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552" yWindow="624" windowWidth="22980" windowHeight="9552"/>
  </bookViews>
  <sheets>
    <sheet name="Лист6" sheetId="6" r:id="rId1"/>
    <sheet name="1+2" sheetId="5" r:id="rId2"/>
    <sheet name="2" sheetId="3" r:id="rId3"/>
    <sheet name="1" sheetId="2" r:id="rId4"/>
    <sheet name="Лист1" sheetId="1" r:id="rId5"/>
    <sheet name="Лист4" sheetId="4" r:id="rId6"/>
  </sheets>
  <definedNames>
    <definedName name="_xlnm._FilterDatabase" localSheetId="1" hidden="1">'1+2'!$A$1:$J$5841</definedName>
  </definedNames>
  <calcPr calcId="145621"/>
  <pivotCaches>
    <pivotCache cacheId="0" r:id="rId7"/>
  </pivotCaches>
</workbook>
</file>

<file path=xl/sharedStrings.xml><?xml version="1.0" encoding="utf-8"?>
<sst xmlns="http://schemas.openxmlformats.org/spreadsheetml/2006/main" count="105466" uniqueCount="6391">
  <si>
    <t>ID</t>
  </si>
  <si>
    <t>MeasurementID</t>
  </si>
  <si>
    <t>BatchID</t>
  </si>
  <si>
    <t>Chamber</t>
  </si>
  <si>
    <t>Remarks</t>
  </si>
  <si>
    <t>TabletNo</t>
  </si>
  <si>
    <t>Weight</t>
  </si>
  <si>
    <t>Thickness</t>
  </si>
  <si>
    <t>Hardness</t>
  </si>
  <si>
    <t>0a1873d0-dd00-4e6e-8d66-7c7101f4a6ac</t>
  </si>
  <si>
    <t>397fd968-6c09-412e-b01c-ee75946f6c3c</t>
  </si>
  <si>
    <t>10X22</t>
  </si>
  <si>
    <t>PS1, 17:30</t>
  </si>
  <si>
    <t>5ad9a9b5-9ef7-4cbd-956a-f0b57f7962e3</t>
  </si>
  <si>
    <t>48149204-7734-4216-aba2-3701521484b2</t>
  </si>
  <si>
    <t>df96cf3c-2405-45db-8f5a-54e5bb090e27</t>
  </si>
  <si>
    <t>cc8cb7da-e9e6-42b9-8b13-42582abfe2a9</t>
  </si>
  <si>
    <t>be2a1c45-3295-46b0-b47f-bebc3ad97c20</t>
  </si>
  <si>
    <t>9a40951a-a0ca-44d6-8049-12bc2e71075c</t>
  </si>
  <si>
    <t>2056a703-7664-433b-96c5-2eed3cc26072</t>
  </si>
  <si>
    <t>8db196bc-a9f3-4197-9627-3d512f9b2050</t>
  </si>
  <si>
    <t>b15d6adf-1534-46cc-8a8d-04126344c2f1</t>
  </si>
  <si>
    <t>bd47e15d-48f9-4776-a23b-fdee595715a0</t>
  </si>
  <si>
    <t>a85f1497-145a-489a-84af-4c8d3b7f944c</t>
  </si>
  <si>
    <t>1c2ad006-00a6-4eb3-941a-81ea21611702</t>
  </si>
  <si>
    <t>c1255a50-6645-460c-a120-b6a31029f5e0</t>
  </si>
  <si>
    <t>9c53f30a-7186-4fe4-a228-e6003b5e8cef</t>
  </si>
  <si>
    <t>e83c359c-9836-4fc6-acff-aca00300dab1</t>
  </si>
  <si>
    <t>29b09c7f-ffc4-461d-83df-0c62a5b57ff1</t>
  </si>
  <si>
    <t>b34e07e4-362e-4b2b-a9cf-52a613c72157</t>
  </si>
  <si>
    <t>55222631-afae-40fb-9cb8-e14f57b40d5e</t>
  </si>
  <si>
    <t>a3211cac-9c31-411d-8982-582c140dc7e8</t>
  </si>
  <si>
    <t>60598056-6c24-4e4a-8776-06f472940ccf</t>
  </si>
  <si>
    <t>6166016a-d97b-450e-a9df-4fbd63e2115f</t>
  </si>
  <si>
    <t>PS1, 16:50</t>
  </si>
  <si>
    <t>dc645279-22c7-4e43-97a4-e4366241b318</t>
  </si>
  <si>
    <t>69a5d1fc-56da-43b7-9afd-b6e384bb611a</t>
  </si>
  <si>
    <t>caf69b16-3386-46e4-8182-e0793e376384</t>
  </si>
  <si>
    <t>edd828bd-8579-4542-baf1-472553f6b562</t>
  </si>
  <si>
    <t>ac2d5e44-8b09-4239-b345-15ea976d86db</t>
  </si>
  <si>
    <t>f1c588f6-2b72-4f27-812f-228794b26a59</t>
  </si>
  <si>
    <t>c3af0a79-ebc0-4563-9970-ef9bb28f7b0a</t>
  </si>
  <si>
    <t>73f74364-2452-49f6-a00f-16b7768da265</t>
  </si>
  <si>
    <t>48de7f79-cc98-443f-af22-a6f82a55dd80</t>
  </si>
  <si>
    <t>346ae794-40d0-4069-9a5c-9c96e31e7d75</t>
  </si>
  <si>
    <t>7f1bde66-c5c2-4a81-a94e-4e5cff72da64</t>
  </si>
  <si>
    <t>b5a878f2-d25a-4391-a1e8-08f01137d090</t>
  </si>
  <si>
    <t>a4d94303-bcbb-4477-bf4f-33c2f61e2068</t>
  </si>
  <si>
    <t>40563566-7eb4-47ff-9588-60acaf33160e</t>
  </si>
  <si>
    <t>40aec5d0-a834-49d6-8586-403f959204ef</t>
  </si>
  <si>
    <t>b11e6f33-dff0-41b6-8d7e-b9e8ab3e42fb</t>
  </si>
  <si>
    <t>f658da9c-6be0-4321-b7ba-b31a46cf87f6</t>
  </si>
  <si>
    <t>0fc3cb6f-acce-4272-8964-14a38a7ee740</t>
  </si>
  <si>
    <t>f175a568-0744-4107-8039-1867ff1ab002</t>
  </si>
  <si>
    <t>f63a2313-7d75-4cf4-98e0-2c711349b669</t>
  </si>
  <si>
    <t>73cbe8df-782d-4934-9686-d56fbb22866e</t>
  </si>
  <si>
    <t>PS1, 17:20</t>
  </si>
  <si>
    <t>78994b0a-39d6-43e9-906d-532a2b817ab6</t>
  </si>
  <si>
    <t>b2b410a1-dd70-48da-adec-3256f3cdc4f1</t>
  </si>
  <si>
    <t>36629f0e-b552-4bbe-a8b7-95e85943c0de</t>
  </si>
  <si>
    <t>6b2b8511-e5a4-4d2d-a276-7324fbb67d6b</t>
  </si>
  <si>
    <t>b72b8282-cab0-404a-9ac5-4b8a7e9805b3</t>
  </si>
  <si>
    <t>b10fd51b-1d11-44d8-b456-626de1698b95</t>
  </si>
  <si>
    <t>f1ecedef-0484-4b26-9603-a8a9a0457175</t>
  </si>
  <si>
    <t>43a7faa9-741a-4d40-b35f-b0652aa56e8f</t>
  </si>
  <si>
    <t>084cc263-32d5-4f01-aa87-9dbe46cfe143</t>
  </si>
  <si>
    <t>48c797d4-97bd-472b-b4a3-9f47e2a35c91</t>
  </si>
  <si>
    <t>904734d8-036f-4e73-b769-5a6db7b724a2</t>
  </si>
  <si>
    <t>7a2685ef-b39e-4ded-b745-86ec5f8e5743</t>
  </si>
  <si>
    <t>6e3a0e69-1c49-4327-999e-95c2605d979c</t>
  </si>
  <si>
    <t>ffbf89e9-2bc3-4c21-8c48-d166edac2ff4</t>
  </si>
  <si>
    <t>b8217b0a-2823-4e38-bde3-931b00594ea2</t>
  </si>
  <si>
    <t>26e8863c-5684-421b-8f0d-717ce5c8c25b</t>
  </si>
  <si>
    <t>31497a69-bd7d-45d8-a72e-7bb30b7a12f9</t>
  </si>
  <si>
    <t>28ac0f05-2f56-439d-b5ac-7c0cbf42f0dd</t>
  </si>
  <si>
    <t>2026a3ea-9936-42e6-969b-525ee228d136</t>
  </si>
  <si>
    <t>688e44e9-630d-4436-85ff-30fa2e977404</t>
  </si>
  <si>
    <t>b7be6a11-e979-4806-bbc8-7e0a9c364444</t>
  </si>
  <si>
    <t>PS1, 15:50</t>
  </si>
  <si>
    <t>590a3ead-58fb-47e0-a19d-606d47e33e4b</t>
  </si>
  <si>
    <t>ab8795af-e514-4ba6-9e8b-632e4ef5fbbd</t>
  </si>
  <si>
    <t>0cbb4c8e-0978-48ed-9ba3-47070a7af5dc</t>
  </si>
  <si>
    <t>4243ca47-0fcd-4c71-ba79-3283ac99dec3</t>
  </si>
  <si>
    <t>428e2767-c8e3-4456-b419-f9316c09e89e</t>
  </si>
  <si>
    <t>c6574683-ebbf-447b-bf13-2b4d78225842</t>
  </si>
  <si>
    <t>bac64d8e-7aab-4359-ad5c-a57a59265014</t>
  </si>
  <si>
    <t>e142025c-d1ee-442b-9483-8031b200a31f</t>
  </si>
  <si>
    <t>7b08b3a4-c3a7-4b5d-b254-a5299d1829ba</t>
  </si>
  <si>
    <t>71fbe677-de61-4dfe-958d-ee0bc91849c3</t>
  </si>
  <si>
    <t>7f9deaf6-7f34-4448-91e6-29dfd3b68ea4</t>
  </si>
  <si>
    <t>0808e2c6-aeaf-4b71-80e5-d0e7ca897afb</t>
  </si>
  <si>
    <t>1e687926-c723-4850-9683-2a348352867b</t>
  </si>
  <si>
    <t>5380a976-3baa-47c6-b86e-c20692686260</t>
  </si>
  <si>
    <t>4c57284d-79aa-438c-8be1-645722740d2c</t>
  </si>
  <si>
    <t>55296cd4-782d-4e9b-8d7c-cbdd4d5c4c7a</t>
  </si>
  <si>
    <t>1dbc9d7c-c81c-45ba-a7a1-6645a3dde799</t>
  </si>
  <si>
    <t>026b5396-c67e-43e3-87ba-2b07365ac6a3</t>
  </si>
  <si>
    <t>20c415f0-3150-40ef-b2e6-fe08337745c6</t>
  </si>
  <si>
    <t>d6349403-ccc8-48ff-9596-2511fdb8b981</t>
  </si>
  <si>
    <t>eeca8cb8-5b4e-42b6-be50-b43bdf7f629e</t>
  </si>
  <si>
    <t>PS1, 16:20</t>
  </si>
  <si>
    <t>10b2c25e-f157-4a07-8152-f76bfc3d773c</t>
  </si>
  <si>
    <t>cc337ca3-68b1-4b0b-9713-32f00493ac0a</t>
  </si>
  <si>
    <t>fe8b5684-bc1f-4883-9d75-c06e2e36130f</t>
  </si>
  <si>
    <t>b1174ca6-520f-4469-a2a5-39c294e6272e</t>
  </si>
  <si>
    <t>256b7da9-8506-435a-9a57-9e59a4c92db6</t>
  </si>
  <si>
    <t>495e0648-e006-485e-b7b1-65756b02e3a0</t>
  </si>
  <si>
    <t>b3ce98f7-1278-48fb-a31a-47aeec0339d9</t>
  </si>
  <si>
    <t>0498633d-70c4-4d4b-96f5-3afc045d55a4</t>
  </si>
  <si>
    <t>b7238729-29a2-445b-9638-58864fd1f95d</t>
  </si>
  <si>
    <t>d31a0e31-9a41-49c1-9742-cd0989092d84</t>
  </si>
  <si>
    <t>e6380802-92bb-4bdd-9352-636dc28ba3b8</t>
  </si>
  <si>
    <t>d8eb01a3-ee9a-4cd6-8347-7bf45af488c4</t>
  </si>
  <si>
    <t>12fe03cd-da8a-4c0e-9810-8a814d6c114c</t>
  </si>
  <si>
    <t>7e9f5813-4a63-419d-ace5-efc2661d789e</t>
  </si>
  <si>
    <t>7e8d390d-8cbb-4dab-94b0-7805b034d595</t>
  </si>
  <si>
    <t>2af0f231-664d-4edf-9c65-c6e9fc81747f</t>
  </si>
  <si>
    <t>1cbb1459-21fd-45d3-b2b7-72edf83a6b27</t>
  </si>
  <si>
    <t>b326f731-1650-4d4c-82c4-ea60cab154bb</t>
  </si>
  <si>
    <t>1a777b20-d3f2-4da1-bf8e-87433dd87f0b</t>
  </si>
  <si>
    <t>445a29cb-ffeb-4856-a5bf-40a0c512d03f</t>
  </si>
  <si>
    <t>1d8cd10e-bf91-47af-8bb6-d6b5fb63f77b</t>
  </si>
  <si>
    <t>10X23</t>
  </si>
  <si>
    <t>PS1, 20:42</t>
  </si>
  <si>
    <t>0a33afe8-9f7b-4c77-99d2-b87b748c28e8</t>
  </si>
  <si>
    <t>bc685175-bb2f-4e7f-9917-b4084cd45949</t>
  </si>
  <si>
    <t>5db98b45-37a0-44f3-8205-26a9029a34b3</t>
  </si>
  <si>
    <t>3a9bc58a-702e-4e35-b5c5-2726b81fce83</t>
  </si>
  <si>
    <t>be714475-21bd-401f-8797-d92564200553</t>
  </si>
  <si>
    <t>a2b436dd-8a7d-46e4-bb92-54e959987410</t>
  </si>
  <si>
    <t>2a4dfdba-b337-4cc8-bec3-5413588510ea</t>
  </si>
  <si>
    <t>7281fafe-b97c-4c0d-a756-f53ca850471c</t>
  </si>
  <si>
    <t>b0b70227-7459-4dda-9acd-6d5651e992c4</t>
  </si>
  <si>
    <t>bd888758-9f25-4594-b0cb-e454877b6ffc</t>
  </si>
  <si>
    <t>ba990844-4bfb-4ee5-864d-f716fe4dae6e</t>
  </si>
  <si>
    <t>2ee6fb53-45e2-417e-a10a-d565e102dcb9</t>
  </si>
  <si>
    <t>0abe8a4b-57ef-431a-927c-1f5011780149</t>
  </si>
  <si>
    <t>1b0493b3-7a30-4325-8451-78016a46f78d</t>
  </si>
  <si>
    <t>6ecb7fa0-d4b9-437f-b5a2-b65c8c60da5b</t>
  </si>
  <si>
    <t>a6ba4210-81c4-4106-b788-ba3061d23082</t>
  </si>
  <si>
    <t>e930d74e-9543-41c4-ab19-3978965641f7</t>
  </si>
  <si>
    <t>3034d408-2059-4f31-921d-8eb30085d900</t>
  </si>
  <si>
    <t>99534100-8fef-4bf5-86ca-248b736f769d</t>
  </si>
  <si>
    <t>2cc21c93-574d-447c-81ab-96d48299b3d6</t>
  </si>
  <si>
    <t>4eeefa6c-b998-4033-bb65-a4d3b5d11651</t>
  </si>
  <si>
    <t>PS1, 19:42</t>
  </si>
  <si>
    <t>3bdc1837-d9b3-4cda-b254-980ee18f1319</t>
  </si>
  <si>
    <t>c73413a1-2887-4e4c-9e2c-17e19c0c991b</t>
  </si>
  <si>
    <t>1ec2133f-03e1-4223-9f5a-618e6722557d</t>
  </si>
  <si>
    <t>45474101-14b6-4903-b55c-2f961e94f26d</t>
  </si>
  <si>
    <t>ea204b77-859a-4c53-8b07-cad1ea4de294</t>
  </si>
  <si>
    <t>c0da5ae5-31cb-4889-bc41-6f0ffd5bff3e</t>
  </si>
  <si>
    <t>94bfa391-92bd-4f63-9734-b3d8fdcd7fae</t>
  </si>
  <si>
    <t>896786eb-54f1-4e6a-9847-22ad89ecb6d6</t>
  </si>
  <si>
    <t>01f85f6a-ec47-4ea1-87e0-cd901637680f</t>
  </si>
  <si>
    <t>bb954143-fb18-4338-8a9b-acbd1fc855a5</t>
  </si>
  <si>
    <t>15a46764-b961-4f81-9e87-958695b8f280</t>
  </si>
  <si>
    <t>f3b3151b-2bb7-4bde-9665-c802ab8e6575</t>
  </si>
  <si>
    <t>fbdf1cf4-0e1c-4320-a32f-825849fdb99d</t>
  </si>
  <si>
    <t>af49f39f-9fd8-4bf2-a867-cf5024331128</t>
  </si>
  <si>
    <t>c002b5d3-76c8-456f-8090-e5bd1bba5e2e</t>
  </si>
  <si>
    <t>73f672c6-9795-46de-a604-c68367679a0d</t>
  </si>
  <si>
    <t>66e0b523-4486-4a5d-b679-db7c8aa94745</t>
  </si>
  <si>
    <t>e61d92e5-e016-4ef0-8de6-6c7b489fcfd3</t>
  </si>
  <si>
    <t>c407a08d-98b5-432f-b909-acdaf723fe4e</t>
  </si>
  <si>
    <t>d56aeb74-bb51-43f4-8a5b-2e1c3eb4dfd7</t>
  </si>
  <si>
    <t>948ea3a9-7710-493b-a6b9-d61ed571979c</t>
  </si>
  <si>
    <t>PS1, 22:45</t>
  </si>
  <si>
    <t>2868ca42-f964-4d41-9b87-fe877fba2c75</t>
  </si>
  <si>
    <t>dfe4468b-83d2-42b7-a0a9-b7d7b3320c49</t>
  </si>
  <si>
    <t>ab51e230-3a7e-4d81-8a7f-f34fe08fa72f</t>
  </si>
  <si>
    <t>d0fa8e06-a799-417e-89b5-807667f9e134</t>
  </si>
  <si>
    <t>aacf5c09-6f55-4d7a-a54a-d9fd254c84da</t>
  </si>
  <si>
    <t>e7ab0350-ef06-4a3e-ae27-64b80f3e4dfe</t>
  </si>
  <si>
    <t>77397be6-f1fc-4f72-8396-19f3a198a2d9</t>
  </si>
  <si>
    <t>0bb643cb-b917-4f07-9236-a861f9f6d600</t>
  </si>
  <si>
    <t>97e84906-b785-4fc5-8d91-74047d3ff5e0</t>
  </si>
  <si>
    <t>747d5a01-e2ae-464f-ac49-f31844efb77b</t>
  </si>
  <si>
    <t>dcd17e9c-c638-4284-a5ad-b7386dd7cd39</t>
  </si>
  <si>
    <t>a1cb167a-c481-4a50-b14a-5d355b916720</t>
  </si>
  <si>
    <t>32b4257f-c995-4da5-8f14-e58a6680b73e</t>
  </si>
  <si>
    <t>3b584a22-2277-45fd-b87c-7c945091d796</t>
  </si>
  <si>
    <t>fe999e99-e6d0-487d-9629-6a30eeb0708f</t>
  </si>
  <si>
    <t>66dd2189-3f1d-4d8a-bcb6-bc902c1a38cb</t>
  </si>
  <si>
    <t>b28b1bea-5aee-4619-ab41-fb20035c44eb</t>
  </si>
  <si>
    <t>e426be88-c174-4e11-9a0f-e7df04d02c95</t>
  </si>
  <si>
    <t>a5d41cb2-0ba6-47f1-a35e-55724ba4abf2</t>
  </si>
  <si>
    <t>0a453968-8d39-4f44-8c08-1691cd400adf</t>
  </si>
  <si>
    <t>bc4bbdce-12b7-4fcb-8795-6dd78d591065</t>
  </si>
  <si>
    <t>PS1, 20:12</t>
  </si>
  <si>
    <t>36f4f207-c749-407d-ab74-3766eff03e79</t>
  </si>
  <si>
    <t>dad11b83-e66f-45b2-bc04-ec165ac1eabe</t>
  </si>
  <si>
    <t>d776f264-6f7d-4bc6-9845-e3583a9c4233</t>
  </si>
  <si>
    <t>078fa4e8-e0fd-44f8-bb57-e39a7a0c9d78</t>
  </si>
  <si>
    <t>5969112d-ac48-4e09-b8e3-3cf7543b18ec</t>
  </si>
  <si>
    <t>183dedd5-56f9-43db-9493-9282646dbbda</t>
  </si>
  <si>
    <t>d4670be3-bdce-45d0-8560-7b66cb9226b8</t>
  </si>
  <si>
    <t>6ca72019-7d3a-45e1-a2a2-a5e76f4a626a</t>
  </si>
  <si>
    <t>039afc3e-745c-4888-bf24-cf17bef39b57</t>
  </si>
  <si>
    <t>283ca430-fd67-4a50-9453-21eee13e54de</t>
  </si>
  <si>
    <t>0eebcfbc-b100-4993-ae69-fec6eb4b3266</t>
  </si>
  <si>
    <t>3f1aca9c-66d7-4a1d-925d-eadb4180f5a1</t>
  </si>
  <si>
    <t>6ffce435-79a6-4430-9a34-0e0195f95c98</t>
  </si>
  <si>
    <t>dcebdd00-a8c3-45ce-b97c-268c3cb9bc54</t>
  </si>
  <si>
    <t>db768e23-8a1a-43d7-9d93-99bfa5164a13</t>
  </si>
  <si>
    <t>5c0d0678-9db2-421e-ada6-e942bf86407c</t>
  </si>
  <si>
    <t>c55c8f37-eb4b-4222-8165-0da5380646c2</t>
  </si>
  <si>
    <t>085c6e67-3118-4351-9735-d6cb57684a4a</t>
  </si>
  <si>
    <t>3b3a8837-0163-4c67-bdcd-5a85bcf7242d</t>
  </si>
  <si>
    <t>f020b2b5-808f-42b5-8ea2-ae43214b6729</t>
  </si>
  <si>
    <t>f6cf5edf-d58b-4834-9d92-861b52ce619d</t>
  </si>
  <si>
    <t>PS1, 23:12</t>
  </si>
  <si>
    <t>d561aae9-ee02-409e-b116-7414b7a7b19f</t>
  </si>
  <si>
    <t>f1dd94bd-1009-41a8-8024-dd3e64e69f69</t>
  </si>
  <si>
    <t>f8525939-26b6-424a-bbf5-0e2d49766e66</t>
  </si>
  <si>
    <t>b5a73e3a-dc49-4833-a14b-3ac623507c77</t>
  </si>
  <si>
    <t>3de3fa3a-7085-4085-a6b1-62d25f675065</t>
  </si>
  <si>
    <t>f7e7acc1-37d0-4e97-b14e-e3730d385dd0</t>
  </si>
  <si>
    <t>00114370-8c96-4016-ae69-df3bd4fe474c</t>
  </si>
  <si>
    <t>fc02432a-b496-4f0f-ad1c-196052abb0c5</t>
  </si>
  <si>
    <t>3d114cf2-711b-43fb-91b3-842f6de70644</t>
  </si>
  <si>
    <t>2388baff-6e8a-48ab-a795-ed1e31d3e559</t>
  </si>
  <si>
    <t>b8eaf57d-d95e-4c74-9620-3759eeb5e417</t>
  </si>
  <si>
    <t>9d5839a6-a175-4088-b761-e970e8849fc0</t>
  </si>
  <si>
    <t>70277d47-d291-480e-ad05-5827f7689f47</t>
  </si>
  <si>
    <t>7d49b0cf-0238-4810-b01a-bfe6d99e0450</t>
  </si>
  <si>
    <t>2d96cee4-e3e0-4a7a-9805-fb4b547f12bc</t>
  </si>
  <si>
    <t>22eba8a1-d577-452e-a0a4-76f3b2e82dc7</t>
  </si>
  <si>
    <t>d974bf76-06ae-4239-8628-3902c0bd6392</t>
  </si>
  <si>
    <t>3b02338b-e598-4dfe-b448-6939ad77063d</t>
  </si>
  <si>
    <t>e220155a-d216-4779-91dc-e724c9f134ec</t>
  </si>
  <si>
    <t>76fe672b-4fe1-4b19-ad8e-8aa6d21803aa</t>
  </si>
  <si>
    <t>643e58a2-4dcb-4931-8326-d123e2e43aec</t>
  </si>
  <si>
    <t>10X24</t>
  </si>
  <si>
    <t>PS1. 08:30</t>
  </si>
  <si>
    <t>aa9b53f5-379d-48e9-967d-2f7f836f1910</t>
  </si>
  <si>
    <t>4467e272-3f18-4308-bf1b-1a6fe902ab44</t>
  </si>
  <si>
    <t>9c948100-f6b8-4147-bf8d-fafaf333e94b</t>
  </si>
  <si>
    <t>2f199805-ab38-4cbb-b19f-3fa9402f5717</t>
  </si>
  <si>
    <t>60dae090-af76-4a4b-9711-6a902c836eda</t>
  </si>
  <si>
    <t>9d28b820-da25-4994-a7aa-ac0641e1da4c</t>
  </si>
  <si>
    <t>3f3fa961-d415-4323-8c0b-597d32798e4d</t>
  </si>
  <si>
    <t>2274a831-b03a-4531-947c-b46b6536e8c5</t>
  </si>
  <si>
    <t>4718231e-b304-428f-982c-04bc000fc5b9</t>
  </si>
  <si>
    <t>89c15795-5713-42b7-9786-c02027458f59</t>
  </si>
  <si>
    <t>c9dd4fdb-b92b-4599-b65d-6f41e8a558ff</t>
  </si>
  <si>
    <t>b1d6141d-e312-4ef5-9eea-ef4df2802f84</t>
  </si>
  <si>
    <t>6eb6edf2-5b0d-481f-87da-f1b271b8367a</t>
  </si>
  <si>
    <t>a9335335-7bcc-4228-b418-3a543980de7b</t>
  </si>
  <si>
    <t>f0b1c519-fa29-4ac4-9215-4eddf55af0ff</t>
  </si>
  <si>
    <t>c912411e-0950-4ad7-9729-1d8b382daca3</t>
  </si>
  <si>
    <t>5fcb97ba-5662-4722-a293-240f6e70cde7</t>
  </si>
  <si>
    <t>7a07746e-3e36-46b4-9411-ce791b4ce471</t>
  </si>
  <si>
    <t>b5ab3648-a17c-41cf-b8da-83c74fa24bc1</t>
  </si>
  <si>
    <t>2af040cc-5767-4a11-9b21-0d74b85a348a</t>
  </si>
  <si>
    <t>7cf27997-66bc-4e46-a502-8fe686a422e3</t>
  </si>
  <si>
    <t>PS1. 10:00</t>
  </si>
  <si>
    <t>c434b9ea-6d79-41b5-b824-6bc60895df45</t>
  </si>
  <si>
    <t>33589685-9e3e-40bc-95da-0e0384148176</t>
  </si>
  <si>
    <t>89964155-f4a0-4e4f-9d3e-9b8f93886671</t>
  </si>
  <si>
    <t>33ceed9c-e18d-4897-b251-d5e2f549517a</t>
  </si>
  <si>
    <t>8f128286-d929-4d24-b75d-8be4e92f7fb9</t>
  </si>
  <si>
    <t>bac51b56-2cc0-4a8d-8bd5-375fde5596a7</t>
  </si>
  <si>
    <t>ac3511fc-1191-4eee-a1ff-c640a2bf327a</t>
  </si>
  <si>
    <t>a1b7e5c7-911c-40b5-a56d-3e97d6686183</t>
  </si>
  <si>
    <t>bc1ac489-7456-4e57-b103-c28d09b9f4e4</t>
  </si>
  <si>
    <t>5b428541-0cb3-4304-9487-f15401190786</t>
  </si>
  <si>
    <t>e8540462-79d0-4d69-b0ed-874944b8a138</t>
  </si>
  <si>
    <t>2e28fd55-68bf-4427-9c4a-2e8acecfe35e</t>
  </si>
  <si>
    <t>007a7359-5a03-48cd-9059-c42a20b144be</t>
  </si>
  <si>
    <t>9f2749fc-fdab-46d0-9083-8b4268ce1a6e</t>
  </si>
  <si>
    <t>6ba1665d-75c8-44fd-99ec-0c66f46d5183</t>
  </si>
  <si>
    <t>9e0370a9-ae5f-457e-8fa7-a3bd370304ba</t>
  </si>
  <si>
    <t>caa9f0a6-7cdd-42dc-937d-0c992578a77d</t>
  </si>
  <si>
    <t>825b0c06-89e1-4a5e-8c3c-624d0778dd66</t>
  </si>
  <si>
    <t>672188ca-2ff0-4a36-9956-1398d966acc7</t>
  </si>
  <si>
    <t>5154109e-2d64-444c-8779-7caed5dcaeaf</t>
  </si>
  <si>
    <t>92555d29-e5f6-43c2-9425-7f63ad0ecc00</t>
  </si>
  <si>
    <t>PS1. 09:00</t>
  </si>
  <si>
    <t>469dbdbd-aec2-4b04-a730-adb8a6868212</t>
  </si>
  <si>
    <t>3f757164-e4b7-4e3d-a11f-bf1784daad92</t>
  </si>
  <si>
    <t>64028ec7-1895-4ca6-860f-ce6f82f2657e</t>
  </si>
  <si>
    <t>c3811839-d27b-4741-9c23-2e1b70cd8e1e</t>
  </si>
  <si>
    <t>0f58ca28-693c-4ef1-97f3-09a2a89dcdbb</t>
  </si>
  <si>
    <t>3a9ec126-e8a1-4af4-93d0-705a08b13091</t>
  </si>
  <si>
    <t>3ac61385-fb6b-41ea-a51c-4e62efa1512b</t>
  </si>
  <si>
    <t>40aa4477-5955-42ee-b16e-8914bda37136</t>
  </si>
  <si>
    <t>f0e050d1-9b88-4eb1-8335-7fbf2d29beb5</t>
  </si>
  <si>
    <t>6d76fe7b-62e7-4f20-88c2-592e25df98e5</t>
  </si>
  <si>
    <t>54c34546-a9bd-45a7-8ae0-13e9594d2f63</t>
  </si>
  <si>
    <t>9ab74349-3bb5-4fec-b032-6d55159eb4e6</t>
  </si>
  <si>
    <t>670caeb3-c225-4d96-8e05-56c3d1228586</t>
  </si>
  <si>
    <t>487db691-448d-4021-b1b4-10546ea97d25</t>
  </si>
  <si>
    <t>7276f2dc-8d6e-445e-8756-71d55757b821</t>
  </si>
  <si>
    <t>1fc1d113-9e71-4424-9191-7bb30688e77a</t>
  </si>
  <si>
    <t>5483aac6-b5fd-4f2e-ad1d-6f102d635214</t>
  </si>
  <si>
    <t>4a865df7-83f6-4e1b-b025-5c3ce65df49f</t>
  </si>
  <si>
    <t>10d45ab2-09aa-4f6e-820e-7ecbb964ee48</t>
  </si>
  <si>
    <t>00f9ca34-9691-440e-abc3-486131a8e40b</t>
  </si>
  <si>
    <t>d953eb24-cd77-496b-9c18-8656154099cd</t>
  </si>
  <si>
    <t>PS1. 09:30</t>
  </si>
  <si>
    <t>8c1ae287-57fa-4013-87ed-3b298110db18</t>
  </si>
  <si>
    <t>f86447d2-cc57-4cb5-ae62-94d56b535f51</t>
  </si>
  <si>
    <t>85e16ef0-0983-4d00-8186-c90ee80cdf0c</t>
  </si>
  <si>
    <t>bd4da959-d70b-4336-8ffc-4ccfcb68ea05</t>
  </si>
  <si>
    <t>d11545c0-8061-4956-bbe0-3c53f6b3da6a</t>
  </si>
  <si>
    <t>aaad90e3-a7b4-494c-8442-c4ba11f49a00</t>
  </si>
  <si>
    <t>18787c3d-07aa-4e7a-bbaa-a145a3510641</t>
  </si>
  <si>
    <t>3d1bee80-7f4d-484f-981d-73e54c8e6503</t>
  </si>
  <si>
    <t>73ed3a54-468e-43b4-86f7-99be01f57ad4</t>
  </si>
  <si>
    <t>39634d5f-a897-4fa0-b746-49c03f116785</t>
  </si>
  <si>
    <t>fd5ca665-70f9-4036-ac3a-26c2a958e2b5</t>
  </si>
  <si>
    <t>e4a47d6d-50ec-4705-b2d3-f4f2d078126f</t>
  </si>
  <si>
    <t>cc10606a-29cf-4f4a-adb5-3d7901d2c0fe</t>
  </si>
  <si>
    <t>5ef0d0d7-9afe-4a34-81da-bc06c58b9147</t>
  </si>
  <si>
    <t>d0db473e-515a-46c1-9edb-5015c75db0fc</t>
  </si>
  <si>
    <t>0f4469b4-240c-4bc2-a928-27d4efb10bdb</t>
  </si>
  <si>
    <t>54343563-712b-4625-acfb-9bed3363ab09</t>
  </si>
  <si>
    <t>4ec0de4d-b1f6-4643-935f-3ae58d3779ff</t>
  </si>
  <si>
    <t>3207cf02-f017-45e8-a03d-75e89fd06e0c</t>
  </si>
  <si>
    <t>9f648073-1b25-4e89-99d3-ee9c3ea30c7d</t>
  </si>
  <si>
    <t>10dad537-a609-4d13-85b2-0e1c364a9f4f</t>
  </si>
  <si>
    <t>10X25</t>
  </si>
  <si>
    <t>PS1. 12:30</t>
  </si>
  <si>
    <t>de3b030a-ce5f-4ac8-ae8e-6a80c809faa9</t>
  </si>
  <si>
    <t>e85ec9d2-ef79-4bcd-b653-6833965d4194</t>
  </si>
  <si>
    <t>558f11df-c46f-4318-bf1b-2cdbbb27dc88</t>
  </si>
  <si>
    <t>321ce789-1ba2-4b25-95f9-fbde291058e5</t>
  </si>
  <si>
    <t>fcfbd8be-92eb-4b51-8e36-67376491663e</t>
  </si>
  <si>
    <t>e96911fe-d156-484d-b05d-891f793f9c65</t>
  </si>
  <si>
    <t>cb1f6af8-46f8-45a4-8120-773f3c2f03cd</t>
  </si>
  <si>
    <t>6ca96354-7945-49cb-b5ff-040f7e3b8530</t>
  </si>
  <si>
    <t>7261e20d-4076-4b87-a9f8-4ff39ab5f0c1</t>
  </si>
  <si>
    <t>f8b35157-5908-4901-9d01-0f41c6373ab4</t>
  </si>
  <si>
    <t>d2d0209b-d2ba-407a-8a8f-095ab4491229</t>
  </si>
  <si>
    <t>3616e91f-4408-455e-bfd9-fa9cbfb4fc51</t>
  </si>
  <si>
    <t>0f46d700-8fd8-470a-be59-57afc0b0b611</t>
  </si>
  <si>
    <t>a296e290-8e58-4749-aa25-13ae2cbd2ca5</t>
  </si>
  <si>
    <t>914f835d-bf09-4aa4-a80c-81d81a4d4cb9</t>
  </si>
  <si>
    <t>bef39732-844a-4e86-9c2a-c9b3804fda84</t>
  </si>
  <si>
    <t>0daf8b30-76e9-43f8-ac03-306fc3cff508</t>
  </si>
  <si>
    <t>edee072e-3230-46e9-8c80-b178a3acb415</t>
  </si>
  <si>
    <t>23cb030e-9f40-4a1e-8b63-134649e7a63c</t>
  </si>
  <si>
    <t>25bf678c-12f5-45f3-9aee-8d22546c3dd8</t>
  </si>
  <si>
    <t>1ff1d43a-0870-4ca6-9724-fd5ff5e3a60c</t>
  </si>
  <si>
    <t>PS1. 13:30</t>
  </si>
  <si>
    <t>869046ef-82cf-47c1-895c-dcaf8dcb42b6</t>
  </si>
  <si>
    <t>17066534-a0c3-49c6-bdf4-cce97289316a</t>
  </si>
  <si>
    <t>8de6d7e1-bfa9-4c23-8764-d035bb534c78</t>
  </si>
  <si>
    <t>f9a28aac-b510-491e-8d3a-591c6e0500d7</t>
  </si>
  <si>
    <t>b4c6197c-d97d-44a0-8a8f-299d6a184ca4</t>
  </si>
  <si>
    <t>184a9e97-1246-41f1-bb90-00c59ef4c26a</t>
  </si>
  <si>
    <t>90e3928b-2ddc-489a-892c-23bc508ec8d6</t>
  </si>
  <si>
    <t>843b322a-43d9-4fda-b78d-f3d5b1de61fe</t>
  </si>
  <si>
    <t>1f5d7ebe-f947-4738-a359-7878dcf7b2af</t>
  </si>
  <si>
    <t>89b344c4-e869-4a80-a436-7a869c6d20f0</t>
  </si>
  <si>
    <t>289b72e0-c74f-4d76-8c68-4cb5c4b88aa9</t>
  </si>
  <si>
    <t>d59913e6-9d1f-41aa-aae9-725abfd36d26</t>
  </si>
  <si>
    <t>d0c2977d-c583-466f-8fd0-6c477bc36afd</t>
  </si>
  <si>
    <t>9c9c6a18-7b49-40cb-b122-a19bcda448ef</t>
  </si>
  <si>
    <t>2865364c-d336-426a-be8e-c4bfddc95f1a</t>
  </si>
  <si>
    <t>a7f5d880-4a2e-4e7b-aff2-f5237b05874b</t>
  </si>
  <si>
    <t>5ca67998-2a45-4975-93d1-2400551514ff</t>
  </si>
  <si>
    <t>9d0f541c-7d6c-4d79-a404-e5ddf750df0d</t>
  </si>
  <si>
    <t>8308aea8-4aa4-4a15-8003-ef3ba4bd80bc</t>
  </si>
  <si>
    <t>444e0958-38e9-4a0e-b009-3c2415c18b85</t>
  </si>
  <si>
    <t>348b7618-0c87-48b9-85e8-eec9fd70d41b</t>
  </si>
  <si>
    <t>PS1. 13:00</t>
  </si>
  <si>
    <t>8a575614-c6be-42f6-80c6-835d1eb69d79</t>
  </si>
  <si>
    <t>5014ea05-4cd4-4277-b9a7-d0d04fb2609f</t>
  </si>
  <si>
    <t>fb65addb-ea9d-442a-97a3-3f146315bb70</t>
  </si>
  <si>
    <t>6f4326d7-4d32-4c43-84a0-f3d0695f5c67</t>
  </si>
  <si>
    <t>162b8a0a-2562-4b1c-9005-5c894d5ed521</t>
  </si>
  <si>
    <t>ccbcf0c1-fafb-4d72-8892-da0a09206b87</t>
  </si>
  <si>
    <t>d50100a3-e6ce-49bd-8d4a-15a628240cb0</t>
  </si>
  <si>
    <t>4683a87e-86d3-4c43-8c4c-a1f7a85ea0a2</t>
  </si>
  <si>
    <t>53202572-6811-4280-bab7-bce19571eb98</t>
  </si>
  <si>
    <t>2c958e2d-9abd-495e-8610-4ac9a97b2203</t>
  </si>
  <si>
    <t>a28b0c01-6547-416d-a945-946d933d5b8b</t>
  </si>
  <si>
    <t>4feecbe9-a936-4d85-884f-6100d8304109</t>
  </si>
  <si>
    <t>472b251a-9571-476d-9eab-45e659d67ff0</t>
  </si>
  <si>
    <t>e1a422b0-2a79-456a-8768-d42aada5153c</t>
  </si>
  <si>
    <t>0657e183-c93f-4979-9d1b-c72c9e16c0f0</t>
  </si>
  <si>
    <t>b19190ea-4931-4b2e-a564-888fa176c92f</t>
  </si>
  <si>
    <t>6174724a-9f81-44ba-86b7-e57aded32ecc</t>
  </si>
  <si>
    <t>7bc47936-dfe8-4dc9-907c-79492c3d434a</t>
  </si>
  <si>
    <t>f49a140b-2016-4448-a356-ab75a1ebb9dc</t>
  </si>
  <si>
    <t>36e624bd-7fed-481c-9936-71d1414cacd2</t>
  </si>
  <si>
    <t>6eaf1106-bb4d-40d5-86b1-1e3af85254d3</t>
  </si>
  <si>
    <t>PS1. 14:00</t>
  </si>
  <si>
    <t>729f2898-31a7-4921-8cca-84ab53f35a99</t>
  </si>
  <si>
    <t>bbeb30a4-ee6e-469e-91a3-b75282ec5991</t>
  </si>
  <si>
    <t>9faf7ddb-a5b8-45da-b065-e2aee373dff6</t>
  </si>
  <si>
    <t>5082637f-47be-476f-946f-ae36b4408859</t>
  </si>
  <si>
    <t>e7702380-c130-4bc0-9b8f-997d3eb15a9e</t>
  </si>
  <si>
    <t>1b634d63-9faa-458f-8650-85c42861c89c</t>
  </si>
  <si>
    <t>0462a833-b7e8-4662-b001-f45375dfdde5</t>
  </si>
  <si>
    <t>da126898-bc9c-49fb-8e75-fcce4303b3a2</t>
  </si>
  <si>
    <t>d632c6b2-6018-4842-baee-dbb0ce012552</t>
  </si>
  <si>
    <t>f6a3fa24-b382-41dd-bc0f-2a354b3fa581</t>
  </si>
  <si>
    <t>1eee6f4f-15fa-4ccb-a791-91a12117ee89</t>
  </si>
  <si>
    <t>2735afee-0e73-426a-87bc-42b57ef19f4d</t>
  </si>
  <si>
    <t>bb455fce-deb1-42e1-89da-e5e7fe0dcedc</t>
  </si>
  <si>
    <t>7e15abb8-a164-4f48-81fd-29af5526684e</t>
  </si>
  <si>
    <t>055f48f6-ccfc-4908-a61b-cee9a69d545b</t>
  </si>
  <si>
    <t>24dea938-18f1-4de0-8782-e9af1b3839bf</t>
  </si>
  <si>
    <t>87b5bae3-afb6-424c-9440-61964bbd12fb</t>
  </si>
  <si>
    <t>00345a69-c562-4636-ad61-0a852ccc2bd5</t>
  </si>
  <si>
    <t>4fce96a0-d66d-4c88-a1d9-4f19c3f3de81</t>
  </si>
  <si>
    <t>3d8ee4b0-f498-48bc-9778-1c73779f193d</t>
  </si>
  <si>
    <t>19acaee8-b7fb-4c5c-8ad2-c565bdf8b891</t>
  </si>
  <si>
    <t>10X26</t>
  </si>
  <si>
    <t>PS1. 17:45</t>
  </si>
  <si>
    <t>3d8dd71b-e38c-4a13-ac39-a50e81b50844</t>
  </si>
  <si>
    <t>ce5f5581-2791-4a88-85a7-c2fa9b11b5fb</t>
  </si>
  <si>
    <t>a4ad16cd-56b5-4e23-a1ca-b7cb785d74fc</t>
  </si>
  <si>
    <t>2c7da767-ffb0-46af-9dfd-f9c010f5fe70</t>
  </si>
  <si>
    <t>58c70866-c190-43f5-8845-029f96a4ec47</t>
  </si>
  <si>
    <t>b4880425-59b0-47b0-a90f-14a41a7b5f58</t>
  </si>
  <si>
    <t>395f44a6-6313-4152-a3ae-f4dbe05ab034</t>
  </si>
  <si>
    <t>e3acbc4c-dc53-4f3c-ac82-85b8b25d48e7</t>
  </si>
  <si>
    <t>14826105-771c-4f9d-a02a-07b728bf3574</t>
  </si>
  <si>
    <t>3fefc13c-74c8-4ce5-8349-14f69dd37587</t>
  </si>
  <si>
    <t>03fe8c4d-fac9-4a52-8829-bf21e850a19d</t>
  </si>
  <si>
    <t>56d282a3-cf77-4ac6-ad6c-c51980132004</t>
  </si>
  <si>
    <t>6fddf415-e46b-4274-b903-ee997aaf61c3</t>
  </si>
  <si>
    <t>7585a247-3223-4115-af11-45f0a6069050</t>
  </si>
  <si>
    <t>298ef4e6-e8cf-492b-bc7c-38d200b9286e</t>
  </si>
  <si>
    <t>54db33a9-662e-4772-a24e-ebe2f17dac92</t>
  </si>
  <si>
    <t>e134deeb-d248-44c9-879e-a6233a0bc436</t>
  </si>
  <si>
    <t>72fe8e59-b89b-420b-9963-07ff116e2902</t>
  </si>
  <si>
    <t>26e12368-76a0-4b7c-84a4-48582b813a7c</t>
  </si>
  <si>
    <t>0f7e4e63-9fa7-46bd-85c6-7b57847ebc25</t>
  </si>
  <si>
    <t>237b92d8-63b4-4c94-903f-e51e2522e8c9</t>
  </si>
  <si>
    <t>PS1. 16:15</t>
  </si>
  <si>
    <t>69b49ca7-be54-455a-b2b5-ac2a1f1b9917</t>
  </si>
  <si>
    <t>b7491910-545e-4698-8b5d-ee71f3a0028d</t>
  </si>
  <si>
    <t>0f969184-ba33-4aef-b2b5-ed4fb35076e8</t>
  </si>
  <si>
    <t>25127be4-9289-4c79-a50e-41b004629e96</t>
  </si>
  <si>
    <t>1c70e094-5fc0-4ce2-9ed5-49ab5857a85e</t>
  </si>
  <si>
    <t>12b7fd7e-d92a-49bb-8841-eb263199d3f8</t>
  </si>
  <si>
    <t>29d9fb37-5b79-4757-b00f-ebf12f7dd8d8</t>
  </si>
  <si>
    <t>82e4f097-4360-49b1-b775-17d2145f9928</t>
  </si>
  <si>
    <t>bf776bd2-03ee-4b02-81e4-62234045b87d</t>
  </si>
  <si>
    <t>e80bc983-f82b-46d4-a663-e810e44cd730</t>
  </si>
  <si>
    <t>079a218f-d9ad-4c4a-bd0c-760d8f4465a7</t>
  </si>
  <si>
    <t>fd5b1ebf-6016-4575-b2b5-480056d4ef3f</t>
  </si>
  <si>
    <t>136dd7bc-f94a-4b4e-9176-14463ee701a1</t>
  </si>
  <si>
    <t>f0f13e24-6e02-48b7-8c02-21175cbb71f7</t>
  </si>
  <si>
    <t>5a9b8568-6e34-4f38-8209-3ff98369c5cc</t>
  </si>
  <si>
    <t>1948f287-f4e4-494d-ab2a-ec3151f283bd</t>
  </si>
  <si>
    <t>47306a64-3192-44ce-9585-5d66ceab6312</t>
  </si>
  <si>
    <t>45b6e485-8982-4e0c-a17b-623d840ae085</t>
  </si>
  <si>
    <t>2f0f82f2-4cea-46fd-a86a-29bc67f07fb2</t>
  </si>
  <si>
    <t>60180e0f-1d89-4f8b-b7a6-a8e2bd2d214f</t>
  </si>
  <si>
    <t>40177914-df5a-48a6-9154-c24484f86597</t>
  </si>
  <si>
    <t>PS1. 17:15</t>
  </si>
  <si>
    <t>5e50e77f-245d-45cf-9749-8f319be6c4de</t>
  </si>
  <si>
    <t>a9f82e07-cc22-424a-9b3c-a0ba05a0636d</t>
  </si>
  <si>
    <t>2019a06b-0d1b-440d-8d90-9b986bc26b5a</t>
  </si>
  <si>
    <t>0885eb75-0200-4836-ab8f-cccfa641abdd</t>
  </si>
  <si>
    <t>dde1a9ba-e996-45e6-8e46-c0f46c7f1789</t>
  </si>
  <si>
    <t>c10a1724-f351-4b39-b772-f0eeaa144e07</t>
  </si>
  <si>
    <t>d502b0bd-f4df-44f7-bb50-f5c1ef35c408</t>
  </si>
  <si>
    <t>bc5c47a6-2bfe-4355-896a-9321250fb9ee</t>
  </si>
  <si>
    <t>5c2435b7-7c19-47da-addd-d5f5e49545b7</t>
  </si>
  <si>
    <t>869268ad-c29f-4179-b3a3-0e7507b477be</t>
  </si>
  <si>
    <t>42fd0a04-6625-4193-8693-5a9574011f1d</t>
  </si>
  <si>
    <t>79959ee8-1caf-4191-9464-dd8885206ab6</t>
  </si>
  <si>
    <t>64b68bf1-5a37-4174-beee-fa59e1d67117</t>
  </si>
  <si>
    <t>d3c28117-1c65-4b25-863b-324df85fa987</t>
  </si>
  <si>
    <t>e29bf675-8149-4f86-93c7-96555c41eb93</t>
  </si>
  <si>
    <t>5a45a198-5bb6-4b9c-8850-8e71d93159a7</t>
  </si>
  <si>
    <t>d0ad69b7-5b35-43cf-a190-7d3c864594c1</t>
  </si>
  <si>
    <t>adf33f21-ae94-47b4-8aa5-b15c1df3d13f</t>
  </si>
  <si>
    <t>db18fc54-01d7-424b-8686-2cf8c33acaa8</t>
  </si>
  <si>
    <t>e924d436-0b9f-43df-b24e-f4b3495d8362</t>
  </si>
  <si>
    <t>ec8b33d6-c206-4a43-91a8-21ef875a5167</t>
  </si>
  <si>
    <t>PS1. 16:45</t>
  </si>
  <si>
    <t>b748fc36-4706-430c-ab69-6a2a4fd55be5</t>
  </si>
  <si>
    <t>ab2d6e8e-d2b2-4e85-baaf-5d80f4d45958</t>
  </si>
  <si>
    <t>81465f75-6748-4c2b-b0a1-b0710f9bfa1d</t>
  </si>
  <si>
    <t>d03a9174-27ef-45ab-8848-b08b869c6ce8</t>
  </si>
  <si>
    <t>dd9ce5c3-8636-4657-88a3-fa32548d4d37</t>
  </si>
  <si>
    <t>dd06f5b7-8633-4e51-b4b9-0c6c99f44a2f</t>
  </si>
  <si>
    <t>cb588860-6e36-4555-818c-b5ba361ef864</t>
  </si>
  <si>
    <t>3099eba5-1c7b-4efb-b1e7-ae7768f6c5de</t>
  </si>
  <si>
    <t>3150034d-7012-4c18-b655-2ca108b302a6</t>
  </si>
  <si>
    <t>b9c2be02-789a-48f1-b731-73bb67940b4d</t>
  </si>
  <si>
    <t>810485ba-d28f-49b0-8513-c4716b3b50c1</t>
  </si>
  <si>
    <t>723adbf1-4adc-4054-abba-d18213107680</t>
  </si>
  <si>
    <t>c43b08b7-f5df-46de-9c53-0f3c9558fe91</t>
  </si>
  <si>
    <t>26d15c7f-2424-4864-b00d-99229f13cf7a</t>
  </si>
  <si>
    <t>68218cd0-01be-410d-9227-a535aae3d6ff</t>
  </si>
  <si>
    <t>0eb04598-0264-4878-8214-061f5093ade3</t>
  </si>
  <si>
    <t>33f76abf-95ed-476a-8d57-1dc027a4d42e</t>
  </si>
  <si>
    <t>031269b6-0eac-46e3-93e0-2c690fa993ef</t>
  </si>
  <si>
    <t>259511b8-4def-4cc1-9056-e1bf02a7cf95</t>
  </si>
  <si>
    <t>35f4141f-c73e-4bff-b7dd-4ce9e89082c6</t>
  </si>
  <si>
    <t>209a8bb9-51ff-4b83-b650-0b8209b8bd6f</t>
  </si>
  <si>
    <t>10X27</t>
  </si>
  <si>
    <t>PS1. 20:00</t>
  </si>
  <si>
    <t>0e63870d-d8ec-486f-b99e-b44193f2f041</t>
  </si>
  <si>
    <t>22117d72-4e2b-4235-9d98-9bc79866ec52</t>
  </si>
  <si>
    <t>abe6d884-85a7-4721-b8a7-bd7130d27ddd</t>
  </si>
  <si>
    <t>70a3e5b4-e205-48fe-b41b-15cce0466943</t>
  </si>
  <si>
    <t>e2ce043a-3040-4c92-be21-784d181cc801</t>
  </si>
  <si>
    <t>f19ce34f-8352-483e-bcc2-ae4a81c41c1e</t>
  </si>
  <si>
    <t>9473d435-c554-4c0c-85d3-4ddfcda55a1d</t>
  </si>
  <si>
    <t>e9e5d6dd-258c-4373-a879-b9078532ead1</t>
  </si>
  <si>
    <t>d13ad096-1b4c-4ea6-a97a-a2b10f35d06e</t>
  </si>
  <si>
    <t>6f75a96b-320e-41bc-8acd-2570c7f39468</t>
  </si>
  <si>
    <t>8a8b0af8-5ceb-4184-b891-1c7c024cf7eb</t>
  </si>
  <si>
    <t>b8e9ebf4-e3f0-4432-bcea-0585bea04372</t>
  </si>
  <si>
    <t>3e0579ec-fecc-4cdb-b2eb-ccda5360263d</t>
  </si>
  <si>
    <t>9be48483-8abe-4e5a-8f6c-1e14b0b16b47</t>
  </si>
  <si>
    <t>6bb2f732-9068-4dcb-86bf-5c8171f44949</t>
  </si>
  <si>
    <t>1b710423-a3b9-44f2-992a-7e2b327f8330</t>
  </si>
  <si>
    <t>788d7fc9-c3e4-44b2-b7e2-f6009de065b5</t>
  </si>
  <si>
    <t>269ee161-8aa1-4b68-9a78-703def2b75d3</t>
  </si>
  <si>
    <t>950ec719-1995-46aa-ab14-7e988da56959</t>
  </si>
  <si>
    <t>3d1b8c21-18a2-4087-9ada-0d22967b1453</t>
  </si>
  <si>
    <t>4561c641-9742-4c1c-a529-62758d39a59c</t>
  </si>
  <si>
    <t>PS1. 20:30</t>
  </si>
  <si>
    <t>82f5e635-d0e8-4555-afd5-9180369f9220</t>
  </si>
  <si>
    <t>425faf66-f811-4782-88cf-d7e38e94d102</t>
  </si>
  <si>
    <t>e355474c-df47-4e98-a751-47796fa7cf12</t>
  </si>
  <si>
    <t>0bd71164-f1bd-4d2b-88b4-e97e6fe7267a</t>
  </si>
  <si>
    <t>34e67036-eb0c-48f2-b3b9-85eeb2c5df78</t>
  </si>
  <si>
    <t>145e76fe-bbf5-41cf-9804-459dc95555c5</t>
  </si>
  <si>
    <t>475e335a-e09e-47ab-b898-3d8fad3c5e96</t>
  </si>
  <si>
    <t>2fc2a97c-aaf9-4204-a0b0-e80262573473</t>
  </si>
  <si>
    <t>23fc6514-8e10-40da-a8e2-b1b7631454f7</t>
  </si>
  <si>
    <t>25d31939-9de6-4c40-bcb1-4cf0d26b149f</t>
  </si>
  <si>
    <t>c181b97c-8626-4948-9417-2294dfb3c27c</t>
  </si>
  <si>
    <t>775c7625-33fd-4fc7-b5a0-7ac55e576a62</t>
  </si>
  <si>
    <t>04709f35-f21e-4912-806e-e92d47121dfe</t>
  </si>
  <si>
    <t>ae76d178-5c97-421d-9dc8-ba79941668f4</t>
  </si>
  <si>
    <t>6fac3a30-0eb6-4aa4-9520-e028c5d04597</t>
  </si>
  <si>
    <t>7285d2c4-ac13-43cb-b711-5a783a3f92b1</t>
  </si>
  <si>
    <t>ec005dba-8720-4a0b-97bf-5ac46eea224b</t>
  </si>
  <si>
    <t>36f686fd-a7ac-4b28-b2d7-fe2f54707a5c</t>
  </si>
  <si>
    <t>d0974832-6dec-422c-801a-857d25cd2730</t>
  </si>
  <si>
    <t>e792c14f-15f5-41e0-92bb-a31b3153cdb5</t>
  </si>
  <si>
    <t>52e57e88-b7eb-4455-a302-9b63bd752910</t>
  </si>
  <si>
    <t>PS1. 21:30</t>
  </si>
  <si>
    <t>1dfe43d9-26ae-462a-8479-9ead8355a5c8</t>
  </si>
  <si>
    <t>a5f24342-1021-484f-abb1-293f2fdcf15b</t>
  </si>
  <si>
    <t>decf6a7e-0f23-4b33-83a8-bbd09e44a6f2</t>
  </si>
  <si>
    <t>f0b4eea0-19b4-49c9-bb0c-f38e31c15842</t>
  </si>
  <si>
    <t>45571969-46df-48c9-b8d3-1240fcabfeb4</t>
  </si>
  <si>
    <t>6f61b9e8-c0ee-40f6-845b-e2a9a3d7c8cd</t>
  </si>
  <si>
    <t>c04598d5-a175-426b-be55-20881ebd4553</t>
  </si>
  <si>
    <t>1ac8b452-97bb-4800-829b-2677acd174f2</t>
  </si>
  <si>
    <t>570f697a-c7da-420b-8fa8-0c5aa967fa62</t>
  </si>
  <si>
    <t>6708bf26-99e2-4fc0-8aeb-d14d09a14e4b</t>
  </si>
  <si>
    <t>a1e7ac63-e802-44dc-b2db-d0fe2c136cd7</t>
  </si>
  <si>
    <t>51d3f6c9-65cf-4e41-a96d-02c2d0976d1b</t>
  </si>
  <si>
    <t>82b339a4-e338-481b-958d-ec1829fbfb41</t>
  </si>
  <si>
    <t>8eb8519f-525a-4ed4-a311-9cc0c717ccef</t>
  </si>
  <si>
    <t>61f50c1d-f803-431d-95d8-ad6ba69a1413</t>
  </si>
  <si>
    <t>7b2d8658-e639-45eb-bca5-884463f1163e</t>
  </si>
  <si>
    <t>c2b37c52-21a3-4f5d-b9a4-6512604ae939</t>
  </si>
  <si>
    <t>bdf1629d-2c37-4271-9fd1-43b329d35043</t>
  </si>
  <si>
    <t>13af7a48-e19a-4b7f-b882-52138476c33c</t>
  </si>
  <si>
    <t>53aa5c8d-e85e-45f9-8d88-58590a6dfbd4</t>
  </si>
  <si>
    <t>dbcaea6f-09fb-4e38-a303-c6cdef89dbfd</t>
  </si>
  <si>
    <t>PS1. 21:00</t>
  </si>
  <si>
    <t>c52abc4c-15f3-4261-8a30-f7debc7e47ad</t>
  </si>
  <si>
    <t>28d9066f-d63c-4ac5-8273-bfecb4bd76d5</t>
  </si>
  <si>
    <t>bdacb500-1156-4648-b9cf-543c12412d3c</t>
  </si>
  <si>
    <t>71ccaa29-4b99-40f1-9647-b1aa3de5b9d3</t>
  </si>
  <si>
    <t>ea0a74b7-662c-46d3-a1b4-be2f6d539fe1</t>
  </si>
  <si>
    <t>8188ee70-b048-4234-bc6c-ea371904ea70</t>
  </si>
  <si>
    <t>8a68ff39-cb54-4588-a8b4-bab2e81352c3</t>
  </si>
  <si>
    <t>0a3d5d77-a1e9-40c2-b198-687c1c77dc45</t>
  </si>
  <si>
    <t>34d1d84e-7e69-4532-9ff4-f08b19d97568</t>
  </si>
  <si>
    <t>73bcc21f-6630-4296-8591-12a7d72706d9</t>
  </si>
  <si>
    <t>211cfca7-83d1-4fd9-9468-0cbc2de920c0</t>
  </si>
  <si>
    <t>e5133017-5934-4d5f-a0c3-60045736c56e</t>
  </si>
  <si>
    <t>2438e16b-3aaa-42c0-9cb9-8e38affbb7a1</t>
  </si>
  <si>
    <t>f32ec0d0-3916-4536-9788-157390eb4ef2</t>
  </si>
  <si>
    <t>9e3571b6-10ea-4618-bad1-ceddb002425f</t>
  </si>
  <si>
    <t>3928a664-9e1e-4a5b-a06f-dc0fd42d5240</t>
  </si>
  <si>
    <t>f118588b-9f20-415a-baba-bd95c29395da</t>
  </si>
  <si>
    <t>13ee4c9c-085d-41e3-aa68-f3cf27a8b62a</t>
  </si>
  <si>
    <t>63c8193c-1b2b-4350-a356-2d8d9631a6a0</t>
  </si>
  <si>
    <t>9476a32d-79c0-42d7-bdf6-20b5d97bbe4f</t>
  </si>
  <si>
    <t>25ed8659-38b6-4dac-bdee-3a64dcab4511</t>
  </si>
  <si>
    <t>10X28</t>
  </si>
  <si>
    <t>3f215cc3-4980-44ab-8a79-d2fe3439a9de</t>
  </si>
  <si>
    <t>adafec5d-2e0a-44f1-a235-d5bf07113b53</t>
  </si>
  <si>
    <t>62472f7d-bb1b-4285-92be-c12f57acd2a6</t>
  </si>
  <si>
    <t>ed9304c5-2576-4174-8816-b440ea97f84d</t>
  </si>
  <si>
    <t>82d7815e-102a-4b2d-8c34-81a4ed124c47</t>
  </si>
  <si>
    <t>2cfd9893-22f4-4bef-b300-52fcbe3e2491</t>
  </si>
  <si>
    <t>5b191e40-a42b-49c0-b20e-771e533d04fe</t>
  </si>
  <si>
    <t>c7936580-a526-4afc-ae82-76e0c899b66d</t>
  </si>
  <si>
    <t>784a470f-6d0e-4e39-a41c-9b20f8bd56ad</t>
  </si>
  <si>
    <t>e36bae7d-f990-4e87-876c-f5c1aad61e0e</t>
  </si>
  <si>
    <t>b8ebbee7-8ec1-46b9-bad3-c6ee9e523016</t>
  </si>
  <si>
    <t>5c6b124f-84bb-42bd-9dd8-3c6f1f044d3e</t>
  </si>
  <si>
    <t>a53c423d-2540-4cb8-937d-f2ff21b91ba8</t>
  </si>
  <si>
    <t>a061d34c-f1b9-40d6-82d7-abe90a1e57d5</t>
  </si>
  <si>
    <t>740947e1-aeea-4395-833e-f51d5101ab9c</t>
  </si>
  <si>
    <t>4df54f7d-60c4-42d1-a8ca-d86936b71b3b</t>
  </si>
  <si>
    <t>4ef3a039-8d22-40c3-bbad-2765cc7dcf5e</t>
  </si>
  <si>
    <t>404e51b9-d3e1-436f-973a-c7fcbaf61257</t>
  </si>
  <si>
    <t>8dd8399c-47b5-423f-a352-ada51aee464e</t>
  </si>
  <si>
    <t>b42a7c1f-5f55-4e9b-a888-59d31cc6de39</t>
  </si>
  <si>
    <t>3640415e-a5d6-499f-98b7-1da15bf950d2</t>
  </si>
  <si>
    <t>01cf24ba-80f1-4f1a-a98b-a22cfbe663bf</t>
  </si>
  <si>
    <t>4c904512-c06b-4603-9493-7f2e4f56668e</t>
  </si>
  <si>
    <t>8bdbfdea-e92a-4cfd-be9b-b88c769e178e</t>
  </si>
  <si>
    <t>0e99fa49-b167-4e63-bcb6-d2e9d0240f6e</t>
  </si>
  <si>
    <t>0b8685cc-aeb2-4da8-907e-e8836f762dca</t>
  </si>
  <si>
    <t>635bc47a-ed86-4cb1-b1bc-f42a11f4d57d</t>
  </si>
  <si>
    <t>74a5c733-50e4-4011-a055-6c70309712dc</t>
  </si>
  <si>
    <t>ee39e63f-cc9c-494f-a7f7-b713b59d329a</t>
  </si>
  <si>
    <t>5d2aee05-8899-4616-8f26-f02d8f01cd8b</t>
  </si>
  <si>
    <t>6673ff98-2fb5-4f70-a577-71ea1b5453e4</t>
  </si>
  <si>
    <t>1b3ac631-1518-49e1-9891-ac90b9705c0a</t>
  </si>
  <si>
    <t>662fe701-41ea-43e4-b1c5-73026cfb559d</t>
  </si>
  <si>
    <t>7f4fc98c-3ac7-405c-bf84-23424bda7fd5</t>
  </si>
  <si>
    <t>40706709-dac7-42ed-97f3-524faf6e9746</t>
  </si>
  <si>
    <t>463cd969-8c27-4d04-8b28-c887e9bc6ef9</t>
  </si>
  <si>
    <t>891f525b-8f80-4806-96d0-624f727082e7</t>
  </si>
  <si>
    <t>53446685-34a1-4824-b2cf-ee5654e21a03</t>
  </si>
  <si>
    <t>65557199-39ec-4b5f-9da1-27e28989aaec</t>
  </si>
  <si>
    <t>d4e6bbe4-cb06-4c3f-a8fa-b802405250af</t>
  </si>
  <si>
    <t>a4df829a-0540-46a7-829d-bd3c6adda487</t>
  </si>
  <si>
    <t>d5176983-4260-4552-ae2a-73d711288b84</t>
  </si>
  <si>
    <t>a4353377-d87f-415e-9a42-5f56da185807</t>
  </si>
  <si>
    <t>5f0262e2-a3de-4e8f-b545-ef5c32ed845d</t>
  </si>
  <si>
    <t>fadfca18-c10b-4d02-8c5b-cc342541f696</t>
  </si>
  <si>
    <t>5f5ff3f3-d6c2-4add-b6b6-d8ec51d11fcb</t>
  </si>
  <si>
    <t>129204b3-0f1f-4d97-a662-4eec72ac29a5</t>
  </si>
  <si>
    <t>a82ddf95-2b5f-4597-a070-fb49de75b7e8</t>
  </si>
  <si>
    <t>2a437647-c215-4bc6-8e07-aab60560db95</t>
  </si>
  <si>
    <t>df07e465-c2ac-40de-b927-3956c8a8356a</t>
  </si>
  <si>
    <t>9f506efe-e8f2-4111-a121-20866dcda75b</t>
  </si>
  <si>
    <t>a92c2ed1-d308-44b4-9263-0b95d5080567</t>
  </si>
  <si>
    <t>901580ba-cdea-49de-9a32-9153fdd2c655</t>
  </si>
  <si>
    <t>f7dc2e10-d8d5-4ffa-b5b8-7fe83c1654aa</t>
  </si>
  <si>
    <t>c1dd5f14-2110-4785-89c9-c40ad2607bf7</t>
  </si>
  <si>
    <t>73896668-c2ce-4563-b218-1dc63691db5f</t>
  </si>
  <si>
    <t>d40eff0a-9b74-4f33-b555-f32de74fedc3</t>
  </si>
  <si>
    <t>2d3507e0-16f1-4248-a61c-d7443f8dd264</t>
  </si>
  <si>
    <t>92c45185-e37d-4a53-b031-32d299c02755</t>
  </si>
  <si>
    <t>6cf9cfa5-614f-4ee8-a770-29e58bc4fd0c</t>
  </si>
  <si>
    <t>64edb24f-96e1-45e5-a64f-47db86038ce9</t>
  </si>
  <si>
    <t>e110bd32-69a4-4910-bcab-3278d628e372</t>
  </si>
  <si>
    <t>f23ab316-82ca-43f1-8f9c-b94398515a70</t>
  </si>
  <si>
    <t>b5a8dc91-41e4-416e-9dcf-f930010c33de</t>
  </si>
  <si>
    <t>563153b8-1d7d-4140-a7c3-7712f52ba2c4</t>
  </si>
  <si>
    <t>220b298c-776a-4dc8-8b54-22a121b2898f</t>
  </si>
  <si>
    <t>4cc08fd2-5cc0-4d89-9ec2-75ce7647df35</t>
  </si>
  <si>
    <t>2809022f-1d1f-41c7-bab6-8fce1f87aa65</t>
  </si>
  <si>
    <t>a20c0db2-69fd-410f-9476-8fbb6a06cac5</t>
  </si>
  <si>
    <t>b65bede0-435d-40d6-91f5-510b75a50988</t>
  </si>
  <si>
    <t>011dd227-75db-4a17-a2b4-b91da6a1eb65</t>
  </si>
  <si>
    <t>65986d40-34d9-4536-8358-53791fb54705</t>
  </si>
  <si>
    <t>3d7d383a-178b-45f3-ac42-25856f93db27</t>
  </si>
  <si>
    <t>89629ae5-dc76-48c3-a401-280afaa498f7</t>
  </si>
  <si>
    <t>2b9a8e6a-a565-47e5-97d2-076d5ca2dc54</t>
  </si>
  <si>
    <t>898fb8aa-7577-4e16-9424-c247fbcbf22f</t>
  </si>
  <si>
    <t>d354e027-5b5e-48d3-b9e5-967a780f82de</t>
  </si>
  <si>
    <t>66336fdb-dfba-4687-8cab-33af74dd9a6b</t>
  </si>
  <si>
    <t>6ed38d39-6964-4eb5-8780-d4294c6d58e1</t>
  </si>
  <si>
    <t>945d46e1-be42-4900-86a4-5b6a3f5966b7</t>
  </si>
  <si>
    <t>04e8af94-0689-4f00-a30b-7f1140baad9d</t>
  </si>
  <si>
    <t>6cf18874-cbe1-4e86-82d8-d4098ae8dc13</t>
  </si>
  <si>
    <t>f428b482-811c-4818-aeb3-8e0eca1241e4</t>
  </si>
  <si>
    <t>1fc33474-b29e-4531-a9a9-7af82a648d5f</t>
  </si>
  <si>
    <t>10X29</t>
  </si>
  <si>
    <t>b17e8d29-7265-49f5-b8fb-534e3938faa2</t>
  </si>
  <si>
    <t>5b5bfe9c-f726-4374-85eb-b6216853c8aa</t>
  </si>
  <si>
    <t>049d5fae-7865-49b4-8a91-0a3682c115ae</t>
  </si>
  <si>
    <t>de08fea2-b77c-4fff-a95d-57a4e827da27</t>
  </si>
  <si>
    <t>2641fc82-48f9-4312-ba76-d1f9af41cf9c</t>
  </si>
  <si>
    <t>2a05e988-4919-4679-96d1-2792cf932175</t>
  </si>
  <si>
    <t>cb1e6364-d6ec-4d0f-883b-80be881281dd</t>
  </si>
  <si>
    <t>598d5a4b-65e3-4aa2-a382-7ff2409866f6</t>
  </si>
  <si>
    <t>9de027bb-985d-4838-9b89-3a8b69f6415f</t>
  </si>
  <si>
    <t>c787c78f-8276-403d-9672-e4fbf95b826b</t>
  </si>
  <si>
    <t>d9590d98-d0b0-432c-a5bf-10ac1c36a0c5</t>
  </si>
  <si>
    <t>2dadd05f-6a1d-46fc-8082-2352e15708fc</t>
  </si>
  <si>
    <t>10dd18cf-b89c-42a2-8de9-a0a9f6bdc765</t>
  </si>
  <si>
    <t>80331214-3b47-45b2-806f-fe725cf9c165</t>
  </si>
  <si>
    <t>1a40db3a-3d0e-44f9-b37a-6c361d76913e</t>
  </si>
  <si>
    <t>94e3a6c0-a2b1-4955-9672-79432335614c</t>
  </si>
  <si>
    <t>69963678-b9be-4ca9-aead-9216a9b87e45</t>
  </si>
  <si>
    <t>46129cfc-f458-4c01-893e-e7f2fb36debb</t>
  </si>
  <si>
    <t>fd6c417d-d4ad-4c22-b2cf-541cefb116e7</t>
  </si>
  <si>
    <t>ce74b269-b852-4390-bbd6-2ed535294a82</t>
  </si>
  <si>
    <t>20957f09-ad7e-4e0c-9bc5-ea21bead00b7</t>
  </si>
  <si>
    <t>4d2003f5-dc4d-4011-bf01-890e3f2cec71</t>
  </si>
  <si>
    <t>d6228357-6ec4-46a5-bb8e-9b1d33dd56c0</t>
  </si>
  <si>
    <t>2cfee04f-9809-4f0f-bedc-aa57458cbf86</t>
  </si>
  <si>
    <t>ee2ce005-0286-4674-8987-fe0c7b649c36</t>
  </si>
  <si>
    <t>9a2c555b-bb48-4d19-a6ba-fab062cc372c</t>
  </si>
  <si>
    <t>8e53d7eb-bc2b-435f-a447-be077a9cfb3a</t>
  </si>
  <si>
    <t>951eaf5c-8075-4dbd-8826-41e186c7b71e</t>
  </si>
  <si>
    <t>8943cac1-32eb-41b2-a73b-f214a1e9d9cf</t>
  </si>
  <si>
    <t>cad76a6c-3fed-44d1-89ee-eb8949366db2</t>
  </si>
  <si>
    <t>dc755693-cd0e-42d6-b8e6-52bdf01df3c8</t>
  </si>
  <si>
    <t>a1366579-2908-4635-aa60-f4e0cfb4858e</t>
  </si>
  <si>
    <t>a18fd7b2-1e0d-4212-9e1c-c635c8bc9772</t>
  </si>
  <si>
    <t>4b8e7cad-ff86-40aa-a5cf-688c2434347e</t>
  </si>
  <si>
    <t>0efab090-c034-4089-ad76-ccf167504c45</t>
  </si>
  <si>
    <t>eaf0edc8-4ca3-459f-a669-63e0e04cacab</t>
  </si>
  <si>
    <t>f16850d3-ac3e-4143-a6de-305887a34a3a</t>
  </si>
  <si>
    <t>4ae7d46e-5605-41e3-948b-3ad6ed96cdc2</t>
  </si>
  <si>
    <t>453a78eb-f76c-4666-8e6c-5359f186e133</t>
  </si>
  <si>
    <t>e4472660-7fc1-4f35-bdb6-0ba55e610a77</t>
  </si>
  <si>
    <t>97e17d8f-03f7-4cb9-a275-9c0008f8f115</t>
  </si>
  <si>
    <t>ba2997df-cfb6-4a18-9d15-7d4f95746c16</t>
  </si>
  <si>
    <t>6ad66899-8d8c-4e19-907e-a410a1e8a980</t>
  </si>
  <si>
    <t>9f0ffeb7-d2b4-47cf-a7ec-e4a998e18952</t>
  </si>
  <si>
    <t>ab6466ed-403a-46a0-8c8f-b50385ef5ce5</t>
  </si>
  <si>
    <t>66ca8734-45d9-4b00-ac9a-33d279f3a49b</t>
  </si>
  <si>
    <t>fb3ddad6-c11d-497a-9c5c-da06bebff6ac</t>
  </si>
  <si>
    <t>9bad9415-f957-4684-872a-8dd64037f7e4</t>
  </si>
  <si>
    <t>1157ab1f-5422-4c3e-ab1f-7db0c734009c</t>
  </si>
  <si>
    <t>0976c9f3-d9c8-4b08-966f-eeb68979cf8b</t>
  </si>
  <si>
    <t>a58cf465-d161-4ea1-b500-e1c90427724e</t>
  </si>
  <si>
    <t>cb7391f8-5b99-40c2-9124-0c94e982bcac</t>
  </si>
  <si>
    <t>b117f45e-8808-40b2-b2f0-a11e2f395e9f</t>
  </si>
  <si>
    <t>96686afd-1c3a-48c8-8f3c-5522e389be38</t>
  </si>
  <si>
    <t>5ff27475-7be1-409e-bb23-fdeb0188ae85</t>
  </si>
  <si>
    <t>631207b3-0e1e-4006-8d5e-1069b760c28e</t>
  </si>
  <si>
    <t>4802f6f2-8e49-462f-8e81-a7383794a456</t>
  </si>
  <si>
    <t>146e62fc-4be7-4ede-bfd8-0da52eb2821d</t>
  </si>
  <si>
    <t>073192f4-907d-454f-8c07-7213921dc460</t>
  </si>
  <si>
    <t>0a29f169-f932-43dd-a090-5c30e670cc7f</t>
  </si>
  <si>
    <t>040028f4-91ea-48cf-9a10-088822778b29</t>
  </si>
  <si>
    <t>b54c64d2-9d27-498f-a75d-25fe16181aeb</t>
  </si>
  <si>
    <t>ccec035f-5fbf-40d5-82ad-087fb025ff4f</t>
  </si>
  <si>
    <t>2a6eee3d-f7b3-41ee-84c1-0227c2def970</t>
  </si>
  <si>
    <t>ea70b091-7419-4c70-9a98-da06872e6216</t>
  </si>
  <si>
    <t>cfaebaf2-b327-4fc4-a2f0-ffae03caab8d</t>
  </si>
  <si>
    <t>d8d850ab-3624-4f04-9e0b-9c84e37aa867</t>
  </si>
  <si>
    <t>418fb140-dbd0-4010-816f-7dcae83200a4</t>
  </si>
  <si>
    <t>869f5b7e-492d-4261-b82b-c28534074b9c</t>
  </si>
  <si>
    <t>8538371e-6eec-4390-ae48-550d02608c0f</t>
  </si>
  <si>
    <t>da97c6f8-e156-4308-9d44-67568b401658</t>
  </si>
  <si>
    <t>9d575b6b-859f-4ac2-a662-f2a435d7b8ee</t>
  </si>
  <si>
    <t>4de1e82c-c1f8-4df1-8f01-da46c55ee615</t>
  </si>
  <si>
    <t>99ae2cd4-cf59-4cf0-8b54-7a1406af6690</t>
  </si>
  <si>
    <t>a6d1598a-a6ad-4597-bed4-c32495e67fd4</t>
  </si>
  <si>
    <t>fcb876ff-7c89-471f-9430-86c509c86d5d</t>
  </si>
  <si>
    <t>f329a5c1-69a6-428b-beac-035fc6a32dee</t>
  </si>
  <si>
    <t>e3c5ecb3-5603-4042-ad5b-9cea0bd1e6fd</t>
  </si>
  <si>
    <t>85ad6ffe-cc29-484c-ad05-a45d12b7d3df</t>
  </si>
  <si>
    <t>13cf9b20-2195-472d-8c01-5bb57240ea65</t>
  </si>
  <si>
    <t>d84bd2d4-0826-41b6-9e84-4eff87643a60</t>
  </si>
  <si>
    <t>fef524a9-4fbb-4fa2-8f2c-7d3b71a58c90</t>
  </si>
  <si>
    <t>d177eb32-4773-4d7c-b43e-8860e50b8bae</t>
  </si>
  <si>
    <t>36ba4f4a-1448-45bf-bd33-99a67e231eff</t>
  </si>
  <si>
    <t>10X2A</t>
  </si>
  <si>
    <t>a0b54090-63b6-4673-beb8-e4d1e18b05ec</t>
  </si>
  <si>
    <t>6db84614-17bc-44bc-b0f4-e98975220843</t>
  </si>
  <si>
    <t>1af6e4f2-de6e-4f04-b286-142d10c5af10</t>
  </si>
  <si>
    <t>3440e758-f530-4341-9999-04dbc3cb54aa</t>
  </si>
  <si>
    <t>d7ceb87e-2312-4b6e-8526-3626621bbb95</t>
  </si>
  <si>
    <t>eae15faf-966b-4b06-ba13-7651d9d0919c</t>
  </si>
  <si>
    <t>44bd2f75-98c6-402e-ad87-5bca93dcef6c</t>
  </si>
  <si>
    <t>78421adf-c931-462e-b8cb-41b9e084aa83</t>
  </si>
  <si>
    <t>5ee4d5f2-cd1e-4075-8090-a87f97f5bb8a</t>
  </si>
  <si>
    <t>dcb5cb26-7bca-45e4-b017-80e65209b31d</t>
  </si>
  <si>
    <t>6e574f8c-e027-4dcf-9b34-a4b5feadda13</t>
  </si>
  <si>
    <t>bfe39e7a-f485-4bcf-b5ed-825667ac0054</t>
  </si>
  <si>
    <t>a4731a1b-fba6-4f3a-a47b-5aa10744b1f0</t>
  </si>
  <si>
    <t>cca854bf-9b58-42ec-9a6c-3fdc3d7a1ce9</t>
  </si>
  <si>
    <t>b5e3d3c6-7f7c-4868-9a18-2ae0184ffb72</t>
  </si>
  <si>
    <t>d4db4c56-8089-4c47-a4d4-d73662ce6fb2</t>
  </si>
  <si>
    <t>a5db75cf-4c31-4bf7-941c-3912ce1f433a</t>
  </si>
  <si>
    <t>7196b581-d12c-48b0-aef8-f8cd07d060b9</t>
  </si>
  <si>
    <t>3c443a3b-c121-42f1-86fe-609756f016b9</t>
  </si>
  <si>
    <t>f86fdbdb-ed17-49b8-b99f-bcf58210c19b</t>
  </si>
  <si>
    <t>41fb8ad2-8a84-423a-9279-0ce57af6559f</t>
  </si>
  <si>
    <t>e24ff00f-a3f7-46e3-afa0-a9c893921ff0</t>
  </si>
  <si>
    <t>1294911d-3e29-4afb-ac2a-0e9ffd28e519</t>
  </si>
  <si>
    <t>8ba6e1cf-26e0-431f-9e1f-010e7adcb9d0</t>
  </si>
  <si>
    <t>22ab7e12-286d-475d-8714-0228c7c161f1</t>
  </si>
  <si>
    <t>96aab42b-2202-4041-9da4-26bdcddee7c7</t>
  </si>
  <si>
    <t>d508674a-e822-45fd-b2fb-2a56951380d3</t>
  </si>
  <si>
    <t>6272c0d0-e16f-4b59-9cb5-4631bc81e13b</t>
  </si>
  <si>
    <t>a03fa25b-0901-45b0-b6b8-e25cc7964527</t>
  </si>
  <si>
    <t>16709df6-201f-4eca-8860-a6468963b073</t>
  </si>
  <si>
    <t>d15e5b6f-20d5-42ea-9dfe-c77935737975</t>
  </si>
  <si>
    <t>8327b9b1-79ef-4ba6-8190-7d343ec79f57</t>
  </si>
  <si>
    <t>08bb48ba-b8ef-40d2-b3df-0fa09370a2e2</t>
  </si>
  <si>
    <t>eaae5c65-de2c-4c64-8f96-0a9d2e323652</t>
  </si>
  <si>
    <t>088c441b-7dfe-479a-9712-2815d9ce85e8</t>
  </si>
  <si>
    <t>012b1287-a727-4bed-b8cb-f492c99089e9</t>
  </si>
  <si>
    <t>4cd684af-dabb-4026-8948-4b889a0c07a0</t>
  </si>
  <si>
    <t>5137793a-a618-463e-8755-76082b639698</t>
  </si>
  <si>
    <t>b0008021-3814-47aa-82ad-ca87717f7bc7</t>
  </si>
  <si>
    <t>d9e8ffee-fa22-4fb3-973f-cbae28b145ae</t>
  </si>
  <si>
    <t>2e00b2c9-399a-44fe-bdaa-5cbc18f8b09a</t>
  </si>
  <si>
    <t>b151d623-72c4-4825-ac8c-1b9efcf81718</t>
  </si>
  <si>
    <t>977ebed0-ef78-4ba6-870f-cc85a9d2f283</t>
  </si>
  <si>
    <t>c93b2123-a66f-454c-8e01-4370ed3b91a6</t>
  </si>
  <si>
    <t>dbe9276b-daba-4260-aa32-67d02266a89b</t>
  </si>
  <si>
    <t>d4f9063a-2573-4384-869e-362079eda645</t>
  </si>
  <si>
    <t>0d1c119d-65fe-48c7-92db-b3f49e31f7a1</t>
  </si>
  <si>
    <t>bbc9f9d5-7b71-4452-bc2d-fa39536ad315</t>
  </si>
  <si>
    <t>265f57a8-e720-44da-b3ad-39fe7e393945</t>
  </si>
  <si>
    <t>83c40428-ca51-4b22-9ae7-17d828af146c</t>
  </si>
  <si>
    <t>42983747-d3ac-46e1-bd63-ff8665d2a072</t>
  </si>
  <si>
    <t>24006097-7464-43d6-a749-94e1105545f6</t>
  </si>
  <si>
    <t>8129d346-d792-4761-accb-a206b6c9235c</t>
  </si>
  <si>
    <t>74cab1e2-0961-40bc-9837-283ee024cd15</t>
  </si>
  <si>
    <t>82df8c73-fd88-4412-adc3-a294a90a6b7b</t>
  </si>
  <si>
    <t>30604d81-54e6-4062-a096-84343ebd8524</t>
  </si>
  <si>
    <t>b11d37b7-2c40-4c96-9ef9-fabad414b0c8</t>
  </si>
  <si>
    <t>f4c042f2-cde1-4f73-983a-ece8d3f7ee00</t>
  </si>
  <si>
    <t>7c5ffc29-7a1a-4f9f-a9de-43c384994b9d</t>
  </si>
  <si>
    <t>2a714928-ec19-4778-8bd1-ff40ac135ece</t>
  </si>
  <si>
    <t>5b95072d-55fc-4d76-9829-f705732c6ed1</t>
  </si>
  <si>
    <t>37b7c373-ca60-4395-97e9-9eb6e4ce17e5</t>
  </si>
  <si>
    <t>d897c3a6-f8ea-4dbc-930e-355921990d25</t>
  </si>
  <si>
    <t>4747032c-200c-4581-be81-69295e2d54a7</t>
  </si>
  <si>
    <t>ea391713-a10d-4d8e-bfce-93dae72db2fa</t>
  </si>
  <si>
    <t>5a1f835f-0e7c-4816-ba24-ef64e0c8334e</t>
  </si>
  <si>
    <t>c2cc21cf-0ecb-4b12-8f21-c85ef2f20c86</t>
  </si>
  <si>
    <t>b2259310-a739-47c1-9741-5b763a4a5773</t>
  </si>
  <si>
    <t>9a976853-1117-4259-a602-d395ae6648fa</t>
  </si>
  <si>
    <t>9502da79-0d78-4315-b02f-921e9d95e1b6</t>
  </si>
  <si>
    <t>40366aec-136c-468c-b90e-a54da66aaba1</t>
  </si>
  <si>
    <t>b0be1c9f-4d11-4dcf-8c57-77dca0cad0bb</t>
  </si>
  <si>
    <t>1d8f5f11-0e1c-4697-a36f-bbbe7cd13cef</t>
  </si>
  <si>
    <t>bab7738c-e149-40e6-b73e-9db38ab2d8e0</t>
  </si>
  <si>
    <t>f5760021-0c8f-4881-b00f-477cbbfea106</t>
  </si>
  <si>
    <t>e54d612b-d05b-49b4-bbf4-2f20449e920e</t>
  </si>
  <si>
    <t>03c98d85-1ee7-4444-9b57-96c9a1d8d381</t>
  </si>
  <si>
    <t>186eb812-56c5-4d0f-a6ac-9742d0b06381</t>
  </si>
  <si>
    <t>9401d762-28cd-45be-bc73-f08875c911b4</t>
  </si>
  <si>
    <t>38727ee6-ff15-4ea3-9863-387e7be89b6c</t>
  </si>
  <si>
    <t>8e3a2488-1c9e-464d-8248-0a7aa4521083</t>
  </si>
  <si>
    <t>15d00ab0-7a80-4e68-901a-d1d6c9cba361</t>
  </si>
  <si>
    <t>8b85fb65-6095-471d-9996-65005cc2fbfd</t>
  </si>
  <si>
    <t>43a83233-6a4c-4817-a580-c9dba74ef89e</t>
  </si>
  <si>
    <t>10X5G</t>
  </si>
  <si>
    <t>PS1. 19:45</t>
  </si>
  <si>
    <t>1571dc1a-5a7c-48a7-ad21-0885b416cf42</t>
  </si>
  <si>
    <t>37c44d65-c055-4df1-a035-18ccbe9f63b1</t>
  </si>
  <si>
    <t>60d6d7f9-f2e1-4899-9e7c-b03727d2fed5</t>
  </si>
  <si>
    <t>9dd1e762-60f8-4076-a22d-e0010162aae6</t>
  </si>
  <si>
    <t>943a4cdd-a99e-4f06-9aac-0e939fe21e90</t>
  </si>
  <si>
    <t>6ed53cf8-5270-4785-9044-f3a68f359bbd</t>
  </si>
  <si>
    <t>0c06fee7-f8b3-401e-8d5e-95b004fcbca2</t>
  </si>
  <si>
    <t>fc5958d8-9e97-4577-a87b-e25765905b93</t>
  </si>
  <si>
    <t>ccb0966d-b314-4bb2-acb6-03d3573b8f6e</t>
  </si>
  <si>
    <t>88f1735a-e765-4ed0-b923-927744605f14</t>
  </si>
  <si>
    <t>533433d9-6c8a-419f-bfca-ecf81fd68207</t>
  </si>
  <si>
    <t>0f48d311-7d85-4807-9647-81b4bb4c2e79</t>
  </si>
  <si>
    <t>bba53a75-40b0-4741-b8f3-38c227ab692f</t>
  </si>
  <si>
    <t>38af098c-e9a6-4371-8757-280b25953b45</t>
  </si>
  <si>
    <t>a436ff67-6238-4599-bca1-5268de4131c9</t>
  </si>
  <si>
    <t>f5f94a94-007b-4ddc-a511-29e79f619a56</t>
  </si>
  <si>
    <t>b0923d96-e5ab-47b3-b354-ba7b102a0935</t>
  </si>
  <si>
    <t>0e0ca0b0-ac97-48e9-833b-5ea4d467eca4</t>
  </si>
  <si>
    <t>557cc2f9-4a2e-4447-95bb-33dda7847c11</t>
  </si>
  <si>
    <t>8f937906-a161-4b5a-9a1f-35f1ec232473</t>
  </si>
  <si>
    <t>50689c47-6480-472d-802e-6e14913d74bf</t>
  </si>
  <si>
    <t>PS1. 20:15</t>
  </si>
  <si>
    <t>cd5d9397-72e6-415c-a3c2-1e0b6ddde337</t>
  </si>
  <si>
    <t>fb7f9bbc-5947-42e8-9913-b177be33f511</t>
  </si>
  <si>
    <t>1bebb9a1-5154-4e19-8a58-f1bf6e0e587d</t>
  </si>
  <si>
    <t>ac997488-e49d-46b6-92d3-3033a7b7de7f</t>
  </si>
  <si>
    <t>bc3e3bf8-3bc9-4512-87ce-0509c0136575</t>
  </si>
  <si>
    <t>e94ea97a-200f-4635-81f6-d5f5d194f423</t>
  </si>
  <si>
    <t>03fc2d5b-a120-4a2e-a436-8936ffae33dc</t>
  </si>
  <si>
    <t>f87e8b39-7a37-4d21-9f26-652e01782fbd</t>
  </si>
  <si>
    <t>f08756c0-e05f-4a88-a807-21af663abcd6</t>
  </si>
  <si>
    <t>b7c5b5f1-96dd-4394-be99-839daf1e892b</t>
  </si>
  <si>
    <t>628338f4-df8b-4141-bc99-5d42da367dfe</t>
  </si>
  <si>
    <t>134306a4-e9d0-470e-9661-85f5124c98a9</t>
  </si>
  <si>
    <t>7174267e-b2d3-4410-954e-190dad04b137</t>
  </si>
  <si>
    <t>17b0f36c-9fec-489e-bde7-bace36b3854e</t>
  </si>
  <si>
    <t>6543b130-b5ea-41c8-aa3b-929159d2c6f8</t>
  </si>
  <si>
    <t>c7c54b58-2b7a-44fe-a9db-8d6932b469e6</t>
  </si>
  <si>
    <t>9e5e336d-414e-4723-9728-d360bcd955dd</t>
  </si>
  <si>
    <t>95f627d4-47d8-44f4-accc-c973a2c557f4</t>
  </si>
  <si>
    <t>acb7eef4-480a-4ccd-87cd-b78c92d89264</t>
  </si>
  <si>
    <t>83d85041-8fff-46fb-9f38-beb02a3e5858</t>
  </si>
  <si>
    <t>5e8b660b-a43d-4178-9e47-7a2533eda06e</t>
  </si>
  <si>
    <t>PS1. 20:45</t>
  </si>
  <si>
    <t>d076c1f1-b4d3-446c-ab21-eb2287cb5321</t>
  </si>
  <si>
    <t>616df8a1-f5a1-466a-9a22-06fadf03ab7d</t>
  </si>
  <si>
    <t>e0c93824-08cf-43ef-b265-cc3d5012dd6a</t>
  </si>
  <si>
    <t>b41b6121-9364-48e8-9008-1e8609b1d196</t>
  </si>
  <si>
    <t>fc08066d-5283-4069-ad1c-d7cd8887c0c4</t>
  </si>
  <si>
    <t>f179e07f-c91d-49e9-9c99-cf0db132eca3</t>
  </si>
  <si>
    <t>6b0258cc-e199-4557-badc-b58077fc7288</t>
  </si>
  <si>
    <t>b645a207-a4fd-40d3-85cc-54ec1249f17d</t>
  </si>
  <si>
    <t>fa5724f0-917f-4474-8c8b-ab9a2d8a0b85</t>
  </si>
  <si>
    <t>586b8bee-938a-4cc2-bd19-d3f540808042</t>
  </si>
  <si>
    <t>baa94987-7391-4372-9c68-c14d7e5e3f01</t>
  </si>
  <si>
    <t>369609a9-40bf-4f9d-ad67-920a0be997cc</t>
  </si>
  <si>
    <t>a794fee5-5bbf-41ba-adc8-6365574b97d7</t>
  </si>
  <si>
    <t>ae1ad049-68a9-41e8-9ddf-d8b7569cad15</t>
  </si>
  <si>
    <t>14ce22b0-24e7-42f1-872f-500cbda0bb4c</t>
  </si>
  <si>
    <t>5174a66f-fe5f-4221-b579-20030de67136</t>
  </si>
  <si>
    <t>12b08025-43d6-49f9-b2b5-66cb8e9fbfc8</t>
  </si>
  <si>
    <t>43e5552b-5a8b-45cf-b57b-89eb7a8c6616</t>
  </si>
  <si>
    <t>c7af0de0-3b52-4031-9eac-d0f61388a404</t>
  </si>
  <si>
    <t>44d42516-b6cf-484a-b454-99b1014b75a9</t>
  </si>
  <si>
    <t>7691a161-9bba-42a7-9113-c2746b1b8d2e</t>
  </si>
  <si>
    <t>PS1. 21:15</t>
  </si>
  <si>
    <t>e61ebcee-0d58-4e7b-9ba8-fda55faa21fe</t>
  </si>
  <si>
    <t>73c6d5cd-3bfb-4759-a8c2-cb1de27b0749</t>
  </si>
  <si>
    <t>8173860e-469c-44f7-a899-496576ec52a2</t>
  </si>
  <si>
    <t>04633866-767d-440f-828a-e3ff53ca9c7b</t>
  </si>
  <si>
    <t>4e3d5827-d8cb-43f0-b8d0-045a76d4d7c8</t>
  </si>
  <si>
    <t>928e9807-cb93-40f9-9488-750d6414ddb3</t>
  </si>
  <si>
    <t>51a65009-3dd8-45e4-b530-dfed68165d68</t>
  </si>
  <si>
    <t>8adbf6fd-fb07-44f3-9160-3239c235713c</t>
  </si>
  <si>
    <t>74c19a4f-29e8-4128-be7b-85f23e1a89d3</t>
  </si>
  <si>
    <t>e9e7de8d-9aab-4469-be7d-542d27ab0104</t>
  </si>
  <si>
    <t>a0a2d25d-d539-4fb9-b9ca-6119f5b45ff3</t>
  </si>
  <si>
    <t>c7786d39-3f2a-4e6a-bce1-02a9c1965305</t>
  </si>
  <si>
    <t>6187c3c9-51b9-46ad-ae0d-9f2082e9cd34</t>
  </si>
  <si>
    <t>91c65010-e98d-4661-8718-06332e8bb062</t>
  </si>
  <si>
    <t>340863f5-841e-450b-a4c1-a5de7150a801</t>
  </si>
  <si>
    <t>10d658a5-fbe3-4810-9625-60f0408f990a</t>
  </si>
  <si>
    <t>4246b85d-893b-4c7a-b3d3-61e9a256af0e</t>
  </si>
  <si>
    <t>ad98575d-37b0-4fe9-8570-e031aeef36c5</t>
  </si>
  <si>
    <t>096be172-dbcf-4f2f-abb3-175567401d15</t>
  </si>
  <si>
    <t>97d6fe64-8ac4-4681-8347-45d0c7998699</t>
  </si>
  <si>
    <t>560028c4-6fe9-4c3e-bdf8-adb24d94e31d</t>
  </si>
  <si>
    <t>10X5H</t>
  </si>
  <si>
    <t>8c59172e-3c8a-40d2-8ad4-efe8dfabae78</t>
  </si>
  <si>
    <t>7ec0e992-ed59-4c26-b604-899dda535797</t>
  </si>
  <si>
    <t>389508d3-0afc-46d6-aa94-3ea2ccfafbd6</t>
  </si>
  <si>
    <t>6ce9637e-3cd0-432e-a2b5-6a46bc240b6f</t>
  </si>
  <si>
    <t>3f01fa16-df58-40c8-816e-9f90dc4931f4</t>
  </si>
  <si>
    <t>eb7ce382-3eb0-4368-8a1b-adbf15b7cc60</t>
  </si>
  <si>
    <t>e7a7633b-7b22-4e9e-9af3-2c0feac4becf</t>
  </si>
  <si>
    <t>02d5746c-fddb-4d35-ae1b-a3ed7213e76b</t>
  </si>
  <si>
    <t>89bbd098-487d-48b8-88bc-8c795e2db47e</t>
  </si>
  <si>
    <t>e0b741d7-c787-4267-a2c1-48b74febbdea</t>
  </si>
  <si>
    <t>b8d7eb3e-2bc6-4f5a-a670-0aeb411b20a0</t>
  </si>
  <si>
    <t>c160b3b3-52a6-4c75-97df-d71230d8a022</t>
  </si>
  <si>
    <t>8cba4e95-db0f-4f56-a844-c7056f54687b</t>
  </si>
  <si>
    <t>4722fbde-5aa8-4f39-8df2-65850b4f0299</t>
  </si>
  <si>
    <t>f265d388-008f-443b-a0d4-a882f5d98c4c</t>
  </si>
  <si>
    <t>7f7bfd70-36ae-430c-bdf1-3b88b636d495</t>
  </si>
  <si>
    <t>081ff06f-a508-4b3a-a992-761cdbb77522</t>
  </si>
  <si>
    <t>8bb18c29-5a4b-48c6-b578-b8ddcc9e15bb</t>
  </si>
  <si>
    <t>fb2032de-5809-4663-a87d-e39c132f5a01</t>
  </si>
  <si>
    <t>8e5f7729-3abf-4e4a-81f6-e7d44abed358</t>
  </si>
  <si>
    <t>62b58750-8247-47c1-ae07-27f85b58563d</t>
  </si>
  <si>
    <t>e4c8dd59-cc24-4bc2-834f-b49d6acef5ca</t>
  </si>
  <si>
    <t>e162f8a1-3535-4c72-a74d-e734124d042c</t>
  </si>
  <si>
    <t>391f9943-f907-44f4-baa8-12ffab7f0c7c</t>
  </si>
  <si>
    <t>484f94e4-ba9c-4443-8e0c-8cb94f92bc23</t>
  </si>
  <si>
    <t>618b9e0e-49d4-4d19-837f-3fe88cc9bb19</t>
  </si>
  <si>
    <t>69b2e0b7-0f56-4aaf-bd6e-a449edf880d9</t>
  </si>
  <si>
    <t>63699e36-7cfb-4501-8bfa-54ded6ba5f12</t>
  </si>
  <si>
    <t>c36c0816-09e2-4b8d-92ee-737d1c6d5068</t>
  </si>
  <si>
    <t>f8204433-6051-48e2-827c-74f18054f9c6</t>
  </si>
  <si>
    <t>901d118e-ab8c-4421-94f8-f73801a2606a</t>
  </si>
  <si>
    <t>38d0ae35-7732-4d24-b833-108b6ae6babb</t>
  </si>
  <si>
    <t>e3f7e294-6d2d-4b24-be35-4c1156abf177</t>
  </si>
  <si>
    <t>2cec80ab-c839-4c1e-9a78-8969135c77ac</t>
  </si>
  <si>
    <t>e749426d-764e-4d6f-8c40-422f98c42975</t>
  </si>
  <si>
    <t>b2d7f122-dc58-4cb0-ace1-67e526bed3ec</t>
  </si>
  <si>
    <t>04e29680-075e-4894-942d-527a388b8986</t>
  </si>
  <si>
    <t>ca9540b6-7f7d-475b-a44e-beb7d4174e53</t>
  </si>
  <si>
    <t>ccee17cb-2fb6-40d6-8a93-7c02fcdbbe77</t>
  </si>
  <si>
    <t>d7d15983-e3ee-4b06-971e-79a275a5f96f</t>
  </si>
  <si>
    <t>1d9511c8-f602-47a1-9285-9245ab11a6c0</t>
  </si>
  <si>
    <t>99f9fc97-fae7-492e-bb7f-2be7c99e95ea</t>
  </si>
  <si>
    <t>a394b9c8-3148-422b-9471-b1770ffcdf4f</t>
  </si>
  <si>
    <t>86574f71-dd28-4fd8-adf6-7cbbdf9236ac</t>
  </si>
  <si>
    <t>0f6efcae-be5c-44f9-8434-beb4059ae0ee</t>
  </si>
  <si>
    <t>7ff3b0ec-4228-4b42-a5be-cf97ac27ce23</t>
  </si>
  <si>
    <t>35d3aaa0-8f97-45de-bfbe-77aa1ed10bdd</t>
  </si>
  <si>
    <t>8a72d25e-02b7-4c34-83fc-ef5aecafc601</t>
  </si>
  <si>
    <t>538ea5f2-18bb-41e3-8b79-da4e76e3b837</t>
  </si>
  <si>
    <t>56b7dc68-b675-472c-8945-8e633ef47cac</t>
  </si>
  <si>
    <t>9ad088ec-023c-40ab-a51d-e2dfae79772e</t>
  </si>
  <si>
    <t>e413d2be-b707-4f50-9345-be8873575149</t>
  </si>
  <si>
    <t>aaec27cc-2777-4a87-86e1-70a8142abc89</t>
  </si>
  <si>
    <t>ef5b3f89-1611-48b9-a4f2-79c37d199bbc</t>
  </si>
  <si>
    <t>eac71d1a-0206-4094-adbf-84e15e785ed5</t>
  </si>
  <si>
    <t>42ea4ae0-aa24-4b79-aee2-0d444da27700</t>
  </si>
  <si>
    <t>31a4ea31-d2cc-4d95-b2e2-617acc263cd8</t>
  </si>
  <si>
    <t>d1e59c85-ecb3-4ca8-8946-4d503a2b3198</t>
  </si>
  <si>
    <t>be1b1c14-650d-4511-9895-a327f3f13dfc</t>
  </si>
  <si>
    <t>c4ed9a7c-9177-475f-9506-65a62131803f</t>
  </si>
  <si>
    <t>3d67a0f1-a334-4939-919f-9de70ede4084</t>
  </si>
  <si>
    <t>3196ec39-964c-40e7-9d77-9494e5ad202b</t>
  </si>
  <si>
    <t>ea6820d0-bc73-46bf-9844-7078a304d85e</t>
  </si>
  <si>
    <t>43a06dfb-7ec7-4a5f-9b22-9d713de5563b</t>
  </si>
  <si>
    <t>4036e009-ce16-4513-990b-ab81d4cab28f</t>
  </si>
  <si>
    <t>d185dfc6-dfde-4312-bf14-a38c7e2d6e97</t>
  </si>
  <si>
    <t>e97dd0f2-5f45-476c-995f-3768184b8399</t>
  </si>
  <si>
    <t>3416a4a8-4b86-4569-b902-562b7f51cbe1</t>
  </si>
  <si>
    <t>a9290177-c923-4d47-abd1-4c09273962fb</t>
  </si>
  <si>
    <t>1731bd65-5009-4a6a-a35b-0fb6a684e6d0</t>
  </si>
  <si>
    <t>3b8d271b-8176-491a-b52f-6aa0166a1f5c</t>
  </si>
  <si>
    <t>08c4dd47-ec04-4159-9e0d-ce1d701755eb</t>
  </si>
  <si>
    <t>4e0abccb-bf56-4d0d-a3d7-7a8f0f5bea30</t>
  </si>
  <si>
    <t>c550e3fa-99ac-4214-b7de-3293ee4e9664</t>
  </si>
  <si>
    <t>314c9419-8168-4be9-852c-6e92bda64a7d</t>
  </si>
  <si>
    <t>e8d6e3b8-93d6-4795-a33c-f6152a831637</t>
  </si>
  <si>
    <t>f21df091-429f-455b-ab3d-b1b7fa441688</t>
  </si>
  <si>
    <t>46220199-00a6-4f78-9efa-6c18dc586efb</t>
  </si>
  <si>
    <t>cd6072f0-6083-4a39-8acd-747b673a2b37</t>
  </si>
  <si>
    <t>173e8f4e-59d7-4d87-830c-fa8fba13d6be</t>
  </si>
  <si>
    <t>9fb72dc3-a63c-4714-bb39-bf5dba0fb9ee</t>
  </si>
  <si>
    <t>160c7634-9f47-48d8-8d87-d2a5d7c526cd</t>
  </si>
  <si>
    <t>a53e5283-ede7-472d-b0c5-ecb265d5f87c</t>
  </si>
  <si>
    <t>51310041-d281-429a-ae34-6a6046bd7187</t>
  </si>
  <si>
    <t>10X5K</t>
  </si>
  <si>
    <t>a74a2d1d-8ecf-42f4-bee1-c8d3adaeb4e8</t>
  </si>
  <si>
    <t>1e39c481-1bcf-4b2d-8d66-c0655a6821d3</t>
  </si>
  <si>
    <t>6dce0640-b944-4e49-a423-4301865ccf95</t>
  </si>
  <si>
    <t>93ad79d0-b4d2-4b9b-af3d-581b148fed3c</t>
  </si>
  <si>
    <t>38d19b36-e82f-43af-854b-a37265c8fb5d</t>
  </si>
  <si>
    <t>afa2b2ae-00ac-4fd5-b15c-d7c8c8399420</t>
  </si>
  <si>
    <t>3e822d74-7053-4382-b1e7-2813d7b02bd9</t>
  </si>
  <si>
    <t>12276f3d-a35a-488b-ae0b-8e3f7f4910b7</t>
  </si>
  <si>
    <t>34eda4fe-7538-4ade-8e81-ab7a1250f61f</t>
  </si>
  <si>
    <t>f8b29262-ace8-4fb4-8d1b-2b212c104e6c</t>
  </si>
  <si>
    <t>2edc70af-3363-41e3-983f-f8e42e6507a8</t>
  </si>
  <si>
    <t>c4e5f569-d68e-4c56-97f5-3ce4c7c3798b</t>
  </si>
  <si>
    <t>b393576f-d8fb-410e-ba13-11d4e594058b</t>
  </si>
  <si>
    <t>d8e846fe-f393-420f-a2ac-7d13bcfa54cc</t>
  </si>
  <si>
    <t>f5a6db92-d1ed-4f5c-b882-aef19f3e1830</t>
  </si>
  <si>
    <t>03fd1bc3-8aa5-4eec-bc08-2581d3980455</t>
  </si>
  <si>
    <t>16b83d36-f3c8-4012-a7c5-e6558e4350e6</t>
  </si>
  <si>
    <t>35484670-2fec-4a09-ad28-2c4fcc828f18</t>
  </si>
  <si>
    <t>4911bb8f-ded7-40bb-bef4-1e6bbb3f166f</t>
  </si>
  <si>
    <t>7e700f71-449a-45c4-ba44-a45389998467</t>
  </si>
  <si>
    <t>7b176e1e-b395-4a92-ab51-0e32bb2581a4</t>
  </si>
  <si>
    <t>d6287b83-de6b-4fed-ba3a-164fdb85a879</t>
  </si>
  <si>
    <t>30247be4-8ac6-4292-b607-4927380892e7</t>
  </si>
  <si>
    <t>902e9544-f951-41d3-9548-ee7b2a28cdea</t>
  </si>
  <si>
    <t>30a9634f-0165-48b6-befd-dcc05569169b</t>
  </si>
  <si>
    <t>147b1c0c-1bd2-48df-9d6e-51b86f88edf5</t>
  </si>
  <si>
    <t>eaf07725-deaa-4d96-9863-516e19c32032</t>
  </si>
  <si>
    <t>7c756700-16c3-4ad5-9d4b-87bc0f0bb8a4</t>
  </si>
  <si>
    <t>5d7f8c20-63f8-458e-adbd-2c0fe91e3cb8</t>
  </si>
  <si>
    <t>23a3f036-661a-467d-8c42-fe7015ea71ac</t>
  </si>
  <si>
    <t>9f4d7f98-ada1-42c2-978c-d8818201f33f</t>
  </si>
  <si>
    <t>1faa9476-e9b0-4a2a-93f0-d383ea116f3f</t>
  </si>
  <si>
    <t>1679538e-f997-4970-9a29-47998ab68172</t>
  </si>
  <si>
    <t>8dbb53bc-5451-4197-a1b1-dc33749f2487</t>
  </si>
  <si>
    <t>abae18f3-aaf6-4ef0-82c6-ca78e21b1c51</t>
  </si>
  <si>
    <t>271a0e4b-19a0-4e6d-b459-5d53b3c608c1</t>
  </si>
  <si>
    <t>31ff4954-da75-44e0-bd44-129c496ff233</t>
  </si>
  <si>
    <t>53cca3b6-7788-47a7-90d3-db1d8830fb55</t>
  </si>
  <si>
    <t>04cca83e-5010-4a7d-a034-fe28be70ebd0</t>
  </si>
  <si>
    <t>4d0a9512-f7ad-4bb4-8c96-7f0f7ab66e5a</t>
  </si>
  <si>
    <t>672cbaaf-3768-4cd2-b471-44e94dfca96d</t>
  </si>
  <si>
    <t>a3f2acb1-51b9-4388-ab57-52257a6f4051</t>
  </si>
  <si>
    <t>6c88a747-af45-429d-8d4b-f215c50268d2</t>
  </si>
  <si>
    <t>88dc9607-2d56-4a54-88a4-1cfe5a76db5d</t>
  </si>
  <si>
    <t>78513303-78f1-451d-9f8f-aae051fcdaf7</t>
  </si>
  <si>
    <t>a0b6043e-be46-4023-b5ac-61858619bc50</t>
  </si>
  <si>
    <t>50255bc8-922e-4e99-b57f-15351c27fe82</t>
  </si>
  <si>
    <t>a205462c-bb02-42c9-9f9b-c1dbd4a4704c</t>
  </si>
  <si>
    <t>6d49f7a9-53b2-498f-8668-087f9d8c8ac5</t>
  </si>
  <si>
    <t>d394bc8e-dc16-4706-aa59-17a459a2c04d</t>
  </si>
  <si>
    <t>839d088f-78ec-44e8-abb7-7f5eb1fe0fa8</t>
  </si>
  <si>
    <t>216cf435-960f-46be-ab60-d0f267bdfcbb</t>
  </si>
  <si>
    <t>47262fd5-07cc-43bc-9294-c1be9e84365a</t>
  </si>
  <si>
    <t>8ef60bd8-2080-4a60-9e33-13426ee50954</t>
  </si>
  <si>
    <t>2f791b48-db13-430d-987a-e873ce922714</t>
  </si>
  <si>
    <t>b6789d02-9e7d-4acf-b814-03c0cfcafb20</t>
  </si>
  <si>
    <t>cef8c942-bf24-4e20-b595-4a52db886993</t>
  </si>
  <si>
    <t>852d9547-f6a3-465c-8470-cfb347ec93bc</t>
  </si>
  <si>
    <t>87b6366b-79a0-47c6-93fb-b37879c2b888</t>
  </si>
  <si>
    <t>fce95e86-e0e1-499d-bc3f-2696d63be5a5</t>
  </si>
  <si>
    <t>31410dd9-0986-4ea0-8833-efba555ca747</t>
  </si>
  <si>
    <t>f64f018b-38c3-41fb-96a4-d59867f2ba4f</t>
  </si>
  <si>
    <t>ab567165-5dd0-43dc-a24a-17da87a47e98</t>
  </si>
  <si>
    <t>a08f553e-1030-47c3-be1e-846ab2b121ca</t>
  </si>
  <si>
    <t>d8f63954-6d26-48ec-a3d6-098d57174a73</t>
  </si>
  <si>
    <t>140fed60-2c5b-4fd3-942b-2138ac66be2e</t>
  </si>
  <si>
    <t>adb72c8c-6978-4885-aa1d-f7a8e786a04f</t>
  </si>
  <si>
    <t>e59515c0-a134-4c35-b2ba-2304492f5fb4</t>
  </si>
  <si>
    <t>23758faa-e10a-4a4e-9301-5af4de4fb6f3</t>
  </si>
  <si>
    <t>ad2c048e-82e6-40c2-89fb-86af264f2ce0</t>
  </si>
  <si>
    <t>7a136eea-9371-4980-89d8-7a286dff8d74</t>
  </si>
  <si>
    <t>d4425c02-36ca-46ba-a3ee-c9cd41a550c1</t>
  </si>
  <si>
    <t>37182893-381e-43bc-9be3-f0f71c82b4c1</t>
  </si>
  <si>
    <t>c54d3054-8b2e-4ecf-9b41-c8eb887fcf27</t>
  </si>
  <si>
    <t>eea79189-7538-4d4f-a830-4edd7df08671</t>
  </si>
  <si>
    <t>0c7e88b8-1bd4-4d2c-acd3-15e742c202b3</t>
  </si>
  <si>
    <t>cc1098e5-8549-4f64-949f-c9ca823b2760</t>
  </si>
  <si>
    <t>bc186dd3-06a5-449a-b268-74c560349ffa</t>
  </si>
  <si>
    <t>03b035c0-f6aa-4ad8-aff8-6ddb830fa05b</t>
  </si>
  <si>
    <t>a02caf51-7e94-419c-a7e4-6ad16da1b378</t>
  </si>
  <si>
    <t>2dcaab6b-7184-4136-a38b-a0988c03a190</t>
  </si>
  <si>
    <t>acfb5875-bf3b-41ea-a225-638c2716f447</t>
  </si>
  <si>
    <t>a27ad5e2-d869-4c3a-bb2a-051167a7acbf</t>
  </si>
  <si>
    <t>0cf0c7b5-01e2-451e-a023-d4b34988ae70</t>
  </si>
  <si>
    <t>10X5L</t>
  </si>
  <si>
    <t>PS1. 17:55</t>
  </si>
  <si>
    <t>19014b66-be3c-42f2-a520-b9f03d61e39f</t>
  </si>
  <si>
    <t>c7987fd9-01b8-42b4-89e8-ae142d34410f</t>
  </si>
  <si>
    <t>6e60e790-9d3a-4ae8-ba99-c0aeb17636c1</t>
  </si>
  <si>
    <t>f0e8f5d4-a3d7-4d46-ac47-9b04f5f2f03e</t>
  </si>
  <si>
    <t>a6b95775-4e26-4721-924c-cb5ca16f63e1</t>
  </si>
  <si>
    <t>509a2a9c-2798-497f-a8e4-640c2dbad224</t>
  </si>
  <si>
    <t>bcf2f753-7f37-41e7-b891-7e7b7609b2a3</t>
  </si>
  <si>
    <t>12862adb-9917-4568-abf6-72314938dabf</t>
  </si>
  <si>
    <t>fdd324af-5285-4a42-9d9f-34e8e5beca0f</t>
  </si>
  <si>
    <t>ec88743f-85e9-4ad9-bf51-43ff655366e5</t>
  </si>
  <si>
    <t>9f63615e-82a6-4ab8-805a-d1e1602623df</t>
  </si>
  <si>
    <t>230916e9-d80b-4982-955d-64f3829fb187</t>
  </si>
  <si>
    <t>0bd56c59-5980-4ae9-be64-eccb899b52c7</t>
  </si>
  <si>
    <t>32e3df5e-cd0e-4629-bb69-673e2f61993d</t>
  </si>
  <si>
    <t>220ea2b3-b1ff-4168-88cb-f79bc2d1344b</t>
  </si>
  <si>
    <t>1ac72b88-ec82-450d-8541-edd01c0bdf51</t>
  </si>
  <si>
    <t>58140c21-4ab0-4765-95b2-544ffb721ede</t>
  </si>
  <si>
    <t>61f9f9e6-0bef-4d09-ac03-18a488442748</t>
  </si>
  <si>
    <t>bb639757-882b-4159-b318-2dce33dd218d</t>
  </si>
  <si>
    <t>97f0f07d-5a00-4b81-9174-bdd06420310f</t>
  </si>
  <si>
    <t>0e555011-1e03-421e-8aa1-1dc15ba33f63</t>
  </si>
  <si>
    <t>PS1. 16:55</t>
  </si>
  <si>
    <t>29f4cbd3-0edb-4801-8c86-95a13fffe9b2</t>
  </si>
  <si>
    <t>10a93fb8-5ca9-4c94-b6ef-7e98f7efe929</t>
  </si>
  <si>
    <t>03826e22-5bc4-4cbb-a74d-8e10658934a4</t>
  </si>
  <si>
    <t>252f4b9e-2086-45ad-8963-000e620b3138</t>
  </si>
  <si>
    <t>c6c4b0f4-6f71-43bd-966a-11ec62ff2d99</t>
  </si>
  <si>
    <t>b897db4c-e464-425e-aef9-c8eda2c4226e</t>
  </si>
  <si>
    <t>a4854721-f107-4857-8f02-39914d35280e</t>
  </si>
  <si>
    <t>233c284f-1887-4819-8e2b-7144d8c1e3ed</t>
  </si>
  <si>
    <t>636e9500-a533-4e26-acee-cb81fe690154</t>
  </si>
  <si>
    <t>c4e7645b-74aa-4d26-a8f7-d4d5db8adbca</t>
  </si>
  <si>
    <t>9439e4a1-dce2-4a16-8231-64be69967808</t>
  </si>
  <si>
    <t>78023fc7-a6cc-49ba-abef-eace1cedccd4</t>
  </si>
  <si>
    <t>98bc5cc9-4153-4e12-9bf8-240c7c8f921e</t>
  </si>
  <si>
    <t>543f9869-1981-4b9b-b06c-fbf45bba587c</t>
  </si>
  <si>
    <t>2e4bbff8-531c-4750-9731-9e7fc96fd6db</t>
  </si>
  <si>
    <t>0340effc-c952-4552-962c-cd7e58c6f32e</t>
  </si>
  <si>
    <t>286ce46a-89b9-4919-aaa3-9ece3e4a4f75</t>
  </si>
  <si>
    <t>ece6b5b0-2af6-42e1-9132-6f72862c5064</t>
  </si>
  <si>
    <t>da90af8d-5d3a-478c-b707-03fa291a66d3</t>
  </si>
  <si>
    <t>868eba55-dfb7-4f18-b8a2-99f40ad6fbb5</t>
  </si>
  <si>
    <t>9451e9fb-0936-4587-8017-2be8b9e1dff6</t>
  </si>
  <si>
    <t>PS1. 17:25</t>
  </si>
  <si>
    <t>47bf39bb-c289-41cb-bde7-a8fc36a2fdcf</t>
  </si>
  <si>
    <t>2344aca0-0bf8-498f-9acf-097d52b0fe32</t>
  </si>
  <si>
    <t>c20b6bb6-2bb6-4084-90b9-b31c8ad66de6</t>
  </si>
  <si>
    <t>618ccfe2-92a0-4002-b9e3-b9a8bede0764</t>
  </si>
  <si>
    <t>745ca063-8a55-4e7d-be98-c4d4888ef265</t>
  </si>
  <si>
    <t>d83c7a22-ff9c-454d-822c-7f1027485e95</t>
  </si>
  <si>
    <t>a7af6ee8-28f3-42b8-b4d2-c4744fed6ab4</t>
  </si>
  <si>
    <t>195658bd-7f1e-45b1-9f3c-66a71ef4a8d2</t>
  </si>
  <si>
    <t>1e132837-3a14-4c36-9881-b0b6423dd59b</t>
  </si>
  <si>
    <t>53c9c29a-0ebd-4c4f-aed3-1b2deb24674f</t>
  </si>
  <si>
    <t>efd9c449-d45e-4641-bf6f-3ec78b349a95</t>
  </si>
  <si>
    <t>8d87359b-6d0f-4f17-995f-0f301363b1c3</t>
  </si>
  <si>
    <t>f5972304-8067-4d12-910e-54c66e6fac7d</t>
  </si>
  <si>
    <t>ffbc66a4-6387-44ed-bef1-0954fdfd8afb</t>
  </si>
  <si>
    <t>4f34982d-2ef0-4c62-a576-bba1f3fde450</t>
  </si>
  <si>
    <t>07185213-a58f-42f1-8b9a-e6cd9b9a83ad</t>
  </si>
  <si>
    <t>83cb495f-ccc8-416e-af1b-455ba26d161d</t>
  </si>
  <si>
    <t>c3e783b5-138b-4b23-97c3-9c4699936e35</t>
  </si>
  <si>
    <t>026e0ba6-b2f4-43dd-8881-cdc130efa520</t>
  </si>
  <si>
    <t>cb7fe95c-48ce-43c7-82ce-8b429e370abc</t>
  </si>
  <si>
    <t>e13339e5-8b0e-4666-9c0f-c4514312ffc5</t>
  </si>
  <si>
    <t>PS1. 16:25</t>
  </si>
  <si>
    <t>5581a125-3f9f-49c0-bb67-0faf667c3128</t>
  </si>
  <si>
    <t>03aeb971-9ed1-48bf-a492-b2a290efad4e</t>
  </si>
  <si>
    <t>29cc2d03-5fa9-4a19-8237-93b21c278318</t>
  </si>
  <si>
    <t>acf45bb7-a6ca-4322-90b6-c4191d7d860c</t>
  </si>
  <si>
    <t>b3f4e1ad-df34-4d60-b4c2-04c34e68a219</t>
  </si>
  <si>
    <t>0c37874f-14ba-406c-8db0-aeaabe09e1af</t>
  </si>
  <si>
    <t>da83fda2-4816-46dc-95c6-d8e026a3f443</t>
  </si>
  <si>
    <t>4590f8a5-6aed-4bd7-ad9f-a8af8f0238bc</t>
  </si>
  <si>
    <t>5e3198e6-e136-4b10-b1cc-62f9ce84278a</t>
  </si>
  <si>
    <t>cb09c997-51c8-4fec-9824-1185cee5adf6</t>
  </si>
  <si>
    <t>6a4dee6e-2bfd-4aa8-899b-354e8396df86</t>
  </si>
  <si>
    <t>96f4d226-8aa1-4175-8f2f-b212c1543efe</t>
  </si>
  <si>
    <t>579f7aeb-a33e-411e-adbc-aecd6bc673e0</t>
  </si>
  <si>
    <t>d7749106-fdd3-419e-8ba2-d3578d5561fa</t>
  </si>
  <si>
    <t>24330b44-ca32-43bb-8370-38ce78e06b40</t>
  </si>
  <si>
    <t>d7edd338-094b-4b10-990e-9fc9ff0345f8</t>
  </si>
  <si>
    <t>363d55f1-b87e-41a1-9b07-02d780dc41cb</t>
  </si>
  <si>
    <t>ecccdac2-3029-4647-aad0-a9643ccb7b35</t>
  </si>
  <si>
    <t>ef203381-dc6e-4778-8233-54869a2c47c5</t>
  </si>
  <si>
    <t>c351b8ad-193e-4a63-a34d-8e11a68018e6</t>
  </si>
  <si>
    <t>0ef13839-e616-4765-9021-afa08c29a636</t>
  </si>
  <si>
    <t>10X5M</t>
  </si>
  <si>
    <t>PS1.  21:00</t>
  </si>
  <si>
    <t>82bf3d80-3023-4876-9ad9-aa34fdced6c4</t>
  </si>
  <si>
    <t>2a1bdd82-6fb0-4095-8ae4-959aca808485</t>
  </si>
  <si>
    <t>13ed13fa-17a7-44d9-bb3f-1d1074c9025e</t>
  </si>
  <si>
    <t>74ee1e3c-24d0-4821-9293-e8797b67adf0</t>
  </si>
  <si>
    <t>f512f602-0ac4-492d-a9ac-232addbaff70</t>
  </si>
  <si>
    <t>58fdff66-f85a-4432-80bf-8ffa59145998</t>
  </si>
  <si>
    <t>aeb57c95-38e5-4d35-b185-75713fc7ae74</t>
  </si>
  <si>
    <t>a94e7b80-7f0e-4dae-b5a3-5e8c8c4de1e7</t>
  </si>
  <si>
    <t>a9a4a973-abbe-422a-a138-99904624ec9f</t>
  </si>
  <si>
    <t>2fda758e-e8f6-4be8-8228-958c60cd3875</t>
  </si>
  <si>
    <t>e3ac5349-9bb8-49d2-84b3-6054b1d6d278</t>
  </si>
  <si>
    <t>f46d362b-04e6-462f-b14b-2a3018abb79d</t>
  </si>
  <si>
    <t>0606268f-89f0-45b6-9d3b-cd548e56bedc</t>
  </si>
  <si>
    <t>c3cbebc1-606d-4492-b70e-028089b5e2d4</t>
  </si>
  <si>
    <t>2246972e-65ce-47e5-bf5b-d0f09f92eb24</t>
  </si>
  <si>
    <t>f8b5be96-ad60-4fcf-b8fe-e7958bf44138</t>
  </si>
  <si>
    <t>5200b59a-3ede-41f4-94f8-0a0884b7dcac</t>
  </si>
  <si>
    <t>a027554e-bdde-48e7-8e58-0d492fca2751</t>
  </si>
  <si>
    <t>50ea3a5c-5b72-490f-b973-72eb827bf4c9</t>
  </si>
  <si>
    <t>f6ad9634-c7f1-4041-8463-9bc8c1c05f0e</t>
  </si>
  <si>
    <t>2e9bcde0-88a3-4b50-adec-2c247bced9d8</t>
  </si>
  <si>
    <t>PS1.  22:30</t>
  </si>
  <si>
    <t>d9b279ed-5a0f-4f1a-ab34-f01da78d0d88</t>
  </si>
  <si>
    <t>d6e11f26-4f92-4012-8e48-cd97d9802c41</t>
  </si>
  <si>
    <t>ae727716-6300-400a-8529-f7dfe02f9ad7</t>
  </si>
  <si>
    <t>36badb3c-d28f-442f-aeb2-deb9aa0552f3</t>
  </si>
  <si>
    <t>d06a64e6-bcce-4326-8ad3-0e6ce9cc9123</t>
  </si>
  <si>
    <t>0de3ccb9-5c61-47c1-a51b-0207d6171cbf</t>
  </si>
  <si>
    <t>caf55290-6c6b-49c6-acf5-05a53fa85a66</t>
  </si>
  <si>
    <t>74caf630-95c1-4fa4-91d4-eaee481ac6cb</t>
  </si>
  <si>
    <t>d0ddfe21-cc11-4453-97ed-498bf8841f8e</t>
  </si>
  <si>
    <t>b7aa0124-4812-4af2-a4f3-1bdde01da101</t>
  </si>
  <si>
    <t>9f04077a-ea30-49f9-80a3-92a0f7c35b2b</t>
  </si>
  <si>
    <t>4d525d5d-8772-481a-9d21-9bd425f20b53</t>
  </si>
  <si>
    <t>7d807a56-0e42-4af6-a157-399303ada792</t>
  </si>
  <si>
    <t>d8aaa8e3-42fb-4d44-9ce4-c2273778b8ad</t>
  </si>
  <si>
    <t>61d5a1bf-0246-4f33-aadb-a12c582b4abf</t>
  </si>
  <si>
    <t>67e6bca5-ce31-45cd-bb40-93d0c42a41f0</t>
  </si>
  <si>
    <t>305c8f3e-bc1a-4e7e-b404-323c7a9b08a8</t>
  </si>
  <si>
    <t>0d1f429e-9805-49cd-aceb-90842af121ca</t>
  </si>
  <si>
    <t>49a23783-739f-4784-b25e-3f3e66316fd9</t>
  </si>
  <si>
    <t>40f8a1f7-3a48-4782-9d92-9be48e5500ca</t>
  </si>
  <si>
    <t>6fa932d8-207d-43fc-bf6b-4b8d0fe5aaa8</t>
  </si>
  <si>
    <t>PS1.  21:30</t>
  </si>
  <si>
    <t>171b7d02-8313-4f1e-8b8a-97ea718a84a9</t>
  </si>
  <si>
    <t>2e585afd-95d4-4053-b9b0-b423c3c80e02</t>
  </si>
  <si>
    <t>47c5e30f-8fa2-4437-ac64-fb722becf44c</t>
  </si>
  <si>
    <t>877526f8-d044-4117-90be-61aa6bbb6014</t>
  </si>
  <si>
    <t>0f1879a7-cc4d-411e-970b-d3358c8741f6</t>
  </si>
  <si>
    <t>16645061-eb19-4043-9d16-d5124db5a3a5</t>
  </si>
  <si>
    <t>e229fa7b-51d7-4a7f-83d2-d8395ab67832</t>
  </si>
  <si>
    <t>0842611d-eac3-4ba6-b6a7-465b554ffe35</t>
  </si>
  <si>
    <t>76ab59bd-9380-4617-bfdf-4963e6a29694</t>
  </si>
  <si>
    <t>78c23818-efb1-4f5f-a782-ec13ea211860</t>
  </si>
  <si>
    <t>ca935979-6f80-46bb-a6b6-d131cd03b4fa</t>
  </si>
  <si>
    <t>b58d63d0-4728-4903-9289-93a54cab7596</t>
  </si>
  <si>
    <t>94f5278b-709e-4e32-b1b5-858c42c8f649</t>
  </si>
  <si>
    <t>21b580e5-17ce-4d96-9739-d855ff725b04</t>
  </si>
  <si>
    <t>2631de42-1b9d-4e3e-a8cb-5c884394c2e7</t>
  </si>
  <si>
    <t>7b49023a-60e3-48ed-84cc-d24fb70cc8f0</t>
  </si>
  <si>
    <t>4db7704b-c8f5-4fa2-b341-7cbae2231d94</t>
  </si>
  <si>
    <t>bc148805-0cbe-4208-b5a9-84e531eec84c</t>
  </si>
  <si>
    <t>3373554e-b1fe-4abf-8625-ae7293ebc54e</t>
  </si>
  <si>
    <t>0ca36b34-3a35-4f8d-9af7-4a172fd314fe</t>
  </si>
  <si>
    <t>a8f402dd-f47a-4a62-9eac-d4f8d65d8086</t>
  </si>
  <si>
    <t>PS1.  22:00</t>
  </si>
  <si>
    <t>68e4adf9-7258-4582-9116-14245d183a88</t>
  </si>
  <si>
    <t>ddd8a986-c11b-4b6e-81fc-88703425c4e9</t>
  </si>
  <si>
    <t>acf1f4d4-3bbb-4570-820d-4830ca2047af</t>
  </si>
  <si>
    <t>2b9b09e8-c027-4a70-9d7a-a3667b1959f5</t>
  </si>
  <si>
    <t>9d66527b-4bc3-4b99-b7ea-d6fe8adde0a5</t>
  </si>
  <si>
    <t>e214aacf-f645-4484-8679-eb15a9096eca</t>
  </si>
  <si>
    <t>eadf7f65-2c26-4811-a557-ea23063f55aa</t>
  </si>
  <si>
    <t>d2906508-45f6-4758-9022-4c5ca4d987e4</t>
  </si>
  <si>
    <t>250e9a14-b842-4cef-8910-6c40980b1625</t>
  </si>
  <si>
    <t>0e5ed912-f14a-4afc-932f-bc6ba129b232</t>
  </si>
  <si>
    <t>7537e141-c002-46d3-bfed-469f7b5ce0db</t>
  </si>
  <si>
    <t>0a48f39b-486a-44ee-b9c3-a5c8209b119d</t>
  </si>
  <si>
    <t>8ca17498-dbf7-44a5-a135-3ca307479967</t>
  </si>
  <si>
    <t>f6485d1a-4505-45a9-b2db-25ea9c205403</t>
  </si>
  <si>
    <t>bacef8ac-16dc-449c-afe0-9252d2a2cb85</t>
  </si>
  <si>
    <t>615de305-36f5-42f5-a218-2b175be0e8fa</t>
  </si>
  <si>
    <t>0c199eb6-bd84-4000-8ebe-0edec04b10c8</t>
  </si>
  <si>
    <t>10a8fe6a-966b-4241-833f-ce4d0c071c87</t>
  </si>
  <si>
    <t>3dab8690-bf92-46fa-9142-fd00792395e2</t>
  </si>
  <si>
    <t>4962ee72-32ea-41cc-93fc-ae08e68e6885</t>
  </si>
  <si>
    <t>2d65fd42-a37a-4b4e-ab7d-c5ab09a4dab6</t>
  </si>
  <si>
    <t>10X5N</t>
  </si>
  <si>
    <t>PS1. 15:35</t>
  </si>
  <si>
    <t>80522b9b-8edc-4b63-b3d6-0ddf633d4603</t>
  </si>
  <si>
    <t>7ef68b50-8053-4e50-a97b-c19337eb6d6f</t>
  </si>
  <si>
    <t>a96bd7fe-6694-4d1d-9f4f-37469cdb70a6</t>
  </si>
  <si>
    <t>00581a2f-668d-4180-8097-99b59400876f</t>
  </si>
  <si>
    <t>4fabf630-4e8a-4ee6-921d-fd0e2918c8f0</t>
  </si>
  <si>
    <t>73fc1822-4302-481d-8dd3-c4e162235156</t>
  </si>
  <si>
    <t>1f6bd392-5d89-4265-88d8-89d3dc37500a</t>
  </si>
  <si>
    <t>c9895efb-16e8-452e-98a9-7b2ac2ff7502</t>
  </si>
  <si>
    <t>b4f4e029-e081-4b1e-aa11-b420e19ba124</t>
  </si>
  <si>
    <t>accd703f-384f-471b-9353-1a7ad29fd6c7</t>
  </si>
  <si>
    <t>63886ee9-a2c8-48d9-aabb-8a1f3163f6e9</t>
  </si>
  <si>
    <t>188a183b-58c2-4bcd-b106-48d3897ec6c2</t>
  </si>
  <si>
    <t>89c09f27-236d-4238-beae-08848feaf510</t>
  </si>
  <si>
    <t>e6abb5d8-0224-4b3c-b147-79ed4f79514c</t>
  </si>
  <si>
    <t>15ed4310-0dae-42c3-ba00-7c0fa89a6656</t>
  </si>
  <si>
    <t>a664eb49-5fac-4636-a903-d6b8e4528e12</t>
  </si>
  <si>
    <t>8fb197ba-a559-4f59-bdae-c6daa987d16e</t>
  </si>
  <si>
    <t>727fd000-5a5f-46e5-a4bb-878348c0870a</t>
  </si>
  <si>
    <t>6d392c04-5e18-4d41-9684-877a3f86d721</t>
  </si>
  <si>
    <t>87eb166f-14f5-4644-a051-030c6b6945cd</t>
  </si>
  <si>
    <t>78f4d4c6-e26e-4813-b102-1c33eaa70232</t>
  </si>
  <si>
    <t>PS1. 14:40</t>
  </si>
  <si>
    <t>01f7b62a-6fe0-4a4a-9a95-6469ad4a8c86</t>
  </si>
  <si>
    <t>1b4b18aa-c3d9-4492-9a59-d382bb70e531</t>
  </si>
  <si>
    <t>51473167-7c72-4dd6-a0a5-0c40256379e9</t>
  </si>
  <si>
    <t>8572fa63-5b5b-4349-9b01-09f022b96b9e</t>
  </si>
  <si>
    <t>89b2093e-7bc6-42c4-86a9-f67cb6e7ea73</t>
  </si>
  <si>
    <t>e1b55fc3-0547-4f98-84ad-c533edf35f0d</t>
  </si>
  <si>
    <t>725bc352-8cc1-4a9e-b786-121ede306d42</t>
  </si>
  <si>
    <t>f4392fab-dfee-439e-b8e2-52822a43b3c0</t>
  </si>
  <si>
    <t>629c43ee-5cd6-4cef-b375-adf3c1b7db11</t>
  </si>
  <si>
    <t>2be6c917-fdba-4b5b-a204-f78dcb851325</t>
  </si>
  <si>
    <t>ca856eae-b434-4502-b472-2716d640584d</t>
  </si>
  <si>
    <t>16531fa3-ec5a-49a2-8133-97c1a1abfac6</t>
  </si>
  <si>
    <t>3be35189-1d70-4d83-a535-5f39c4c435b4</t>
  </si>
  <si>
    <t>cf7c5e9c-c591-45f3-89b9-c90be8a7f65a</t>
  </si>
  <si>
    <t>129024e4-07af-4070-bc27-e45d6834d9cf</t>
  </si>
  <si>
    <t>681f3e96-5824-42d9-8171-33fc98b0267e</t>
  </si>
  <si>
    <t>2e3132d6-007f-4936-b511-1bfc05a5d859</t>
  </si>
  <si>
    <t>43a4518f-cc68-4ca6-ada2-26cef249c5b4</t>
  </si>
  <si>
    <t>13c14ba5-871a-4174-bc3a-6956dbd29eeb</t>
  </si>
  <si>
    <t>244ce817-da58-4dcb-8ed3-400d4a8d9c16</t>
  </si>
  <si>
    <t>db39b298-baa9-44df-bc52-cd0a45196e6c</t>
  </si>
  <si>
    <t>PS1. 16:05</t>
  </si>
  <si>
    <t>e9ae0133-a2d4-4aed-8e44-4815efa9a419</t>
  </si>
  <si>
    <t>0c08b69f-cb33-455f-8b4f-b46d3e6b425b</t>
  </si>
  <si>
    <t>1b3400e0-53b9-4f75-9111-3bf434aa4178</t>
  </si>
  <si>
    <t>291274bc-e405-4259-bf2e-f69c2c976b6e</t>
  </si>
  <si>
    <t>8e3540a9-dac6-4eb2-a93a-ae277a3b3693</t>
  </si>
  <si>
    <t>4838cbf0-157f-4810-a4c6-d9ec20176ca7</t>
  </si>
  <si>
    <t>a0ff41e0-06b4-47ce-9661-a02c415da98a</t>
  </si>
  <si>
    <t>e363d908-4c8f-4bfd-9475-125e41559fc0</t>
  </si>
  <si>
    <t>c69b262b-f8e7-4a81-b28b-d7c32d3adfe9</t>
  </si>
  <si>
    <t>d5ffe064-3a47-4aab-a766-0e747f7c3fbf</t>
  </si>
  <si>
    <t>e7f06fd0-b11b-4cd2-8459-50685a678cd2</t>
  </si>
  <si>
    <t>ad67c141-95a8-42e5-bdb3-f870c0336c6e</t>
  </si>
  <si>
    <t>c933a63f-925f-4f6d-985b-d49c415bc660</t>
  </si>
  <si>
    <t>0b687121-582e-429d-a3c2-e57c30d5b906</t>
  </si>
  <si>
    <t>7668ef2b-1319-4ce7-bfa0-eef2699b2634</t>
  </si>
  <si>
    <t>96c67ec2-2840-4118-9770-e7235e5436c8</t>
  </si>
  <si>
    <t>4ecc50f4-95cd-4ca2-8039-014f0d26494a</t>
  </si>
  <si>
    <t>c5c3e67d-a01f-4c2a-8456-dc4361d0c839</t>
  </si>
  <si>
    <t>c7050f19-fa96-47fb-a5e8-dfacefb7a2a7</t>
  </si>
  <si>
    <t>268a0f1f-0c70-49b2-8c04-b627988482e1</t>
  </si>
  <si>
    <t>ec0af83f-43a7-4763-92e5-19f9c55a2c8c</t>
  </si>
  <si>
    <t>PS1. 15:05</t>
  </si>
  <si>
    <t>c30de85b-c9da-4241-b8ee-d225cfc23d90</t>
  </si>
  <si>
    <t>7211e3fc-b243-4524-86d2-b655d16e6dba</t>
  </si>
  <si>
    <t>e29fb424-5cfd-4f52-beb1-0da5b42b8162</t>
  </si>
  <si>
    <t>c4afcf5c-5784-4015-8b13-38e213dab062</t>
  </si>
  <si>
    <t>1568415a-f340-492f-98e2-4b00d7ad4445</t>
  </si>
  <si>
    <t>afec664b-0beb-4213-a43f-4352eec0a70a</t>
  </si>
  <si>
    <t>4a3ed836-d4e3-46bf-a6de-f1cd62787302</t>
  </si>
  <si>
    <t>61dcd457-cfe4-41af-95ae-baeeacae4ca1</t>
  </si>
  <si>
    <t>c79185fd-6058-45d8-9205-fe7c5e3f16c8</t>
  </si>
  <si>
    <t>cde00933-bbd2-4998-98cb-6fe78696d630</t>
  </si>
  <si>
    <t>d0a0f067-4048-46ec-bf1a-8a210e10b362</t>
  </si>
  <si>
    <t>af75f52c-a72c-4027-9639-c6582205d885</t>
  </si>
  <si>
    <t>e3f06303-a2fe-40e2-b46d-7f988bd28384</t>
  </si>
  <si>
    <t>d5c9d2db-3649-4ed2-8330-4b1b06854f48</t>
  </si>
  <si>
    <t>5a410dcb-33d2-46cb-8d47-92aee242773a</t>
  </si>
  <si>
    <t>df16c943-e03c-44b0-9612-5771ca40139a</t>
  </si>
  <si>
    <t>29d4a90b-34ab-436c-af78-c7b1558bd892</t>
  </si>
  <si>
    <t>911abb5c-f6f8-4de6-9756-225a4b5278dd</t>
  </si>
  <si>
    <t>140df208-3147-4b3c-8b70-cd00523743a7</t>
  </si>
  <si>
    <t>8db78dbf-e503-49a5-9eaa-e9bc13072358</t>
  </si>
  <si>
    <t>4914fd9f-d33b-4a66-b2b7-f7e6d57ee8c6</t>
  </si>
  <si>
    <t>10X5P</t>
  </si>
  <si>
    <t>PS1. 19:00</t>
  </si>
  <si>
    <t>be8dc97a-c221-47ad-a341-133054c52c3d</t>
  </si>
  <si>
    <t>385fdb8c-7d2d-43ce-a7f0-672b7e0e3d9c</t>
  </si>
  <si>
    <t>52915b49-f088-43fb-859e-ebfd1c5258b7</t>
  </si>
  <si>
    <t>4dcc874d-90d6-49fe-9191-b74f2350bebf</t>
  </si>
  <si>
    <t>d486c06a-f85b-41f8-bdf1-16bf6786cdbf</t>
  </si>
  <si>
    <t>1e8da2ac-811f-4f21-b487-bba9adacf7e3</t>
  </si>
  <si>
    <t>dfc2a467-3e0b-4e94-bf99-8ba6b4c8b0e7</t>
  </si>
  <si>
    <t>b3e983a4-dbd7-4004-9c76-6fa028ea8320</t>
  </si>
  <si>
    <t>a71dbc4f-bb78-4cdf-b300-2553020a6d5b</t>
  </si>
  <si>
    <t>cb2dce5e-d678-4354-b319-3202cff346be</t>
  </si>
  <si>
    <t>00779461-de18-4fff-aa47-8713b0ce6b64</t>
  </si>
  <si>
    <t>6dac1f1f-f056-49cc-b7c5-9d388f660ef3</t>
  </si>
  <si>
    <t>883baac2-b567-49da-9792-12412991206d</t>
  </si>
  <si>
    <t>8c446ab1-69e0-4301-b14d-e48b0c1aa0c5</t>
  </si>
  <si>
    <t>49c14446-839c-4cd4-b758-fb5955445aa3</t>
  </si>
  <si>
    <t>db131752-7691-4bfe-a089-9d72e6b93b18</t>
  </si>
  <si>
    <t>5834773e-a1e7-4bc7-85ba-fff42bf403ba</t>
  </si>
  <si>
    <t>3196238c-92ee-4e49-8718-4e89105406c5</t>
  </si>
  <si>
    <t>42af164d-ad3a-41a5-8f37-cf7e7e43698c</t>
  </si>
  <si>
    <t>b32b223e-ae54-418e-8229-72a5c593eff4</t>
  </si>
  <si>
    <t>aae4b5d5-a79b-4a21-8796-d960f3116bd5</t>
  </si>
  <si>
    <t>PS1. 18:30</t>
  </si>
  <si>
    <t>c2592366-abb1-41a4-b7d2-d2cab6fa5b8d</t>
  </si>
  <si>
    <t>771ce9c4-c168-4255-a152-a920e6924657</t>
  </si>
  <si>
    <t>fca7550f-a352-4db2-8cc2-4c83dbe8bb33</t>
  </si>
  <si>
    <t>03555e7b-71d2-4476-81b0-1b0085b6e101</t>
  </si>
  <si>
    <t>8da563d1-717d-4498-972d-0b2eefdbf786</t>
  </si>
  <si>
    <t>9f0fb9a1-fe73-440c-af30-9ff1a555add4</t>
  </si>
  <si>
    <t>f54e7076-db23-4d39-87d7-53d383bd07f8</t>
  </si>
  <si>
    <t>98253528-f558-4293-ae74-6a2ff2e1c91e</t>
  </si>
  <si>
    <t>671804ff-0b66-4ccf-ac65-b8607234e328</t>
  </si>
  <si>
    <t>06a143e2-2a35-41f0-8d14-dc0edbbd7841</t>
  </si>
  <si>
    <t>8b511331-8d78-41d1-b850-a69c140575e2</t>
  </si>
  <si>
    <t>6f0ed561-e358-4d7d-b208-e30f10eb3224</t>
  </si>
  <si>
    <t>1a45708b-1437-4c3f-bb43-77b015d4b2f3</t>
  </si>
  <si>
    <t>db5d9f17-7ac9-460d-8771-87d940e383d0</t>
  </si>
  <si>
    <t>57c33c91-ac30-460d-a9d1-2549ded79f45</t>
  </si>
  <si>
    <t>a7834b4c-6da5-462b-8e3a-685bb4785211</t>
  </si>
  <si>
    <t>2d557034-401e-406a-859e-4cf9f47dacd0</t>
  </si>
  <si>
    <t>166a0829-875e-4995-a471-4276a0b37306</t>
  </si>
  <si>
    <t>081f7af1-1258-45b1-8bfa-5173a617e797</t>
  </si>
  <si>
    <t>acd5f345-b86f-4ceb-af91-8208078f93d8</t>
  </si>
  <si>
    <t>dff48ee9-e50d-418c-a931-46b8aff00ec8</t>
  </si>
  <si>
    <t>PS1. 18:00</t>
  </si>
  <si>
    <t>71eed803-c993-4126-980f-cb5afc50f903</t>
  </si>
  <si>
    <t>cc0524b0-820d-4377-8591-52fca2a1f439</t>
  </si>
  <si>
    <t>230dee07-df07-43b7-bcb2-8bd3c81632ac</t>
  </si>
  <si>
    <t>91dd653b-8894-4560-8524-3fd677d09ecc</t>
  </si>
  <si>
    <t>a92f3ea1-1b9b-4d24-86da-25b4735dcee4</t>
  </si>
  <si>
    <t>d4bcb97b-d131-415f-998b-6577a0807ef3</t>
  </si>
  <si>
    <t>c2ceef0c-b748-49b1-be59-e97bc4e8d57a</t>
  </si>
  <si>
    <t>835088ac-ce98-4599-b8bb-9b42db2616fa</t>
  </si>
  <si>
    <t>96b272eb-a8a7-4dd4-a407-15d6eecda288</t>
  </si>
  <si>
    <t>f12efb5b-9f69-4b51-9819-6aa17ef07df8</t>
  </si>
  <si>
    <t>564775d1-26a4-4f69-9c8a-41eeba3d1874</t>
  </si>
  <si>
    <t>c9631492-5808-462c-a25e-cad2efcdc72b</t>
  </si>
  <si>
    <t>0e42bab1-e815-47b7-8e63-6a290a3bca89</t>
  </si>
  <si>
    <t>10d020c7-c3bc-4c65-9258-d3d94f6717a8</t>
  </si>
  <si>
    <t>a164096c-aa22-4e10-950c-0efa5f5bed16</t>
  </si>
  <si>
    <t>4f13fe19-227f-4621-b752-f484fc563387</t>
  </si>
  <si>
    <t>40203b7f-17fd-4378-b7c9-8bd7392b1844</t>
  </si>
  <si>
    <t>d231a5b5-8f97-4904-828a-cfb15ebe2896</t>
  </si>
  <si>
    <t>f4d56fd6-90ff-4df3-b0c7-2e485f29a80d</t>
  </si>
  <si>
    <t>86875494-6f9e-49c9-8b36-4843be0ca5b6</t>
  </si>
  <si>
    <t>ffc11dd7-d421-406b-984a-95e9e9868e29</t>
  </si>
  <si>
    <t>PS1. 17:30</t>
  </si>
  <si>
    <t>7f3ab62a-1d0d-4ad8-bc11-9f0a29585a10</t>
  </si>
  <si>
    <t>856037d6-8098-4ba5-9b8b-475649bd0b24</t>
  </si>
  <si>
    <t>c2b74f49-e877-4c85-a663-372514857368</t>
  </si>
  <si>
    <t>78bd92ac-2b1b-4721-ade9-17190fe6db59</t>
  </si>
  <si>
    <t>43ab7655-406c-4254-aa72-8c9261359c42</t>
  </si>
  <si>
    <t>b6f42b73-298c-4ab4-b262-80ff7a0c8a55</t>
  </si>
  <si>
    <t>195bc40f-bf31-4532-81b6-884fe2d63711</t>
  </si>
  <si>
    <t>91214cc2-a856-46ab-9b50-b8b9ce9fbad6</t>
  </si>
  <si>
    <t>eac9b4c0-f88f-4b40-9dcb-7794af1aaa9e</t>
  </si>
  <si>
    <t>b9d92ed2-3cb8-4a1a-a2df-3922eefdb2a6</t>
  </si>
  <si>
    <t>67173ea7-69aa-4734-8ed7-1d37ec236106</t>
  </si>
  <si>
    <t>2ce21874-3982-4ba9-b3bc-916186a8b706</t>
  </si>
  <si>
    <t>c03b92c0-02b5-4e10-8395-c07d6350bcdb</t>
  </si>
  <si>
    <t>68b8331c-4874-44f7-b26f-8f0a782c20ca</t>
  </si>
  <si>
    <t>a1c973fc-b5e4-47af-9ebb-ab9848d3b1ce</t>
  </si>
  <si>
    <t>c0891a60-f657-4cd5-a4ac-d244c9227fc8</t>
  </si>
  <si>
    <t>55c398c2-d94d-44c2-8b2d-dfee5e117840</t>
  </si>
  <si>
    <t>37e4e1e2-9c1d-428d-96ed-34dbbb0ef70b</t>
  </si>
  <si>
    <t>0ad10d82-e0dd-45a7-9013-7e85273f34d4</t>
  </si>
  <si>
    <t>a8c77787-eb0e-47c4-9ace-b07527629c88</t>
  </si>
  <si>
    <t>1a0c9319-5f46-4567-814b-4d8af602711d</t>
  </si>
  <si>
    <t>10X5R</t>
  </si>
  <si>
    <t>ec73949c-2ffb-4052-a682-5bda44343f13</t>
  </si>
  <si>
    <t>54e6889c-1e2b-4144-bb54-fd3427f3c188</t>
  </si>
  <si>
    <t>a4eeb548-b13a-409b-b676-44a8ff1ec5aa</t>
  </si>
  <si>
    <t>daff28ef-660b-47a2-ad90-4cc11c0d99a7</t>
  </si>
  <si>
    <t>cc8f0f5e-822e-46f7-9176-f1066cf73330</t>
  </si>
  <si>
    <t>e0d2d7ef-d8ab-4041-921f-bf4115f4ae8c</t>
  </si>
  <si>
    <t>957dedd7-8beb-4a49-b629-b4240b4cd224</t>
  </si>
  <si>
    <t>b26cec82-81f4-4e7d-9b14-828a1fa28505</t>
  </si>
  <si>
    <t>8111bc63-0222-43dd-aa31-6e2cbc650c9f</t>
  </si>
  <si>
    <t>136a24a8-3ab1-42de-b0fb-68ad3bd7afbe</t>
  </si>
  <si>
    <t>077a4bbb-d401-4e1a-99bc-c4b35a1a6d68</t>
  </si>
  <si>
    <t>2b6b17d0-8d14-42c5-9364-42958fed87c3</t>
  </si>
  <si>
    <t>277dd164-0717-4106-8d93-faa5cb31dc12</t>
  </si>
  <si>
    <t>4ab2edbe-7271-4489-8e6b-fed4fd8d13e2</t>
  </si>
  <si>
    <t>97915fc2-0472-408b-a719-6420f6d6f0ad</t>
  </si>
  <si>
    <t>6f04bf33-7f2c-4c51-b7c1-4dc1e1e275c1</t>
  </si>
  <si>
    <t>13293360-ac09-4484-bd1e-9ea05b2ad1a3</t>
  </si>
  <si>
    <t>0e04de16-3db5-4e6d-a5f3-fef30bfbe9a1</t>
  </si>
  <si>
    <t>1f94ebfb-85fe-4d93-99a9-5dddb8542075</t>
  </si>
  <si>
    <t>7d0f37a2-703f-41c2-aac4-3e3523bc4164</t>
  </si>
  <si>
    <t>9c9481e5-2f5c-4248-90dc-746752db85e6</t>
  </si>
  <si>
    <t>PS1. 22:15</t>
  </si>
  <si>
    <t>9ed545a6-5654-4f45-9cd0-5461f056f018</t>
  </si>
  <si>
    <t>0929deae-0f85-4bee-aba0-9649a5ca7153</t>
  </si>
  <si>
    <t>0a879fb0-b005-40a6-8145-1fc96241a22d</t>
  </si>
  <si>
    <t>88c094a8-23b7-42ca-bb91-26675c3a985b</t>
  </si>
  <si>
    <t>98360e19-9bde-4886-a027-72108bff0ac3</t>
  </si>
  <si>
    <t>2f4645a8-f072-422e-9d44-2bd6f3aa400c</t>
  </si>
  <si>
    <t>d2aeaf9f-e4c8-403b-9a6f-6c210dc5951e</t>
  </si>
  <si>
    <t>233d576f-ecd5-462c-9a10-e51f653e9147</t>
  </si>
  <si>
    <t>7ae0d83c-fb2f-4027-830b-283d8196b97a</t>
  </si>
  <si>
    <t>02c5cf14-02b2-4747-a4be-3863bd3c4b00</t>
  </si>
  <si>
    <t>94fb4a42-f25e-49ac-b2bc-80e70bfbe4f7</t>
  </si>
  <si>
    <t>3a54219b-3a95-406b-ad41-2914fb239589</t>
  </si>
  <si>
    <t>1a149589-7bb5-4f80-b1c2-0c181f9a2c71</t>
  </si>
  <si>
    <t>dad9cfd8-e93d-4a78-88f1-bdf16e9931f5</t>
  </si>
  <si>
    <t>98866ae5-eda3-429e-b7be-f46f52d0ae1e</t>
  </si>
  <si>
    <t>ec8b45a5-b421-4450-922f-c323a16e3e5f</t>
  </si>
  <si>
    <t>31d2ce18-e927-46a6-a5da-0850a5b1f2f1</t>
  </si>
  <si>
    <t>7dfcb469-2176-4124-8392-e66a9e90387b</t>
  </si>
  <si>
    <t>9249e324-f3db-4167-95cf-3cec982b6d94</t>
  </si>
  <si>
    <t>035aef6b-049c-4cbf-b8f5-a2f686583835</t>
  </si>
  <si>
    <t>c07bb2e3-aa59-410d-8711-cdca2a1248be</t>
  </si>
  <si>
    <t>d50d372e-a3d9-4cdf-aaa9-b31b6726c3ef</t>
  </si>
  <si>
    <t>ebf26eee-80f8-4341-835f-64f832777706</t>
  </si>
  <si>
    <t>1d0d6dce-b9be-4c50-a543-7eef3a6a326f</t>
  </si>
  <si>
    <t>25d9783f-fc5c-4dfa-8b5c-996a93074a1e</t>
  </si>
  <si>
    <t>5de71626-d7c7-4621-944f-868226766482</t>
  </si>
  <si>
    <t>3212cb08-ecc9-4e20-9d01-ef1dac1796d4</t>
  </si>
  <si>
    <t>03afe787-d593-4abb-a102-509d56f74a42</t>
  </si>
  <si>
    <t>c407232f-2628-4ac2-8ed1-369228163de6</t>
  </si>
  <si>
    <t>285d0834-3d8a-4742-8094-bc4e4d77931f</t>
  </si>
  <si>
    <t>949fcc7b-1511-4d09-9993-62ff5b2c5c46</t>
  </si>
  <si>
    <t>1c553b72-9813-408b-90d6-72d3cba507e7</t>
  </si>
  <si>
    <t>2b9a6f65-a016-4e76-8b1a-b035bfc4ebca</t>
  </si>
  <si>
    <t>4ab0b4c3-0a08-48fe-83ef-b1085f5c3bfb</t>
  </si>
  <si>
    <t>ca4438a6-c48f-4995-8075-75086f171125</t>
  </si>
  <si>
    <t>cba9479b-b958-45d2-81a2-ecca26a43d5e</t>
  </si>
  <si>
    <t>c5d4e01e-a1f4-4283-8a68-5d7cd7b7413c</t>
  </si>
  <si>
    <t>9f591972-239c-4750-814b-a4650304309e</t>
  </si>
  <si>
    <t>02d81887-72ca-40b1-9b29-6b27794b50e6</t>
  </si>
  <si>
    <t>923d912a-3311-492e-8363-031b50314a0a</t>
  </si>
  <si>
    <t>31f193fa-70cd-4c52-860c-b2020e0e3051</t>
  </si>
  <si>
    <t>d65a0e18-57a8-4658-b668-c2ea8ef5c7fc</t>
  </si>
  <si>
    <t>PS1. 21:45</t>
  </si>
  <si>
    <t>105cb94b-d175-4cdc-a415-51331542fca2</t>
  </si>
  <si>
    <t>1fb8d8c6-e898-4cdb-bc5f-1a20abdd2e51</t>
  </si>
  <si>
    <t>3aa9c734-2219-4b66-aea1-3f823134349d</t>
  </si>
  <si>
    <t>482845b5-0018-4314-a624-bc843d9229b7</t>
  </si>
  <si>
    <t>ac36261e-cf18-4bd9-a14d-1d78cc565a0e</t>
  </si>
  <si>
    <t>fb3a3ea0-f9bd-454f-bf73-399712770842</t>
  </si>
  <si>
    <t>346c8d9a-4e39-4522-afa2-df9e2952ee88</t>
  </si>
  <si>
    <t>232f54cb-ff2d-4758-85fc-fed95c894714</t>
  </si>
  <si>
    <t>c187cc22-6e58-4261-b1c3-0a6ff4bbcaa3</t>
  </si>
  <si>
    <t>1981fbad-c2a7-4bb2-80fc-c16b4ecdb281</t>
  </si>
  <si>
    <t>c81ab309-7f36-4a90-b710-21ce08fcee9c</t>
  </si>
  <si>
    <t>3fae2dcd-bf0d-4b89-bea2-6444e95301fe</t>
  </si>
  <si>
    <t>009d01f7-328e-42a5-9e1b-4c47276ae8f5</t>
  </si>
  <si>
    <t>b5776d3a-1824-49fc-b93d-f69338f42dab</t>
  </si>
  <si>
    <t>a1d1699d-d8a3-462f-829c-262f7ab65de5</t>
  </si>
  <si>
    <t>afc641c2-8477-4241-acc7-6b1be5c69755</t>
  </si>
  <si>
    <t>4bda56cf-b73a-452a-8f13-ba0a7cf41798</t>
  </si>
  <si>
    <t>4fa1ae27-828b-4534-88a9-ea7b84c3960b</t>
  </si>
  <si>
    <t>7c443d34-31f2-41fa-b574-ee5a28c7a4c4</t>
  </si>
  <si>
    <t>12c1f759-5d30-43d6-84af-ef0c1d447314</t>
  </si>
  <si>
    <t>0aca4016-4f83-490a-bda9-b97efdc07d99</t>
  </si>
  <si>
    <t>10X5S</t>
  </si>
  <si>
    <t>70417e77-0c9d-4500-ab1e-62d3f4081ecb</t>
  </si>
  <si>
    <t>6c3aca09-92e9-4abf-b25a-0e79241d26e7</t>
  </si>
  <si>
    <t>6fc8a9ae-9337-42a5-a566-3820d6a1d260</t>
  </si>
  <si>
    <t>3bdff5e6-0dd4-4570-a6ef-14449521446f</t>
  </si>
  <si>
    <t>f4bc2a36-02b3-4cbd-999b-699e6307814a</t>
  </si>
  <si>
    <t>38185003-9bcb-4276-8f27-493acd5a1650</t>
  </si>
  <si>
    <t>2cc8e68c-abe1-47b7-8cce-eb9667db71f0</t>
  </si>
  <si>
    <t>d90ca03e-f103-421c-9557-4af80f4bc5cd</t>
  </si>
  <si>
    <t>15d33692-932c-4f39-a9c1-1b7dc9da75b1</t>
  </si>
  <si>
    <t>0d1f1b27-87ce-4d16-9fc8-18a464932fb5</t>
  </si>
  <si>
    <t>b4d6c6be-645b-469b-afce-5afd865eeb5c</t>
  </si>
  <si>
    <t>b397fae6-f3e0-43cf-b6c0-918b218ee889</t>
  </si>
  <si>
    <t>fa8b351c-a41e-4c02-ba86-4051ec798ca4</t>
  </si>
  <si>
    <t>410c070a-5a0b-498f-9551-5f1222563c39</t>
  </si>
  <si>
    <t>807dd493-a5ee-4c31-b92c-9149c8b1325d</t>
  </si>
  <si>
    <t>33f3bcac-83fc-40d3-b91f-5964fff92aab</t>
  </si>
  <si>
    <t>97df17d0-47a3-4214-b473-fb137d4773a8</t>
  </si>
  <si>
    <t>809b0188-a309-4805-82aa-6df253398359</t>
  </si>
  <si>
    <t>7cd79e35-13fb-4d6e-bf65-b9d82c9a9135</t>
  </si>
  <si>
    <t>290cb3f2-350d-471d-8e56-31d01ca7a13e</t>
  </si>
  <si>
    <t>545fe0c3-3598-4dc6-a1ee-cb570ea2d940</t>
  </si>
  <si>
    <t>3d09ab10-9855-4815-ab3f-471656f75335</t>
  </si>
  <si>
    <t>5b400feb-cb8a-4edc-a8e1-b68bbc8574b1</t>
  </si>
  <si>
    <t>af2fee01-b268-4584-b6bb-83f088f0882a</t>
  </si>
  <si>
    <t>5765f5be-4c6b-473c-b244-c849ffa7d95f</t>
  </si>
  <si>
    <t>398caa78-c047-4a89-a85a-628f0280028c</t>
  </si>
  <si>
    <t>d7f304c5-2773-44e0-97e5-9b69c92b6117</t>
  </si>
  <si>
    <t>248a285d-5053-4d56-a20e-60f58da44e54</t>
  </si>
  <si>
    <t>c6133851-0c80-4cb3-9bbf-359657229b7e</t>
  </si>
  <si>
    <t>d5b9ddce-15b0-43a6-b59d-e20916ab6d47</t>
  </si>
  <si>
    <t>0c30d706-4fea-4c1b-9726-050363d9c058</t>
  </si>
  <si>
    <t>b2ef0112-c9e3-4276-94b1-5538083ac3b1</t>
  </si>
  <si>
    <t>16005a74-4f69-4718-b750-8cb3568ea6fe</t>
  </si>
  <si>
    <t>26da1190-096e-4484-906d-c81bb4337daf</t>
  </si>
  <si>
    <t>0edaf2b8-bcb3-4e06-b2e7-b3041e7058c1</t>
  </si>
  <si>
    <t>15383db7-b74d-40fb-ac34-9337f7061cf7</t>
  </si>
  <si>
    <t>7961b600-79f7-400c-8a3d-a8980be76713</t>
  </si>
  <si>
    <t>c8738266-b9d5-44c8-bf67-bb0dbf32402c</t>
  </si>
  <si>
    <t>7f8ebda1-200d-466c-a05d-537153abb54f</t>
  </si>
  <si>
    <t>8a42f58a-7f48-4e84-bbf4-00fa5d1c41f3</t>
  </si>
  <si>
    <t>94005503-414a-43c6-abd2-4b6cd345323b</t>
  </si>
  <si>
    <t>5a0e42ff-3518-4f87-801b-430ea8aee803</t>
  </si>
  <si>
    <t>74ab022b-7c99-4d1a-85e5-b68a5657ff72</t>
  </si>
  <si>
    <t>fd8bc71c-22d7-4b61-b1b5-d27e05cacd68</t>
  </si>
  <si>
    <t>047befb1-0558-41e9-b1cc-8151db01d33e</t>
  </si>
  <si>
    <t>fe3ee121-bd95-421e-b117-91ea4ac7c2d2</t>
  </si>
  <si>
    <t>30b7f145-a29f-48ca-babb-01bbd90726b4</t>
  </si>
  <si>
    <t>184a6a18-740c-42fc-b95e-d6e68c9dab66</t>
  </si>
  <si>
    <t>abd89482-c3f1-4c05-ab35-86764e395884</t>
  </si>
  <si>
    <t>087312b3-2e0e-4091-8d3d-6bb331cb824f</t>
  </si>
  <si>
    <t>9b1fd43e-4903-4fe4-9738-d1cd500858f6</t>
  </si>
  <si>
    <t>0a27c215-ca43-4149-ab25-012e684bfa57</t>
  </si>
  <si>
    <t>fa5c5167-e753-42e9-93ec-805689b1b20a</t>
  </si>
  <si>
    <t>ee41e9af-945a-45e9-9c08-f4afba020a24</t>
  </si>
  <si>
    <t>23fd8b46-5e09-4723-8a31-88fdf1cbd085</t>
  </si>
  <si>
    <t>9d5ba518-4b25-4920-9c84-cba2dfeb6b3b</t>
  </si>
  <si>
    <t>790e9471-cfaf-4a61-b605-72f08084a741</t>
  </si>
  <si>
    <t>736c7b0b-58f6-48c8-a7e9-d49209f0bb2d</t>
  </si>
  <si>
    <t>a5ea83bb-366d-496d-9bec-d199d4f10433</t>
  </si>
  <si>
    <t>85537019-9d2d-4e09-b6c3-cbb063173892</t>
  </si>
  <si>
    <t>4d5a4045-f39b-4f48-94b8-7dfc8d0aa92e</t>
  </si>
  <si>
    <t>f0dceb85-2474-4535-a73e-d058aa83c4a8</t>
  </si>
  <si>
    <t>5cf77d19-9b43-4f5f-83da-9756ad243756</t>
  </si>
  <si>
    <t>8110f0c5-402f-409f-87da-1d72bec1dab0</t>
  </si>
  <si>
    <t>562794b8-9599-4e85-969d-81f66c67111f</t>
  </si>
  <si>
    <t>e6ebeebe-36fc-4e2b-9af2-24039353a410</t>
  </si>
  <si>
    <t>a562d753-466b-4c9c-8489-7d19b7b9f9f2</t>
  </si>
  <si>
    <t>69f92a8d-5575-4da6-8aa3-638ff5cfdcfd</t>
  </si>
  <si>
    <t>50af1216-bbf9-486e-950a-ab36ed43e17a</t>
  </si>
  <si>
    <t>883f7ed6-491a-4414-9ab4-8aaa583f8dce</t>
  </si>
  <si>
    <t>fbd805df-bdfd-41bd-999b-0f2330411c9a</t>
  </si>
  <si>
    <t>753d3f67-8a6c-41ab-8ed5-0e4da97b0a54</t>
  </si>
  <si>
    <t>05948453-18e3-4dea-9922-0081104a09e4</t>
  </si>
  <si>
    <t>e47e0f81-702c-4ca3-b190-c81a759a4c92</t>
  </si>
  <si>
    <t>8da59f59-9e87-46f3-a37b-ef9c188ba24b</t>
  </si>
  <si>
    <t>d3da20a0-0db7-4790-b86c-3d82291b9be8</t>
  </si>
  <si>
    <t>af329633-eb43-446c-a025-510622909206</t>
  </si>
  <si>
    <t>fb3b5ee2-9a6b-408d-8518-eb6aec191997</t>
  </si>
  <si>
    <t>a4a6c3a0-b6c4-443e-bfe5-e9a9e50748f1</t>
  </si>
  <si>
    <t>c4c82f1f-fa19-44d7-a3b6-bc0fc8b8dbcf</t>
  </si>
  <si>
    <t>4153a9fc-3cfc-4c55-8528-b565d1b7707b</t>
  </si>
  <si>
    <t>f41ce043-e8fa-4678-ac1c-52479e83c157</t>
  </si>
  <si>
    <t>ef4ed17b-0d9a-4fef-88e4-78f5a9f83576</t>
  </si>
  <si>
    <t>2c9fa235-bb10-47ff-85a6-5fb5f10090fe</t>
  </si>
  <si>
    <t>10X9Y</t>
  </si>
  <si>
    <t>PS1. 13:50</t>
  </si>
  <si>
    <t>1d960aaf-f3dc-40fd-8bfc-9035867677f5</t>
  </si>
  <si>
    <t>eff50d14-a0d1-4545-9403-95baba2c6a52</t>
  </si>
  <si>
    <t>b16ba45a-47bd-4c50-a8fd-339d9f8bdc7c</t>
  </si>
  <si>
    <t>910c1d7d-b7ad-47ae-8824-d5c4db55839f</t>
  </si>
  <si>
    <t>16d6677d-1b4e-4200-be31-0cd70d9a6679</t>
  </si>
  <si>
    <t>dd78e37e-c107-41b4-affd-7cd1f14b722d</t>
  </si>
  <si>
    <t>353ff469-bcdb-4536-b9c5-fd3c169e908d</t>
  </si>
  <si>
    <t>ae7e1e84-c825-41a2-9b6d-0d3f71ecd93a</t>
  </si>
  <si>
    <t>5689f59f-7e62-4d71-ad29-7b366f289542</t>
  </si>
  <si>
    <t>cf023051-b94f-4314-ae51-c424764eab11</t>
  </si>
  <si>
    <t>2559fa78-62cb-4156-8cbc-4ff240269e4a</t>
  </si>
  <si>
    <t>5f0d332c-fb3c-4358-aad2-b27493df41bd</t>
  </si>
  <si>
    <t>90684ceb-bb29-4159-aae2-7d984a6c24ab</t>
  </si>
  <si>
    <t>a5e211e2-f32a-4072-ad24-e2c585000584</t>
  </si>
  <si>
    <t>e7583900-128f-45ce-9305-7f5d1d63edd6</t>
  </si>
  <si>
    <t>df693671-fa05-4c3f-ab7a-55a13126109c</t>
  </si>
  <si>
    <t>5e943c39-cef5-49b4-bfe1-0856d37c9c9b</t>
  </si>
  <si>
    <t>212cb9e2-a521-4608-930a-1f67b3ec0bd1</t>
  </si>
  <si>
    <t>63beca44-d6a4-4762-a11f-2dd3cfd1c970</t>
  </si>
  <si>
    <t>cdf67c02-609a-43c2-97dc-a0c82478219a</t>
  </si>
  <si>
    <t>836fa261-3861-4f88-80e5-18aa4a220411</t>
  </si>
  <si>
    <t>PS1. 13:20</t>
  </si>
  <si>
    <t>06094b11-8751-4f9e-94cc-488fbe5a7a38</t>
  </si>
  <si>
    <t>1459affc-7245-46f8-8763-cb7c62294280</t>
  </si>
  <si>
    <t>fed48cb3-bcc3-4e36-9137-abec4997e98f</t>
  </si>
  <si>
    <t>33cb2b88-1e28-4436-9c75-9a25caaa859d</t>
  </si>
  <si>
    <t>7bd8ea8c-7c81-4bda-a136-a37003c8bcf9</t>
  </si>
  <si>
    <t>64109849-8784-4925-9ca8-75b1113a807f</t>
  </si>
  <si>
    <t>003c95fc-be77-403a-a409-1b363851f22b</t>
  </si>
  <si>
    <t>c67c00b1-6138-4bb8-bd1e-52d80bb8944a</t>
  </si>
  <si>
    <t>83df3cc2-727d-4c98-81a9-f971b8e63601</t>
  </si>
  <si>
    <t>4aea2b28-8480-48af-89b5-e8bf29aaa662</t>
  </si>
  <si>
    <t>209c10d0-4cf8-42e9-a33f-6d488811b2ff</t>
  </si>
  <si>
    <t>c821da39-91f6-4009-9bda-87bc08e198cf</t>
  </si>
  <si>
    <t>4478672c-787d-4b40-936d-a68be4b43e6f</t>
  </si>
  <si>
    <t>c2573ac3-1d33-4a3f-82f6-2b6114807b3d</t>
  </si>
  <si>
    <t>130dc869-987b-44dd-aaba-cde7a5bf5498</t>
  </si>
  <si>
    <t>996eb5d6-619f-4dcb-a4bc-6dbe1f2a0d31</t>
  </si>
  <si>
    <t>4ed1ff3c-167e-4c95-8cfb-f389bbef7b6d</t>
  </si>
  <si>
    <t>a0262727-6c2b-444d-b712-79a402f779c5</t>
  </si>
  <si>
    <t>6cad8288-abbc-42b9-866b-6c4323edebfe</t>
  </si>
  <si>
    <t>b9d164b1-8ead-477d-9d28-4478d0a043b8</t>
  </si>
  <si>
    <t>c0a7779c-c41b-47dd-beb5-825e40f46452</t>
  </si>
  <si>
    <t>PS1. 14:50</t>
  </si>
  <si>
    <t>d4653328-0741-460f-b03f-7613d2532cd4</t>
  </si>
  <si>
    <t>1160b13f-ecf9-4716-a97d-e5e07aee2de6</t>
  </si>
  <si>
    <t>6c0bed0f-9463-412b-8f2d-96ad8808f42d</t>
  </si>
  <si>
    <t>6b26ab49-5482-4088-972b-3cbb3bbc49d6</t>
  </si>
  <si>
    <t>468a9766-51c6-48d5-ab22-96747619f67d</t>
  </si>
  <si>
    <t>741bd93d-8561-4c47-ad56-a1b5d31d9e3a</t>
  </si>
  <si>
    <t>bb4958ec-f30a-4e86-b31e-f80e990913b8</t>
  </si>
  <si>
    <t>4b62d1bd-fcf5-49dc-bbc1-61bf33ca78c1</t>
  </si>
  <si>
    <t>a4c61ba8-e952-4a1f-bfa4-0107091a2aea</t>
  </si>
  <si>
    <t>dbf6d505-a5d9-4bee-879f-03aad557a627</t>
  </si>
  <si>
    <t>2b9702b9-d133-4a2c-a840-2ba36a0e3058</t>
  </si>
  <si>
    <t>2a51aef7-2a4d-4d39-8cb5-e58b1bb01bd3</t>
  </si>
  <si>
    <t>8324e0dd-5fd8-4c7a-989c-46c1203277bb</t>
  </si>
  <si>
    <t>be6e28ca-d693-4b2e-8c8b-71980af1e468</t>
  </si>
  <si>
    <t>65facbfd-4bfd-438d-b55a-720c06da8f68</t>
  </si>
  <si>
    <t>5ead88a7-f0fe-476b-b5a4-b2d17c0835c5</t>
  </si>
  <si>
    <t>1e4c78a6-7fe2-4bfe-af84-54e647ffc76c</t>
  </si>
  <si>
    <t>94414918-fdc9-4f04-9598-64c445edf953</t>
  </si>
  <si>
    <t>d2800276-b81c-495b-b2f3-151e75425dfd</t>
  </si>
  <si>
    <t>67ece9b5-5ace-4174-95ae-374b48ec3d3e</t>
  </si>
  <si>
    <t>e2dd84e9-b56e-4d2b-934b-fe144528fb22</t>
  </si>
  <si>
    <t>PS1. 14:20</t>
  </si>
  <si>
    <t>32bb0d7b-80be-4d88-9018-e9c4585bdd86</t>
  </si>
  <si>
    <t>cf952714-8309-491e-9306-a7ef124a2716</t>
  </si>
  <si>
    <t>b7d85ea7-b993-469a-b257-773461be1554</t>
  </si>
  <si>
    <t>12863bc7-915d-4323-919b-18d007848189</t>
  </si>
  <si>
    <t>bd91e238-67bf-4fb2-8c5a-02e4c7269e1b</t>
  </si>
  <si>
    <t>23355306-745e-4cc7-98da-0d842e8fd2a8</t>
  </si>
  <si>
    <t>0fe5c25d-29a3-4674-a062-4eff4f615c80</t>
  </si>
  <si>
    <t>014d8644-ab64-4786-856c-2c3271a4718e</t>
  </si>
  <si>
    <t>0b5d6062-9df1-455d-b8dd-9b0709f1d2f6</t>
  </si>
  <si>
    <t>b58d37ed-f1e0-438e-896d-3ef687fa8948</t>
  </si>
  <si>
    <t>bf7a68f9-6fd1-4391-8159-f6e4d1b60fcf</t>
  </si>
  <si>
    <t>1aa3725d-624d-4fd0-bae5-710478012c7d</t>
  </si>
  <si>
    <t>f1f94e6f-267a-473c-a798-2252d8e4dc2e</t>
  </si>
  <si>
    <t>6048331e-5467-4f53-895f-0686f5486e78</t>
  </si>
  <si>
    <t>5542a2cb-0858-4e32-8a67-2a0049db3261</t>
  </si>
  <si>
    <t>1b65975a-a6bc-4247-9281-fb275fb5f374</t>
  </si>
  <si>
    <t>e996d73c-179f-4a1d-be3d-378f61db7379</t>
  </si>
  <si>
    <t>21141fff-424a-4634-a2de-14433c6877c7</t>
  </si>
  <si>
    <t>bab28cb2-57ad-4986-b69c-13e8c1383b31</t>
  </si>
  <si>
    <t>fa238ea7-744d-450c-921d-1cc9eede20b3</t>
  </si>
  <si>
    <t>11caf78a-1aa4-46a2-a98a-73dcbd593c93</t>
  </si>
  <si>
    <t>10X9Z</t>
  </si>
  <si>
    <t>PS1. 18:25</t>
  </si>
  <si>
    <t>89258c8e-2f0b-4b3c-b945-268197ca839d</t>
  </si>
  <si>
    <t>ce5af87c-9dfe-4f69-a3ef-72776ea2e229</t>
  </si>
  <si>
    <t>3dc9b27f-c888-4e13-aa44-abd650dfb7c6</t>
  </si>
  <si>
    <t>9ad6a793-5a3e-49ff-b969-04fb763e64cf</t>
  </si>
  <si>
    <t>235d41f4-b254-4588-afe3-c8dff5d7e485</t>
  </si>
  <si>
    <t>73b8c86f-1bc7-465a-ae87-917c7b4095c1</t>
  </si>
  <si>
    <t>af793166-5385-44ae-94e3-2ade280cbfc1</t>
  </si>
  <si>
    <t>8c5f2a69-1580-4d78-933d-a3f326f7e043</t>
  </si>
  <si>
    <t>dd25126c-5573-4c86-93e8-7a2e9237bc95</t>
  </si>
  <si>
    <t>38fb5c44-4a4f-4188-a0c6-177ac875a23a</t>
  </si>
  <si>
    <t>6ffd87df-3c22-495b-8974-9e81ae82d617</t>
  </si>
  <si>
    <t>2ba07178-446e-492e-969f-1d14a7246e2e</t>
  </si>
  <si>
    <t>a16205f4-5bc3-4901-8b2e-118af36eff68</t>
  </si>
  <si>
    <t>8b93e0a4-5275-4ccd-af54-b011f4c618b1</t>
  </si>
  <si>
    <t>31f022cc-2585-470f-a853-28fcafaa319d</t>
  </si>
  <si>
    <t>78e18b65-3f04-4ca0-b4ec-199e54ec2b27</t>
  </si>
  <si>
    <t>5db05fdf-0a38-4342-904f-0c765a498c7e</t>
  </si>
  <si>
    <t>f9b995c4-fbf3-4c80-8e22-e464755e211a</t>
  </si>
  <si>
    <t>59d4aa9d-fddd-4707-932a-67c2fd948120</t>
  </si>
  <si>
    <t>b5ad0ae6-1e21-4d1e-a526-14964bdddeec</t>
  </si>
  <si>
    <t>a13abbaf-096c-4ad4-b8aa-9edc8e3a73e7</t>
  </si>
  <si>
    <t>PS1. 18:55</t>
  </si>
  <si>
    <t>1d77d220-bab2-416a-9bc5-707b379b872f</t>
  </si>
  <si>
    <t>a0fe3e27-a358-457d-87d7-bcec4f4ba309</t>
  </si>
  <si>
    <t>37817e19-12b7-4c88-afe8-0eda46172e1a</t>
  </si>
  <si>
    <t>bb27c118-15cd-49b3-807b-aa1d85f21ed8</t>
  </si>
  <si>
    <t>014d1963-c986-4aaa-a7b9-14d29ecbff8a</t>
  </si>
  <si>
    <t>2188102a-e85d-4de5-8552-63ffe2707bad</t>
  </si>
  <si>
    <t>d59cd966-7cd0-4874-b9ba-adf9e50f73e6</t>
  </si>
  <si>
    <t>f906b471-9489-4d8b-a8c4-9589b1896de1</t>
  </si>
  <si>
    <t>be08a29c-5328-48bd-b18d-c5a83dd2e370</t>
  </si>
  <si>
    <t>2ca6fbf6-debf-410d-b6c9-3d28b20515f1</t>
  </si>
  <si>
    <t>045998e1-4dcf-48c0-bbfb-177a278f61b9</t>
  </si>
  <si>
    <t>e34755f5-4674-4fcc-bee5-f1a488a488f8</t>
  </si>
  <si>
    <t>df8c22a2-792f-4b08-b19e-c8b334a886e8</t>
  </si>
  <si>
    <t>88fdbf49-eb1c-4ad4-8dd6-55d68ee8d395</t>
  </si>
  <si>
    <t>16c30d27-625e-4958-8701-95c57dc073b8</t>
  </si>
  <si>
    <t>7733b39d-801a-42b5-83ba-7461a381251c</t>
  </si>
  <si>
    <t>6fe7d7e1-fcf9-4e4b-bd52-cc9e8b8ef204</t>
  </si>
  <si>
    <t>f4f30643-4e14-431b-bead-8a43f20da891</t>
  </si>
  <si>
    <t>af8059bd-f119-4948-ae63-bfbfb005f3e6</t>
  </si>
  <si>
    <t>532a3aad-98ae-42c7-8cc9-d381f8fca37c</t>
  </si>
  <si>
    <t>bc3ab1a4-3b85-4803-b8a5-f6a9de89d6be</t>
  </si>
  <si>
    <t>0c1cd34f-35f4-42be-853a-deb88ad374e8</t>
  </si>
  <si>
    <t>94ab6045-9a5e-4f1d-bb38-1bd8d436aa0d</t>
  </si>
  <si>
    <t>8a09e26d-e10d-4864-955e-f76c3947c267</t>
  </si>
  <si>
    <t>e93e8eab-b0a0-4bfd-9ae6-f24ddc186552</t>
  </si>
  <si>
    <t>2ef016c0-e38f-4932-bd84-a4024126ca0d</t>
  </si>
  <si>
    <t>92f1ebcd-458b-42bc-85a9-6884cb507bda</t>
  </si>
  <si>
    <t>a47d8a10-2aea-4691-aa0c-cd05fec33186</t>
  </si>
  <si>
    <t>74ba863b-8f84-4eb6-94b8-96197257fef4</t>
  </si>
  <si>
    <t>3fbdf74d-d65d-4332-8869-2d45459c7bfc</t>
  </si>
  <si>
    <t>7cfeea21-7f6b-4748-a69d-53f56cc3cc49</t>
  </si>
  <si>
    <t>738049cf-db18-48ed-bac5-2e51b8b6b93e</t>
  </si>
  <si>
    <t>db37f92f-7cd4-4a47-9744-6b4977879baa</t>
  </si>
  <si>
    <t>6320a121-9ab0-478f-aefe-4bc83b780f0f</t>
  </si>
  <si>
    <t>bb3d7fb4-6153-470e-a1ac-3eb543a0d566</t>
  </si>
  <si>
    <t>6fb4dd07-a404-46bb-9a16-65253f265be5</t>
  </si>
  <si>
    <t>845062f7-3bb0-4abf-a9c5-0b8871d1fadc</t>
  </si>
  <si>
    <t>cbafa983-34ee-407a-8948-f356e1e69404</t>
  </si>
  <si>
    <t>8de5bf97-596b-46ee-976c-42eb183f0372</t>
  </si>
  <si>
    <t>91a4bbd3-bda6-4299-baee-3b3169aa869d</t>
  </si>
  <si>
    <t>60c26ff8-25e7-4169-9945-42316c2ce8ac</t>
  </si>
  <si>
    <t>d56386db-d91f-45e9-99a3-8d8242d650ce</t>
  </si>
  <si>
    <t>cec6cdb1-dd40-485a-8226-502cfa8e0478</t>
  </si>
  <si>
    <t>fd8e74ad-eb21-4b83-954c-4dd322545741</t>
  </si>
  <si>
    <t>334c92aa-7e91-4363-9da4-e83e8d76766b</t>
  </si>
  <si>
    <t>ada7e854-674e-43db-9270-508246ef580b</t>
  </si>
  <si>
    <t>913a4f2e-8d84-4213-87c1-3dd790171afa</t>
  </si>
  <si>
    <t>a21c3d27-6b1b-4fd8-8e25-84256ffe4bfc</t>
  </si>
  <si>
    <t>bcf8f0e8-2eef-446a-b537-ffe8f0485153</t>
  </si>
  <si>
    <t>d61df9fb-1639-4fec-9d02-9658f37b1e43</t>
  </si>
  <si>
    <t>a76fecf4-94c1-4361-ba70-73260295db02</t>
  </si>
  <si>
    <t>b8f007cb-b831-4306-9275-64adfdadbeb4</t>
  </si>
  <si>
    <t>92c65085-df5b-4327-b4c8-0fdc84dd99ce</t>
  </si>
  <si>
    <t>13311178-02b5-41ba-9630-1804e3f98d2a</t>
  </si>
  <si>
    <t>51cf3b07-44c2-450f-a710-1cc31fbdb071</t>
  </si>
  <si>
    <t>53f91b54-ee02-40b3-916f-adc406e914d0</t>
  </si>
  <si>
    <t>d2950b4b-1beb-4192-ba5c-3cde61979a42</t>
  </si>
  <si>
    <t>2ef43697-c5b4-4ce9-a9d2-25256feea88d</t>
  </si>
  <si>
    <t>656e7068-eb51-4c28-8afa-889a0377522d</t>
  </si>
  <si>
    <t>94b77bc6-dff8-4b52-97a1-f08786e3f6cc</t>
  </si>
  <si>
    <t>cec49ba9-ba20-4cf3-b070-7061b904930c</t>
  </si>
  <si>
    <t>0bb635af-c209-44aa-81b2-020c73e98b7e</t>
  </si>
  <si>
    <t>475b464e-8b3e-4523-b489-8cec7f8de138</t>
  </si>
  <si>
    <t>10XA0</t>
  </si>
  <si>
    <t>PS1. 08:45</t>
  </si>
  <si>
    <t>7fe1153a-4067-4ca5-9d53-3dd29a1d405d</t>
  </si>
  <si>
    <t>765d7598-1900-4709-8347-3317746f7e61</t>
  </si>
  <si>
    <t>c02ed1ba-be0e-4075-b1b0-b3f1cfc110b7</t>
  </si>
  <si>
    <t>206393dd-2472-4225-97c0-3c63e055b855</t>
  </si>
  <si>
    <t>5ccc8c80-0e75-41bf-96eb-8cbf6b956aac</t>
  </si>
  <si>
    <t>732b104e-2426-4f5f-acb7-c88b7e30630b</t>
  </si>
  <si>
    <t>04a91d1f-4325-4fdb-856d-03ecf70e5ddd</t>
  </si>
  <si>
    <t>a14850c3-2bd2-4cda-bf0c-0307abdb2a42</t>
  </si>
  <si>
    <t>c072f4dc-d963-42b3-9673-f03c91811dbc</t>
  </si>
  <si>
    <t>392ba23d-d101-4c0e-9d27-0b0bd6040ea0</t>
  </si>
  <si>
    <t>ba5e7ed3-e78d-44e3-b0cc-9f585c7d3bac</t>
  </si>
  <si>
    <t>94863e40-726c-43cf-83e5-55df59575d3d</t>
  </si>
  <si>
    <t>076b6d52-d4fd-467c-a732-370794cc54cd</t>
  </si>
  <si>
    <t>702ad2a3-2d3a-453a-9a56-a9c073bf78f8</t>
  </si>
  <si>
    <t>b2ceca5a-b073-47bd-a966-6f29b149fa76</t>
  </si>
  <si>
    <t>0a2b57d2-800f-473d-bf8c-747c69eaffae</t>
  </si>
  <si>
    <t>14619aff-da14-4833-9369-c5f267bd0f42</t>
  </si>
  <si>
    <t>4f349d4e-674d-443b-ad8c-bb1b2e9ef151</t>
  </si>
  <si>
    <t>0b1acd67-8e0d-4f25-8766-22ec0aeea8ca</t>
  </si>
  <si>
    <t>17c41d89-1bdd-4e13-84d8-4a30403171f7</t>
  </si>
  <si>
    <t>643fefce-a9ac-4917-8afc-9067a6fff76f</t>
  </si>
  <si>
    <t>PS1. 09:15</t>
  </si>
  <si>
    <t>2fa24e6f-7383-4834-aff0-4187f6b44470</t>
  </si>
  <si>
    <t>a249c997-52ed-41d9-9a13-25e52aac290f</t>
  </si>
  <si>
    <t>e18b54ce-ec9c-4736-b144-1af57abca51d</t>
  </si>
  <si>
    <t>1465b3cd-1d73-4ca2-a22c-28490bd82f6d</t>
  </si>
  <si>
    <t>0bca6ae6-9b55-449c-9b25-28c12d8f9d99</t>
  </si>
  <si>
    <t>7431c863-8394-4152-9ef3-4826190c074d</t>
  </si>
  <si>
    <t>98efc311-b4e2-4087-ad5d-64a5cb06a451</t>
  </si>
  <si>
    <t>bd160f18-93aa-48fe-af95-13b71f412598</t>
  </si>
  <si>
    <t>cc37072a-4132-45b8-9f7f-706aefb553dc</t>
  </si>
  <si>
    <t>337f683f-e2ae-4ba2-8da2-ed1fd106288e</t>
  </si>
  <si>
    <t>4b6d9b6f-0c47-4241-b740-1d748c1007ba</t>
  </si>
  <si>
    <t>d3cce4fa-6fda-4de0-89a4-6cdb076ce621</t>
  </si>
  <si>
    <t>767e37e4-59a8-40ef-ad55-b1d96b0b92d5</t>
  </si>
  <si>
    <t>6e9e9b0e-fd53-4d14-9f9d-b8bb58bca675</t>
  </si>
  <si>
    <t>19c6762b-288c-44c6-8924-1e907883c7e5</t>
  </si>
  <si>
    <t>84c30873-e984-4f3f-a79b-50014b65f148</t>
  </si>
  <si>
    <t>13e04762-9556-4abb-bfeb-0d756deec182</t>
  </si>
  <si>
    <t>42022195-3bf1-4433-a4bc-cf82522c84b3</t>
  </si>
  <si>
    <t>d701aec1-71e3-4ee9-9bb5-08df1f0dd8d7</t>
  </si>
  <si>
    <t>c6ad0173-ad75-4ff8-8412-d25f14c3b578</t>
  </si>
  <si>
    <t>ad46eda9-b5e1-4486-84b4-64f396356130</t>
  </si>
  <si>
    <t>PS1. 08:15</t>
  </si>
  <si>
    <t>cbbb7e9b-aefd-41f6-b418-46489b6c09fa</t>
  </si>
  <si>
    <t>91a2beac-d6ef-4ba2-9990-d0bd9d103f5e</t>
  </si>
  <si>
    <t>5f440344-773d-466e-8702-24bcf26d8386</t>
  </si>
  <si>
    <t>33347758-0d08-41c1-89b4-cd2a89eb1b9c</t>
  </si>
  <si>
    <t>475b0cd8-5a1d-4b54-9dfd-8bc62f550a28</t>
  </si>
  <si>
    <t>9a157be6-ceac-4be3-83fa-f2b9abf8b0e7</t>
  </si>
  <si>
    <t>3b8e6032-d365-4010-aba8-15948a6b6796</t>
  </si>
  <si>
    <t>bea955d1-393f-48e1-8941-059fffaed28c</t>
  </si>
  <si>
    <t>898f017f-b23b-49d6-8940-98a96053d2a7</t>
  </si>
  <si>
    <t>cca4be1c-8be9-4613-b0cf-c53eec95c816</t>
  </si>
  <si>
    <t>acd761a0-1160-49f5-9c63-020fb333a54e</t>
  </si>
  <si>
    <t>b716f9b3-7778-4a73-9ee5-bb22761cbe04</t>
  </si>
  <si>
    <t>12d22375-2bf9-4d7e-963d-44d36fd72e71</t>
  </si>
  <si>
    <t>94d71493-2b7b-46cc-9b87-0d6c855f1479</t>
  </si>
  <si>
    <t>74f69625-2bc3-4f63-a34b-2f02d1610525</t>
  </si>
  <si>
    <t>f128e5db-5282-4e06-b311-42c9c8caf7ce</t>
  </si>
  <si>
    <t>3a65fe10-ac09-43d7-8e5c-49d2e9ef0e16</t>
  </si>
  <si>
    <t>3da8b27f-e878-4dfb-8366-78dcd29c37ae</t>
  </si>
  <si>
    <t>a44adae0-84e1-4427-b40a-a02ad5e20435</t>
  </si>
  <si>
    <t>386b07e0-cd5f-4419-b254-c3478b037a45</t>
  </si>
  <si>
    <t>c5fd5711-eb20-425c-9829-2d9b959bdb69</t>
  </si>
  <si>
    <t>PS1. 09:45</t>
  </si>
  <si>
    <t>0639287c-b5ae-40ce-a3fc-ae8cf8e64b98</t>
  </si>
  <si>
    <t>eff36441-66ae-4ee8-ab38-36dc3cf7f1c4</t>
  </si>
  <si>
    <t>f2c03a8b-739f-4f1d-ad88-335fe288a8f0</t>
  </si>
  <si>
    <t>fc0251e1-c90d-4c7e-afde-20dd81cf96e7</t>
  </si>
  <si>
    <t>70947aa2-5075-4d83-9048-9e34750354e6</t>
  </si>
  <si>
    <t>0c3a37f5-f7d3-4218-9d90-c5efdadb261a</t>
  </si>
  <si>
    <t>6e356c17-65e0-43bc-a8cc-8cda12fd987b</t>
  </si>
  <si>
    <t>91b2e985-020c-4a06-91a7-67b476434fe9</t>
  </si>
  <si>
    <t>ea0185ec-b60a-4f5c-a851-33f1a86c7283</t>
  </si>
  <si>
    <t>2f198866-1aa8-4ba9-abe9-f9ea738c54bc</t>
  </si>
  <si>
    <t>b844fdf0-275a-4103-9cb7-613d27416171</t>
  </si>
  <si>
    <t>4ed64eda-1106-4448-b3b1-4523bb135feb</t>
  </si>
  <si>
    <t>b571c65d-91f1-4efd-9865-395b08bbf6e5</t>
  </si>
  <si>
    <t>2dc8f319-1760-450e-b8ca-4ab73de1ce76</t>
  </si>
  <si>
    <t>7ed8ac8d-816d-4363-b60a-6999e3991f53</t>
  </si>
  <si>
    <t>673978af-934b-4955-962e-36525312eb43</t>
  </si>
  <si>
    <t>79ad4e51-ffa4-44eb-95e3-75a49f13b31d</t>
  </si>
  <si>
    <t>aa880757-bdcd-44d0-87b3-cf26f3cac983</t>
  </si>
  <si>
    <t>9bdccba6-0b13-444f-8f6b-031f76544dac</t>
  </si>
  <si>
    <t>f9711d7e-f7da-40a9-9dbd-99eab077d1d8</t>
  </si>
  <si>
    <t>0b1894af-897b-4a47-9c08-c97b6df83c1d</t>
  </si>
  <si>
    <t>10XA1</t>
  </si>
  <si>
    <t>89c6126f-019e-49a4-b419-283b059378a5</t>
  </si>
  <si>
    <t>1559d196-ab33-43be-98c2-d7ec9c879da9</t>
  </si>
  <si>
    <t>221bb96a-61b5-456e-b759-065510e89866</t>
  </si>
  <si>
    <t>700b8a34-2d6a-4489-9c0f-93b41acdb81d</t>
  </si>
  <si>
    <t>56179ea5-3f30-4c7a-ae6f-28e5541eab65</t>
  </si>
  <si>
    <t>0ca1bf90-a9ff-46d2-9fce-c5f5daca127c</t>
  </si>
  <si>
    <t>ae9fe127-d905-4683-889f-0831f5a17832</t>
  </si>
  <si>
    <t>58713ad1-f9b5-4e7a-b887-6a3bb141b53c</t>
  </si>
  <si>
    <t>b3bbca75-08f6-4edb-a1af-cd499a3afb92</t>
  </si>
  <si>
    <t>a20447c9-ba3c-4e12-8319-99c5dfce8903</t>
  </si>
  <si>
    <t>af32d747-2046-40ad-9846-2146a0296a14</t>
  </si>
  <si>
    <t>da233e38-b51f-4be6-bf58-0b6f0666a729</t>
  </si>
  <si>
    <t>b009f563-64c3-41db-b1cd-82091f2ee157</t>
  </si>
  <si>
    <t>1192a9de-0c9c-4d3a-a2a0-e9dae43320df</t>
  </si>
  <si>
    <t>01aecc96-806c-49d3-a7b2-080db4543c9e</t>
  </si>
  <si>
    <t>3befaa89-e11c-491a-9983-c23285cb8189</t>
  </si>
  <si>
    <t>e5180c2f-a757-4ce4-9880-3cc3cccfe0d6</t>
  </si>
  <si>
    <t>0e5113f4-6f80-4190-bff7-5b64ede4e82a</t>
  </si>
  <si>
    <t>49a50a34-42d7-49fe-9f2a-aafa70fc522c</t>
  </si>
  <si>
    <t>8d80bc6f-59aa-4ea1-8c74-67c45e4e21b8</t>
  </si>
  <si>
    <t>70e63110-c135-40ba-8f4d-03df3ce4f0e3</t>
  </si>
  <si>
    <t>PS1. 12:00</t>
  </si>
  <si>
    <t>791b2496-66bb-4fc8-b6a8-57886e7238e8</t>
  </si>
  <si>
    <t>b1214946-2c0d-4975-8837-c720c3ff880b</t>
  </si>
  <si>
    <t>00439fa1-d044-44a9-ad30-1f92ae4e4622</t>
  </si>
  <si>
    <t>e35a5b61-5f68-4e0e-a2fa-b481d298a8fd</t>
  </si>
  <si>
    <t>519e45d4-7660-4231-a1a1-85a59d5e7a3e</t>
  </si>
  <si>
    <t>6951aac8-29d6-4ae7-bbab-d7235a5574ba</t>
  </si>
  <si>
    <t>aabfdf73-2662-4fdc-9942-b7057895aa98</t>
  </si>
  <si>
    <t>7719e687-6d50-4bb7-8c5c-9be13720bebe</t>
  </si>
  <si>
    <t>c39b1514-e9d6-4d02-8165-ae8f6e573c32</t>
  </si>
  <si>
    <t>b5b53d6b-a1ed-4f1a-99d3-51d714005343</t>
  </si>
  <si>
    <t>c1885b68-5d9a-43ea-b52d-294e7dd3a0cd</t>
  </si>
  <si>
    <t>21479903-c5a8-40d9-bf1a-f591a2bd5ed7</t>
  </si>
  <si>
    <t>cabd50ba-f5ae-4b2f-829d-a8bcd5d610b0</t>
  </si>
  <si>
    <t>0db7c1c3-7f90-4670-978c-d3a42aee424d</t>
  </si>
  <si>
    <t>f3f8ae3a-5d4c-4c49-a1c1-bd0cccf93b30</t>
  </si>
  <si>
    <t>4ab1d1c8-295c-422b-bec2-c06291bdc266</t>
  </si>
  <si>
    <t>7f5995d1-2996-407b-98ee-27e0e09a1139</t>
  </si>
  <si>
    <t>02b6e6d1-7b70-4d41-876c-e4566a0a89e4</t>
  </si>
  <si>
    <t>4ea446f9-49e3-4077-91ad-8b2601bc6fb5</t>
  </si>
  <si>
    <t>3166b044-aea8-4dfa-a08b-e994c36fe404</t>
  </si>
  <si>
    <t>d61c6bdc-22e8-4863-9e4d-4426e1472d4e</t>
  </si>
  <si>
    <t>407a5aa9-e88b-4589-b7a7-c156d6c8d84e</t>
  </si>
  <si>
    <t>f2d812a6-d52f-4d64-b177-1eda2e732d78</t>
  </si>
  <si>
    <t>6aecf8f2-72a5-49c5-8a1b-25dede37a0ff</t>
  </si>
  <si>
    <t>4d89ae31-87c4-496c-99f1-fc34a1f67544</t>
  </si>
  <si>
    <t>e414f52c-901f-42c4-b254-e3037d5390c4</t>
  </si>
  <si>
    <t>3f07e9fb-fdb5-49b7-9910-4e15d65ccad3</t>
  </si>
  <si>
    <t>181ee535-f4e1-4e26-8139-d34ebcdd0e83</t>
  </si>
  <si>
    <t>20399ded-276e-4ffd-a115-6fe48eabbf74</t>
  </si>
  <si>
    <t>7a6832c1-b3f5-4f43-8061-f9e700140a3b</t>
  </si>
  <si>
    <t>4541cd6a-0833-4a69-823d-22de8d71af22</t>
  </si>
  <si>
    <t>e90cc8de-530b-43c6-a302-13c8d2523cf6</t>
  </si>
  <si>
    <t>f63afc42-492c-463f-8863-49e9238c3c41</t>
  </si>
  <si>
    <t>648a13cd-90aa-4106-83b0-e53f323f7ecf</t>
  </si>
  <si>
    <t>367620e7-b7a5-4f1c-8ee4-db9ef6fdafb8</t>
  </si>
  <si>
    <t>17a1ab85-1c13-4198-978a-1c94cb31c0a6</t>
  </si>
  <si>
    <t>e7cbc255-2db4-4ec8-ad91-8c5160a99421</t>
  </si>
  <si>
    <t>61925fe8-4259-40b8-a0e4-9b4e51c51358</t>
  </si>
  <si>
    <t>32b9149e-f419-4cf9-9b73-7a26bc4d6c7e</t>
  </si>
  <si>
    <t>75ad05bb-aabe-494f-a9ff-7fdd338e18fc</t>
  </si>
  <si>
    <t>545dfc84-6497-48f2-8ec3-fe0f6cc01f2b</t>
  </si>
  <si>
    <t>f470b9ba-733e-450a-9c21-adf2b9917e06</t>
  </si>
  <si>
    <t>85916785-cb19-44f1-aa29-4d0fc4dd3c5e</t>
  </si>
  <si>
    <t>79e8bc00-99d7-4be8-bb56-9301d82f020e</t>
  </si>
  <si>
    <t>b37f50b0-f251-49f8-b9d3-b95130a99bfe</t>
  </si>
  <si>
    <t>0047ee07-bb9d-4940-9d0c-52274d781269</t>
  </si>
  <si>
    <t>5ae8e944-3787-4bd4-80a6-e71fe7fa24cd</t>
  </si>
  <si>
    <t>6d1a7051-8a25-4dc8-b713-e44013553239</t>
  </si>
  <si>
    <t>89b27a3d-27f5-49b5-a219-05451b0797af</t>
  </si>
  <si>
    <t>a727310b-90b7-401a-a10e-df6813d0e691</t>
  </si>
  <si>
    <t>94dbc761-dce0-4940-966d-6caa39a12866</t>
  </si>
  <si>
    <t>dded8587-640e-4e77-9c22-64567b1f6613</t>
  </si>
  <si>
    <t>9325a366-b348-44b5-afa7-19c331e5f005</t>
  </si>
  <si>
    <t>a7e085f7-24bb-437c-8471-9da9bde76e94</t>
  </si>
  <si>
    <t>eef5efe7-b94b-4f55-a0d3-41330e6cb72a</t>
  </si>
  <si>
    <t>bc92701a-1d1e-4252-8dd0-f755686a1152</t>
  </si>
  <si>
    <t>361edd99-ac4a-4906-8186-726e3fd64238</t>
  </si>
  <si>
    <t>88ea3e02-4115-4297-a3dc-8b79cd9c759b</t>
  </si>
  <si>
    <t>f8eade7f-4b21-4b43-9d36-564c870c489b</t>
  </si>
  <si>
    <t>246ce4c7-4e53-49f0-a513-683567e9603a</t>
  </si>
  <si>
    <t>7fd29484-f536-4bad-b804-d2730bc559b3</t>
  </si>
  <si>
    <t>f96d2cc7-54ec-4d81-9fc7-9083b62d8324</t>
  </si>
  <si>
    <t>4fe6e64a-11d9-4a3a-ac81-49db5ff8ca91</t>
  </si>
  <si>
    <t>10XA2</t>
  </si>
  <si>
    <t>PS1. 17:40</t>
  </si>
  <si>
    <t>bd6da0e7-86d0-41a6-b28d-63d704d0b0de</t>
  </si>
  <si>
    <t>2e57e687-b9db-4819-b6ce-015b837bbd96</t>
  </si>
  <si>
    <t>7b7d2b98-5cda-4e3c-b2e6-90f71c42c831</t>
  </si>
  <si>
    <t>43febd50-3af0-4ad1-aa89-a3fb741a660a</t>
  </si>
  <si>
    <t>26f55c20-3945-450e-babd-e9ff8b11a404</t>
  </si>
  <si>
    <t>aea12fd9-3431-4c0a-bb80-a834f3f9b787</t>
  </si>
  <si>
    <t>e9b77cfd-7fe4-4ed2-8002-bd3d09738a72</t>
  </si>
  <si>
    <t>d62f9526-d755-4fb4-a5f8-52ffa8bbe239</t>
  </si>
  <si>
    <t>0f8a50a4-1b44-4e41-b563-aefe93c7ea8b</t>
  </si>
  <si>
    <t>f9643db6-5cd9-4c74-827a-cff5bdfb3477</t>
  </si>
  <si>
    <t>a1dfdd05-9c9e-4547-a6a3-6a95c4e43e09</t>
  </si>
  <si>
    <t>8cd1a439-0b1d-4480-8925-874cb4a5ed99</t>
  </si>
  <si>
    <t>8ad351b0-a01d-4724-b71c-db09d0e1b25d</t>
  </si>
  <si>
    <t>692ea096-31f6-44e2-87c6-12550ca15e43</t>
  </si>
  <si>
    <t>6078cf41-02ac-45e7-aa18-f4154ff62b94</t>
  </si>
  <si>
    <t>8c55c873-993a-4b25-bfd7-ed46d65764a8</t>
  </si>
  <si>
    <t>cad35c82-6a31-484a-97aa-5dde441f2bd1</t>
  </si>
  <si>
    <t>79f52c1e-2b6a-4dde-be4e-af80c99b19cf</t>
  </si>
  <si>
    <t>a2648af5-a40b-4dd7-b668-79dde5d65a59</t>
  </si>
  <si>
    <t>a324eba1-a747-4655-96b3-de65c2b6d420</t>
  </si>
  <si>
    <t>d69f305c-5685-47ff-b71c-d5ce6c8f63fd</t>
  </si>
  <si>
    <t>PS1. 17:10</t>
  </si>
  <si>
    <t>71c038bd-1643-4544-a9e2-6c308b1a52de</t>
  </si>
  <si>
    <t>b3e9d7da-705d-4f63-b431-7b208ff0f5e6</t>
  </si>
  <si>
    <t>e479561e-b90a-4da8-a060-db72a078fed3</t>
  </si>
  <si>
    <t>94aea805-6577-45aa-9faa-07cf18f55c07</t>
  </si>
  <si>
    <t>b540cc61-3203-417b-bab3-8ef6e7ee25c2</t>
  </si>
  <si>
    <t>d3e2b871-7e5e-4e8b-b510-afac74caaf11</t>
  </si>
  <si>
    <t>496f508a-9d12-4514-9f15-cb87dee274e4</t>
  </si>
  <si>
    <t>ef2a6ef8-e739-4f84-beb3-a4fd23d2d6a1</t>
  </si>
  <si>
    <t>ba85fecb-3076-4b4c-85f8-d9d2614bcf83</t>
  </si>
  <si>
    <t>12a45459-fb93-4e89-97b1-6d542b3ff067</t>
  </si>
  <si>
    <t>350cfa56-3d7e-4c28-a37e-0332802d57ce</t>
  </si>
  <si>
    <t>25923e7e-544a-4e8e-b63e-4f6e19828f07</t>
  </si>
  <si>
    <t>17bbdd5d-613f-4f3f-b4ca-44f7acb9b346</t>
  </si>
  <si>
    <t>d766b0dc-3ecf-4439-b6b3-2b41ecd17cf0</t>
  </si>
  <si>
    <t>0c33166d-64a0-4881-9c98-63793fde5bff</t>
  </si>
  <si>
    <t>02264ad4-f405-4d33-b6ba-33324fd34c1e</t>
  </si>
  <si>
    <t>d86c60a3-2eff-4786-9255-f60ea2a96e35</t>
  </si>
  <si>
    <t>f6f085a3-3f72-49c1-9811-b874d93b5670</t>
  </si>
  <si>
    <t>3a073567-8cc8-4d12-ae71-81d7abae899a</t>
  </si>
  <si>
    <t>93908e65-bc65-4420-b92e-e4af13155fc8</t>
  </si>
  <si>
    <t>d757d069-c1db-4f30-8cb1-16208fee8fba</t>
  </si>
  <si>
    <t>PS1. 16:40</t>
  </si>
  <si>
    <t>b29c4baf-c143-4779-a222-3e1247821241</t>
  </si>
  <si>
    <t>c349bb78-1cff-4eba-a4d7-b02fe345641b</t>
  </si>
  <si>
    <t>82870c4d-68e4-47eb-8f8c-27473ff5bcb1</t>
  </si>
  <si>
    <t>f5b4a1c3-1adc-4904-a7f1-47c7b5534f41</t>
  </si>
  <si>
    <t>d4167b43-a9e3-4570-a508-0b35cd96c4af</t>
  </si>
  <si>
    <t>69655517-427c-430b-baf7-c38ae786ecc5</t>
  </si>
  <si>
    <t>e34f01dc-fd9b-4550-9ff2-a8ce416a162a</t>
  </si>
  <si>
    <t>c253eaf9-0ab9-414a-b092-c4d5dea0efdb</t>
  </si>
  <si>
    <t>c91735aa-fccd-4b47-b5d2-18f538dcd762</t>
  </si>
  <si>
    <t>41cac8c9-e4d5-4dba-b07e-6ecdc4f3db12</t>
  </si>
  <si>
    <t>9c51c810-bf2c-4b4a-b067-0ea0a59d1dfa</t>
  </si>
  <si>
    <t>124056e7-aaa1-4f3e-b57c-f5e57aa5e85d</t>
  </si>
  <si>
    <t>b2bb07f0-ad35-4699-af0b-9cbe80652b7a</t>
  </si>
  <si>
    <t>81b0dac9-3486-4644-90f2-a5387bb4efe8</t>
  </si>
  <si>
    <t>248f1a5b-0d45-4baf-9596-f8c8d60d8347</t>
  </si>
  <si>
    <t>c65fadd7-5606-4eb8-8b45-d5fc44c92603</t>
  </si>
  <si>
    <t>c1f1e654-f1fd-43cc-813e-7a65030db7aa</t>
  </si>
  <si>
    <t>57fa8db1-3b55-4410-a1f0-5f1bf98b8ca0</t>
  </si>
  <si>
    <t>eae656ab-e846-4689-bebe-92d9574e65f7</t>
  </si>
  <si>
    <t>f9658d6e-cc57-4bc6-a537-46bf4f1801a5</t>
  </si>
  <si>
    <t>e43dd75f-0dc1-438d-9016-69c84b227ae5</t>
  </si>
  <si>
    <t>PS1. 18:10</t>
  </si>
  <si>
    <t>f3f674fc-a3c8-488c-8ec7-bf244ae9c5aa</t>
  </si>
  <si>
    <t>cd9060f1-9daf-422d-bb14-3d1d5bcd11a3</t>
  </si>
  <si>
    <t>d0372894-b110-4b69-b75f-812aadc515a4</t>
  </si>
  <si>
    <t>1d4213ba-5aa2-470b-beaf-a98f67e3bb94</t>
  </si>
  <si>
    <t>d157d229-188c-42c4-b344-ef02544b1a95</t>
  </si>
  <si>
    <t>f3d95f54-211b-4435-b72c-51b786dda360</t>
  </si>
  <si>
    <t>d88f6fde-7073-45de-ab48-0f436ab8c596</t>
  </si>
  <si>
    <t>5519e7fd-f791-4d3c-9c8c-37bea537d505</t>
  </si>
  <si>
    <t>60cda711-2c32-41d9-a9f1-6bb5f841984d</t>
  </si>
  <si>
    <t>593ee92b-04d4-4fcd-8c02-371ab39e3b13</t>
  </si>
  <si>
    <t>c25b2965-678a-4f2c-9337-399aba5ff376</t>
  </si>
  <si>
    <t>6450626e-cbb9-41d0-95a4-0e59f0b09845</t>
  </si>
  <si>
    <t>193dccf3-01e2-4cc2-851f-f3474a4d6e5a</t>
  </si>
  <si>
    <t>f9b44980-ddd3-4c7a-9243-546b8288b58e</t>
  </si>
  <si>
    <t>a42e14c0-0969-4179-b6ad-9b13f23dabdd</t>
  </si>
  <si>
    <t>2fdd5101-5d08-49f4-a368-e8422952e35f</t>
  </si>
  <si>
    <t>655c6a63-a1d7-484a-8774-c834da61d69c</t>
  </si>
  <si>
    <t>f6fdfbe3-132e-476b-b776-eec87665c63a</t>
  </si>
  <si>
    <t>574288de-6daa-4e11-8304-a713599e6830</t>
  </si>
  <si>
    <t>ce6eb316-4ad0-4a6d-8786-4c1c2c626705</t>
  </si>
  <si>
    <t>25b6f38e-8b3e-4d70-bcf0-b68ed9a4cea0</t>
  </si>
  <si>
    <t>10XA3</t>
  </si>
  <si>
    <t>PS1. 21:50</t>
  </si>
  <si>
    <t>e9413a83-66cb-4f44-a0b2-a64ac95a0720</t>
  </si>
  <si>
    <t>58ec2b31-45e2-44b1-a574-ee98f31104de</t>
  </si>
  <si>
    <t>0e914dba-d2a8-481f-9677-0f14fcc59f81</t>
  </si>
  <si>
    <t>f2384cfb-02e5-4926-9f15-37093f1c0b58</t>
  </si>
  <si>
    <t>49a26d33-7217-42e0-97c7-3d78333bb71a</t>
  </si>
  <si>
    <t>a2341e0f-1df8-4caa-bad7-5ea950c178c9</t>
  </si>
  <si>
    <t>de26a686-b7ba-419d-8c1b-4baf9ce73620</t>
  </si>
  <si>
    <t>f032026b-3838-4af0-ada5-18fc9a0574b0</t>
  </si>
  <si>
    <t>dc20af20-b90d-41f7-b1ab-c2fed0fb1493</t>
  </si>
  <si>
    <t>f0bab34e-c50a-4eb8-8406-fbcb2ad97abc</t>
  </si>
  <si>
    <t>1725a9b0-cd1d-4565-9979-292cc681fd6e</t>
  </si>
  <si>
    <t>de5f45c1-a1b3-402f-a3a8-13e041dd9d40</t>
  </si>
  <si>
    <t>9414452b-f42f-427c-95c8-9e40053df5b1</t>
  </si>
  <si>
    <t>6a414364-7099-4263-88a5-5fc679313bee</t>
  </si>
  <si>
    <t>167c88b5-6852-4938-9f34-358119407c8b</t>
  </si>
  <si>
    <t>ae52b801-a31b-4ad4-9dbe-0d663ba86eba</t>
  </si>
  <si>
    <t>a61a86de-5b2d-4113-8cba-312c5602768a</t>
  </si>
  <si>
    <t>28f40a35-41e0-4a79-a733-e76eea8cb282</t>
  </si>
  <si>
    <t>27982495-1083-49af-b8b4-36f4b1f6865e</t>
  </si>
  <si>
    <t>a63ef509-c0f9-480b-a476-4ffcb45e3817</t>
  </si>
  <si>
    <t>27d6a0ad-5926-45b7-9c04-4b2c3089dea3</t>
  </si>
  <si>
    <t>PS1. 22:20</t>
  </si>
  <si>
    <t>1dd4178a-2e2f-44b5-9e6f-4d5d84b2473a</t>
  </si>
  <si>
    <t>fde28a00-8f68-4172-bef9-f000d3e7bd2a</t>
  </si>
  <si>
    <t>7af5ee0f-24fc-4476-843d-a9b176627383</t>
  </si>
  <si>
    <t>c55205d5-bbe3-4591-a2c3-fe3dbc6c3332</t>
  </si>
  <si>
    <t>c6c12422-2e7b-4e3f-a3e0-c5a6eb39ef7a</t>
  </si>
  <si>
    <t>b9286329-64e1-40e4-953e-88cd9ad1dd95</t>
  </si>
  <si>
    <t>abad29f5-7d70-409b-8ca6-1293de2c9b06</t>
  </si>
  <si>
    <t>9f264169-9e47-4b8f-8d4b-8d3ecbb9ee0d</t>
  </si>
  <si>
    <t>db9bf07c-2f08-43fb-b002-814b3fc78f80</t>
  </si>
  <si>
    <t>89cd7e00-a45f-4c09-8602-bbf5e13f1f92</t>
  </si>
  <si>
    <t>9e0c4ddf-602d-40d5-a40a-e93388ea8169</t>
  </si>
  <si>
    <t>33133f5f-aba1-4f2b-b56f-afab268d10a9</t>
  </si>
  <si>
    <t>1025447e-90c6-4a04-8b27-bc72c84635e2</t>
  </si>
  <si>
    <t>ba902971-f578-4bb7-8bb1-8a235c8742c1</t>
  </si>
  <si>
    <t>626eabaa-aafb-4b68-8874-3a8743fc0760</t>
  </si>
  <si>
    <t>b1f15119-0e65-4906-86cd-2482355af73c</t>
  </si>
  <si>
    <t>78c3c474-e342-49fe-bd81-08ee5013dace</t>
  </si>
  <si>
    <t>fe40f74b-fb15-46a2-a9fa-2229c02d0f20</t>
  </si>
  <si>
    <t>bc1b145c-1061-45cc-a106-c16c225c63c7</t>
  </si>
  <si>
    <t>c8daf87a-2dba-4d97-af00-f12e4d78e66b</t>
  </si>
  <si>
    <t>f658d85e-e9a5-4462-94aa-0d670d6b9830</t>
  </si>
  <si>
    <t>PS1. 20:50</t>
  </si>
  <si>
    <t>661b1463-8a51-46ef-b1ad-a26f43a1a677</t>
  </si>
  <si>
    <t>a67ad76d-8672-40cd-8d7c-035ed411a685</t>
  </si>
  <si>
    <t>ec5cd0c5-f3e9-4fbe-96b4-1dc82392c9d6</t>
  </si>
  <si>
    <t>60f839dc-919b-4630-ae83-ab7403822c8d</t>
  </si>
  <si>
    <t>756ea34f-2a62-45d2-ad52-f77839a045a6</t>
  </si>
  <si>
    <t>0cf8ed42-28d3-4965-ad46-43e1f8d20406</t>
  </si>
  <si>
    <t>d59bbfd4-f261-4a55-8696-7bcb1badcc24</t>
  </si>
  <si>
    <t>11f181a5-968a-48c4-9874-8a63973e4ed8</t>
  </si>
  <si>
    <t>4aac4bd3-8d51-4abe-a79f-b5b33b53a6a2</t>
  </si>
  <si>
    <t>1850439d-8c3c-4010-889d-a9dc548e1f70</t>
  </si>
  <si>
    <t>5f3ff7d9-7011-4b9b-a04c-83c9b90143d7</t>
  </si>
  <si>
    <t>c7f870b3-4d29-4c9b-93a6-ef20852dd916</t>
  </si>
  <si>
    <t>57eaa6a3-5a0f-4396-93a1-c0fbc18f25af</t>
  </si>
  <si>
    <t>7d3fd6cc-ecf9-4a90-9e99-eeb3031a6f1c</t>
  </si>
  <si>
    <t>18423f4f-6bd0-443b-83d7-ed536ff56470</t>
  </si>
  <si>
    <t>fa8db446-7635-4183-8448-5777fcc5e38e</t>
  </si>
  <si>
    <t>cca05f18-0582-4605-bc39-f48f02475c4f</t>
  </si>
  <si>
    <t>ae4f60f5-a1f6-46b7-bc28-0c6a1bd09374</t>
  </si>
  <si>
    <t>a4e0304f-d825-4d0a-80ad-a78d37c8cc18</t>
  </si>
  <si>
    <t>52ec8c3e-8b01-4e3d-ae47-145b28b95232</t>
  </si>
  <si>
    <t>fe77733d-5b8d-4ac0-a840-1df40d1a8f42</t>
  </si>
  <si>
    <t>PS1. 21:20</t>
  </si>
  <si>
    <t>bb162189-9838-4a61-b162-d65d325c3906</t>
  </si>
  <si>
    <t>2c4e6615-aac8-4236-bedb-7be9459acf15</t>
  </si>
  <si>
    <t>d8378193-3664-4782-89f8-c2302fe840b2</t>
  </si>
  <si>
    <t>ec0e0353-bbeb-4667-8b0a-c773c5724890</t>
  </si>
  <si>
    <t>9594b445-7ac1-47d2-9daf-8822cf10184d</t>
  </si>
  <si>
    <t>b4a037cf-2dc3-422f-8997-d23f4a35b7d1</t>
  </si>
  <si>
    <t>50a08256-5471-4f3c-9950-9dc958c723c0</t>
  </si>
  <si>
    <t>bd9370d3-137e-4d61-81d3-55ea5211256c</t>
  </si>
  <si>
    <t>7efe5006-ffb7-440b-bbf6-1120d8b18a9b</t>
  </si>
  <si>
    <t>0890ce29-dc57-43da-8a56-95dbb54253e2</t>
  </si>
  <si>
    <t>e83b51d5-34ad-43ec-8661-7c2f92e1f851</t>
  </si>
  <si>
    <t>36d2b3db-30fc-44ce-bc2c-3bac94a781d2</t>
  </si>
  <si>
    <t>933f8c96-98a4-4988-821f-d2d57fe9af09</t>
  </si>
  <si>
    <t>a2016094-38fe-4889-95de-3977457d3281</t>
  </si>
  <si>
    <t>f78984b3-6ef6-4a54-a7da-0580af028af7</t>
  </si>
  <si>
    <t>6795a9ff-97fe-4754-a779-4cf2f99c0a90</t>
  </si>
  <si>
    <t>638a2eb9-8199-4610-b5cb-6db6e99a316f</t>
  </si>
  <si>
    <t>843f4647-223f-43f1-ae2f-6107f1b4eaf5</t>
  </si>
  <si>
    <t>2203bc72-7973-491f-b52a-2c7218902a1a</t>
  </si>
  <si>
    <t>84978db5-4007-436d-9b1b-2f5967b04642</t>
  </si>
  <si>
    <t>0101810e-25cf-41da-a5bc-c19b94dba071</t>
  </si>
  <si>
    <t>10XA4</t>
  </si>
  <si>
    <t>PS1. 09:10</t>
  </si>
  <si>
    <t>22e03017-2e01-4a17-bb92-3b916547cb14</t>
  </si>
  <si>
    <t>ebecee7d-bfca-4c29-b6c3-1204562a442b</t>
  </si>
  <si>
    <t>2c11cb67-59d6-4e07-b2bd-27c4bffc44ef</t>
  </si>
  <si>
    <t>bdf1a54f-46f4-458d-b6fa-b2cdf528e398</t>
  </si>
  <si>
    <t>d3f5c87f-61bf-4f89-a314-10b63997d73c</t>
  </si>
  <si>
    <t>2750d200-91e2-433b-8132-26c8360c7bbf</t>
  </si>
  <si>
    <t>dca389c0-be9c-4280-99cb-89b7d34accc1</t>
  </si>
  <si>
    <t>6996d77a-e07b-4596-b71d-e41c97850aa1</t>
  </si>
  <si>
    <t>d6f21ab3-d5ea-46ce-924d-1feb1faa0b84</t>
  </si>
  <si>
    <t>0171924d-31b7-4e74-8818-f9c7daddeb10</t>
  </si>
  <si>
    <t>38adb6ae-b28b-415f-92e7-63e87571559e</t>
  </si>
  <si>
    <t>c26f91fa-c496-4601-a4eb-fab41b8dcbca</t>
  </si>
  <si>
    <t>9996d25b-43a9-4188-930a-945ae1660cf4</t>
  </si>
  <si>
    <t>3878f9a0-8721-46c5-bd68-ace92aae3c77</t>
  </si>
  <si>
    <t>6f247dca-a51c-4dfb-b099-78f04074c4d3</t>
  </si>
  <si>
    <t>8d429915-eeb7-4b1d-ae2a-19e8e822974a</t>
  </si>
  <si>
    <t>de3eb8bc-6884-4289-907a-c7f4346d0663</t>
  </si>
  <si>
    <t>37ec4123-d3e5-49ec-a111-d63d0bfe4714</t>
  </si>
  <si>
    <t>8ea84f38-e4ed-494a-b2b0-08256d1cff3b</t>
  </si>
  <si>
    <t>5b0c1ec6-a514-4d01-a3f8-db99b73e7096</t>
  </si>
  <si>
    <t>4f762072-f63e-4ac6-a1d5-d0f56a7eb724</t>
  </si>
  <si>
    <t>PS1. 08:10</t>
  </si>
  <si>
    <t>a8dfabc3-5ec8-4b47-8cb1-ce7432cc1f27</t>
  </si>
  <si>
    <t>45697163-00aa-444d-a856-6149956a02fa</t>
  </si>
  <si>
    <t>bc738767-02de-4ed4-8f3a-174ba443e8b3</t>
  </si>
  <si>
    <t>b0baa14f-6677-474d-b455-54114273c5fb</t>
  </si>
  <si>
    <t>5b35918d-6049-4abf-8733-44d35964e83e</t>
  </si>
  <si>
    <t>2df657df-520a-4aab-a130-ed9bb21d171b</t>
  </si>
  <si>
    <t>0905d0e7-ea6f-4ffb-99f6-933ae83bc782</t>
  </si>
  <si>
    <t>dd8cb8b8-f8f6-4ec7-81a7-0d23061a0452</t>
  </si>
  <si>
    <t>c85cd005-3517-47eb-8e86-a89f2cbbdb4d</t>
  </si>
  <si>
    <t>286fd853-629d-4e08-873c-42eda3b52fca</t>
  </si>
  <si>
    <t>9ef8c572-0ee0-4540-9e33-26f174cd6bae</t>
  </si>
  <si>
    <t>16995af8-dfe9-41c4-af47-343e19bfcfd4</t>
  </si>
  <si>
    <t>d99a7f6c-46d2-4e44-98d8-e01d1b609beb</t>
  </si>
  <si>
    <t>e159074f-8fc6-4fc6-a598-55294d6f1b14</t>
  </si>
  <si>
    <t>384486ae-50ca-4166-b9cc-8257dfe967f7</t>
  </si>
  <si>
    <t>2396b8da-1db3-4fc7-927c-57c5defb39f2</t>
  </si>
  <si>
    <t>40496522-ecd0-403b-94ad-3386632acdaf</t>
  </si>
  <si>
    <t>550e21a0-f4e9-4e6b-9e9d-4737455032c0</t>
  </si>
  <si>
    <t>c0c02953-cf5f-4d2a-91ae-a73195eaa91a</t>
  </si>
  <si>
    <t>724134a9-f597-4b2d-b5d8-c2c74be1ade1</t>
  </si>
  <si>
    <t>5e30273b-1cd6-40af-8fcf-f5b357036bae</t>
  </si>
  <si>
    <t>PS1. 08:40</t>
  </si>
  <si>
    <t>34584c40-c7f0-4e3f-a29a-64220e03cd35</t>
  </si>
  <si>
    <t>f7060ec6-0a4f-4f05-b81f-4f975316eccd</t>
  </si>
  <si>
    <t>5c971d6d-3a90-4b75-9175-d3555718eebd</t>
  </si>
  <si>
    <t>04294e69-f734-4efa-87b0-d75c4c2ab378</t>
  </si>
  <si>
    <t>d7b7cb68-d531-4afb-a057-93cb19b2e772</t>
  </si>
  <si>
    <t>ceb9ff96-3581-43db-a0c3-9abea64cd093</t>
  </si>
  <si>
    <t>ca166a20-0771-42ce-9ab5-bf35bc6d7f15</t>
  </si>
  <si>
    <t>e22a1d65-5be4-41ba-b379-622e969fb9a0</t>
  </si>
  <si>
    <t>9c5d68df-19e4-4cba-9926-aa5f43f3bda4</t>
  </si>
  <si>
    <t>2a45bf33-7a17-4a9c-89e4-a0972ffd267b</t>
  </si>
  <si>
    <t>7efab5e5-8d1c-4476-ae81-0dc6b53845fc</t>
  </si>
  <si>
    <t>56ca4970-e193-41bb-a77c-7426cfb24786</t>
  </si>
  <si>
    <t>531e2405-7c3c-4005-a6cb-eca0239cdad6</t>
  </si>
  <si>
    <t>9f684ceb-9a2d-4b75-afce-1053f123ef20</t>
  </si>
  <si>
    <t>1f3fb801-45b5-41b7-97ec-33bce1d60cc6</t>
  </si>
  <si>
    <t>4ea50b4a-55d0-4279-8d37-8065699816cc</t>
  </si>
  <si>
    <t>443962cf-fbcc-45c4-8e7b-d6a8b20cc52e</t>
  </si>
  <si>
    <t>ee8b0598-e3a3-4fc7-8f4d-f6f7c793a11c</t>
  </si>
  <si>
    <t>816d201f-3e7d-4861-8814-d909ed7720a5</t>
  </si>
  <si>
    <t>adb31588-f707-4745-8a6e-16b318c0e556</t>
  </si>
  <si>
    <t>6ecb7097-9a46-4ab4-85c1-f1d61275a85f</t>
  </si>
  <si>
    <t>PS1. 12:55</t>
  </si>
  <si>
    <t>31647ff1-670f-4aaa-b91a-2ff27014a79e</t>
  </si>
  <si>
    <t>b4d7dc3b-6f1b-44df-ad87-4fc52d50cc22</t>
  </si>
  <si>
    <t>d8f3a4df-c5ad-4369-8f39-94d1aab3b994</t>
  </si>
  <si>
    <t>e11d6eef-5e95-4283-b9f6-805613c97e82</t>
  </si>
  <si>
    <t>eba654ca-278d-44c8-b52c-e9e2711544b2</t>
  </si>
  <si>
    <t>ab3e07cb-e9ca-4785-b6aa-24d643873cdf</t>
  </si>
  <si>
    <t>e3005299-085d-4ed4-9477-d0943c8cfcdc</t>
  </si>
  <si>
    <t>7ea6d143-2e69-4b62-9f9b-97d20830287b</t>
  </si>
  <si>
    <t>6be15056-e441-4fe7-adf2-2e8fbcb96281</t>
  </si>
  <si>
    <t>d9cc44a0-876c-4d11-9286-b2bdcf5f2198</t>
  </si>
  <si>
    <t>d61f3f44-5445-4050-9d95-b9846749fb19</t>
  </si>
  <si>
    <t>7938cfca-6fe3-4e8e-85f1-e380a8ed84f8</t>
  </si>
  <si>
    <t>ead9c84b-beea-4900-8d94-7d98addaae15</t>
  </si>
  <si>
    <t>94290cfe-63d7-4479-b781-756da4e12109</t>
  </si>
  <si>
    <t>830baef0-3a73-4921-93d5-9982cd8f96ff</t>
  </si>
  <si>
    <t>8dd9dea2-7967-42cc-85a5-e942bdd79f58</t>
  </si>
  <si>
    <t>36d1ea3b-75d9-4cd2-8c9a-7dfd061cc3b5</t>
  </si>
  <si>
    <t>935d11ed-5760-4a39-9b1e-eed509de35d3</t>
  </si>
  <si>
    <t>0d4fdea6-751e-4816-90f2-fec28bd3454d</t>
  </si>
  <si>
    <t>aad1e9ec-3b6f-43fc-be0a-d6edcd4bddd4</t>
  </si>
  <si>
    <t>752f7df5-24ff-4c94-bad9-fef4228795ff</t>
  </si>
  <si>
    <t>PS1. 12:25</t>
  </si>
  <si>
    <t>c7d33afb-774f-4f43-a01b-93f3796baf4d</t>
  </si>
  <si>
    <t>10777f86-e82f-442f-9719-a8c40bad076a</t>
  </si>
  <si>
    <t>8cec22d9-3eab-4d8c-921b-de5945fae06b</t>
  </si>
  <si>
    <t>b8778612-f1b6-4db5-a407-89b820b3bd31</t>
  </si>
  <si>
    <t>1ae9e560-afdb-4bdd-b614-db40405fb494</t>
  </si>
  <si>
    <t>8b25788f-1b30-4071-8de8-e08f037a50c0</t>
  </si>
  <si>
    <t>72bf3719-11c4-4b5d-80a0-51463946de05</t>
  </si>
  <si>
    <t>61300d72-2e4f-43be-bb40-947d3609c846</t>
  </si>
  <si>
    <t>0f2bc479-14f3-4db6-8b44-9173884b5368</t>
  </si>
  <si>
    <t>0617cf29-a55c-4130-9910-93e8339cfc62</t>
  </si>
  <si>
    <t>f8d4e6f6-925d-4682-b7d5-0d319eae59a8</t>
  </si>
  <si>
    <t>29bc6372-e02b-4403-88de-296209ba1ee5</t>
  </si>
  <si>
    <t>5cfd6c1c-382e-4d16-ab52-b03c95db836a</t>
  </si>
  <si>
    <t>2657b13f-d4d2-40c8-ab83-4424be18874f</t>
  </si>
  <si>
    <t>41b3924e-6043-41b1-a495-2173637d843d</t>
  </si>
  <si>
    <t>4370b4af-aaee-474b-b655-8b6cb0749849</t>
  </si>
  <si>
    <t>b98d7362-7d9b-4e49-ab97-b4019bb9952c</t>
  </si>
  <si>
    <t>a243431f-972a-428a-84e7-c60140aaa59f</t>
  </si>
  <si>
    <t>09cf5f9d-2576-4233-a4db-c7aad6b7689a</t>
  </si>
  <si>
    <t>f5d4c49a-4cad-4c70-8dfd-9d24f1e67857</t>
  </si>
  <si>
    <t>0936fdc4-2c30-478d-bb88-85da71fdbb8c</t>
  </si>
  <si>
    <t>10XA5</t>
  </si>
  <si>
    <t>1b8a7f52-f413-4668-aae5-9f5bf22e9450</t>
  </si>
  <si>
    <t>c722c821-ecd0-4f50-895a-e4c2440d3cf3</t>
  </si>
  <si>
    <t>a29e7f0b-5cde-4490-933d-652bcf24852c</t>
  </si>
  <si>
    <t>8423f421-5173-4e51-8fa7-4943eaced6b1</t>
  </si>
  <si>
    <t>cc9dab66-177e-49ee-8ed0-abaf3ed913d4</t>
  </si>
  <si>
    <t>259c62a9-e3bc-4bf1-92e1-e2ffbd55b4a9</t>
  </si>
  <si>
    <t>6b53c842-0766-4741-97bc-70070baee609</t>
  </si>
  <si>
    <t>8184ee38-ab82-48c0-b4d3-4d4fa9e66bb5</t>
  </si>
  <si>
    <t>c35e50e2-b1c1-42b5-80e5-ea70f1178359</t>
  </si>
  <si>
    <t>97fd4b49-10ec-4cfb-93a3-8dd4b08274fe</t>
  </si>
  <si>
    <t>bcc7f35c-627a-4d17-8283-672f15d98b4f</t>
  </si>
  <si>
    <t>1dffd591-2914-4313-a266-665719f87068</t>
  </si>
  <si>
    <t>7bd3b0ab-584d-4cf7-a51d-5f7430829761</t>
  </si>
  <si>
    <t>cfb05dc4-4fe4-430c-a7ad-307d56c7ded5</t>
  </si>
  <si>
    <t>80148b63-7c4c-4f3f-98f9-43e7c470bdc3</t>
  </si>
  <si>
    <t>856c2b40-55e3-497c-a86e-11d89b0ac662</t>
  </si>
  <si>
    <t>85cd4bc1-beab-4b25-9d17-d3747fd37f14</t>
  </si>
  <si>
    <t>55944ab6-b9ae-40b8-96b9-63e78b4bcb82</t>
  </si>
  <si>
    <t>9070b351-aa3e-45ac-b883-2bec0c55bd4a</t>
  </si>
  <si>
    <t>aac6c1de-49aa-474e-8d9e-d5711252f588</t>
  </si>
  <si>
    <t>5015c3d4-8f22-4c57-b50a-4fa485e3241c</t>
  </si>
  <si>
    <t>3e3aa9ac-6cff-4a51-9858-adea9ff39db7</t>
  </si>
  <si>
    <t>a8894827-3984-4e4f-9ca2-6d39fce8bf66</t>
  </si>
  <si>
    <t>6a0c95e4-bad4-4cef-b38a-251953845fc4</t>
  </si>
  <si>
    <t>70ddaddd-19ee-4175-8966-54b2b34b4e00</t>
  </si>
  <si>
    <t>f85e756e-0231-4a59-abc8-01dfb2608d3d</t>
  </si>
  <si>
    <t>f44d69ac-72d6-422e-b156-2ba815c119a0</t>
  </si>
  <si>
    <t>f934224d-63b4-4845-8f2d-237a59a0e703</t>
  </si>
  <si>
    <t>99831583-ab28-40c9-9fb5-ee6340afaf95</t>
  </si>
  <si>
    <t>1b40a72c-e076-4937-9831-63ff9b4f8a95</t>
  </si>
  <si>
    <t>5eaa51d4-1317-494a-935c-eb64afd9e614</t>
  </si>
  <si>
    <t>a9d6a8b4-c1c9-4627-a423-12a2a8463e9a</t>
  </si>
  <si>
    <t>7e07c9b1-c7e6-4674-a627-75a4734297fc</t>
  </si>
  <si>
    <t>e95c2300-d58c-4262-b85a-65f28d526c31</t>
  </si>
  <si>
    <t>79a775fb-e48a-4504-84a5-2a28d83d3164</t>
  </si>
  <si>
    <t>1f919e1c-5d4b-4b8b-93c4-621254194840</t>
  </si>
  <si>
    <t>382756c9-83b8-47a4-805d-f56aa0b380c5</t>
  </si>
  <si>
    <t>1fb0570e-c911-4823-bf7c-7a13f1ab5dd6</t>
  </si>
  <si>
    <t>26c7f66f-cdf9-4dad-8e00-a91277e0927e</t>
  </si>
  <si>
    <t>1721f6b2-fe1a-4eee-bca5-9fae09848b7f</t>
  </si>
  <si>
    <t>76006a43-2e35-40da-84b3-0979f6f38d7b</t>
  </si>
  <si>
    <t>63f019c9-3629-43de-a0ed-8d09c389c44b</t>
  </si>
  <si>
    <t>c6c39697-c395-4927-8078-ad1a9185ca62</t>
  </si>
  <si>
    <t>26b6ade3-fa13-4b6a-8781-7bbaecb2ff69</t>
  </si>
  <si>
    <t>cff7f1ba-9cf8-4f7f-9efd-685c0c985bcf</t>
  </si>
  <si>
    <t>3eaa2a10-9a9d-408c-a01d-36673e3068bb</t>
  </si>
  <si>
    <t>cfd2f678-73d5-4764-b93a-dd133331d8ae</t>
  </si>
  <si>
    <t>cc90e4b5-944e-4167-a670-8aded5e0a54d</t>
  </si>
  <si>
    <t>4bf32f78-12ad-44bc-97a7-fb3676a8ad65</t>
  </si>
  <si>
    <t>dd213cfb-31fd-4722-9360-70f01d2ba167</t>
  </si>
  <si>
    <t>2354b366-cb53-4ed1-9e7a-0b1f5772074d</t>
  </si>
  <si>
    <t>2d79b0f9-df07-4ccb-b4db-231e2376eebe</t>
  </si>
  <si>
    <t>80e41d97-9078-497e-820c-54e06f0fe806</t>
  </si>
  <si>
    <t>ccaf17f7-7204-4267-b40d-9349b7af757c</t>
  </si>
  <si>
    <t>38cc8d7e-7fb1-41c9-bf8e-7997e85aed9d</t>
  </si>
  <si>
    <t>5580ad10-86e3-466c-b187-dafaa6ba35f7</t>
  </si>
  <si>
    <t>d219e13d-5a24-43d9-a3e6-95980159ed5c</t>
  </si>
  <si>
    <t>bb47cb9f-70a8-4b5a-8363-eb6ffb59fff2</t>
  </si>
  <si>
    <t>2a01e582-77d0-48dd-bc9d-43e314f466d5</t>
  </si>
  <si>
    <t>260bc236-ec0e-4642-bf6a-efb4826346a9</t>
  </si>
  <si>
    <t>3297917d-42e5-464b-9a63-4526ee353b66</t>
  </si>
  <si>
    <t>90f62332-5cfe-49d0-92ff-0e750097f9a6</t>
  </si>
  <si>
    <t>8d76d0ff-9cc5-48ed-b035-aae2e8a77f10</t>
  </si>
  <si>
    <t>9c691737-4637-4044-9adf-3e3b2ff166ba</t>
  </si>
  <si>
    <t>70acaa18-f912-4ea4-a02e-a5e63686e1c7</t>
  </si>
  <si>
    <t>34a56639-620c-48e6-b08c-f61e316173b6</t>
  </si>
  <si>
    <t>edf48e60-3de5-4c9f-80fd-ed3170ef7c7b</t>
  </si>
  <si>
    <t>81c773cd-f76c-409a-b095-c130557b74ce</t>
  </si>
  <si>
    <t>c876c1b2-c391-4b63-b759-9603d4e474b4</t>
  </si>
  <si>
    <t>32433524-82a0-4116-b32e-f663311b558e</t>
  </si>
  <si>
    <t>9d2ff0d0-affd-4b5c-9bee-fe410ac75be2</t>
  </si>
  <si>
    <t>cad072ff-6c8b-4e98-a8ac-bc9738b3970c</t>
  </si>
  <si>
    <t>b9b3806c-796f-45da-aadb-8d5bf17e2402</t>
  </si>
  <si>
    <t>3e6e9a0c-0cb6-48c6-9b2b-fb54faba240d</t>
  </si>
  <si>
    <t>9edaabbb-7edd-4403-8c65-e1cdbbacbe39</t>
  </si>
  <si>
    <t>5ad865c6-9ca0-49d8-aa0b-dba0ba1afc94</t>
  </si>
  <si>
    <t>0e86ebed-309b-4e52-b370-86d6adb8dbd6</t>
  </si>
  <si>
    <t>48952515-8c25-498c-8121-f35d6416c577</t>
  </si>
  <si>
    <t>a5b11777-9543-409d-b9dc-60f96f6819ab</t>
  </si>
  <si>
    <t>995a4c13-d2b3-446b-8495-6a9099ac04ad</t>
  </si>
  <si>
    <t>2ee635e0-7635-494f-b106-e7872df98ff2</t>
  </si>
  <si>
    <t>e0495632-69eb-41fe-9bc4-f13c8418ac58</t>
  </si>
  <si>
    <t>2f9414a4-7f92-4a80-b170-e723bb5e846a</t>
  </si>
  <si>
    <t>1c124c83-d0b3-487e-a470-960acfaffc09</t>
  </si>
  <si>
    <t>10XA6</t>
  </si>
  <si>
    <t>PS1. 20:40</t>
  </si>
  <si>
    <t>9ebf82e2-85b9-4d43-a577-baaf3fd2e3e8</t>
  </si>
  <si>
    <t>32dd96e1-f8c8-4f77-a496-4040b70c072f</t>
  </si>
  <si>
    <t>984e3901-519d-4389-bc8d-83127b365fb4</t>
  </si>
  <si>
    <t>f6b7ee70-edbd-40e4-9a29-88b84e27c72a</t>
  </si>
  <si>
    <t>57dda6d1-35fe-4624-b9e3-65ea1b91cd5a</t>
  </si>
  <si>
    <t>d888d9db-b2d8-41d1-9e4d-094c14d38feb</t>
  </si>
  <si>
    <t>42c42e84-0084-4a5d-9024-f8e04092aef9</t>
  </si>
  <si>
    <t>9d1ab731-c541-4ef0-b24b-e63343d7038c</t>
  </si>
  <si>
    <t>10c45271-3ed3-4010-956f-845d62333362</t>
  </si>
  <si>
    <t>aa64b644-8b50-4b30-8ca9-464c0628e509</t>
  </si>
  <si>
    <t>1107d027-a87a-44c5-bf7e-ad0b2e66891d</t>
  </si>
  <si>
    <t>8dd35e6c-ff2e-4ebb-8ac8-f86aa72c4ff8</t>
  </si>
  <si>
    <t>7a355893-f0a0-43c7-b313-af3000e518ab</t>
  </si>
  <si>
    <t>a1864bd2-b0bd-499e-8107-3d952eb7e5bc</t>
  </si>
  <si>
    <t>8bc3f7b5-72bc-435a-b11e-910d895fee1d</t>
  </si>
  <si>
    <t>7d9fed71-23b3-4753-8152-d7287cdec68a</t>
  </si>
  <si>
    <t>07b7e057-d40a-4d72-9862-75c4f3b63d1f</t>
  </si>
  <si>
    <t>74c33e0a-867c-4b05-9585-03ef52adc685</t>
  </si>
  <si>
    <t>eef2c584-b655-4dc1-8dad-ac00a9fe68bb</t>
  </si>
  <si>
    <t>9bbcd106-f289-43f6-b5e0-a258e1da859a</t>
  </si>
  <si>
    <t>639450cc-402e-4947-b408-f988c56d88fb</t>
  </si>
  <si>
    <t>PS1. 22:10</t>
  </si>
  <si>
    <t>3d690446-a5fe-4c34-a950-5d8af5dbbc55</t>
  </si>
  <si>
    <t>bcb451a1-557f-4b91-a1e1-977d5514f155</t>
  </si>
  <si>
    <t>6387a747-934f-4cda-a859-f133d799b310</t>
  </si>
  <si>
    <t>b8a9b25c-9cae-4d01-b44f-1f3c56df4de4</t>
  </si>
  <si>
    <t>984a5f32-346d-4841-843d-fed15c4ad0eb</t>
  </si>
  <si>
    <t>1398af90-87be-4c46-a095-a0cd5d5ec283</t>
  </si>
  <si>
    <t>b9fbf32e-cc8f-44ba-8639-7f545f17f1f6</t>
  </si>
  <si>
    <t>b0876f0c-bbd8-4bfa-9424-8b4db9ed29bc</t>
  </si>
  <si>
    <t>f3102724-e2d1-4600-bb14-60b6c53d1a34</t>
  </si>
  <si>
    <t>53281932-1c93-4a82-a2e1-98f1b64a35f3</t>
  </si>
  <si>
    <t>5bb4a532-1427-4ef1-bede-aa10bdc45cee</t>
  </si>
  <si>
    <t>013e2578-9d7c-41e3-82aa-b646bb4677ef</t>
  </si>
  <si>
    <t>75f07b29-b01d-4274-8da2-3091fed07eeb</t>
  </si>
  <si>
    <t>1da2cbc4-d257-4508-ae07-0867a0056f7d</t>
  </si>
  <si>
    <t>bc811cce-f72b-44a3-913b-59fd9c014c67</t>
  </si>
  <si>
    <t>81fc23b4-be00-440e-abcc-7aca7dc87a7e</t>
  </si>
  <si>
    <t>2636aadc-e0b2-4ad0-903a-c19e5596ae61</t>
  </si>
  <si>
    <t>4b86f783-bb81-4a05-80d7-765e6673e0ca</t>
  </si>
  <si>
    <t>113598d3-bb55-4a0a-8a84-c9d455cefa58</t>
  </si>
  <si>
    <t>5a9170d4-09c0-4d84-a79b-70f36b5a21a4</t>
  </si>
  <si>
    <t>a3862fb5-9877-40fe-a9e7-09ca6dd0ad28</t>
  </si>
  <si>
    <t>PS1. 21:10</t>
  </si>
  <si>
    <t>425f0c36-d0b7-43b4-b9f4-e86098270e07</t>
  </si>
  <si>
    <t>28b48d53-2d59-4d42-a54e-10cd53d8c691</t>
  </si>
  <si>
    <t>cf851657-abdd-43eb-8441-8bc8f8b94127</t>
  </si>
  <si>
    <t>60687ad1-df93-4c04-bf63-fc870f46c68c</t>
  </si>
  <si>
    <t>c6d258ce-0d24-4995-84f9-9feb65363847</t>
  </si>
  <si>
    <t>627b3db0-90a6-4c26-807a-6f172efb449a</t>
  </si>
  <si>
    <t>17c061df-73dc-434f-b4ad-1abf2b0bb3a6</t>
  </si>
  <si>
    <t>f8ddbaa4-c841-4337-9e7e-6367ac51fdcb</t>
  </si>
  <si>
    <t>7e8428bb-b717-4f88-b9af-db62635b99fc</t>
  </si>
  <si>
    <t>7de028ad-1715-419e-ad68-f76fdc64fb61</t>
  </si>
  <si>
    <t>3fd1e603-201a-480a-a2b8-2953cf08b47a</t>
  </si>
  <si>
    <t>3b7c959e-2204-4184-8ffe-6371502f5d9b</t>
  </si>
  <si>
    <t>71264b46-6e3f-4bcd-aa4c-e02df35c257e</t>
  </si>
  <si>
    <t>961e951c-a494-4496-96bf-abef64ccc182</t>
  </si>
  <si>
    <t>66dbf808-8942-4ebd-88b8-e85aa6e622b0</t>
  </si>
  <si>
    <t>538d4f93-df4c-4718-88be-b62801f1d8bf</t>
  </si>
  <si>
    <t>6330b655-3ba9-4cee-b73f-3d426f4fc60d</t>
  </si>
  <si>
    <t>cc51bec9-1560-44ff-a6ee-76b91f4e4301</t>
  </si>
  <si>
    <t>4ff4e0de-b0a7-46cb-a8e2-ccdd4230bc06</t>
  </si>
  <si>
    <t>7908ac13-31b6-4c87-a7c9-392478f89ddc</t>
  </si>
  <si>
    <t>a55d9d07-41d5-479a-87b7-2550e6088889</t>
  </si>
  <si>
    <t>PS1. 21:40</t>
  </si>
  <si>
    <t>8dbdcfcb-682b-4086-a438-e23a2aa94a4a</t>
  </si>
  <si>
    <t>56b30f3c-545c-4361-9129-050f87830a78</t>
  </si>
  <si>
    <t>0cca428a-29c1-4fed-8a7f-105755e6760a</t>
  </si>
  <si>
    <t>899328b5-1d31-438f-b754-fb34391f381b</t>
  </si>
  <si>
    <t>b9ec1ec7-4caa-40a2-8e31-df50a38cf959</t>
  </si>
  <si>
    <t>e3accb00-2b6d-4c81-a54b-519bd4baab00</t>
  </si>
  <si>
    <t>1ad4bddb-ab41-463f-8a6d-02b5e414aa84</t>
  </si>
  <si>
    <t>a54dbcd8-e419-4fd2-8870-47fb3f616e7c</t>
  </si>
  <si>
    <t>f61d44e2-f14e-49e0-a8a8-cf9588cfed2b</t>
  </si>
  <si>
    <t>26659901-ec84-4a8f-89c8-642a1d10bcd2</t>
  </si>
  <si>
    <t>f46e17d7-ddef-4eab-bf1b-b0a761567261</t>
  </si>
  <si>
    <t>5295ce1f-1ea2-4c18-8e4d-b40a7b65eeb5</t>
  </si>
  <si>
    <t>6297ebbb-2b4c-474f-bd4b-c2e5c869fd73</t>
  </si>
  <si>
    <t>71576f77-9bb2-4f92-b626-6d17aef55708</t>
  </si>
  <si>
    <t>c1dd83fe-1db4-4eee-a93c-4cfc42cc201f</t>
  </si>
  <si>
    <t>62dfaa99-adde-4d12-be5a-bb232e814465</t>
  </si>
  <si>
    <t>a9b9415f-0086-44d8-bebe-9e8c00d3a3f9</t>
  </si>
  <si>
    <t>3cbac648-35d5-4a73-9472-2c8481e19050</t>
  </si>
  <si>
    <t>5cf5cccd-be51-4b6e-b08a-c0d9ef7f64f0</t>
  </si>
  <si>
    <t>8ac6fa11-c980-4e1b-9d43-4aa0e89ac7fd</t>
  </si>
  <si>
    <t>263d78fc-9368-48ed-9650-0b82d6984119</t>
  </si>
  <si>
    <t>10XD7</t>
  </si>
  <si>
    <t>PS1. 09:20</t>
  </si>
  <si>
    <t>af30c31e-d99c-4c82-9a61-c5ef4f1d3fc6</t>
  </si>
  <si>
    <t>80309cc8-d32e-4a56-860e-0b2e97f85edc</t>
  </si>
  <si>
    <t>12943b43-cf1f-48ba-8075-9ce82d833e9b</t>
  </si>
  <si>
    <t>9de4b2dd-4ed8-4010-ba79-4e2fc603dfcd</t>
  </si>
  <si>
    <t>5f4c5b42-b7d9-499e-bf21-3b70dc0cf5c4</t>
  </si>
  <si>
    <t>2e568e9b-1335-459a-914a-414194abef9c</t>
  </si>
  <si>
    <t>680ef3c9-be68-4517-adfa-a1b86f1cd8e4</t>
  </si>
  <si>
    <t>16f1afa7-0a01-4b4e-8e28-90bad2454c5b</t>
  </si>
  <si>
    <t>268f7176-a84b-4e34-a578-5efd71911c66</t>
  </si>
  <si>
    <t>b324de7c-b7f4-444d-abf0-c5ecc42bddf5</t>
  </si>
  <si>
    <t>e94cc88b-463f-4df0-b008-e9d19867d5da</t>
  </si>
  <si>
    <t>f51ad628-dd80-45a2-8add-b13215c36d4a</t>
  </si>
  <si>
    <t>b4d314dc-126c-4c35-b5f5-3d0f01ec2686</t>
  </si>
  <si>
    <t>b9ac3030-df26-4124-82c6-079f25330c5e</t>
  </si>
  <si>
    <t>0c80addc-bf7b-4c80-b5ab-0defa97db158</t>
  </si>
  <si>
    <t>472037d2-8b3f-4290-a893-b53b100c9fd7</t>
  </si>
  <si>
    <t>debbd646-a5d5-4c24-8808-73305934a6f7</t>
  </si>
  <si>
    <t>b1a35db8-c7c8-4d3c-8436-38a3efb04430</t>
  </si>
  <si>
    <t>9b09175f-5cd7-4c1b-b959-ff47bd8da506</t>
  </si>
  <si>
    <t>246ae380-949b-4292-9600-09d61fce04be</t>
  </si>
  <si>
    <t>90a58bce-a5d8-4d8c-b1eb-e4519db63f55</t>
  </si>
  <si>
    <t>PS1. 08:20</t>
  </si>
  <si>
    <t>d8525d96-e7c9-44f6-96a4-b1f67f858624</t>
  </si>
  <si>
    <t>88b1f989-dabf-49d8-8c4a-1bc89dd6a4c7</t>
  </si>
  <si>
    <t>faee9357-0e8d-4ede-b7d2-430f59e7cc2b</t>
  </si>
  <si>
    <t>a868960d-ba94-4d10-92ba-6123370f7e51</t>
  </si>
  <si>
    <t>a47e6179-86f7-47e3-a052-4b0801d9b74e</t>
  </si>
  <si>
    <t>0bd9e0db-c24e-4f02-ac34-4d045e03b950</t>
  </si>
  <si>
    <t>abae2ce8-bb96-446d-b95a-45e339c3456d</t>
  </si>
  <si>
    <t>ab0d5fc9-99bb-4585-8f7b-549d1c8fbc2f</t>
  </si>
  <si>
    <t>b068fb9d-a829-40c7-8173-64795ced104b</t>
  </si>
  <si>
    <t>d60f9d72-3e80-457e-9035-9766b3d6a7f5</t>
  </si>
  <si>
    <t>5f4acf93-bb5f-40d9-909a-205ec3753506</t>
  </si>
  <si>
    <t>d6a85f85-d345-4454-8679-539f962401a4</t>
  </si>
  <si>
    <t>a6fafe45-d046-4eca-b6a6-2bf8f00802a5</t>
  </si>
  <si>
    <t>7443f687-ec4b-4dfa-a054-4522c2008c89</t>
  </si>
  <si>
    <t>cbf9b4a4-7f59-4293-bc65-a757b2264b03</t>
  </si>
  <si>
    <t>9d7d3882-8bac-41af-acc5-a3b1f1d1b111</t>
  </si>
  <si>
    <t>afd4e32f-c52e-42a9-bf22-5cd069fba3bf</t>
  </si>
  <si>
    <t>7c0424d4-2a6d-4b29-951d-28b6add6359e</t>
  </si>
  <si>
    <t>12419733-e50a-437c-93fd-8f2a267bd02b</t>
  </si>
  <si>
    <t>134fa8fe-4c7c-4f32-b623-5e04050b21b1</t>
  </si>
  <si>
    <t>b1020d4c-7b5d-46f0-9d7f-55339d8eff82</t>
  </si>
  <si>
    <t>PS1. 07:50</t>
  </si>
  <si>
    <t>9c0a9394-6a87-435f-8a1e-0814762edc48</t>
  </si>
  <si>
    <t>59193e59-bf7c-4a80-a6b7-bcdfc212fe91</t>
  </si>
  <si>
    <t>470d72fb-697d-44fc-9893-692848ee769d</t>
  </si>
  <si>
    <t>49243357-f59f-4b92-9569-77b08844be95</t>
  </si>
  <si>
    <t>00f553d6-ac16-4d9a-99ce-4630ba8bf836</t>
  </si>
  <si>
    <t>6c59f8dd-680a-4aef-bcd3-f7ec4b31b173</t>
  </si>
  <si>
    <t>665bdf0b-0f99-4c0e-bab9-9612d00ce120</t>
  </si>
  <si>
    <t>3cb70970-a1ec-46f1-a0bd-2614b078125d</t>
  </si>
  <si>
    <t>1fa333f6-18d6-4ceb-a9c7-a797dd36664c</t>
  </si>
  <si>
    <t>f062e2f5-829c-4139-a4f9-1bbe915547fe</t>
  </si>
  <si>
    <t>f3517f63-a8ae-4275-bd1d-fbc47eb00842</t>
  </si>
  <si>
    <t>d7cd14f1-09db-4db3-959d-88a5f1269d25</t>
  </si>
  <si>
    <t>e0e2f042-cf10-4bac-8fc9-640d0053319d</t>
  </si>
  <si>
    <t>45ff5874-891c-4f4a-9bac-fbb03d062833</t>
  </si>
  <si>
    <t>933a20bf-d9ce-4668-aeb9-2590164f4610</t>
  </si>
  <si>
    <t>421cf4f3-39dd-4e5c-bc6e-7a0fd06ed9ce</t>
  </si>
  <si>
    <t>6284cf26-58a4-4f96-a82d-48dced9c5029</t>
  </si>
  <si>
    <t>9cc14f60-50ee-473f-9528-ae237e5d2093</t>
  </si>
  <si>
    <t>67a53fb7-0ed8-492e-8ace-56bc89e0a7ef</t>
  </si>
  <si>
    <t>251647af-6724-4b71-8886-6b59b1f69eb3</t>
  </si>
  <si>
    <t>c1fd0cfd-e07b-4cb2-8549-02d04edbb66a</t>
  </si>
  <si>
    <t>PS1. 08:50</t>
  </si>
  <si>
    <t>ca671579-6427-42dd-a457-4e99f90d2eab</t>
  </si>
  <si>
    <t>f94b9000-496a-43d4-916c-5aaa550077d3</t>
  </si>
  <si>
    <t>bed4b52f-5540-43c9-99d7-66eac0e55c75</t>
  </si>
  <si>
    <t>3d23d2ec-2a06-4c7e-9d31-377c8dfee6bb</t>
  </si>
  <si>
    <t>fd8451e5-bcc0-4dad-9396-f798a53d68ba</t>
  </si>
  <si>
    <t>e56d8679-f551-42b3-bf9e-de1e6ad28218</t>
  </si>
  <si>
    <t>fce422ff-99f0-4b0a-a990-8003a51b1af5</t>
  </si>
  <si>
    <t>b94f4e42-c2df-403d-972d-e8367aba5261</t>
  </si>
  <si>
    <t>5d7087f8-5b31-4564-90cf-5bc8ea4aa9d1</t>
  </si>
  <si>
    <t>9bac365c-1c0b-431b-b425-a6473d39d53e</t>
  </si>
  <si>
    <t>a37d6dd5-27f4-40b7-bec3-e4ba77683e35</t>
  </si>
  <si>
    <t>50facf0e-f278-4985-8b58-34a141fad1f5</t>
  </si>
  <si>
    <t>752e6adb-087e-4ee5-88e5-9836a0a10489</t>
  </si>
  <si>
    <t>4dc541c4-38b7-4f23-959e-945c241d765c</t>
  </si>
  <si>
    <t>d6b5ffe7-e7a6-443d-8225-499fa9ce6569</t>
  </si>
  <si>
    <t>182b7ff9-903d-4057-b9cb-ce5256d8b0ad</t>
  </si>
  <si>
    <t>dc3d5a32-634b-4202-a5a3-049d44ab59bf</t>
  </si>
  <si>
    <t>c055aa53-195d-49fe-ab94-73a52b3c8112</t>
  </si>
  <si>
    <t>4980eccf-119d-48aa-9b49-6e8d75570704</t>
  </si>
  <si>
    <t>1dc91456-93b6-4075-99ac-cc23eeb97393</t>
  </si>
  <si>
    <t>22b8beb7-efce-4af7-9f04-b980ef48ed65</t>
  </si>
  <si>
    <t>10XD8</t>
  </si>
  <si>
    <t>PS1. 11:45</t>
  </si>
  <si>
    <t>df361135-67d9-4609-9714-0f4a796bb1ab</t>
  </si>
  <si>
    <t>14d6a3fa-5ca5-4756-81a9-a9085557e790</t>
  </si>
  <si>
    <t>ea8631e0-4ab6-4f22-a40d-9643528fa215</t>
  </si>
  <si>
    <t>af753a17-d5d9-4d90-b8a1-8d9c953b5dd1</t>
  </si>
  <si>
    <t>f5678c53-094f-4866-b680-2b743ec16289</t>
  </si>
  <si>
    <t>6e3296b3-e245-4f24-a49d-9b7c3a04d3c5</t>
  </si>
  <si>
    <t>5507b524-d0ed-41bb-81bb-3e34019737bc</t>
  </si>
  <si>
    <t>c06b1c33-97c4-4366-b7a3-f43e83313c6a</t>
  </si>
  <si>
    <t>dd3569d3-620e-4e84-a60c-b346b0d16f9d</t>
  </si>
  <si>
    <t>6a3f3c1d-87ef-445a-bfc0-11ad68eb8a60</t>
  </si>
  <si>
    <t>59d6f2ca-3750-4c3e-9afe-6abdcb074c59</t>
  </si>
  <si>
    <t>785425d3-96aa-4873-9b4c-bdfac51c1c29</t>
  </si>
  <si>
    <t>68637df3-51d0-4abc-ba36-c00ffb500988</t>
  </si>
  <si>
    <t>2c8ffdf0-6737-4d9f-8d0b-d0bfff451656</t>
  </si>
  <si>
    <t>adc99e80-0978-477f-a068-15a665a90d91</t>
  </si>
  <si>
    <t>f607f1e5-8ac6-4163-abd3-1395f3ba77a9</t>
  </si>
  <si>
    <t>03c6eb6e-6358-4a14-9759-d9b39846122b</t>
  </si>
  <si>
    <t>021fefad-6af9-42e2-aa0f-a633659829e7</t>
  </si>
  <si>
    <t>01e873f5-1f71-4de2-a3cd-6968992da182</t>
  </si>
  <si>
    <t>b78de11c-c840-4a4f-95ee-bdeaed42cfa9</t>
  </si>
  <si>
    <t>242dce93-ec0b-4108-ad8f-08f2434b39f8</t>
  </si>
  <si>
    <t>PS1. 12:15</t>
  </si>
  <si>
    <t>16613839-5168-4df1-a312-959d92f83bf1</t>
  </si>
  <si>
    <t>e380b85d-c5e9-4022-a432-1a8e8b53ad6e</t>
  </si>
  <si>
    <t>f5702963-b5dd-4f9a-88fa-58725ec3d81b</t>
  </si>
  <si>
    <t>c88e6327-33fc-4197-9709-f8613d0c3e41</t>
  </si>
  <si>
    <t>2c969c5b-3f16-4445-a07a-1e1afdcf32fc</t>
  </si>
  <si>
    <t>478e9e77-ec39-4853-b1bc-be478568e561</t>
  </si>
  <si>
    <t>5c9ee6d7-eb6a-4e2f-b6a3-2f02be28ef1d</t>
  </si>
  <si>
    <t>0d1d4173-cad4-4e98-97d7-b17047d4657e</t>
  </si>
  <si>
    <t>bc912a5d-a605-43a3-99e0-2a7bf80af13e</t>
  </si>
  <si>
    <t>b652968a-646c-453f-a231-a5cdebc341a1</t>
  </si>
  <si>
    <t>220c8389-5bd9-4e3d-9520-9525227299e8</t>
  </si>
  <si>
    <t>4be325c4-db58-4382-ba79-e54b715b7ba3</t>
  </si>
  <si>
    <t>52952fcd-659a-463a-870c-7723d5b7f4fe</t>
  </si>
  <si>
    <t>20f6314a-af70-4a4d-a7f9-eed7e31c3fea</t>
  </si>
  <si>
    <t>66f98674-d514-42fa-8d4d-a94ea12f70d8</t>
  </si>
  <si>
    <t>c696d6f5-bf8d-4df5-a5f4-487c83e11b69</t>
  </si>
  <si>
    <t>f5f4c9ca-3b1e-448b-b0d3-d6090c2ff29f</t>
  </si>
  <si>
    <t>6003edf3-b266-481c-9822-4cc98daec64b</t>
  </si>
  <si>
    <t>4fc27d4f-635b-4ef8-8f5f-e6f5efd3cfaf</t>
  </si>
  <si>
    <t>04394539-65ef-4159-88ed-5d49b21be322</t>
  </si>
  <si>
    <t>75af35ac-8927-418c-a661-ec71d792a097</t>
  </si>
  <si>
    <t>PS1. 10:45</t>
  </si>
  <si>
    <t>c3d0d981-6fdf-4dd9-b6db-04e6b4188be9</t>
  </si>
  <si>
    <t>ccb9085a-b250-4631-9283-7581e3417d7d</t>
  </si>
  <si>
    <t>04a0ba82-158b-4790-ab80-bb84cc0d211f</t>
  </si>
  <si>
    <t>36eaa13c-6036-4f79-a2e6-b563a10f8941</t>
  </si>
  <si>
    <t>a494ec15-744b-4998-a7e3-eea11668ff71</t>
  </si>
  <si>
    <t>cdcf9118-4fe1-4b8f-8f67-c67c0f526864</t>
  </si>
  <si>
    <t>d8d23a98-f600-4dc5-a74c-741acc45f0fb</t>
  </si>
  <si>
    <t>5975599f-e394-4d5c-9abe-6da90f7238aa</t>
  </si>
  <si>
    <t>88119249-677a-4f11-8467-eafaa34a7e23</t>
  </si>
  <si>
    <t>a15d2570-f66f-4dee-95af-3cebb881deda</t>
  </si>
  <si>
    <t>10120e29-4bdf-4748-8f7b-e776b65eb448</t>
  </si>
  <si>
    <t>3bef1981-2406-407b-85fb-d120045d2635</t>
  </si>
  <si>
    <t>f906797c-1ef1-441a-8ee3-00b666e964bc</t>
  </si>
  <si>
    <t>07e8fdb0-1846-4f19-ace5-3cb1a7f69683</t>
  </si>
  <si>
    <t>bfe5479f-8668-43d6-9f5c-1e396e8b0c8a</t>
  </si>
  <si>
    <t>f18874b4-c892-48c7-a6e0-de9db3c788ed</t>
  </si>
  <si>
    <t>a2f97f74-48b2-4b01-9086-0abaefe468c8</t>
  </si>
  <si>
    <t>862b7cfa-a89e-42af-bb15-a4c64a5a8bf4</t>
  </si>
  <si>
    <t>43f97a51-2f4b-4f3d-895e-bd5209898b68</t>
  </si>
  <si>
    <t>d778bac3-81c7-4177-8d32-aee33f719e92</t>
  </si>
  <si>
    <t>c1c9022c-1bf7-4574-8141-1c198511074d</t>
  </si>
  <si>
    <t>PS1. 11:15</t>
  </si>
  <si>
    <t>e9ac6b60-7f9e-41ff-a18c-64564930c406</t>
  </si>
  <si>
    <t>761ee107-493a-4dd3-88b8-8dc0926b8227</t>
  </si>
  <si>
    <t>1f7921bf-a34f-448b-afc4-1ac451396f91</t>
  </si>
  <si>
    <t>e41dbab3-1f00-494d-845b-87ff774aeac3</t>
  </si>
  <si>
    <t>0504c747-d3a3-420c-bfd5-142917d59886</t>
  </si>
  <si>
    <t>ce44300a-45ac-4427-bbfb-de42de12a44d</t>
  </si>
  <si>
    <t>773b674d-ea9d-43d3-998e-3dbbfd43a4fc</t>
  </si>
  <si>
    <t>a67c0f39-3959-4ea2-8cac-010bc62e35f4</t>
  </si>
  <si>
    <t>93cd9bad-95f6-4d09-acba-56b4e2753976</t>
  </si>
  <si>
    <t>229653e4-9371-4752-84c2-6b932a359f61</t>
  </si>
  <si>
    <t>9a8075c8-38cd-4667-af67-3eff1e50fc64</t>
  </si>
  <si>
    <t>3a35d9a3-700e-416a-8360-52d1821e3923</t>
  </si>
  <si>
    <t>106b73f9-8826-4fba-bc7d-b34863cbd346</t>
  </si>
  <si>
    <t>03cbd870-c261-401d-873e-fdf3aeee358f</t>
  </si>
  <si>
    <t>a7427fbb-e748-4444-bcbf-60086cc6ba4d</t>
  </si>
  <si>
    <t>ee21e482-481a-415e-9602-7cf8016204e5</t>
  </si>
  <si>
    <t>defe16f3-bda9-4592-b969-ba804a667aed</t>
  </si>
  <si>
    <t>8c01fc24-e5ef-4c7e-8c55-5777b25196f3</t>
  </si>
  <si>
    <t>2575f9ca-45a1-412e-bf97-b035128b8d07</t>
  </si>
  <si>
    <t>c2141076-218a-4129-81c7-86fd42ea6b87</t>
  </si>
  <si>
    <t>5b93722d-3312-4d80-bc97-c14700508e0e</t>
  </si>
  <si>
    <t>10XD9</t>
  </si>
  <si>
    <t>c8908ec7-f04a-4706-8c9a-43141b9a4012</t>
  </si>
  <si>
    <t>2399a8d5-8195-47e9-9cd2-41e48eef6f6a</t>
  </si>
  <si>
    <t>87def803-391a-4498-9b40-3a14b3582aba</t>
  </si>
  <si>
    <t>673b8ee1-da04-401d-85de-b242c832334c</t>
  </si>
  <si>
    <t>b8f040e9-dca6-456f-acd0-965239bb82bb</t>
  </si>
  <si>
    <t>5085805b-4fd4-4c82-a27a-260991cf7d6a</t>
  </si>
  <si>
    <t>5e64b383-7215-4003-89d8-d54d86b4085a</t>
  </si>
  <si>
    <t>f8e2b691-8c91-466c-a2d5-f829ede3141d</t>
  </si>
  <si>
    <t>e15905e2-db33-4335-bd4d-0bf8ca654730</t>
  </si>
  <si>
    <t>3962054d-8e98-4809-b24d-884d45c9a298</t>
  </si>
  <si>
    <t>8fe4734d-7ca5-4c53-b7d3-278e1b3a23c0</t>
  </si>
  <si>
    <t>f385561c-62ba-4c16-a351-19996f3f3505</t>
  </si>
  <si>
    <t>e3b0e428-fe14-4690-bb9f-0c762e0c7a6f</t>
  </si>
  <si>
    <t>2d258ae8-909d-4d59-972d-0f4799fccccd</t>
  </si>
  <si>
    <t>f5d59e2c-1001-4894-be62-30363ad214c3</t>
  </si>
  <si>
    <t>e021efde-43c0-4a01-ac19-a4ad95f2edcb</t>
  </si>
  <si>
    <t>0b5b83c5-02fb-4434-ba6a-18809a154116</t>
  </si>
  <si>
    <t>314b4b36-0f4a-4ca7-ad77-028f2e1e824b</t>
  </si>
  <si>
    <t>e1725b03-d421-493b-98c5-9efdf4151fe4</t>
  </si>
  <si>
    <t>321087a9-7aa4-4dc4-a6a0-2cfdab37f5e2</t>
  </si>
  <si>
    <t>5cd166fb-5454-4f07-a395-9637704210b4</t>
  </si>
  <si>
    <t>dcefe3e1-5ded-4900-bfec-adfd20e2f0e9</t>
  </si>
  <si>
    <t>de12525c-6c19-4d30-b75b-cabd5a05a801</t>
  </si>
  <si>
    <t>bde7558e-866a-41a7-a216-ff854de7caeb</t>
  </si>
  <si>
    <t>b66919bc-b574-4ea5-9884-2d2fe64c1961</t>
  </si>
  <si>
    <t>bf3bd78f-ec45-4a4a-8124-4897a7e64891</t>
  </si>
  <si>
    <t>1e6f9c72-cd7f-4df5-8610-d4cf6289798c</t>
  </si>
  <si>
    <t>c917853b-ef03-4031-b409-6b84100b3f92</t>
  </si>
  <si>
    <t>2c859501-438b-4557-91c4-b28fb53f9d25</t>
  </si>
  <si>
    <t>92c56a2e-b49f-4781-a8c4-ac627e0d6b99</t>
  </si>
  <si>
    <t>d8ebf1cc-7405-4888-bbf2-93787bd14587</t>
  </si>
  <si>
    <t>f1cc22d7-a81a-4d44-8542-413984d3c0b8</t>
  </si>
  <si>
    <t>92a56498-e7ad-46e4-8001-a2c78a4ce22c</t>
  </si>
  <si>
    <t>7371f38b-4815-4f22-8718-a9151f0bf85c</t>
  </si>
  <si>
    <t>f4624921-1469-42a1-b6f3-83159370d80a</t>
  </si>
  <si>
    <t>d91beb72-b337-4b86-bbf9-514f46ad5975</t>
  </si>
  <si>
    <t>a3ed1628-7a9f-4d15-934c-322de8375f43</t>
  </si>
  <si>
    <t>41104bd5-7465-4791-94d7-9c399275d15e</t>
  </si>
  <si>
    <t>a6202c44-48df-4f6e-b3ee-9d686a5e7ec5</t>
  </si>
  <si>
    <t>eecc8ee8-b4f4-4ed7-9d0a-723a25d6ffe5</t>
  </si>
  <si>
    <t>4d08d7e5-009c-4558-bf77-96bbdcb7897d</t>
  </si>
  <si>
    <t>65f9ebbb-b1d5-427a-b2a7-2c914f680a2e</t>
  </si>
  <si>
    <t>PS1. 15:15</t>
  </si>
  <si>
    <t>9b057524-51e4-4594-a93f-2a8d0074ed50</t>
  </si>
  <si>
    <t>c0dbcc2e-2be8-4b17-8e14-dcff9164f270</t>
  </si>
  <si>
    <t>ef248a8b-16f6-40ef-9a57-eb33f5c9a991</t>
  </si>
  <si>
    <t>49e411ae-8c1f-4bd3-b800-151c9d94d546</t>
  </si>
  <si>
    <t>f1d5566d-3209-4481-a6ca-ba9279dd7327</t>
  </si>
  <si>
    <t>40d4d6bc-84f1-4a29-9628-d6afd9292837</t>
  </si>
  <si>
    <t>815078c3-6a65-40a1-875c-36467c0db1d2</t>
  </si>
  <si>
    <t>f423642d-b47a-4fee-910a-310bec8e0121</t>
  </si>
  <si>
    <t>80794b42-43c4-4adb-9adb-a9bd4c9f4fc0</t>
  </si>
  <si>
    <t>cd2efcfc-1461-4864-adc5-6a590aac745c</t>
  </si>
  <si>
    <t>c95b1735-c3cc-453e-85c6-e7f029e64624</t>
  </si>
  <si>
    <t>fd30c633-3593-46ae-9079-22c60cc29558</t>
  </si>
  <si>
    <t>ae32afe2-9037-4d3c-b18d-0d8ab0ef7cba</t>
  </si>
  <si>
    <t>20ac9f12-02ca-465b-bf07-81b180f8e434</t>
  </si>
  <si>
    <t>73b98077-e154-4c30-9b88-7dc89e552a34</t>
  </si>
  <si>
    <t>da7a047a-cec8-4943-a3f6-8359518ca7d4</t>
  </si>
  <si>
    <t>11927280-9263-44a3-860c-b21293315c7c</t>
  </si>
  <si>
    <t>bc5f84d6-82e6-4b28-a64a-a526d6d96829</t>
  </si>
  <si>
    <t>eeb3791f-94c3-4d4f-a425-db7557c70bbe</t>
  </si>
  <si>
    <t>7b7e8862-dcbd-41f9-83be-eebfb93b4f5c</t>
  </si>
  <si>
    <t>bde8c517-9c2a-4946-8824-81c9fb1f1bb8</t>
  </si>
  <si>
    <t>abb2484e-c719-40c8-badc-93745d022ae3</t>
  </si>
  <si>
    <t>93ea3e84-0a26-4768-a2d6-de32d7f3080a</t>
  </si>
  <si>
    <t>8aa95099-30fe-4088-abc4-3a715e25ab5d</t>
  </si>
  <si>
    <t>63de512d-222a-402c-9eb6-09b97243a143</t>
  </si>
  <si>
    <t>0dbe9715-7a6b-4e23-9ebb-958c63767153</t>
  </si>
  <si>
    <t>89af2b00-4a77-4fa6-9bea-4aa56b892de4</t>
  </si>
  <si>
    <t>dc7bc1d6-a008-4cf7-bfc4-ffaf71644313</t>
  </si>
  <si>
    <t>482da3df-adde-4772-b817-f4a845c19f5f</t>
  </si>
  <si>
    <t>07d1941c-311c-4eca-9b7c-6b3fc19a51a5</t>
  </si>
  <si>
    <t>9270a6b6-b369-4718-bb94-bdd55dea95e2</t>
  </si>
  <si>
    <t>dd31ced9-1c30-414e-9422-6f4838a63893</t>
  </si>
  <si>
    <t>0a5f4bd2-da78-4e0e-aa6c-2007fa364e5f</t>
  </si>
  <si>
    <t>52b2620f-81dc-45ae-812d-ac0a22247d6c</t>
  </si>
  <si>
    <t>56283287-f308-4639-be18-f32d2a81b53a</t>
  </si>
  <si>
    <t>45e47dc8-9b78-4046-b7f0-3bb300465541</t>
  </si>
  <si>
    <t>612d59b8-76f7-437f-b6e0-0475023b84ba</t>
  </si>
  <si>
    <t>ac497f6b-8a66-46d9-b978-8ee4ee806b6d</t>
  </si>
  <si>
    <t>61c0890f-072b-4ccf-a7c4-93f73544434d</t>
  </si>
  <si>
    <t>124357e7-5eb0-41da-8710-74edf1493dcc</t>
  </si>
  <si>
    <t>965c4244-2d1c-4533-ad11-ca8fff646805</t>
  </si>
  <si>
    <t>0135e194-e7c3-4cbc-a04c-3374e06b2645</t>
  </si>
  <si>
    <t>10XDA</t>
  </si>
  <si>
    <t>PS1, 18:57</t>
  </si>
  <si>
    <t>d6f88ed7-921f-49ab-a793-83eb03d19743</t>
  </si>
  <si>
    <t>d8923e85-681b-4dd4-98dd-a247df3cdf6c</t>
  </si>
  <si>
    <t>e50d24b4-342b-420f-a81c-3a771b017699</t>
  </si>
  <si>
    <t>6d4f3763-c865-4dc4-9781-5089a3b41947</t>
  </si>
  <si>
    <t>af6faabc-81e9-499d-b68b-b867fadbe349</t>
  </si>
  <si>
    <t>6877bc47-5cd3-4ce1-b3f7-4aedfaab18b5</t>
  </si>
  <si>
    <t>45025e98-7fd1-4f39-9d2d-02f6b1c28178</t>
  </si>
  <si>
    <t>864158a3-370a-43b8-960f-976def187f34</t>
  </si>
  <si>
    <t>e64daf06-5df6-4ff8-af0d-d41c6f23126a</t>
  </si>
  <si>
    <t>5f3fb04f-9f21-4aff-a016-e7f21637074c</t>
  </si>
  <si>
    <t>5951c363-5de8-4ef5-a63a-479926be2600</t>
  </si>
  <si>
    <t>83888fd6-d007-4b95-9403-caec32a7c2c5</t>
  </si>
  <si>
    <t>a45a6975-0789-42d7-b70f-900d9bdde72a</t>
  </si>
  <si>
    <t>3282733d-6c14-4c86-a6ba-559fbd8880a3</t>
  </si>
  <si>
    <t>b934a2cc-ba91-4290-9125-7605dfc44fbe</t>
  </si>
  <si>
    <t>4c049330-a5c8-42fa-b0cf-31ee754a47bd</t>
  </si>
  <si>
    <t>15a38f09-5692-47f8-ba72-c1df59fb79bf</t>
  </si>
  <si>
    <t>bbb1322f-9446-4b80-bc2e-c1f19ff94998</t>
  </si>
  <si>
    <t>31b95fa7-9ef4-4bb2-8a6e-73166a3c10e6</t>
  </si>
  <si>
    <t>e161dced-67f1-46b2-9450-cca5892cdb9c</t>
  </si>
  <si>
    <t>0655bd92-c49b-4d50-bafc-6fc61523ab25</t>
  </si>
  <si>
    <t>PS1, 17:15</t>
  </si>
  <si>
    <t>650d1d09-f955-47e9-b9da-5d4d58171c71</t>
  </si>
  <si>
    <t>4dfff455-ee58-4c09-94bd-261e778c9cd9</t>
  </si>
  <si>
    <t>d532f0bf-4723-4bfa-a157-ea6b6ebc78f9</t>
  </si>
  <si>
    <t>9dc058c4-6479-48b1-8a37-f71a9d45da51</t>
  </si>
  <si>
    <t>1e5328dd-bbfc-4f18-a70d-bbf158d1bb63</t>
  </si>
  <si>
    <t>290922d7-b271-48da-9370-7e8350113ff5</t>
  </si>
  <si>
    <t>0358f95c-e3f7-4942-919e-25762c81bb18</t>
  </si>
  <si>
    <t>de793da7-114c-471b-b9ee-2f4b92a12c31</t>
  </si>
  <si>
    <t>393b684c-4ad6-4226-bf95-ef3cd034e111</t>
  </si>
  <si>
    <t>d4400542-5c23-4a2a-b2ac-f45ab76a7fb5</t>
  </si>
  <si>
    <t>6eb09cb3-81d9-4359-8cad-4ca09d958d46</t>
  </si>
  <si>
    <t>9808c1d5-805d-485e-bd94-f98c08db3cc0</t>
  </si>
  <si>
    <t>a2f9d56d-c432-465c-99ef-7bff977e9a88</t>
  </si>
  <si>
    <t>9b51a9d4-a87a-4edd-abf7-96c42053e9a8</t>
  </si>
  <si>
    <t>816d67b5-d399-4b28-81c7-9910ae1cf11e</t>
  </si>
  <si>
    <t>0262e3b0-e206-4696-a382-6c601e9985a6</t>
  </si>
  <si>
    <t>f4646450-9298-44f2-a9ce-5e6053968861</t>
  </si>
  <si>
    <t>228c4408-5d4c-4dd8-91cd-741f56521351</t>
  </si>
  <si>
    <t>69645a21-6d61-42ef-b467-a5f3f6431b38</t>
  </si>
  <si>
    <t>a6fa7a93-c166-498c-b8e4-fb1620421919</t>
  </si>
  <si>
    <t>28c1f398-0825-4965-93a7-98d57cf77041</t>
  </si>
  <si>
    <t>PS1, 17:45</t>
  </si>
  <si>
    <t>31b27539-d7a5-456f-adfb-07473c5cfa79</t>
  </si>
  <si>
    <t>0699a888-508a-4946-a80f-b956f0577ea8</t>
  </si>
  <si>
    <t>1991035c-39dc-4203-89df-3356a00362e6</t>
  </si>
  <si>
    <t>9a320fa3-e5f5-4267-9374-225fa9e1abed</t>
  </si>
  <si>
    <t>85531231-38eb-414b-90e1-18767cf382b4</t>
  </si>
  <si>
    <t>2d4d4ca9-ca62-4e14-9923-168de94ff1a9</t>
  </si>
  <si>
    <t>9f6826f5-ea18-4242-875c-fd3e7d6baf37</t>
  </si>
  <si>
    <t>5326fe0e-d01b-48e9-9880-b6d19c02194d</t>
  </si>
  <si>
    <t>26141541-a7f9-4ec8-9366-99430735193a</t>
  </si>
  <si>
    <t>733dfb26-fb1a-41d7-9140-b10ae58e8911</t>
  </si>
  <si>
    <t>bf85230d-de73-4414-bfa0-e49e08952902</t>
  </si>
  <si>
    <t>03993f04-109b-4ded-ad2b-adce989bdadb</t>
  </si>
  <si>
    <t>663cd5aa-d4fe-46ab-9177-b0655bb8ff18</t>
  </si>
  <si>
    <t>8e3ca4f7-01fd-476b-b12f-48e9fa132cf1</t>
  </si>
  <si>
    <t>7e2d98cf-cc5a-4c26-932d-4eb7ca062930</t>
  </si>
  <si>
    <t>c0031090-ae89-432b-b144-9efe33705e01</t>
  </si>
  <si>
    <t>e49b59ca-329d-4f80-8342-5459b9f41426</t>
  </si>
  <si>
    <t>a7b1c6d0-a10d-469f-a34f-361453cc710d</t>
  </si>
  <si>
    <t>569cc485-43d1-401e-a79e-190d2676fa6c</t>
  </si>
  <si>
    <t>be66e408-ebb1-46b1-85ad-d37a8e1f3fae</t>
  </si>
  <si>
    <t>2c7c2778-0f54-4cba-a844-8a556cc45b62</t>
  </si>
  <si>
    <t>PS1, 18:15</t>
  </si>
  <si>
    <t>20196589-1895-45d1-bd02-7b00e93f94f8</t>
  </si>
  <si>
    <t>9504ac4b-e2d8-4125-b76d-376670463bfd</t>
  </si>
  <si>
    <t>e0a1a2e2-0771-41a4-825a-6eab1e358331</t>
  </si>
  <si>
    <t>2855d674-12ec-4d01-aa74-421ae86a4a72</t>
  </si>
  <si>
    <t>bff98b63-0dd7-4958-a1dd-cb74dfbe61b5</t>
  </si>
  <si>
    <t>ec034a20-abd0-42b2-9f74-e3fe0a892b36</t>
  </si>
  <si>
    <t>d9c4e74f-bd11-489a-bfe9-8b5efb074e81</t>
  </si>
  <si>
    <t>0d2663cb-67cb-4937-b4c3-43ee03497953</t>
  </si>
  <si>
    <t>0afed665-c9ed-410e-b9cd-880b0cc8853c</t>
  </si>
  <si>
    <t>7e3098a8-ff10-413d-84be-ec82e951c880</t>
  </si>
  <si>
    <t>0954199b-1f0d-44bc-937c-02aa0a77ac17</t>
  </si>
  <si>
    <t>ccac2772-c9b7-4088-8fbf-44ba0bc3b3c0</t>
  </si>
  <si>
    <t>00ebd8b9-615d-44eb-900b-54a4c342bdc8</t>
  </si>
  <si>
    <t>d868c5b1-eb7b-4519-938c-5762f2464b8d</t>
  </si>
  <si>
    <t>0b9e3595-434e-4dfd-9483-624e0f0449a9</t>
  </si>
  <si>
    <t>60b5de62-4a1d-4a50-b88f-857e8416244e</t>
  </si>
  <si>
    <t>8390305b-8e3d-44ca-862e-503235421fcf</t>
  </si>
  <si>
    <t>77e05da4-17f8-4883-a263-34f250291257</t>
  </si>
  <si>
    <t>ba3837fc-52f6-40ed-9faf-c6525f7c6af3</t>
  </si>
  <si>
    <t>808ae97c-3e99-4cc2-b416-e809e9932b64</t>
  </si>
  <si>
    <t>d7d26e71-0d36-4b51-a638-ad6bcdf23e62</t>
  </si>
  <si>
    <t>PS1, 18:45</t>
  </si>
  <si>
    <t>67e1e22a-e2ab-4763-912c-e75e837a04ad</t>
  </si>
  <si>
    <t>e32aa895-ed6e-479d-aeed-6fa25ca8ea94</t>
  </si>
  <si>
    <t>caefc1b4-5dd9-435f-a4b0-668a8cb1e2b7</t>
  </si>
  <si>
    <t>8ef6936e-48b9-46e9-bed7-745b799325fc</t>
  </si>
  <si>
    <t>b1963790-4ed3-4ef6-95b5-47d8a77811b7</t>
  </si>
  <si>
    <t>590da819-7c2e-40f7-8b81-d66cc274c514</t>
  </si>
  <si>
    <t>78fac943-da02-42a1-968c-b5db52a3514b</t>
  </si>
  <si>
    <t>eae561bb-9a76-4a32-b309-a45bfd525cdc</t>
  </si>
  <si>
    <t>c87d14e0-5cc9-43ed-8bfa-d4fcd0f6ab8c</t>
  </si>
  <si>
    <t>250633fc-976e-41a1-970d-d35b1a63105c</t>
  </si>
  <si>
    <t>4b7ad5a9-189a-41c9-b7b6-d600a910e4cd</t>
  </si>
  <si>
    <t>ba26d18e-66ad-4d88-8d0c-829b7feca801</t>
  </si>
  <si>
    <t>68fef0b2-e121-401b-8729-9494735e51fd</t>
  </si>
  <si>
    <t>694c3ce0-bf75-4580-a6eb-f12b0ae03fa6</t>
  </si>
  <si>
    <t>eb267b80-4ab5-4fc7-9bf6-a4f6c82728e2</t>
  </si>
  <si>
    <t>ddd64869-1a28-4d56-a6ec-ac50a74253e8</t>
  </si>
  <si>
    <t>e5683222-61a2-4ee6-9d82-90c1ba16723d</t>
  </si>
  <si>
    <t>493900b6-205e-42ce-a705-f0284c340088</t>
  </si>
  <si>
    <t>5cfe2659-e5d7-4494-b1e7-c2d140233363</t>
  </si>
  <si>
    <t>407bc8ab-3031-462f-bcf0-25eeb0ad5a6a</t>
  </si>
  <si>
    <t>7599b9d9-8e8f-4bcc-81e9-ad88ca447126</t>
  </si>
  <si>
    <t>10XDB</t>
  </si>
  <si>
    <t>PS1, 21:30</t>
  </si>
  <si>
    <t>aca44a73-cfb0-418d-98d8-96ba56e65b47</t>
  </si>
  <si>
    <t>14d69043-d92c-4e0b-9396-e32fa473061d</t>
  </si>
  <si>
    <t>38cbc45a-99c6-4cbc-bf59-696f91a27b1e</t>
  </si>
  <si>
    <t>73255807-cfb7-4a5b-b60a-6f47914c103c</t>
  </si>
  <si>
    <t>2cb17cd0-c7eb-4d70-8c7a-7ce3d4527bd9</t>
  </si>
  <si>
    <t>8a465ad3-9fc4-48d8-b68c-8bc2db9b2855</t>
  </si>
  <si>
    <t>b903276e-c334-454d-9824-5a0eeed63a0d</t>
  </si>
  <si>
    <t>862a935d-efba-46a7-94b4-0c921426d079</t>
  </si>
  <si>
    <t>bf537b8a-413f-4d6c-85dd-1ab0f2b0e85d</t>
  </si>
  <si>
    <t>668ad525-db68-4673-87ad-a8e26ff3f375</t>
  </si>
  <si>
    <t>d61c033b-6888-468e-90e1-f35db2fcc957</t>
  </si>
  <si>
    <t>72f9f25b-4e41-46e4-9298-9dc4a6f1c065</t>
  </si>
  <si>
    <t>e3b77914-1295-43b6-8edd-bf836b595981</t>
  </si>
  <si>
    <t>b2f33b69-9681-499c-8b3a-1de9a7cb5d8d</t>
  </si>
  <si>
    <t>2bbec36f-f323-4486-a1dc-2ca0d78f6f5e</t>
  </si>
  <si>
    <t>0618e85a-0281-4a84-b1c9-4efe041db424</t>
  </si>
  <si>
    <t>1939df27-bc37-4ef6-95ff-f33e6c516e41</t>
  </si>
  <si>
    <t>9105ff3e-a4bf-4c95-a41c-f291a2a59909</t>
  </si>
  <si>
    <t>c5722654-deb6-46de-98ee-dc278dbb17aa</t>
  </si>
  <si>
    <t>89d56c9a-50bb-4e25-940c-d06b772c74b0</t>
  </si>
  <si>
    <t>7eff0af0-b252-4aeb-a64c-bd1dbcbab7ed</t>
  </si>
  <si>
    <t>PS1, 22:00</t>
  </si>
  <si>
    <t>08290200-b149-4a07-8180-ded2030dca3e</t>
  </si>
  <si>
    <t>78f88b24-f7b8-47ac-a01f-f85a9485b8fd</t>
  </si>
  <si>
    <t>ad39a328-79de-407b-9e3e-87e555b46b08</t>
  </si>
  <si>
    <t>60624b25-b401-4e4e-bba6-e615934a934f</t>
  </si>
  <si>
    <t>defad5de-d6ac-4067-9b8a-305dff052b86</t>
  </si>
  <si>
    <t>37fde012-f2d3-41c1-ae28-9c5713e0ed0f</t>
  </si>
  <si>
    <t>07ceac14-dee6-413c-a8b1-39b1ebd444ed</t>
  </si>
  <si>
    <t>ab4da505-9512-492e-a4a9-caf2f09448dd</t>
  </si>
  <si>
    <t>2315e905-17dc-4607-922d-d867109517e0</t>
  </si>
  <si>
    <t>8b3675f4-a2ec-47eb-933d-1c1c50268e19</t>
  </si>
  <si>
    <t>3294a345-61f5-4df6-a7a9-055a210446ae</t>
  </si>
  <si>
    <t>d3404183-9213-47fe-b539-c3486f276a0e</t>
  </si>
  <si>
    <t>3eeb7194-de7c-406c-9359-3c07c0ad92d9</t>
  </si>
  <si>
    <t>9bfa8953-a5ab-4100-8705-6fc3043c3ce8</t>
  </si>
  <si>
    <t>f947a7c4-25c9-426f-9819-d3e25f03c793</t>
  </si>
  <si>
    <t>baea717d-39ae-49e8-a91d-fe59c801ff25</t>
  </si>
  <si>
    <t>9549b838-19fc-4bb7-8449-c52b2032e223</t>
  </si>
  <si>
    <t>324582a5-eade-46f1-a9c5-ad03971b9595</t>
  </si>
  <si>
    <t>8e8789df-35bb-4ea5-b9d0-d2c601fdd3eb</t>
  </si>
  <si>
    <t>34903f16-ddad-45c6-b9dc-9e81fb92feb2</t>
  </si>
  <si>
    <t>8e9906a0-74aa-48be-b5c9-a9d1bd6c71c7</t>
  </si>
  <si>
    <t>PS1, 22:30</t>
  </si>
  <si>
    <t>b7a2a56d-d41c-40cc-903e-d2c64b82b6c7</t>
  </si>
  <si>
    <t>06844ecf-7089-4384-8557-5ff4f83a3f35</t>
  </si>
  <si>
    <t>d9480c43-28fc-4d9a-bd06-81cd757f32c9</t>
  </si>
  <si>
    <t>29143f24-3bb9-4d5a-87f7-21603eca2d10</t>
  </si>
  <si>
    <t>2fac25ff-c369-4b02-b449-84d3a83ec127</t>
  </si>
  <si>
    <t>78f0f8c1-4a04-4524-a809-12f5b5ab6c39</t>
  </si>
  <si>
    <t>c3436e8a-1016-43b4-9627-87f63a5505a6</t>
  </si>
  <si>
    <t>5590709a-9bda-4fa8-8142-e9dcb34eb585</t>
  </si>
  <si>
    <t>7d42587f-4877-47e1-8577-029fa45bb604</t>
  </si>
  <si>
    <t>ed41bbc5-9eee-4b3c-9697-d390154fd379</t>
  </si>
  <si>
    <t>2be3f4d5-8f7b-40cd-a73a-6ff64301f7f7</t>
  </si>
  <si>
    <t>7b254a4c-500e-44df-9433-b211363daa6f</t>
  </si>
  <si>
    <t>32527cc0-9b68-40fb-b164-e7d721126b87</t>
  </si>
  <si>
    <t>b2836bfe-3205-4b02-a2d3-9e0e4d9605ae</t>
  </si>
  <si>
    <t>49befdd8-2d84-40e2-8f6c-8293279f30da</t>
  </si>
  <si>
    <t>dd21d2d2-1901-4f8f-b63c-07b3171e96c5</t>
  </si>
  <si>
    <t>8fbba953-b32e-453a-a760-796fff99c425</t>
  </si>
  <si>
    <t>770a957d-1a8e-48a5-b3a3-9e10846c5bf9</t>
  </si>
  <si>
    <t>28988570-48c1-4ea5-a0c0-0140ecb44ad9</t>
  </si>
  <si>
    <t>f4dcc2d9-8aa4-4650-b865-21d140c4cb7d</t>
  </si>
  <si>
    <t>9bb12c8d-89ee-4b44-a409-72f695712dc8</t>
  </si>
  <si>
    <t>PS1, 23:00</t>
  </si>
  <si>
    <t>ebc5af9c-a921-483e-b5f5-bb7e5db09285</t>
  </si>
  <si>
    <t>34a90b90-357d-4f2e-a545-359a7ef4941c</t>
  </si>
  <si>
    <t>6bdc65b2-0e79-4bfd-a462-35a964b1a446</t>
  </si>
  <si>
    <t>bda6e731-bea7-4686-9687-02ef04248e77</t>
  </si>
  <si>
    <t>9290cd2a-d5b7-478f-b46e-616268c3ff38</t>
  </si>
  <si>
    <t>9ec97cf1-25ff-4ed7-8efd-3d5592f46dd1</t>
  </si>
  <si>
    <t>f7f20cae-b26e-4ca1-8f6b-0425edaf37b7</t>
  </si>
  <si>
    <t>30f2527d-3bd7-4b16-9103-c5fc066b69bd</t>
  </si>
  <si>
    <t>61b23fc9-7e04-45e2-8e70-a69f62efca1a</t>
  </si>
  <si>
    <t>16ca80ac-95fb-447b-ba15-3d3da9873992</t>
  </si>
  <si>
    <t>3226ea19-771f-42f4-8774-f6669712cd3b</t>
  </si>
  <si>
    <t>a4c5bfb4-cf06-4b49-bc9f-bc3434b72f44</t>
  </si>
  <si>
    <t>8823c1a1-7073-402f-9a82-e9109c55f313</t>
  </si>
  <si>
    <t>18067d43-d16f-48f4-a93a-cfa2d1ab1da5</t>
  </si>
  <si>
    <t>6f4a0e94-ba32-40f6-ad71-35bb5f0b1b9d</t>
  </si>
  <si>
    <t>5d5bef3a-ad30-4286-9ba3-f31677b199d4</t>
  </si>
  <si>
    <t>5ea4dc2c-6f2e-4746-b5d5-b60639307453</t>
  </si>
  <si>
    <t>369ef878-e7a2-4a69-a85c-1f07a6509701</t>
  </si>
  <si>
    <t>a012e1df-7246-4df7-9b03-bbb3d51d590a</t>
  </si>
  <si>
    <t>1b8e7f5a-dade-4f7a-8cba-788799abfca3</t>
  </si>
  <si>
    <t>e05a6ff1-ff01-4736-b5b9-44543f8d4e2e</t>
  </si>
  <si>
    <t>PS1, 21:00</t>
  </si>
  <si>
    <t>19320947-07ec-456a-a7ad-58bb5aeddfbf</t>
  </si>
  <si>
    <t>fc33d221-0724-40f4-93f4-e4a395238230</t>
  </si>
  <si>
    <t>e653ae4a-a329-4cac-82c8-4d58cd41bf55</t>
  </si>
  <si>
    <t>2fcbebad-eff9-4454-a31c-e993ab4ed0d5</t>
  </si>
  <si>
    <t>26eb4999-6b9b-4ee5-a374-bdc0ea4171d9</t>
  </si>
  <si>
    <t>ceb5164c-7994-4874-97ec-86f741733623</t>
  </si>
  <si>
    <t>856ef3ce-0442-447f-9956-5e8298fbbe2c</t>
  </si>
  <si>
    <t>30fad54f-d3cd-4fcb-9d4e-460d634a3ba4</t>
  </si>
  <si>
    <t>879c7b91-8dbd-4822-a3bf-1c79374fa518</t>
  </si>
  <si>
    <t>cfd2f6aa-1b77-4dc9-a1e7-029989af09ca</t>
  </si>
  <si>
    <t>4858e38c-d977-4d6a-bf0b-2a2f74c34d5b</t>
  </si>
  <si>
    <t>49a3de5c-53f1-4f11-92f6-ea581ab8709d</t>
  </si>
  <si>
    <t>7534c491-741f-462a-8d97-92625937429f</t>
  </si>
  <si>
    <t>93eb29a5-1513-4414-8e84-4d1dcdccd75d</t>
  </si>
  <si>
    <t>391ecf29-831e-4b63-99e5-6361498b997b</t>
  </si>
  <si>
    <t>14b28b3f-3837-45b6-b870-6016a6593294</t>
  </si>
  <si>
    <t>7fdd63d2-c34e-40f6-85ea-587de321e71c</t>
  </si>
  <si>
    <t>55770a4d-507b-46ef-8f35-b676e1d73c62</t>
  </si>
  <si>
    <t>1ce61473-9692-4fbb-8d0b-c1977ef51397</t>
  </si>
  <si>
    <t>00ca2b36-b180-4649-b2b2-528c005823b7</t>
  </si>
  <si>
    <t>31253394-817d-4136-8988-277cadb8c23d</t>
  </si>
  <si>
    <t>10XDG</t>
  </si>
  <si>
    <t>PS1, 08:50</t>
  </si>
  <si>
    <t>9738bfb4-3a33-4b30-bcda-a10ed3c64b09</t>
  </si>
  <si>
    <t>583781ed-b62d-45f0-942f-f96f696fcfea</t>
  </si>
  <si>
    <t>bbc50a15-fd8a-4bf4-9c83-b98159d22ecc</t>
  </si>
  <si>
    <t>d730b618-ad72-4f6e-aae0-c8ef5c4e9d5a</t>
  </si>
  <si>
    <t>b5c89a5c-63a7-47e3-837b-75b843fc137a</t>
  </si>
  <si>
    <t>e63a7a60-d3eb-45c5-b9be-36cc9fb2bfe1</t>
  </si>
  <si>
    <t>c4df9615-3045-4649-baac-1d279748d00c</t>
  </si>
  <si>
    <t>706a91af-f9ef-4c94-ac15-6cd00b014b4f</t>
  </si>
  <si>
    <t>7d5187bb-eed9-4160-b45f-e07dbbeac05c</t>
  </si>
  <si>
    <t>1eb55221-c926-4113-b24a-dee8f7b241ff</t>
  </si>
  <si>
    <t>6237e63f-e475-4d9a-a3a0-5a7dc59280eb</t>
  </si>
  <si>
    <t>e33855b9-446e-44c3-8f01-646b5bed0495</t>
  </si>
  <si>
    <t>8dd85d45-b573-41ba-a5c0-4c9664072d3b</t>
  </si>
  <si>
    <t>e5863ba5-1c86-44e8-b65e-f8f66464c27d</t>
  </si>
  <si>
    <t>c3a0c721-f90c-4b61-8e7a-cbdf23579765</t>
  </si>
  <si>
    <t>331d16bb-fdae-4f32-a85b-6a7c7667f01f</t>
  </si>
  <si>
    <t>8e63e2be-37b8-44b4-bb3f-03627f383d04</t>
  </si>
  <si>
    <t>a366da0f-f42d-4b79-93df-5b34b149e988</t>
  </si>
  <si>
    <t>6fd4a0a4-310d-4a11-9551-b6e45cb9fbd1</t>
  </si>
  <si>
    <t>f4ecba04-7336-47d5-b1dc-40961878970b</t>
  </si>
  <si>
    <t>4bc4119b-c925-47c3-a931-7f5336f94888</t>
  </si>
  <si>
    <t>PS1, 09:20</t>
  </si>
  <si>
    <t>794e8638-418e-403d-87cb-aaf163cb309c</t>
  </si>
  <si>
    <t>51993407-644e-4f03-905c-46e8315549d3</t>
  </si>
  <si>
    <t>1b6c3ac5-a03c-4824-8a3c-c1e552f225df</t>
  </si>
  <si>
    <t>19af9693-4a8e-4d11-b5da-3bcb88a881d2</t>
  </si>
  <si>
    <t>cc732a03-2102-4a5c-bfb9-93816214d61e</t>
  </si>
  <si>
    <t>9daa1c27-a27c-40b2-ab7c-a3eece04ac35</t>
  </si>
  <si>
    <t>98678757-dbdd-458a-b968-2edb1cbfa213</t>
  </si>
  <si>
    <t>44c65923-6b66-4e1b-8acf-e9092883631e</t>
  </si>
  <si>
    <t>c7ae6653-5f43-4aa7-ab2f-03a838ca6990</t>
  </si>
  <si>
    <t>1f643c11-b063-4404-a27b-06ed9bdc1f2d</t>
  </si>
  <si>
    <t>2887b991-ce55-4831-a77e-fc5d964a2528</t>
  </si>
  <si>
    <t>b924460d-801b-488c-b195-312cfa7bf20b</t>
  </si>
  <si>
    <t>0e32117b-55dd-47f6-aca3-57f008592ebb</t>
  </si>
  <si>
    <t>dba0b68b-07ab-4e91-9a88-b79c0aa51448</t>
  </si>
  <si>
    <t>da28a3b4-5edc-4199-82f2-d6ef1a76fb5f</t>
  </si>
  <si>
    <t>a444d205-64cd-4329-b66d-d671ace08d8a</t>
  </si>
  <si>
    <t>9976fa78-4ca5-4251-80ca-e808ed85d283</t>
  </si>
  <si>
    <t>7428c300-4b9b-4baf-8395-7a857abad4ca</t>
  </si>
  <si>
    <t>67a24401-f30e-4810-a231-c6807a592d14</t>
  </si>
  <si>
    <t>feb8c7a4-26a1-4923-a3fd-e47780c047bf</t>
  </si>
  <si>
    <t>83bdc27d-23d9-495b-a299-d6c048e3412d</t>
  </si>
  <si>
    <t>PS1, 09:50</t>
  </si>
  <si>
    <t>b0baa457-0407-4782-ade4-1085cc68300c</t>
  </si>
  <si>
    <t>47eeb0e9-7776-4e81-ba63-a17d9076fa3a</t>
  </si>
  <si>
    <t>e904c433-712f-4eaf-b264-2bec4e46dda6</t>
  </si>
  <si>
    <t>36cea10e-0d5d-4b58-8a4b-362a6fd28662</t>
  </si>
  <si>
    <t>49640a66-0d15-44cf-a1b6-554174bc962e</t>
  </si>
  <si>
    <t>e7aae0b8-b8aa-4bfb-a94a-8447ba28e8b1</t>
  </si>
  <si>
    <t>c6b7f442-ff6d-44c6-b4d2-60bf15ba6180</t>
  </si>
  <si>
    <t>bc27dbda-6317-41c4-8d4a-659a7ce758ca</t>
  </si>
  <si>
    <t>7bf08623-6b35-44da-bc9d-334b49820341</t>
  </si>
  <si>
    <t>94231588-c48f-4730-a4ed-e00fc11314b8</t>
  </si>
  <si>
    <t>3ad380c7-0c1a-42ff-88b5-b899f5932ab3</t>
  </si>
  <si>
    <t>3e3af779-023d-4636-963c-f1ea693fdbad</t>
  </si>
  <si>
    <t>48177e7c-e2a0-4e1c-a230-e5457049988d</t>
  </si>
  <si>
    <t>6d354b81-4bdd-4528-b8f5-3dfc8a4ef2fb</t>
  </si>
  <si>
    <t>f67ce1ed-1a06-47db-a159-70b6a5cdd4ab</t>
  </si>
  <si>
    <t>c6f309b0-9809-46f1-bf20-59823ef5f8cc</t>
  </si>
  <si>
    <t>41d92972-f14c-4751-a76a-4f0d2b2621bb</t>
  </si>
  <si>
    <t>df4231af-2783-4c4d-89f9-8a098aa5ed34</t>
  </si>
  <si>
    <t>020b5cca-5849-45b6-9edc-348808c768a1</t>
  </si>
  <si>
    <t>347e1df7-3b2e-4ebe-b2ab-8be1c5380361</t>
  </si>
  <si>
    <t>a958b09b-a836-49a9-b0a7-b6d22bbd2d54</t>
  </si>
  <si>
    <t>PS1, 08:20</t>
  </si>
  <si>
    <t>e9fe8ffe-0e46-49fa-8711-7ad91e8ba3fe</t>
  </si>
  <si>
    <t>cfbdedad-a75a-4d6c-ac35-c9dc33061283</t>
  </si>
  <si>
    <t>6992f1d6-074d-49ab-ab5e-6f3c47a267a5</t>
  </si>
  <si>
    <t>4a708d3b-eccd-43e6-84c8-384ae24dcb0f</t>
  </si>
  <si>
    <t>69eee1df-39d0-4042-87c4-b5deaf1afc1b</t>
  </si>
  <si>
    <t>46133bfb-9b49-4246-96f3-f79bed7c4b1f</t>
  </si>
  <si>
    <t>7256c2bd-f7df-4fc4-bf36-790470fdd7df</t>
  </si>
  <si>
    <t>4804b1c9-643e-45f6-846e-5cadd6788b26</t>
  </si>
  <si>
    <t>3b319be3-6c63-41c7-a862-049ce270b7c9</t>
  </si>
  <si>
    <t>6164440a-fb22-4a45-91d4-8c71a31d2a2c</t>
  </si>
  <si>
    <t>013155f2-950a-4b42-9b5f-a3f2e5a00544</t>
  </si>
  <si>
    <t>98af9db0-9f7c-49f5-8d61-7643d94bece6</t>
  </si>
  <si>
    <t>4ca3c326-10f3-4d80-b353-e7633662e74c</t>
  </si>
  <si>
    <t>6f881de2-b3ce-4a50-9fc6-d7e73d750d10</t>
  </si>
  <si>
    <t>bd09b730-8058-4b39-b295-a770ea74fb2d</t>
  </si>
  <si>
    <t>046b5994-704f-4515-8932-b6553a5b128b</t>
  </si>
  <si>
    <t>3ad492e9-6b10-46c6-9496-c4a7d5e0938b</t>
  </si>
  <si>
    <t>7c637677-4545-401c-9354-ef3fb1bdabcb</t>
  </si>
  <si>
    <t>960443a0-cbe4-468a-85d0-19aab45bcfb0</t>
  </si>
  <si>
    <t>aa7d74b2-e83e-4505-b558-956eefaba6d7</t>
  </si>
  <si>
    <t>50802b83-926f-43b1-96b4-7b25443b5bfa</t>
  </si>
  <si>
    <t>10Y13</t>
  </si>
  <si>
    <t>PS1. 14:15</t>
  </si>
  <si>
    <t>b9ef3728-8809-43cb-ac47-057d0e0d0e49</t>
  </si>
  <si>
    <t>6e9608d6-2d00-4c50-9441-c0c517580484</t>
  </si>
  <si>
    <t>841fe76c-0def-46cf-a4d1-a0fda046783e</t>
  </si>
  <si>
    <t>d95bde1b-afdc-4a6a-8c0a-77412b25128d</t>
  </si>
  <si>
    <t>fecde8ef-ec78-45d1-a60c-d7f42e0aad10</t>
  </si>
  <si>
    <t>06835fa6-d835-4f49-94dc-df9bd475cbb2</t>
  </si>
  <si>
    <t>8c54f070-d599-4808-8fc7-4b0900c8f4d8</t>
  </si>
  <si>
    <t>37ef47e6-2217-4476-ab8e-c1888ef74534</t>
  </si>
  <si>
    <t>fde32d1f-04d2-4e32-b336-40d59f802ba6</t>
  </si>
  <si>
    <t>958d1a0d-9916-4b63-a2c2-28cbd3ec3649</t>
  </si>
  <si>
    <t>2b5be02d-1368-417c-bb36-9e5530419131</t>
  </si>
  <si>
    <t>15f3853d-62de-4929-a969-6d28bbc9a3ff</t>
  </si>
  <si>
    <t>d2616543-4b6c-49b8-b665-5b735089637d</t>
  </si>
  <si>
    <t>fe9c32c5-7317-46d9-8a30-f2b601a7678d</t>
  </si>
  <si>
    <t>d9da743b-f21d-4bfb-8d58-5d838ec97c95</t>
  </si>
  <si>
    <t>02095e2e-9bbe-4977-8abb-1644bb6ec251</t>
  </si>
  <si>
    <t>f5bec370-7cef-46d5-81f8-13a6b7823004</t>
  </si>
  <si>
    <t>d0806e73-8907-44eb-9436-7ad4ed0831e7</t>
  </si>
  <si>
    <t>eefcc80a-1d87-4fe6-a238-c3e165ef7173</t>
  </si>
  <si>
    <t>4883b53a-fa15-4ec9-a072-f8707427d55b</t>
  </si>
  <si>
    <t>8caaf58b-3d0c-4241-aef4-22cadcf0fb21</t>
  </si>
  <si>
    <t>PS1. 13:15</t>
  </si>
  <si>
    <t>472c570b-fbf8-4a9f-8235-d449092b3194</t>
  </si>
  <si>
    <t>74a41028-8551-4d42-bcb8-b4d1227b0af9</t>
  </si>
  <si>
    <t>05dcb51f-cd30-46bb-886b-124f91a52624</t>
  </si>
  <si>
    <t>3e8d3e06-6902-416d-b50e-af015a0374f4</t>
  </si>
  <si>
    <t>82ab2da6-d357-4e9d-aa40-bba920a29589</t>
  </si>
  <si>
    <t>c00db2ad-5e50-480d-b126-eca2e6786887</t>
  </si>
  <si>
    <t>29e3cf02-5606-43f5-9d94-167a2165e4ec</t>
  </si>
  <si>
    <t>e8448429-9b1f-4540-9051-5fb83e6c9910</t>
  </si>
  <si>
    <t>7f2b79a5-2e2d-4779-a8c4-f7e91623efc3</t>
  </si>
  <si>
    <t>6ee15a73-71fb-4e86-a2df-f15d01ac8af7</t>
  </si>
  <si>
    <t>50b9b27e-5ef1-4e5c-bc98-fdfd4eb25a14</t>
  </si>
  <si>
    <t>de64cc67-312b-4185-bfa0-5bb24306f04d</t>
  </si>
  <si>
    <t>c1aac631-4bfd-4891-93b0-ee673fd7881d</t>
  </si>
  <si>
    <t>9db5e778-da28-4314-9683-b121870608ff</t>
  </si>
  <si>
    <t>dd4b3bbc-4a92-4368-b39a-ec023643097f</t>
  </si>
  <si>
    <t>0c21459a-b760-4f0e-b7d7-ee9ac496abb0</t>
  </si>
  <si>
    <t>e9873e23-96e7-451a-af58-1c34d78d86d5</t>
  </si>
  <si>
    <t>f447bb3b-3fe8-49a7-b841-23af4e853270</t>
  </si>
  <si>
    <t>3e69356d-84a1-4e73-9646-a98b3558bfc9</t>
  </si>
  <si>
    <t>42b30c91-b41e-4b66-bf45-927194792214</t>
  </si>
  <si>
    <t>c3e0b721-0a0a-4327-b9b1-4c58faf6c4c4</t>
  </si>
  <si>
    <t>PS1. 14:45</t>
  </si>
  <si>
    <t>0ab4f681-2242-4397-8e2b-df86270d0a0c</t>
  </si>
  <si>
    <t>8410956e-13ce-437e-b343-1df9b641fc10</t>
  </si>
  <si>
    <t>eb250648-1fcc-4ee3-9173-8d866b8d9d41</t>
  </si>
  <si>
    <t>cbc1d12d-fa6c-46e9-bdb7-817b1cfd666c</t>
  </si>
  <si>
    <t>fe102aa4-b8f4-493c-af48-2838663f9a8f</t>
  </si>
  <si>
    <t>47780f97-05e7-4cac-a4d3-8825c0564fbf</t>
  </si>
  <si>
    <t>9542bbe5-fff4-4039-892b-573855fbbbc9</t>
  </si>
  <si>
    <t>243fbc90-2291-42ec-b124-8fc0a12f33f8</t>
  </si>
  <si>
    <t>228caf4c-dd07-4716-a8d1-528e8546389f</t>
  </si>
  <si>
    <t>55369565-6fe1-4cf6-8dfc-de024d3fcb6a</t>
  </si>
  <si>
    <t>91ff1b45-d153-4417-9beb-f35dabeb3c6e</t>
  </si>
  <si>
    <t>f0aec540-2930-4315-98aa-fed200f76661</t>
  </si>
  <si>
    <t>0ae930b5-1292-4221-81e9-ef3372e62060</t>
  </si>
  <si>
    <t>4b8c44bd-1f8d-4ba1-a5fb-fb520894f235</t>
  </si>
  <si>
    <t>3fe39e2b-69ca-4970-ab7f-8cfedb54b1af</t>
  </si>
  <si>
    <t>07ccce8e-efa3-4b6e-a08d-4463fe719fa7</t>
  </si>
  <si>
    <t>b3c521b1-929f-4dd5-b251-8169321eeb22</t>
  </si>
  <si>
    <t>6f9d5c86-b138-4c2b-bc1e-e6b5f140106b</t>
  </si>
  <si>
    <t>21bd3bb1-6c64-49e5-9db8-b9bb8720b139</t>
  </si>
  <si>
    <t>26c8e657-051b-4bc0-83a2-d747346aded2</t>
  </si>
  <si>
    <t>ef3bb681-079c-494b-aa04-233ee8880bda</t>
  </si>
  <si>
    <t>PS1. 13:45</t>
  </si>
  <si>
    <t>6197bb4a-8841-4428-a043-210ed8277027</t>
  </si>
  <si>
    <t>ea726eaf-759c-482d-ada9-ecdec20b10a6</t>
  </si>
  <si>
    <t>4c57061b-2fba-4ec5-a018-9bf02c36bfff</t>
  </si>
  <si>
    <t>78803ab5-aeda-481f-9741-814334dd5539</t>
  </si>
  <si>
    <t>5d0b43bf-252b-4b25-9252-f00494870b24</t>
  </si>
  <si>
    <t>65b00f86-3c81-4331-bd27-d3116513a517</t>
  </si>
  <si>
    <t>24d31eda-4ab6-4e0c-ba88-24574ef971a8</t>
  </si>
  <si>
    <t>94316790-132a-4bbf-9f22-81b99f2eabaf</t>
  </si>
  <si>
    <t>8fb5f4f8-97eb-43a9-bf37-5add10387776</t>
  </si>
  <si>
    <t>3c691ba7-c750-428b-9780-66ae6f0615a0</t>
  </si>
  <si>
    <t>d87b193e-020d-409a-b897-f3cbd04d7d9f</t>
  </si>
  <si>
    <t>232bba21-5e6c-43b7-b90a-c0b011fbef68</t>
  </si>
  <si>
    <t>19af872c-ad5f-47e2-90ff-6be821a26c65</t>
  </si>
  <si>
    <t>6607f2ef-baa3-4513-873e-1571d45a9802</t>
  </si>
  <si>
    <t>5279e303-9841-4960-b64f-563b2a0dabbd</t>
  </si>
  <si>
    <t>e0188e35-c5bf-456d-9568-01734ee0b937</t>
  </si>
  <si>
    <t>2c94f475-4a3c-4ab0-853b-1dd55cd54cdb</t>
  </si>
  <si>
    <t>33fc3f87-4e0e-4745-804a-7242844b39e3</t>
  </si>
  <si>
    <t>d314760c-2478-4ab7-bb06-5170b4363807</t>
  </si>
  <si>
    <t>af040c95-23d0-4a06-a8d4-f5384372cb14</t>
  </si>
  <si>
    <t>396db306-9cf5-48bd-848c-89ae75731d6a</t>
  </si>
  <si>
    <t>10Y14</t>
  </si>
  <si>
    <t>a4e912bf-c089-4e01-8e6f-0b0c4f166d1e</t>
  </si>
  <si>
    <t>10532f4a-dba1-43a3-9ebc-5f23ea70285a</t>
  </si>
  <si>
    <t>fa124b60-e273-4722-b231-26ac91ecf7f0</t>
  </si>
  <si>
    <t>9e49c63c-56eb-44f4-bf6a-cfd9baef8487</t>
  </si>
  <si>
    <t>5e3e641f-89bc-4fc2-8a3e-2d9d7176f540</t>
  </si>
  <si>
    <t>4171d5e9-a1b1-4e18-bd7b-a508055f6ddd</t>
  </si>
  <si>
    <t>b0680968-a865-48cf-81f9-8f758cf4f3ee</t>
  </si>
  <si>
    <t>c09bc3a2-50c5-4cbd-a6b0-365d4f2c58f4</t>
  </si>
  <si>
    <t>32428c00-a79b-4e2c-b7bf-8a08df7f57f1</t>
  </si>
  <si>
    <t>5f2d699c-457d-4c94-af99-70e13a08e4cd</t>
  </si>
  <si>
    <t>bb3fdd0d-eee2-40e4-aa25-917205037f7e</t>
  </si>
  <si>
    <t>cb83eb60-9639-4894-9e82-1217a2938602</t>
  </si>
  <si>
    <t>84f25d05-14e6-40d8-a7e4-d33b9a2baaa5</t>
  </si>
  <si>
    <t>4d2d3b0c-a872-4411-956d-53b0e33a324b</t>
  </si>
  <si>
    <t>8a3e4241-0a37-46f9-8422-880f35422d74</t>
  </si>
  <si>
    <t>f8551bc9-80ef-4a80-afdc-1b17d4e454d0</t>
  </si>
  <si>
    <t>f72162fc-68d5-4177-b667-935fa7f9372f</t>
  </si>
  <si>
    <t>b19de9cd-6029-423d-8c2c-373174f49b68</t>
  </si>
  <si>
    <t>790f3077-e640-4bf5-a0d4-8f7fe0b7c483</t>
  </si>
  <si>
    <t>4afddb15-7c2b-4d95-98aa-21d1154b722c</t>
  </si>
  <si>
    <t>55a75754-da4e-4a7b-936e-f6c59ca0e9d0</t>
  </si>
  <si>
    <t>19ffb0fc-aa65-4e39-b328-f3d2211499ea</t>
  </si>
  <si>
    <t>af35e848-2654-4f09-8d90-774d138f5675</t>
  </si>
  <si>
    <t>fab02045-b644-45fd-9e6b-13d6413a7a1d</t>
  </si>
  <si>
    <t>da7014c4-a2a0-4db7-8193-d742a27be823</t>
  </si>
  <si>
    <t>65107e46-54f6-4b9a-9aff-d6446e261849</t>
  </si>
  <si>
    <t>ab886982-3726-4772-baf0-6a7d7b4b4283</t>
  </si>
  <si>
    <t>6c8c87ed-5e66-45bd-a901-b224684f95b2</t>
  </si>
  <si>
    <t>c85849bb-9580-458e-b5b8-4b2ca716bf3e</t>
  </si>
  <si>
    <t>fc76f4eb-d8ed-4976-8209-f9cfddfc2660</t>
  </si>
  <si>
    <t>5915829d-a25c-42a4-80b4-5ee8c0dd869f</t>
  </si>
  <si>
    <t>7ced51fd-4247-464f-9818-9fa27c576ac7</t>
  </si>
  <si>
    <t>78f80d3e-470c-4246-93d3-74496fc9fcc1</t>
  </si>
  <si>
    <t>f63b2a25-5154-446e-b767-f4a9874840ed</t>
  </si>
  <si>
    <t>6945a096-3235-49b6-9b8c-de48861ba98f</t>
  </si>
  <si>
    <t>014b20a8-c943-4dda-afd9-34fb1487bc14</t>
  </si>
  <si>
    <t>44bb4b5a-3e0a-4373-8078-501c7ff743dd</t>
  </si>
  <si>
    <t>856e2922-1e3e-4f35-afba-8066244679b0</t>
  </si>
  <si>
    <t>66352796-49ed-45c4-90e8-d84f94e12f6d</t>
  </si>
  <si>
    <t>33c7f180-5fca-4ea5-aaad-58eec492fbbe</t>
  </si>
  <si>
    <t>f241611d-a712-45bb-bd99-1ebfdbe3c6f0</t>
  </si>
  <si>
    <t>57119a2f-8767-4caa-b29b-baea8f16eada</t>
  </si>
  <si>
    <t>PS1. 12:45</t>
  </si>
  <si>
    <t>21703ebc-23df-437d-9fbe-b0b62ab95cd0</t>
  </si>
  <si>
    <t>3cac24ce-8605-4e05-9fc7-55885ed03ea4</t>
  </si>
  <si>
    <t>af15b2af-2787-46f1-88d5-991624edd2df</t>
  </si>
  <si>
    <t>32b15d4e-bbe9-4625-9715-9fec26a9cadc</t>
  </si>
  <si>
    <t>0a01f439-b3c0-4747-8ac0-ccb54446e6b0</t>
  </si>
  <si>
    <t>ae3de221-33e8-4f8f-81da-fd30019081f0</t>
  </si>
  <si>
    <t>728a4d36-383c-469c-8dea-7e2eab4e7060</t>
  </si>
  <si>
    <t>8960b035-5c41-432f-805a-dbb5a47675bf</t>
  </si>
  <si>
    <t>d1ab47d1-7d18-4066-aaf7-1f5c64fd5007</t>
  </si>
  <si>
    <t>a8f65567-bcd2-4276-b73e-a4f825553530</t>
  </si>
  <si>
    <t>fb11bae5-385e-4c0f-bace-23b4f271c88f</t>
  </si>
  <si>
    <t>736be5a4-2dc5-463b-b972-eefc9e09f310</t>
  </si>
  <si>
    <t>31fd698d-96a6-448e-b589-7dc79413fb09</t>
  </si>
  <si>
    <t>4c38e128-c9c5-4364-81d6-173128c5f066</t>
  </si>
  <si>
    <t>c45253fc-12bb-4603-90f0-78fd1070f9a1</t>
  </si>
  <si>
    <t>b9826293-7534-4322-8f92-867f8d5c2886</t>
  </si>
  <si>
    <t>71d3f48d-77c4-4f51-b771-830c5a0f99c4</t>
  </si>
  <si>
    <t>0694a935-22c9-400e-9cdc-9a5142035af5</t>
  </si>
  <si>
    <t>cba76319-734f-40d3-a3ce-39d73fd88fd7</t>
  </si>
  <si>
    <t>014201fc-f1ca-4e40-8f88-4a2588b4c9df</t>
  </si>
  <si>
    <t>81d77ca7-0096-4e4b-89a3-f2c49321dd4f</t>
  </si>
  <si>
    <t>a73478d6-111a-4294-be75-8e4b6baa85e0</t>
  </si>
  <si>
    <t>5104e9d4-fcce-4aa2-9477-a3e928d404e5</t>
  </si>
  <si>
    <t>a6da7435-8c3f-4673-aaa2-7024dd71908e</t>
  </si>
  <si>
    <t>1ba95d50-b612-4d33-aee4-5fb77e9b81c1</t>
  </si>
  <si>
    <t>e16cb6e4-a217-41d0-a58c-83b462716f90</t>
  </si>
  <si>
    <t>661ebf7f-2c37-411b-b667-61d4c7be2fe2</t>
  </si>
  <si>
    <t>41411c12-123e-4a94-bbea-b8fb77cdbc46</t>
  </si>
  <si>
    <t>15b32933-6ffd-4d95-92d9-3c838398756a</t>
  </si>
  <si>
    <t>48aa4c31-10fd-4106-a6f5-4eb4886fd019</t>
  </si>
  <si>
    <t>f30774cb-4e81-43d5-bf58-6b54d8ffa124</t>
  </si>
  <si>
    <t>303e322f-c7f9-405a-ae2e-2e18cb810c07</t>
  </si>
  <si>
    <t>d2708fc5-c39d-48ba-bcfb-0d236b44f7ee</t>
  </si>
  <si>
    <t>72ab4874-41d9-43ce-9b12-c4507af13871</t>
  </si>
  <si>
    <t>d4224518-0956-468d-a42c-5b204a03030f</t>
  </si>
  <si>
    <t>0a72de72-6e84-4fab-ab91-8404715956c4</t>
  </si>
  <si>
    <t>9cdb7182-f00a-461c-ac04-0b3a6e72f158</t>
  </si>
  <si>
    <t>19126fa5-e193-4cd5-8b96-5e47a8c7a6dc</t>
  </si>
  <si>
    <t>ff5fdc78-7c28-49d3-a4a8-8fa57703af76</t>
  </si>
  <si>
    <t>7940b6f2-a32c-4a66-bbe2-805b4b86cfc3</t>
  </si>
  <si>
    <t>db31748b-44a7-4d94-bbe5-8285750ac8f9</t>
  </si>
  <si>
    <t>ccf57f19-5dd0-4cb8-ae65-fa4cd5f11844</t>
  </si>
  <si>
    <t>6637a46e-7a9d-49b2-9e66-2c92265e0aab</t>
  </si>
  <si>
    <t>22f34786-0509-47c9-b378-29bc38082e76</t>
  </si>
  <si>
    <t>44dc6fa3-f34f-4a48-934e-ff98e0da89d6</t>
  </si>
  <si>
    <t>cc1666e8-2c73-4d27-af2f-8f557784936b</t>
  </si>
  <si>
    <t>b4e872de-ec37-40da-a405-f58ea888c35d</t>
  </si>
  <si>
    <t>04905af4-12a9-49fd-a20b-2d03e21dcaa0</t>
  </si>
  <si>
    <t>4be5288b-79a0-473c-b742-77c9aeb13cb9</t>
  </si>
  <si>
    <t>3327c4ef-b9fb-4279-afd7-e1b32e78d480</t>
  </si>
  <si>
    <t>d56574c6-1660-4864-aa6a-0bb76e70db52</t>
  </si>
  <si>
    <t>422480e2-8070-4930-a416-0d56700dcba6</t>
  </si>
  <si>
    <t>43eb66ac-2350-4a2a-b2da-d83802fe992e</t>
  </si>
  <si>
    <t>c81df695-c69e-4113-8029-8583510aae00</t>
  </si>
  <si>
    <t>7f95b750-f272-411d-bf5f-b53a2f2b6336</t>
  </si>
  <si>
    <t>fbb9eafd-3117-425a-901f-c76c1b65db95</t>
  </si>
  <si>
    <t>45e0fc4c-afd5-4790-aa91-fac6aa3296e5</t>
  </si>
  <si>
    <t>4b930fd3-9635-4c96-8409-a204dc0b028e</t>
  </si>
  <si>
    <t>bf4979e4-0691-4fdc-81ed-dda5e446a297</t>
  </si>
  <si>
    <t>c79d5118-3b59-4b48-9c89-6c38e32e900f</t>
  </si>
  <si>
    <t>df04e902-2975-4a5e-b4e4-250b16ae1fa4</t>
  </si>
  <si>
    <t>Названия строк</t>
  </si>
  <si>
    <t>(пусто)</t>
  </si>
  <si>
    <t>Среднее по полю Weight</t>
  </si>
  <si>
    <t>ProductID</t>
  </si>
  <si>
    <t>Siofor 1000, cores</t>
  </si>
  <si>
    <t>c08e3298-cb5c-408a-bb32-9d29e62c8c1b</t>
  </si>
  <si>
    <t>02d23641-444c-483b-b882-b2f1540f3dcc</t>
  </si>
  <si>
    <t>PS2. 12:30</t>
  </si>
  <si>
    <t>db88a4f7-7b4f-4262-b139-899eea77206f</t>
  </si>
  <si>
    <t>a4f8483d-f008-45c9-8dab-ebf1a46ad4f7</t>
  </si>
  <si>
    <t>dce5187b-da96-4752-9fe1-034be7326cd7</t>
  </si>
  <si>
    <t>354b2fba-7cfe-4046-8054-d36dce9ed01e</t>
  </si>
  <si>
    <t>f6e1775a-364a-45de-8596-92b58d6d997b</t>
  </si>
  <si>
    <t>b6ff4146-7590-41b1-8982-97e4312b9782</t>
  </si>
  <si>
    <t>caca81d3-b841-4fbd-bf88-5fc6abf8e631</t>
  </si>
  <si>
    <t>c667d3d1-87b6-4ab7-93a7-b638ebf5a863</t>
  </si>
  <si>
    <t>8cbd5e26-f9b1-4957-bcb6-1b8ac20f2171</t>
  </si>
  <si>
    <t>d26e206a-c839-48ac-aecb-6a7b93dc3022</t>
  </si>
  <si>
    <t>0fdd8002-1930-47bd-9025-92da59f69105</t>
  </si>
  <si>
    <t>7e2d45ef-6767-4de6-ab28-aedfab2a773f</t>
  </si>
  <si>
    <t>bc753f62-55f6-43c2-b0a7-ff5ce63cc181</t>
  </si>
  <si>
    <t>7e57f51d-f99a-4bfd-be2c-d67005694fb9</t>
  </si>
  <si>
    <t>b486758a-82b2-4dc5-84cf-4cbaf637cbca</t>
  </si>
  <si>
    <t>1ab4a28d-e4b7-4127-8847-de647f18a8c1</t>
  </si>
  <si>
    <t>12ae8ffe-144b-439f-b2d4-cdf888b11b03</t>
  </si>
  <si>
    <t>94650431-9ad8-43c3-864d-f4b982589e6d</t>
  </si>
  <si>
    <t>ea1a66fc-d57f-4bee-96d6-b1afe916fca9</t>
  </si>
  <si>
    <t>085e1699-0cc7-4968-ab27-4d5779c0eef6</t>
  </si>
  <si>
    <t>0300aa83-60a4-415f-8838-12b3df6d74fd</t>
  </si>
  <si>
    <t>PS2.  22:00</t>
  </si>
  <si>
    <t>dcc0cd41-68b6-4b43-859b-9cbcb9f2fe97</t>
  </si>
  <si>
    <t>e2b3c9fb-e019-41c3-8c40-00e60ad089bd</t>
  </si>
  <si>
    <t>c8f5fb4a-5f48-4f78-80fa-b48a98f8796e</t>
  </si>
  <si>
    <t>f7b2745f-ad2b-4df2-8e32-cd1d5385641e</t>
  </si>
  <si>
    <t>a01e4f66-f29e-451f-87cd-4c7a020b735f</t>
  </si>
  <si>
    <t>e1116fc8-033f-46c4-827f-2e895634072f</t>
  </si>
  <si>
    <t>3df0317e-0f22-49f5-b534-987c2124d435</t>
  </si>
  <si>
    <t>60493d2c-d11e-4186-af9a-f80a2dc81442</t>
  </si>
  <si>
    <t>28dff943-10c9-4bed-825a-fdd112985a74</t>
  </si>
  <si>
    <t>1fbb8a3d-9bff-4e7e-8e38-8f9b1d16c3d3</t>
  </si>
  <si>
    <t>ba417ac4-f49e-4b59-9abb-776148585a5c</t>
  </si>
  <si>
    <t>172874bc-b28b-446a-b5c5-89fd9c2deb14</t>
  </si>
  <si>
    <t>9d1ba32d-83a7-46f6-b0c4-d36337b3f289</t>
  </si>
  <si>
    <t>887c9787-2873-4700-adbd-a175dafd80f9</t>
  </si>
  <si>
    <t>9d4d00ee-867d-42cc-a4fb-41618271937c</t>
  </si>
  <si>
    <t>8c49e70b-8844-4253-9aac-a7b1dbeb2be6</t>
  </si>
  <si>
    <t>9140d2cb-16ad-45f8-a32f-9786b5b01698</t>
  </si>
  <si>
    <t>bd693f6d-ecef-4cff-b94d-90d7b9b2afa1</t>
  </si>
  <si>
    <t>51bf23bb-a0f6-40cf-802a-b65b13668639</t>
  </si>
  <si>
    <t>5e3333aa-e8f0-4646-bf3c-5802f29a7405</t>
  </si>
  <si>
    <t>057016ea-f811-493c-9a46-2c68dd209bb1</t>
  </si>
  <si>
    <t>PS2. 10:45</t>
  </si>
  <si>
    <t>f7560139-0085-4e49-83af-723f74c492cb</t>
  </si>
  <si>
    <t>7d4539d0-e888-456e-a0dc-9ccc15e0f6ca</t>
  </si>
  <si>
    <t>14ba0161-a38c-4a4d-ad2c-57da7bc6cf9f</t>
  </si>
  <si>
    <t>3963e390-dcd3-4b76-b07a-b3c10fdb6f8e</t>
  </si>
  <si>
    <t>a36527d9-08a0-4d25-bf45-f426ef365d91</t>
  </si>
  <si>
    <t>c1da40aa-3465-47ce-8915-ab9e636ed45e</t>
  </si>
  <si>
    <t>bf8c01bf-2e1c-4c35-9854-095e3b3728b7</t>
  </si>
  <si>
    <t>39c4c627-d98d-44d1-ad0a-a4fbcc440801</t>
  </si>
  <si>
    <t>bd5647f2-946f-470e-9a04-3de10138e19e</t>
  </si>
  <si>
    <t>f09a1447-882f-40e5-b6aa-2123d456dfa9</t>
  </si>
  <si>
    <t>8c230f59-4f5b-4625-9875-32ba4f27a0db</t>
  </si>
  <si>
    <t>ed5635f3-3c61-40b4-a9cb-dba0b3137da3</t>
  </si>
  <si>
    <t>66779e55-a68a-45a0-89e8-a88e9f477143</t>
  </si>
  <si>
    <t>03ce3b62-e0e4-46d7-b843-9ab03a991941</t>
  </si>
  <si>
    <t>d4600e5a-8b33-4406-9d00-706af6e30c05</t>
  </si>
  <si>
    <t>beb6f9bc-9bc5-4e08-814b-c5d941004fb3</t>
  </si>
  <si>
    <t>5d9e4cc3-e4ef-4be0-a3fd-6607a6421a73</t>
  </si>
  <si>
    <t>4b8fff5c-8aeb-4cba-8f88-cee60148f3b7</t>
  </si>
  <si>
    <t>390e8608-e71d-483c-b79b-393451db1092</t>
  </si>
  <si>
    <t>8dbe96cd-da21-4c86-8394-8ae4e9576f59</t>
  </si>
  <si>
    <t>06aaa9d8-c220-4694-98f2-aee3fd98989a</t>
  </si>
  <si>
    <t>PS2. 13:30</t>
  </si>
  <si>
    <t>b3a65bae-40a9-475d-a719-9c750dfb2264</t>
  </si>
  <si>
    <t>1df2b731-f9f7-4070-9487-5cb34cbdf1c1</t>
  </si>
  <si>
    <t>73e3842c-3cf0-4e87-a206-929c852db903</t>
  </si>
  <si>
    <t>238b942c-3e2a-4615-87e3-deadfb014656</t>
  </si>
  <si>
    <t>07c88f0d-a2c8-4ea7-8d65-cbbf0a3b1951</t>
  </si>
  <si>
    <t>6c00719f-cce3-4f36-b9d2-eaf1750705f6</t>
  </si>
  <si>
    <t>f25567fc-9445-4f4d-8bd6-255135edcc24</t>
  </si>
  <si>
    <t>2f441a0f-643f-41df-8555-94cfc5dc5f5c</t>
  </si>
  <si>
    <t>e1aedea0-81b0-4f2e-96bf-84e51730d141</t>
  </si>
  <si>
    <t>1f94006d-ff96-467a-93e6-84cac6bc4694</t>
  </si>
  <si>
    <t>7590b5e3-d55e-4cdb-b8ce-e1298bc49974</t>
  </si>
  <si>
    <t>5fdb24bf-b8ec-455d-a7d0-219aa7c54c33</t>
  </si>
  <si>
    <t>22781ff4-39da-4e53-9d60-d9a3cbce72c2</t>
  </si>
  <si>
    <t>345923d4-4f09-4178-a932-71c380c7fd68</t>
  </si>
  <si>
    <t>402edb3f-d8f4-4cf8-b90a-9151d858772f</t>
  </si>
  <si>
    <t>11d7c725-587b-429c-81fb-361324070918</t>
  </si>
  <si>
    <t>c30dad18-fb67-4243-af54-caffa0cec232</t>
  </si>
  <si>
    <t>5ab72f55-1b96-4a15-875f-079debf40239</t>
  </si>
  <si>
    <t>a5e37105-65eb-41df-9d9d-9da39eb2e369</t>
  </si>
  <si>
    <t>35401b32-054d-4670-bdec-882ac538c41e</t>
  </si>
  <si>
    <t>07fc185b-e943-42cb-9ae1-e986c90d080e</t>
  </si>
  <si>
    <t>PS2. 12:55</t>
  </si>
  <si>
    <t>e2940d3d-60aa-424f-ae10-5665414ab0db</t>
  </si>
  <si>
    <t>92a95656-f8b3-4a04-9a58-40d8f28c8680</t>
  </si>
  <si>
    <t>6100362d-b6ea-4786-9d80-d502b0a78983</t>
  </si>
  <si>
    <t>ad264074-eb2c-48aa-a75a-faad7447362a</t>
  </si>
  <si>
    <t>0dee7be1-03c7-44bd-a00c-05b29d9fafac</t>
  </si>
  <si>
    <t>faa35216-6720-4353-9b08-d8d183198c50</t>
  </si>
  <si>
    <t>d19ea45c-b5b5-4137-912c-9edf87b26381</t>
  </si>
  <si>
    <t>4dbd7bf2-c754-4eff-96ca-f1cc9166d495</t>
  </si>
  <si>
    <t>e51d8d25-2706-4bb2-949a-d158a8d53ba0</t>
  </si>
  <si>
    <t>c4427d03-ec7d-43eb-962b-701c42c0c3dd</t>
  </si>
  <si>
    <t>9a14d5ef-1b0d-4e1c-af2d-14f98a27ce8a</t>
  </si>
  <si>
    <t>2c136374-d91b-4218-9fe7-6a3bf6055239</t>
  </si>
  <si>
    <t>7115f565-4813-4041-94d1-754886730510</t>
  </si>
  <si>
    <t>2bfdf95f-52c6-42eb-b3ed-2f6a8d25928f</t>
  </si>
  <si>
    <t>723b69b8-5ba9-4bab-9968-b7fb53091a72</t>
  </si>
  <si>
    <t>f108688c-3bb6-48c5-934c-92f2955ef872</t>
  </si>
  <si>
    <t>4546dd8d-3bba-4d34-b399-6c39dc90cfeb</t>
  </si>
  <si>
    <t>855fcaba-c6d8-44ac-886f-e65a52cef9a8</t>
  </si>
  <si>
    <t>db7ac800-b94c-4881-9c04-20fd33f26a76</t>
  </si>
  <si>
    <t>534af960-6639-4a36-8f92-79d1241d07b9</t>
  </si>
  <si>
    <t>08388b2c-3d42-4dd4-b39b-d574c39c64ad</t>
  </si>
  <si>
    <t>PS2. 10:00</t>
  </si>
  <si>
    <t>ad091d19-e65a-403c-86d4-f6ee06368d58</t>
  </si>
  <si>
    <t>bfbe5014-d5a6-4fce-910b-15ca11e6415f</t>
  </si>
  <si>
    <t>d594ca00-e8ba-4529-a653-3bbf3aac9772</t>
  </si>
  <si>
    <t>23fad239-9f5b-4776-b523-4a4d0a3d5cd2</t>
  </si>
  <si>
    <t>26843c23-54e4-4872-9388-d010c0f06563</t>
  </si>
  <si>
    <t>693c1d94-7b7e-466a-8c3a-7f2241503be8</t>
  </si>
  <si>
    <t>4102a66b-6c21-4b62-adb5-9637f8901b3e</t>
  </si>
  <si>
    <t>a4f42fd1-2664-4636-a662-6e9b56f7cd21</t>
  </si>
  <si>
    <t>62dfc2ff-03d6-4943-9e7d-18d3add99afe</t>
  </si>
  <si>
    <t>280e88c9-c494-4c60-9984-512881100d13</t>
  </si>
  <si>
    <t>e5a2b732-6945-4ba2-983a-e9a2adccce76</t>
  </si>
  <si>
    <t>e6a6ef5b-28f4-4ab3-8429-5337b3adfba8</t>
  </si>
  <si>
    <t>7d3b666a-f074-4783-b2b0-36691d3a3b47</t>
  </si>
  <si>
    <t>8400a222-3852-493a-9266-2ea3ff1ca63f</t>
  </si>
  <si>
    <t>6f009d51-7b5f-4a37-8303-7af8e56ac8f2</t>
  </si>
  <si>
    <t>d34963c7-8ba7-4e06-a83f-34c32b17d5b6</t>
  </si>
  <si>
    <t>a3676808-d1b2-49cd-8bed-a27beae30bca</t>
  </si>
  <si>
    <t>ff820477-5b96-4d29-9a69-86f22ebfa46a</t>
  </si>
  <si>
    <t>31ca9b12-d3b8-4d07-b3bb-d39aee3ee0a4</t>
  </si>
  <si>
    <t>bcb95483-c589-49d7-8c88-960a518bf5a8</t>
  </si>
  <si>
    <t>08e02443-d921-4994-b66d-6e8d00685f04</t>
  </si>
  <si>
    <t>PS2. 17:40</t>
  </si>
  <si>
    <t>a04fc20b-b1bc-4053-9364-523cc503d4e5</t>
  </si>
  <si>
    <t>0d1ad415-e5c8-460b-aa8f-de357d5e0ebd</t>
  </si>
  <si>
    <t>3555e448-4de8-416e-8560-09b97c8f0f5c</t>
  </si>
  <si>
    <t>dc72e27e-5099-4cd3-8618-1130f54843fb</t>
  </si>
  <si>
    <t>a41ad6fc-be0d-4fe9-a928-5fdb147d9bdb</t>
  </si>
  <si>
    <t>85415b31-b103-4337-8770-3d4504e4d4aa</t>
  </si>
  <si>
    <t>c13b6f72-78a3-4b1f-bf61-5427a40b4673</t>
  </si>
  <si>
    <t>d8b1c4b5-27ef-466b-93a7-ef93ab393546</t>
  </si>
  <si>
    <t>1303f561-f8f6-4880-af0f-6f95a163561c</t>
  </si>
  <si>
    <t>536773c0-f524-4760-b84e-618c3a523558</t>
  </si>
  <si>
    <t>30509287-4522-4c04-bdbb-93214f246f93</t>
  </si>
  <si>
    <t>3938a100-37fc-43d9-adf5-11f6cfb095b9</t>
  </si>
  <si>
    <t>bd1373cb-089c-4216-9a09-217ad37ffc88</t>
  </si>
  <si>
    <t>5a4762f0-307c-4170-bc1f-e9ee12d3be7a</t>
  </si>
  <si>
    <t>c22cef94-a01f-4669-a44d-f99b44dd9230</t>
  </si>
  <si>
    <t>c8892168-3d78-4b7f-9eea-0102d40e1c31</t>
  </si>
  <si>
    <t>d2811cce-2a83-4322-a591-67050339f1b6</t>
  </si>
  <si>
    <t>fb8201dc-3c70-421c-8260-3f137ede9528</t>
  </si>
  <si>
    <t>1e2b27f3-e19d-4e9e-a96d-275c3b0af51e</t>
  </si>
  <si>
    <t>84f48825-e842-4a18-b5fc-39931e6fd5e2</t>
  </si>
  <si>
    <t>0c758f8d-72b1-43fe-b789-21ba3267646e</t>
  </si>
  <si>
    <t>PS2. 17:55</t>
  </si>
  <si>
    <t>a4afb274-c5be-4d13-90b4-5e08d8c11d8b</t>
  </si>
  <si>
    <t>9d4e6d48-363e-49d0-a07b-0b592779271c</t>
  </si>
  <si>
    <t>fb83d8d8-818c-4c32-bd6c-e5bc054cb67e</t>
  </si>
  <si>
    <t>0449425e-fdd5-4be1-9dbd-02fbcce8b6e0</t>
  </si>
  <si>
    <t>38331a16-97ee-451c-ae35-5f4beecc0c3a</t>
  </si>
  <si>
    <t>f6e5a983-74a0-456b-ab0a-027efcf66562</t>
  </si>
  <si>
    <t>27721d17-0947-4c81-94c6-b2b0388a1ce5</t>
  </si>
  <si>
    <t>33af77b8-eb18-4947-90a3-8c2da26d1142</t>
  </si>
  <si>
    <t>01858b30-5d24-426b-a4cf-5d18524d1de8</t>
  </si>
  <si>
    <t>e1daed34-1f93-4ab8-a64b-c7acd5ed78c3</t>
  </si>
  <si>
    <t>f95fbaf3-c5f9-4f80-bf9f-7e2743965eb0</t>
  </si>
  <si>
    <t>f52f39d7-24e7-4c66-960a-24af1ed816b2</t>
  </si>
  <si>
    <t>46e2e1eb-6cb9-44bd-88b0-266e9a1c6c7a</t>
  </si>
  <si>
    <t>7b663570-9222-471b-b28e-5df6f3cf5c29</t>
  </si>
  <si>
    <t>ef07ffb4-b1f0-49c3-94d7-7a34de6eb202</t>
  </si>
  <si>
    <t>4d546285-a6c8-40c0-acbd-016667f00dce</t>
  </si>
  <si>
    <t>e394b82e-92c7-4f01-9b57-33c82b7910ba</t>
  </si>
  <si>
    <t>d25695a9-9719-4076-a96d-bc2a5cfe50e2</t>
  </si>
  <si>
    <t>c81ccd65-c460-4992-a352-883b69dbd66a</t>
  </si>
  <si>
    <t>755ce7c4-b9b8-4c58-bf67-a5133e4d963a</t>
  </si>
  <si>
    <t>0ff2d124-51db-49e0-8148-308c34877d3f</t>
  </si>
  <si>
    <t>PS2, 09:20</t>
  </si>
  <si>
    <t>4cf71dca-f91f-40fa-97a8-d092cd1ab255</t>
  </si>
  <si>
    <t>a91fa53d-f6fc-4040-a198-a47effd706bd</t>
  </si>
  <si>
    <t>37b49e32-a565-402f-8c01-e45652e439b9</t>
  </si>
  <si>
    <t>89890919-a5c5-4894-9fd6-888c3048aeb0</t>
  </si>
  <si>
    <t>5f4ac167-5a90-4f52-8a8c-98619aa48e7e</t>
  </si>
  <si>
    <t>548fbc2e-f248-4785-b79b-f55915c19e5c</t>
  </si>
  <si>
    <t>b69103e6-bed2-43ae-bacf-9a293a0f47e7</t>
  </si>
  <si>
    <t>5a0cace1-b205-4cf4-82c4-fe5bbc916859</t>
  </si>
  <si>
    <t>ecc1e787-3d75-44cd-b3ab-8dd86d43b32d</t>
  </si>
  <si>
    <t>33bbfb1b-5e65-43c8-a9d8-2722d0dc2249</t>
  </si>
  <si>
    <t>6e06170c-b266-4fa2-8ff5-f3d2ba474952</t>
  </si>
  <si>
    <t>1c7fa9c6-9fb0-44b0-a95c-80948c0c5e1c</t>
  </si>
  <si>
    <t>c76cd8e6-1341-4194-9f61-416596c5302f</t>
  </si>
  <si>
    <t>cf206fd5-59ac-4465-8585-c0b5ff3fccb4</t>
  </si>
  <si>
    <t>922d98ac-f51a-43e0-b753-c1914ee6bf07</t>
  </si>
  <si>
    <t>241841c7-3175-48a0-8261-6db5953187fa</t>
  </si>
  <si>
    <t>fae950ea-3ff9-46ae-be2d-457131d1e74f</t>
  </si>
  <si>
    <t>a1641169-04c4-481a-bd8e-acb8a8670d97</t>
  </si>
  <si>
    <t>f54c7b88-1564-429b-880f-a5727e46e124</t>
  </si>
  <si>
    <t>43f41d5e-c97e-4bc9-86e5-6775045f1a64</t>
  </si>
  <si>
    <t>1004c255-d278-49a9-aa33-972712fc08b2</t>
  </si>
  <si>
    <t>PS2. 17:10</t>
  </si>
  <si>
    <t>ecf86b51-ba6e-475f-9c2d-0bab18a55d90</t>
  </si>
  <si>
    <t>2e618911-60f0-4881-a1ae-ea3caff02abb</t>
  </si>
  <si>
    <t>0a4fd0ca-9c23-4de4-a708-1515d546404e</t>
  </si>
  <si>
    <t>07cd24b1-7278-440c-80dd-eb9cf1ec6768</t>
  </si>
  <si>
    <t>0b722b87-630a-47f5-b2cd-8c0bd357c27e</t>
  </si>
  <si>
    <t>7b087bb6-3d58-4e2a-8204-b5c00a527d42</t>
  </si>
  <si>
    <t>c0cffd78-7202-4773-95a0-27f0ddf0a311</t>
  </si>
  <si>
    <t>58ff6a31-38a3-4c63-a545-75325534a654</t>
  </si>
  <si>
    <t>f34a1b87-0fe5-4a35-b2d3-003e2c710ef2</t>
  </si>
  <si>
    <t>21f69a54-3f52-4cba-aaf6-21dc90ef8228</t>
  </si>
  <si>
    <t>584a28bb-0669-49f2-869e-9a8381ec9e1e</t>
  </si>
  <si>
    <t>23cb8023-da39-4202-b225-d56b4592029d</t>
  </si>
  <si>
    <t>50341ec6-1e4e-43e1-a867-54e0f431a13a</t>
  </si>
  <si>
    <t>294a5349-866f-45bc-b87a-f22ce78fa1c7</t>
  </si>
  <si>
    <t>51416116-3e61-4cf7-9fec-25ec07122a84</t>
  </si>
  <si>
    <t>d5a1e2c9-785d-4042-b322-11a4ee657dcb</t>
  </si>
  <si>
    <t>89daa7d1-e4ec-43dd-a3e0-5187ea9aa133</t>
  </si>
  <si>
    <t>a5cf6ec9-7670-48a6-99a0-cee58d6eee17</t>
  </si>
  <si>
    <t>6aa82727-7192-40e4-bdb1-b7a13b9ae2f2</t>
  </si>
  <si>
    <t>93963413-e47f-4e9a-9e55-32bc2cd2b574</t>
  </si>
  <si>
    <t>108cd160-8ce4-4507-a832-14b4e8392534</t>
  </si>
  <si>
    <t>PS2. 14:00</t>
  </si>
  <si>
    <t>a061dba9-726b-4b8d-bc41-93353ae29cd8</t>
  </si>
  <si>
    <t>bc46c3fc-b0ce-41a0-9544-6ec6dcca0369</t>
  </si>
  <si>
    <t>301b2dec-f2bb-4fa1-9b39-23393b2775a0</t>
  </si>
  <si>
    <t>7adf77ec-456b-4684-b965-df0ce7a50db1</t>
  </si>
  <si>
    <t>8a6c0e87-1bd2-4833-8bca-af420b860ae6</t>
  </si>
  <si>
    <t>55bc80fe-4f13-462c-9ba6-7aaefe084f75</t>
  </si>
  <si>
    <t>2dbaa017-766b-4bed-9f27-fadcc9b23ad7</t>
  </si>
  <si>
    <t>8197b5b3-a847-4ec4-a0e9-9d8b9065e388</t>
  </si>
  <si>
    <t>12a1dcba-df3a-4084-89b7-1f623a304aed</t>
  </si>
  <si>
    <t>c246f9f7-9a53-4fcd-8944-79258b81a315</t>
  </si>
  <si>
    <t>c211102e-7c23-4d57-b36a-973fdfdfdff9</t>
  </si>
  <si>
    <t>4a0aabd6-7a60-4761-a152-bab087487bca</t>
  </si>
  <si>
    <t>1efc2065-a819-4720-96bb-f20cb175e064</t>
  </si>
  <si>
    <t>70fd7e8c-a8eb-4351-98e0-b20baca918fe</t>
  </si>
  <si>
    <t>74f271b9-72f5-4110-a58a-4e58080a540f</t>
  </si>
  <si>
    <t>093e3181-35bc-4665-bfee-3e9b802b1aa0</t>
  </si>
  <si>
    <t>a297c6d1-7ad2-4bcb-aa7a-6ca402728faa</t>
  </si>
  <si>
    <t>01547652-74a1-4dba-b86e-474b0dcd9e23</t>
  </si>
  <si>
    <t>9ea65c5b-5663-4e44-8099-a13cd6362d6e</t>
  </si>
  <si>
    <t>55c2dea4-0373-462e-88eb-d27b4c3647f0</t>
  </si>
  <si>
    <t>1153bee0-1c39-433b-9832-da10dc26b013</t>
  </si>
  <si>
    <t>PS2. 20:45</t>
  </si>
  <si>
    <t>45e74367-5703-44e0-8cc9-336fed5dd2c7</t>
  </si>
  <si>
    <t>3923c425-2d35-4fb6-be30-905ed3a4684f</t>
  </si>
  <si>
    <t>fcf48944-5bee-4af7-be3d-685c67898719</t>
  </si>
  <si>
    <t>cd1b5e74-e07d-47cc-a538-e059d127f10d</t>
  </si>
  <si>
    <t>93fe8ca8-6a60-47b4-97c1-a7a72b854e6b</t>
  </si>
  <si>
    <t>6e6734d5-bd51-4834-869a-18093a52c030</t>
  </si>
  <si>
    <t>66071c4d-8ce6-494a-8b0f-8b9587e6932e</t>
  </si>
  <si>
    <t>67091d9b-598f-4cc0-b193-70d68b063f97</t>
  </si>
  <si>
    <t>5dc77434-ec1e-430f-a7c8-e45a48e2d543</t>
  </si>
  <si>
    <t>4006dafe-b6b2-47a9-a008-73b940f477da</t>
  </si>
  <si>
    <t>ff3ecaa1-b51e-4cc0-852e-8870f15629b5</t>
  </si>
  <si>
    <t>0e8b97e9-36f0-4bcb-b4c1-34bd0f7ece8c</t>
  </si>
  <si>
    <t>25812e5f-2153-496f-b3e0-93753aab10d4</t>
  </si>
  <si>
    <t>e7f0235f-8afa-4be7-9822-a2817dd891b8</t>
  </si>
  <si>
    <t>7d699249-403e-4b9a-bc6a-94fccfb84c2e</t>
  </si>
  <si>
    <t>6ec8b4e1-0b1f-453d-8405-10d9847174a3</t>
  </si>
  <si>
    <t>67615250-bd20-4103-a435-ea4105eaf988</t>
  </si>
  <si>
    <t>9274b25d-7276-4ead-bed7-60e4a45401c4</t>
  </si>
  <si>
    <t>be97cb54-b280-4204-9953-dd0939defbbb</t>
  </si>
  <si>
    <t>d9ab3241-e32f-475d-9715-df886640b90e</t>
  </si>
  <si>
    <t>1334fa7f-4a5a-4eb1-82c0-6c8174ae382e</t>
  </si>
  <si>
    <t>d933d516-5c15-467a-9470-d5495e5bc093</t>
  </si>
  <si>
    <t>80908696-2562-4a8a-8a5c-15ed0c4d9170</t>
  </si>
  <si>
    <t>84317bc9-f27e-4c31-a702-8123016e19ca</t>
  </si>
  <si>
    <t>809a0370-306b-4ff8-9fa1-0518ade9c3fd</t>
  </si>
  <si>
    <t>84c29cd4-c08e-48b6-9656-de0b268b8862</t>
  </si>
  <si>
    <t>24c3af19-f745-4315-8099-1eb61a1a22e2</t>
  </si>
  <si>
    <t>ea371f0b-c5a0-44e4-af5a-405141de5662</t>
  </si>
  <si>
    <t>d2b5f5dc-5639-4073-bbaa-83bdb473e29c</t>
  </si>
  <si>
    <t>c72daf57-e24d-465f-bc44-fe2559c82c29</t>
  </si>
  <si>
    <t>2bf363c8-dfe4-432b-90dc-d8b65c246adb</t>
  </si>
  <si>
    <t>e7aebe66-f7f2-4ac4-8600-052765df8a64</t>
  </si>
  <si>
    <t>c15d809c-84e9-45fc-94ab-38ef13ff3972</t>
  </si>
  <si>
    <t>414ec2c2-ccad-40dc-bbed-7851fb1c6388</t>
  </si>
  <si>
    <t>86e037b3-f8dc-41ec-9f68-fa53a95807bc</t>
  </si>
  <si>
    <t>eb2e3d8e-802e-4070-adb2-ef8589a8926c</t>
  </si>
  <si>
    <t>c94cf4d4-a2a2-44ab-beeb-ba03bc73779b</t>
  </si>
  <si>
    <t>4505952c-1f92-4de5-bd81-2961ffee8543</t>
  </si>
  <si>
    <t>9a1e1a91-2353-4371-852d-7fe1ebf9df4a</t>
  </si>
  <si>
    <t>028c4414-23d6-4447-b60d-20cef106ec22</t>
  </si>
  <si>
    <t>ab3513bf-7896-4417-b025-8fc0b5f75d41</t>
  </si>
  <si>
    <t>14f8db32-b7d9-4855-afac-53248f3e4139</t>
  </si>
  <si>
    <t>PS2. 21:50</t>
  </si>
  <si>
    <t>bbd8a9f7-a9a7-4049-a150-5105bf603270</t>
  </si>
  <si>
    <t>7a34948b-659e-4d81-b1f5-034036f8784a</t>
  </si>
  <si>
    <t>7b403304-87d2-4cf4-8db5-acb76195070f</t>
  </si>
  <si>
    <t>5c6d88ec-d311-47f0-8f78-9e500d190640</t>
  </si>
  <si>
    <t>2c756d34-4105-49ec-81de-50d980060732</t>
  </si>
  <si>
    <t>7dcac853-6090-49be-bbc2-92a787b146d6</t>
  </si>
  <si>
    <t>09248c81-a430-43b2-99ca-7b9f0725b2c3</t>
  </si>
  <si>
    <t>cbe29146-41a9-433d-987d-c19ae659af81</t>
  </si>
  <si>
    <t>63a5b930-69da-4619-896e-6416fff7b2a5</t>
  </si>
  <si>
    <t>e0408d5a-266b-4c68-a7d3-d8006d0e3524</t>
  </si>
  <si>
    <t>2758518f-7d27-44c3-9f2d-de61c3c1c621</t>
  </si>
  <si>
    <t>29a8b867-e24c-40a1-ba8c-0cec0e7ff1ca</t>
  </si>
  <si>
    <t>6847878c-3258-4486-9692-bf4b0976be63</t>
  </si>
  <si>
    <t>c974f2c7-1e15-4705-a7ba-d1cfc9db9cfc</t>
  </si>
  <si>
    <t>0e0ec68b-f267-4a93-8c7d-19d8a30e7846</t>
  </si>
  <si>
    <t>c3bd8efd-775b-401c-8f8a-f75c0613d681</t>
  </si>
  <si>
    <t>3b94f830-2b7b-43ff-87d6-5220f4c2eb75</t>
  </si>
  <si>
    <t>6a35aa23-440b-4780-9ffb-6f61841717c0</t>
  </si>
  <si>
    <t>c4454020-3229-4cb7-aba3-2eba3e724d49</t>
  </si>
  <si>
    <t>236e90ec-fa74-4286-ab0d-1b44ce202bfc</t>
  </si>
  <si>
    <t>15d67f59-5129-4c88-b112-dd11fd2b3b48</t>
  </si>
  <si>
    <t>PS2. 09:30</t>
  </si>
  <si>
    <t>70a8c506-175e-444a-aee2-8c56e12334bf</t>
  </si>
  <si>
    <t>4c84036e-07db-4977-982a-8e6dd74cad60</t>
  </si>
  <si>
    <t>01ca1122-4fdd-4e1d-8607-7c8989d2ed8f</t>
  </si>
  <si>
    <t>a4f1de12-d4df-41ae-a7fd-a6a521469183</t>
  </si>
  <si>
    <t>1d31e8a9-9812-4381-a143-47c8833c45f3</t>
  </si>
  <si>
    <t>51450fc0-c052-4bcb-a1ce-3e802b4d64fc</t>
  </si>
  <si>
    <t>34701ef6-9895-4920-9d4f-da9dc07be9c9</t>
  </si>
  <si>
    <t>103a4207-507f-4354-91cc-0d7096a5e5bc</t>
  </si>
  <si>
    <t>22e43960-2e1d-4258-ba06-7cf50eebe867</t>
  </si>
  <si>
    <t>91b27d83-143e-4ba9-97f6-522f2e98c340</t>
  </si>
  <si>
    <t>1143f2b5-51cd-4e34-aa05-70a5ff61e66d</t>
  </si>
  <si>
    <t>84b73102-fa56-4c60-862a-7c554f68a621</t>
  </si>
  <si>
    <t>c0c6304c-a16b-4e4d-afd8-7848524930e4</t>
  </si>
  <si>
    <t>ec819c71-5a6b-4135-b36e-1457dc817de8</t>
  </si>
  <si>
    <t>f506cc9b-0361-4b39-8d40-29feffb14f03</t>
  </si>
  <si>
    <t>707e8acc-af70-4e62-bcf0-6baf5c9e64c7</t>
  </si>
  <si>
    <t>ad7192fa-dc58-47cc-82c0-e6986de60005</t>
  </si>
  <si>
    <t>f77cd3a2-8f4b-4eb9-a521-a16d7e6b8024</t>
  </si>
  <si>
    <t>b4489549-fa3b-4b0f-a395-bdcf23763650</t>
  </si>
  <si>
    <t>a1263bd6-c6b1-433f-9cac-221f3575b902</t>
  </si>
  <si>
    <t>193a74b0-f3fc-4447-9ca3-cf6f67ccc4bc</t>
  </si>
  <si>
    <t>PS2. 15:05</t>
  </si>
  <si>
    <t>335eeb8a-8bb9-42c9-a839-33e7c8e2cc51</t>
  </si>
  <si>
    <t>cbb08002-d9e7-4542-88d0-f04cfb6a6377</t>
  </si>
  <si>
    <t>35f9214d-6b6b-41ee-a3e4-a336847b26c4</t>
  </si>
  <si>
    <t>96071d4b-e187-4a22-b1f3-1b4340dc2537</t>
  </si>
  <si>
    <t>189f0a18-c4c0-450d-91af-3b7f784c47a1</t>
  </si>
  <si>
    <t>71cd0d44-0f4c-4852-9088-5393aacb30f3</t>
  </si>
  <si>
    <t>4c12bf09-2104-4012-b272-64d4c867870d</t>
  </si>
  <si>
    <t>28eeb8ba-55cc-4495-8f11-3179a546731c</t>
  </si>
  <si>
    <t>9cb148b3-ea1d-4242-9d56-b4e4366f4981</t>
  </si>
  <si>
    <t>f607ca60-ad9c-4aa5-8a57-cd456596315e</t>
  </si>
  <si>
    <t>16ae2d70-a14a-4151-b607-590131b2e99c</t>
  </si>
  <si>
    <t>ac5ec0e9-9800-4107-acc6-c53ee0e5a4ab</t>
  </si>
  <si>
    <t>8f70e1ba-8527-4883-9c55-6f6914f5a488</t>
  </si>
  <si>
    <t>5c181985-ef02-4bc7-a6f5-0f525dc20085</t>
  </si>
  <si>
    <t>67923d66-d893-412d-8a50-8b8b4992df1b</t>
  </si>
  <si>
    <t>f809a5fd-e9d2-4772-9c81-d3f1afba3fca</t>
  </si>
  <si>
    <t>e84370dc-1fc0-4e8a-be23-6abd4dcf070d</t>
  </si>
  <si>
    <t>9857a326-780e-4a0e-90ef-7833a1f8a94b</t>
  </si>
  <si>
    <t>f491c844-2d1b-47d3-a350-1ed49a8b4e19</t>
  </si>
  <si>
    <t>1d3aa8d2-82b4-41ed-960c-c2c00f4fb1bd</t>
  </si>
  <si>
    <t>1dba6b0f-d3dc-4c2a-bca1-d304a9cde2c1</t>
  </si>
  <si>
    <t>PS2. 16:15</t>
  </si>
  <si>
    <t>77034c48-d92f-4e05-9ba4-2912893c6c90</t>
  </si>
  <si>
    <t>02056424-61dd-4dd7-b379-5c15287ba785</t>
  </si>
  <si>
    <t>330cd10c-12a0-475d-8510-e6d74b9bc58b</t>
  </si>
  <si>
    <t>a8e2676b-c9a9-412e-a90a-ddf3d2f201da</t>
  </si>
  <si>
    <t>6605ed55-efb7-4e83-8553-c8cc31dab70e</t>
  </si>
  <si>
    <t>cd1ac6f1-f56a-481f-9277-b85c80af44c1</t>
  </si>
  <si>
    <t>68af9cc4-4d8f-4da0-920e-90b8c60d7848</t>
  </si>
  <si>
    <t>d793f775-eeb1-4012-b284-82a33e1c5f77</t>
  </si>
  <si>
    <t>270c0d36-0f7c-4fd9-90e7-f33c7628cea1</t>
  </si>
  <si>
    <t>eb970f37-1dd8-4bdc-af7e-aeccef206391</t>
  </si>
  <si>
    <t>db9a9dac-cbc9-4590-af28-aecb147fde97</t>
  </si>
  <si>
    <t>a942f430-c282-426a-b8d0-c7c7a7a6f54e</t>
  </si>
  <si>
    <t>9100dc19-aead-4a00-bfa3-aeb88f5d3289</t>
  </si>
  <si>
    <t>e4a7c4b1-2017-43e6-b765-94b224082a7c</t>
  </si>
  <si>
    <t>9e7c0fd1-de60-4479-ab1d-7899a176be39</t>
  </si>
  <si>
    <t>17481006-a951-4d69-b921-d5fbbf949a75</t>
  </si>
  <si>
    <t>e6073fde-e05a-401d-9340-883b89188eee</t>
  </si>
  <si>
    <t>b7132605-a09b-4590-bbb7-b8b4fee0e3c9</t>
  </si>
  <si>
    <t>2d4bc986-e27a-4c76-8d80-29d9550d8f57</t>
  </si>
  <si>
    <t>92b9ac32-c6cc-4fd8-af6f-8becd54e1895</t>
  </si>
  <si>
    <t>217c1dd1-b227-414a-babc-335335020948</t>
  </si>
  <si>
    <t>PS2. 08:40</t>
  </si>
  <si>
    <t>f5b0206e-1abc-48ab-b963-1e43908e2fa3</t>
  </si>
  <si>
    <t>7b233e8f-48ba-4a5e-ac16-ff83f82712ca</t>
  </si>
  <si>
    <t>897f1f6b-2a25-46b7-bf81-ae4361ac2de7</t>
  </si>
  <si>
    <t>a623d460-da0b-40e6-a464-6a1198704757</t>
  </si>
  <si>
    <t>0db10f71-dac1-42a3-8b2a-2af2b4adf54c</t>
  </si>
  <si>
    <t>70ca63db-44f4-4a3f-932a-93dfa5bb190a</t>
  </si>
  <si>
    <t>caabeb99-6dcf-4552-9878-0c1edf32bf97</t>
  </si>
  <si>
    <t>9c7d7414-12c1-4e58-ba87-aacf18f6e567</t>
  </si>
  <si>
    <t>54b546c3-04a2-45f6-86d5-f9f9aa1c42a2</t>
  </si>
  <si>
    <t>ec180b80-9c34-4e6f-addb-9e9163b6b8b9</t>
  </si>
  <si>
    <t>fc7242ac-cbf0-4d3a-b567-2e3dd5c44d3a</t>
  </si>
  <si>
    <t>f4198ed3-668f-4a51-a6b9-bcbdc7828384</t>
  </si>
  <si>
    <t>fbcbea5d-e8e0-4b6c-89f1-c789f40cc904</t>
  </si>
  <si>
    <t>fc04b39c-e1ca-4d42-854b-8257c41e97e9</t>
  </si>
  <si>
    <t>85f8b875-f7fe-44c6-a640-e6e9fc6ae8f6</t>
  </si>
  <si>
    <t>bfe9bb9c-fe6b-416a-8ff4-108739f4024f</t>
  </si>
  <si>
    <t>03ad3260-499e-46a7-bbad-f75c07789fd4</t>
  </si>
  <si>
    <t>cacf5f69-3d7a-4af7-b7e6-16f26fa66cc1</t>
  </si>
  <si>
    <t>fd71891a-c578-4554-ad4e-0a486f11b5f9</t>
  </si>
  <si>
    <t>34cbb7e8-ec53-4e4f-b8d1-121bdc918880</t>
  </si>
  <si>
    <t>2181ab6f-b35b-4258-8020-8073f671b626</t>
  </si>
  <si>
    <t>c12af4d3-3034-4fb5-99aa-2ba82bd6eda6</t>
  </si>
  <si>
    <t>4edb11ca-a303-41dc-b73b-bfc728232839</t>
  </si>
  <si>
    <t>68d3e6c9-8001-43a6-847b-5e274f240681</t>
  </si>
  <si>
    <t>4511730b-d447-4001-b183-ff31f0e6df01</t>
  </si>
  <si>
    <t>c235101a-d066-483c-8ab4-0d76ccfe8684</t>
  </si>
  <si>
    <t>ed046689-5f2e-4045-bc18-c51a74b8a06b</t>
  </si>
  <si>
    <t>3b2c0191-0d4a-47d0-b920-6e108554853a</t>
  </si>
  <si>
    <t>c86e7168-d4b5-4a9b-b09a-2c1b683f2990</t>
  </si>
  <si>
    <t>fe0ab9da-9c9f-4ed6-9be4-f12bf29324c6</t>
  </si>
  <si>
    <t>4e34942e-9606-4939-a7d9-0692e9cd2929</t>
  </si>
  <si>
    <t>1048458e-9357-4a68-9129-fe815e9150ec</t>
  </si>
  <si>
    <t>7915ec7d-ca2d-40bc-8e42-cc194123e3aa</t>
  </si>
  <si>
    <t>ccf20a7f-9609-46bd-928e-cf8abb6c1d49</t>
  </si>
  <si>
    <t>6bf841d1-3a41-4636-a187-c7f644f6583b</t>
  </si>
  <si>
    <t>a522f5f6-88ad-4430-b721-df54207e573b</t>
  </si>
  <si>
    <t>a543a3c7-5c60-42b1-8c0e-0ffc8535a255</t>
  </si>
  <si>
    <t>ce5db018-47fb-4b3b-b625-e887ce8c0451</t>
  </si>
  <si>
    <t>763d8b8a-b890-44fa-a84c-f13cb6ff5007</t>
  </si>
  <si>
    <t>73204ce5-5ab5-4142-90df-6fc03226bd5c</t>
  </si>
  <si>
    <t>3d88b5d9-2394-412b-91a7-5d026a428520</t>
  </si>
  <si>
    <t>236f38fa-ae22-4203-b6ee-03bc0d731044</t>
  </si>
  <si>
    <t>PS2. 11:15</t>
  </si>
  <si>
    <t>73ca58f2-a646-49d6-b22d-5bfeb39daa30</t>
  </si>
  <si>
    <t>bfda02a5-bcfe-4c50-9e45-4ef3695d7a97</t>
  </si>
  <si>
    <t>6e34e006-3cbc-4489-bba9-e7131a2b1d18</t>
  </si>
  <si>
    <t>33402077-8a16-4614-b7d2-c95af8a0a536</t>
  </si>
  <si>
    <t>7f7649c0-7cf5-440a-8747-012ed357ded3</t>
  </si>
  <si>
    <t>df6aba8c-3136-4f87-8a72-676d56c26390</t>
  </si>
  <si>
    <t>b432e513-acbe-4d10-8a5a-88c1bd8000bd</t>
  </si>
  <si>
    <t>148851fa-d1e8-4ab5-92ba-f124ed80b280</t>
  </si>
  <si>
    <t>f9badfd0-edeb-4158-9ed2-79c1b5aaab3e</t>
  </si>
  <si>
    <t>16c0679e-f218-47ca-a234-b465a9130037</t>
  </si>
  <si>
    <t>cb12f4a0-22a0-44e5-a29e-ee5202bf095c</t>
  </si>
  <si>
    <t>166c35e6-a0c6-430c-aaab-e0db74bfad21</t>
  </si>
  <si>
    <t>e5c8e7a2-1b9d-4628-8f47-032c3f46c701</t>
  </si>
  <si>
    <t>1ab20006-7b7e-483e-8012-53e6902aff34</t>
  </si>
  <si>
    <t>cdd57003-3f5c-4797-90d6-b91ec4ce25a0</t>
  </si>
  <si>
    <t>5e2d4271-aa7b-491d-a536-790bdb0a93e1</t>
  </si>
  <si>
    <t>6a90c11a-42f3-47dc-b03f-42994703d4b7</t>
  </si>
  <si>
    <t>515104f1-3f4c-4db2-a747-ed8f8618fb12</t>
  </si>
  <si>
    <t>7b921919-6f27-4e05-a2c5-79ef4926c657</t>
  </si>
  <si>
    <t>3e638335-697f-41de-be0a-899df8245eac</t>
  </si>
  <si>
    <t>2435a750-e4f5-4796-9e4d-a652109d6ae5</t>
  </si>
  <si>
    <t>PS2. 08:30</t>
  </si>
  <si>
    <t>64e364d8-edd2-438f-8619-202a8b952684</t>
  </si>
  <si>
    <t>10ff4270-53ee-4777-a8ad-9ef6cd7a6d3a</t>
  </si>
  <si>
    <t>71320f17-518c-4d47-b3c8-36381ce2574b</t>
  </si>
  <si>
    <t>fac2c425-e478-4620-a405-e98f6434570b</t>
  </si>
  <si>
    <t>6cfa0c79-56b9-43a3-a853-1a952700a96b</t>
  </si>
  <si>
    <t>e05cb7e7-1d0d-4a56-833d-cb9be6e01ff9</t>
  </si>
  <si>
    <t>da460f4e-a3f0-4dfe-9561-e489b97aaff9</t>
  </si>
  <si>
    <t>05202f17-e50e-4a9c-9a92-99de52bb6d43</t>
  </si>
  <si>
    <t>6160ae0a-0d40-4fd5-9f31-59fe340ab993</t>
  </si>
  <si>
    <t>690d5f6a-c082-44da-8ed0-1cf7399e667b</t>
  </si>
  <si>
    <t>8a2e9d44-59cd-4e89-ab44-0af833ca6b4c</t>
  </si>
  <si>
    <t>93e9c811-687b-4177-b07b-ce11f591e120</t>
  </si>
  <si>
    <t>10fe0ba1-f705-4af1-9193-4cba18418afd</t>
  </si>
  <si>
    <t>18209147-4260-4f20-b6c0-7d148fbfae34</t>
  </si>
  <si>
    <t>ce9dbef0-6908-40ee-93bd-8e884778eda3</t>
  </si>
  <si>
    <t>ce21a9e6-946c-46f1-926c-5342834257f6</t>
  </si>
  <si>
    <t>8e6034a5-d967-4022-8cc5-a1731b4ea0d8</t>
  </si>
  <si>
    <t>0c6503af-1c08-430f-a606-baa2590d6171</t>
  </si>
  <si>
    <t>57ab2f54-ec03-47ce-8848-c740b17b9e3c</t>
  </si>
  <si>
    <t>5d41990b-7a1c-4ab1-ac3a-74c000e87bd3</t>
  </si>
  <si>
    <t>256168ee-9847-46bf-a243-42a364e41d33</t>
  </si>
  <si>
    <t>103eec31-f2fc-48c8-b19f-ac56c92d6ab3</t>
  </si>
  <si>
    <t>fa39e6f5-8b2a-4fe7-bc66-aa3c82648755</t>
  </si>
  <si>
    <t>163fdee4-dd4a-4288-a1ea-d91b1be725a1</t>
  </si>
  <si>
    <t>0b607c1a-d727-4f45-92bd-a09974db8e8a</t>
  </si>
  <si>
    <t>6fe80923-9afd-4ee1-867c-776d672f2fa0</t>
  </si>
  <si>
    <t>8769b2de-d98b-4172-a7fc-de5944d25478</t>
  </si>
  <si>
    <t>961a14f7-e20b-4206-97d2-00b14b71cff8</t>
  </si>
  <si>
    <t>cf2bb88a-c96d-4c3e-9ad0-03921a267c58</t>
  </si>
  <si>
    <t>f0473f0d-1a57-4096-8720-637e73ba29c3</t>
  </si>
  <si>
    <t>06c7c42f-ddf8-45ee-9f2f-e590016b3430</t>
  </si>
  <si>
    <t>db90d761-242e-489a-9f49-64f209b72817</t>
  </si>
  <si>
    <t>bdb79562-1245-4cce-be3b-2b2aa13aac22</t>
  </si>
  <si>
    <t>786387ba-97d9-4ed1-8d25-f6a7bf852a5a</t>
  </si>
  <si>
    <t>9de5d25f-dc5c-4928-b888-92b492148653</t>
  </si>
  <si>
    <t>963b3f01-fb18-4445-b9d8-765b39739ad4</t>
  </si>
  <si>
    <t>fc2d347f-c7af-48e3-81b8-925885fb86bb</t>
  </si>
  <si>
    <t>5f9fe664-547c-4711-ace0-bdf49bc44680</t>
  </si>
  <si>
    <t>5d0a7e86-7f75-4206-95a0-321755a8f172</t>
  </si>
  <si>
    <t>5e09dc2b-2cb7-4c3e-9a9a-f4724463c922</t>
  </si>
  <si>
    <t>2759a38b-75b7-4699-a720-aceaf740bc78</t>
  </si>
  <si>
    <t>264d9af9-b94e-4a53-b4d7-4af77b817576</t>
  </si>
  <si>
    <t>PS2. 21:30</t>
  </si>
  <si>
    <t>d9405012-1f5e-4501-94f2-43c9e5f9ed12</t>
  </si>
  <si>
    <t>58da60b5-f9b1-4581-8e29-fd1803985ed5</t>
  </si>
  <si>
    <t>77c24fef-8342-4943-94dc-5974430301d7</t>
  </si>
  <si>
    <t>9fba9bda-5e9e-4892-8871-7e1a5763cd0a</t>
  </si>
  <si>
    <t>9cfdba9c-6a7d-4d0a-80f7-0e63c2ac5800</t>
  </si>
  <si>
    <t>84b827b3-ac64-4335-80bd-3086fc3a9a82</t>
  </si>
  <si>
    <t>cca923e8-5125-44c2-bade-6aaa060cefc0</t>
  </si>
  <si>
    <t>e639cf02-1dcd-4d09-9046-1701b81e7c54</t>
  </si>
  <si>
    <t>e00b0081-29f3-4314-a0f8-d6b3cde4e196</t>
  </si>
  <si>
    <t>c3b34387-9c5b-44c1-86f3-ab863c9e1751</t>
  </si>
  <si>
    <t>d6f5a27f-4df8-40f7-9191-d6285f080c6c</t>
  </si>
  <si>
    <t>8892bdc7-c197-46b9-9e83-18cbec06cd4e</t>
  </si>
  <si>
    <t>63af9e9e-75b7-4c05-9ba1-63698ff1fdd7</t>
  </si>
  <si>
    <t>d0be06a8-5c3e-4a65-8de2-69079a4dcf23</t>
  </si>
  <si>
    <t>1ec0908f-934e-4e89-adc3-f03510e94573</t>
  </si>
  <si>
    <t>13633733-1fd3-4b7e-9716-75bb07b933c1</t>
  </si>
  <si>
    <t>4eadf8e6-3d8e-404e-b2ea-365f08216f28</t>
  </si>
  <si>
    <t>5694a9b7-d51d-4738-b2e4-c9b141703402</t>
  </si>
  <si>
    <t>616a44af-7364-467a-a764-2ad875bc76c7</t>
  </si>
  <si>
    <t>4fdc3e42-83e3-4d8b-9ad7-eba8fe2bfbf4</t>
  </si>
  <si>
    <t>268bcb2e-0712-4426-be62-ca756a400e37</t>
  </si>
  <si>
    <t>PS2. 14:45</t>
  </si>
  <si>
    <t>28d6a0ea-1735-4baa-b340-1ee0141d681e</t>
  </si>
  <si>
    <t>eb0095b3-ec53-4a96-8cfc-f2c66c070e12</t>
  </si>
  <si>
    <t>b6eef742-d982-4ff8-80ac-981bf32b5b72</t>
  </si>
  <si>
    <t>b6b245c0-873c-4b56-8e91-6a91f0dd5567</t>
  </si>
  <si>
    <t>96128a68-9c83-49a6-9b19-19a6205fd4fd</t>
  </si>
  <si>
    <t>eae9b3c3-498e-4d04-bcef-1e5bbc81d80d</t>
  </si>
  <si>
    <t>26282c2d-daf3-418e-bd39-dd5eaf5f6435</t>
  </si>
  <si>
    <t>64801f78-494c-4e2e-a4ec-f97fc7196569</t>
  </si>
  <si>
    <t>defc2da8-6230-421d-a911-97cc8da754e9</t>
  </si>
  <si>
    <t>28b72c09-dc7e-49f3-b009-f5fba1d7b56c</t>
  </si>
  <si>
    <t>c219143c-054a-4c8f-8d17-f3645f3cc769</t>
  </si>
  <si>
    <t>ab090c56-32e2-47dd-9226-2d2a946e809c</t>
  </si>
  <si>
    <t>9b84754c-d132-4acb-8342-8030c57f5486</t>
  </si>
  <si>
    <t>e339ca5c-23e3-4916-ba72-a143b19644f0</t>
  </si>
  <si>
    <t>7cca1f2f-d270-43c5-a87b-f3e35c8f7601</t>
  </si>
  <si>
    <t>52ad5ecc-b308-4d59-b1b5-33302c3717aa</t>
  </si>
  <si>
    <t>a8eccdde-3696-4d0b-8cee-2a822ac1a3a5</t>
  </si>
  <si>
    <t>6780233a-0615-4307-99e9-02cf7dbb9682</t>
  </si>
  <si>
    <t>8b8c4ae4-cdc7-4472-8c48-965cd21feae1</t>
  </si>
  <si>
    <t>5db2cfbe-aac3-49cf-95a7-0849530d77df</t>
  </si>
  <si>
    <t>2aa393d8-2404-41fb-8749-69092a79e39b</t>
  </si>
  <si>
    <t>PS2. 09:00</t>
  </si>
  <si>
    <t>3acd414d-482c-49a8-8e26-f01b1f34452c</t>
  </si>
  <si>
    <t>b2eb34d4-30dd-430f-b35f-fe02be850e13</t>
  </si>
  <si>
    <t>8e70721b-84db-4119-9274-7b26928b0d17</t>
  </si>
  <si>
    <t>667ae211-8c13-4d43-9ce8-e6fef1c3c726</t>
  </si>
  <si>
    <t>02c47eee-8d51-46ae-a23c-59bf87b37b6b</t>
  </si>
  <si>
    <t>af76d9a4-b6e5-4f5a-aa81-46eae7359621</t>
  </si>
  <si>
    <t>866a87c8-ac40-4730-bab3-8a430230176a</t>
  </si>
  <si>
    <t>b770381d-e79d-4b64-93ca-4027935a0ca8</t>
  </si>
  <si>
    <t>7e9a65d8-009a-4074-abba-fc55ba2c87ea</t>
  </si>
  <si>
    <t>552c2c02-276b-4a51-82de-185fe4515174</t>
  </si>
  <si>
    <t>8fbb0848-575b-447b-aac9-382ffea25b0c</t>
  </si>
  <si>
    <t>9cd8cdc9-bd27-4a90-b1c7-dc99e1b88bf1</t>
  </si>
  <si>
    <t>149573e9-f884-4a28-bdb1-79863d599169</t>
  </si>
  <si>
    <t>ce08f53b-bb41-47e5-a9c1-4494099e672f</t>
  </si>
  <si>
    <t>48841952-7d8c-4ba8-bc84-431b29d5ffb1</t>
  </si>
  <si>
    <t>13180b4f-1567-47f7-b5b2-5f1d687a770e</t>
  </si>
  <si>
    <t>53db19e9-e345-4838-9724-adba9a1c43f0</t>
  </si>
  <si>
    <t>b4e24a31-7f3b-452e-9b55-ad7eeb0c53ff</t>
  </si>
  <si>
    <t>ca8fa484-38dc-436a-a250-308fcdd20c61</t>
  </si>
  <si>
    <t>eac00d2f-bb18-4b4e-8aff-e8671b96f8bc</t>
  </si>
  <si>
    <t>2afeeeeb-5bc0-4bfa-bb11-7cc7a158bf8d</t>
  </si>
  <si>
    <t>PS2. 13:45</t>
  </si>
  <si>
    <t>34c6af2f-e0f3-47cf-b7e0-a09830a0ba14</t>
  </si>
  <si>
    <t>637475ee-829f-424d-85bc-8248383c5549</t>
  </si>
  <si>
    <t>704b8f2b-a75c-4430-a79e-c4da513bc76c</t>
  </si>
  <si>
    <t>59f4a4fd-a1c6-44ad-8f42-90ca87ff00a0</t>
  </si>
  <si>
    <t>a948a034-9138-4d2d-b98e-f1965c93d26a</t>
  </si>
  <si>
    <t>9610290c-834f-434e-bfa1-3e106793f622</t>
  </si>
  <si>
    <t>1873e154-9e09-4670-9f6a-3c568d8fbe38</t>
  </si>
  <si>
    <t>db5c0cd9-cb46-47df-a3e9-244ef50090d9</t>
  </si>
  <si>
    <t>c9b5c0aa-ac75-4a7d-a7ab-a60930394a88</t>
  </si>
  <si>
    <t>d11a72b3-b5f9-4c6d-bf17-bf27b6817ff2</t>
  </si>
  <si>
    <t>21fb822e-bdb3-4d6c-bae4-4d68e39c70cd</t>
  </si>
  <si>
    <t>58ee5538-f3d7-4ee5-bd37-8f8edef70a59</t>
  </si>
  <si>
    <t>ab449ea2-1121-49c0-926a-9c6a230cb12d</t>
  </si>
  <si>
    <t>403acfec-6535-405d-b341-bc153e8960e1</t>
  </si>
  <si>
    <t>6262867d-ff31-42fa-bafa-bd04efd2f626</t>
  </si>
  <si>
    <t>ad761e28-0e3d-4158-b6ae-77f373759797</t>
  </si>
  <si>
    <t>8304a3ba-c6d8-4210-9147-9781237f303b</t>
  </si>
  <si>
    <t>b67addbc-fc97-4ba1-9057-c39408fea488</t>
  </si>
  <si>
    <t>09586116-ae0c-49d5-9fd1-f0c3fd17b51e</t>
  </si>
  <si>
    <t>ddbb43cb-176d-4001-8d77-1ccf7575f1a3</t>
  </si>
  <si>
    <t>2b02cb38-cfb8-446a-bcc7-af5112154548</t>
  </si>
  <si>
    <t>PS2. 13:00</t>
  </si>
  <si>
    <t>917569bb-d533-4ed4-96cc-2739352af408</t>
  </si>
  <si>
    <t>a22354f3-7ec9-4c13-9ebb-7fab01d4d29b</t>
  </si>
  <si>
    <t>8e97d6f1-1518-4f15-bbaa-3a4bd44839b2</t>
  </si>
  <si>
    <t>de8c6d84-3ff6-467c-8f05-af7f87d20e55</t>
  </si>
  <si>
    <t>f8877458-625b-4826-a95f-6d82ba5f29f9</t>
  </si>
  <si>
    <t>52d7328c-9a54-4649-b84b-ad255532622f</t>
  </si>
  <si>
    <t>44b21698-73a5-4ea6-a0ab-ceeae7e974fc</t>
  </si>
  <si>
    <t>6ab01286-2fd6-4806-b54a-8af56447df9c</t>
  </si>
  <si>
    <t>d7fe5744-5c84-47ca-98fd-938704b669ba</t>
  </si>
  <si>
    <t>fea79b85-b771-429b-9d0b-fdd45a2b4019</t>
  </si>
  <si>
    <t>55acdb20-befc-4b99-9a9b-44d19e8a4d49</t>
  </si>
  <si>
    <t>fbdea431-9f41-46bf-9fd0-34d4e60f1d6e</t>
  </si>
  <si>
    <t>6f5028b9-4b60-4155-9cc4-7650b65ae099</t>
  </si>
  <si>
    <t>368cc81e-8f58-4f09-863f-bce78601d16c</t>
  </si>
  <si>
    <t>79ce837a-faed-4e71-86d3-3066af039c57</t>
  </si>
  <si>
    <t>bdba2d04-07a3-417c-9c6e-4f8e3d7bed97</t>
  </si>
  <si>
    <t>e5419352-203c-4832-8fb6-e2b3bf63305a</t>
  </si>
  <si>
    <t>4e5ac670-eaa6-48d6-98a4-049cdaaa142b</t>
  </si>
  <si>
    <t>6c5767f2-fde8-4fc4-ae11-926572ff48ad</t>
  </si>
  <si>
    <t>0186b537-0833-4afc-a24d-25b9bc264c43</t>
  </si>
  <si>
    <t>2c54f578-630b-4dc3-9265-aa45a2590120</t>
  </si>
  <si>
    <t>PS2. 16:45</t>
  </si>
  <si>
    <t>10a9dbd1-aa07-40ee-8558-5fdf0265bba0</t>
  </si>
  <si>
    <t>7d88b29a-5cc9-43b3-bb71-dce82060922a</t>
  </si>
  <si>
    <t>62ba39af-eb30-43dd-a4ad-6802a8a91c90</t>
  </si>
  <si>
    <t>a920a745-1a4d-423a-aca9-be73c8a0e6eb</t>
  </si>
  <si>
    <t>9bf20edf-f085-4e57-ab25-1d5307becaaa</t>
  </si>
  <si>
    <t>e77b6411-0833-4aca-8893-2dd4088df52b</t>
  </si>
  <si>
    <t>ff1773e2-c677-4929-8b59-47ade5279b7b</t>
  </si>
  <si>
    <t>08b20635-f9cf-4209-9b6f-2654c0c365ef</t>
  </si>
  <si>
    <t>4adbdc0e-4bf5-4ab6-9e20-a4d7a598d6b8</t>
  </si>
  <si>
    <t>07680dfa-aee4-4246-89ff-c67bc95ae8a3</t>
  </si>
  <si>
    <t>295befed-4b5b-4a4f-8131-92121ba77903</t>
  </si>
  <si>
    <t>018b7e31-aec9-446e-a559-7cac892aafbf</t>
  </si>
  <si>
    <t>ba085bf3-10d0-4be7-ae7d-e2a977f9abc1</t>
  </si>
  <si>
    <t>723d2f18-e0c2-4b51-8106-8eb2932dee23</t>
  </si>
  <si>
    <t>0e9890d1-1298-429a-8a36-53c9b164f8df</t>
  </si>
  <si>
    <t>065bc065-e929-41ea-bbbf-b6cbb8d3c78f</t>
  </si>
  <si>
    <t>ee00d8de-18e5-41e1-a267-9cf2cc9b46bf</t>
  </si>
  <si>
    <t>d0e2b956-e892-4c2c-bc7f-865c7473ad4b</t>
  </si>
  <si>
    <t>d00ba10c-44da-4384-8ece-60bf760884e1</t>
  </si>
  <si>
    <t>65e0caf4-d69a-4ffb-9037-6147641df52c</t>
  </si>
  <si>
    <t>2ca26e51-fa77-4c9b-bc9f-c88e0e851763</t>
  </si>
  <si>
    <t>PS2, 20:12</t>
  </si>
  <si>
    <t>5b7a26ed-1d5c-44b1-b9c0-15099d5f61a4</t>
  </si>
  <si>
    <t>37c3f4a7-52d5-459f-afa3-58a28ce0a596</t>
  </si>
  <si>
    <t>55c8b429-4959-4bc9-8280-c70d2713664a</t>
  </si>
  <si>
    <t>da0a5998-02fb-402a-97ce-7879d378fece</t>
  </si>
  <si>
    <t>ad539088-1e15-4fcb-ba85-b4d30208362b</t>
  </si>
  <si>
    <t>ce1484ba-aa20-4223-a17c-445e2ab6476d</t>
  </si>
  <si>
    <t>34806b18-2b3c-469e-98aa-52ee1659e230</t>
  </si>
  <si>
    <t>6d5324c9-12a5-47a8-8ac9-cc7d7e82d5f9</t>
  </si>
  <si>
    <t>2912b510-e291-4a21-86e1-2aed9fb14e03</t>
  </si>
  <si>
    <t>946bac88-5eaf-4eea-b68e-ed31ff42c9ae</t>
  </si>
  <si>
    <t>36bd8085-2856-4a1f-b39e-0266ad4ee182</t>
  </si>
  <si>
    <t>be503a40-3fdd-48db-8eca-56aa99f3ccf8</t>
  </si>
  <si>
    <t>704c9710-af6e-4db0-948d-5ffc576039ab</t>
  </si>
  <si>
    <t>b78ace29-e5de-4958-84c8-8805e01a14e3</t>
  </si>
  <si>
    <t>6337c4d1-2185-4377-a65e-98f80b1ccada</t>
  </si>
  <si>
    <t>af44664e-a8de-4ceb-915a-e4724bf4d4df</t>
  </si>
  <si>
    <t>77923677-eec7-4675-9bbb-60e38cd4963a</t>
  </si>
  <si>
    <t>46ec5dfd-390b-4fcc-814f-d5c4b9a2f932</t>
  </si>
  <si>
    <t>e1a839c9-6b5d-4e91-8c1b-63d131c86178</t>
  </si>
  <si>
    <t>2229614f-4843-4bbf-8af5-57e964ac1dc8</t>
  </si>
  <si>
    <t>2ed264f8-07b6-45ba-8a83-e61b0366bb37</t>
  </si>
  <si>
    <t>PS2, 21:00</t>
  </si>
  <si>
    <t>e2f761b2-dfdb-4c1b-9e13-d6d427250069</t>
  </si>
  <si>
    <t>c7e32a69-ad42-4eef-9659-95cecd0c711f</t>
  </si>
  <si>
    <t>05ddc6c5-fd29-4fd5-baf1-a4cb2655dcb7</t>
  </si>
  <si>
    <t>8bd9f977-05cf-454d-89fa-44083855b2c0</t>
  </si>
  <si>
    <t>8a0e6ce4-d2bd-47ba-be3d-681593e9325d</t>
  </si>
  <si>
    <t>43b609d4-d7d3-4dd4-bc5c-2af86a12215b</t>
  </si>
  <si>
    <t>327ff5a1-dda5-4641-9dd7-a55076150ec4</t>
  </si>
  <si>
    <t>ea043fa6-e155-434f-b767-3ef8d5cd9be9</t>
  </si>
  <si>
    <t>261059f6-7d8a-4dd1-a995-f59a445add2a</t>
  </si>
  <si>
    <t>c9c0ae08-c375-4eef-8a11-7dd96248a981</t>
  </si>
  <si>
    <t>554df650-1f03-41e6-a52b-d89b5a1f2074</t>
  </si>
  <si>
    <t>6c57ceba-a332-47d7-afbd-a5e81e10dd3e</t>
  </si>
  <si>
    <t>1242e614-c1fe-4f74-abfd-ace08af02a32</t>
  </si>
  <si>
    <t>cc50ed07-ab2f-4b1a-8df7-066df5ce3f83</t>
  </si>
  <si>
    <t>707d2e48-2a35-4d4e-9a8d-0ea94e9d2800</t>
  </si>
  <si>
    <t>8127eb85-de1b-4046-b7c1-c1664aaeb516</t>
  </si>
  <si>
    <t>f4435916-1556-41cf-bcee-991abe43878a</t>
  </si>
  <si>
    <t>952f0b6b-6b0c-4fb8-b00a-e58cab8fa72b</t>
  </si>
  <si>
    <t>9ce2a3e0-6b15-4d76-9402-f6d8914882b9</t>
  </si>
  <si>
    <t>64ac50b2-1591-4e47-bc5d-de534df9f491</t>
  </si>
  <si>
    <t>2f3a78c9-90ee-4782-80bb-c522514ab03a</t>
  </si>
  <si>
    <t>PS2. 22:15</t>
  </si>
  <si>
    <t>7d9a2849-3417-459c-885b-a47df5af237d</t>
  </si>
  <si>
    <t>7a95d109-e7b4-4a16-9d05-49825a7e3f52</t>
  </si>
  <si>
    <t>d8978bdc-0da9-427a-bd95-c7703d95cf44</t>
  </si>
  <si>
    <t>2c634b15-c2b2-4c85-9f7c-52a4f75b8576</t>
  </si>
  <si>
    <t>1ad7e75e-82e0-4d7c-bc42-f73d9c6e7f79</t>
  </si>
  <si>
    <t>cbd721f2-a957-4056-b1c5-8dc59d44a8e3</t>
  </si>
  <si>
    <t>d47a42b1-629c-46c8-a68c-fdb9b5725e29</t>
  </si>
  <si>
    <t>d9717a5e-de29-48e1-a961-570bd0b2d80a</t>
  </si>
  <si>
    <t>d1e1ffa5-fe25-4e77-8829-2e3036fa7957</t>
  </si>
  <si>
    <t>3f32275b-fdd0-4233-b34d-bf8390532470</t>
  </si>
  <si>
    <t>50f5a0d2-630b-402e-955d-af295bf21ee8</t>
  </si>
  <si>
    <t>4f99fc02-2ab8-4ef4-b5fe-1fbd319c0418</t>
  </si>
  <si>
    <t>2883619e-e46f-40b9-aec7-8547c131ed6b</t>
  </si>
  <si>
    <t>69ae7e9d-fff4-4fd1-81d1-4bc2e817a5f3</t>
  </si>
  <si>
    <t>370b59f2-18bf-4dfc-b1f7-0a044cafe42e</t>
  </si>
  <si>
    <t>62348165-1618-4fa9-8fc6-87eceb4629f2</t>
  </si>
  <si>
    <t>fd97bdb2-39c1-4a03-bdeb-e6bc02780822</t>
  </si>
  <si>
    <t>897a58b5-130c-43ae-a765-fe655d01012a</t>
  </si>
  <si>
    <t>fc3985ef-39f5-427e-b22b-5dc608c5bf40</t>
  </si>
  <si>
    <t>0db6a246-e75e-4526-a180-a5bee3c137ea</t>
  </si>
  <si>
    <t>2fb1882d-696e-4b39-8ff0-3681bccfe541</t>
  </si>
  <si>
    <t>PS2. 20:15</t>
  </si>
  <si>
    <t>ae6db78c-0cd4-44af-9d6f-e678d1335224</t>
  </si>
  <si>
    <t>c746560e-9a3d-4892-8c60-088cc5faff81</t>
  </si>
  <si>
    <t>8565e119-24d1-4b31-952f-d58ea3adbb43</t>
  </si>
  <si>
    <t>63c6786f-cec4-4bcc-9d5f-5f0e95b87286</t>
  </si>
  <si>
    <t>137f1168-bc2f-436d-85a6-939b0c5a8d61</t>
  </si>
  <si>
    <t>f67a1e02-f61d-4157-bae7-783a41315cdd</t>
  </si>
  <si>
    <t>8f7ac3f4-5fa6-4939-8ab6-b3828de50e70</t>
  </si>
  <si>
    <t>4a43f1ef-7092-4b54-aa45-6b8a4478c36d</t>
  </si>
  <si>
    <t>c3bed36e-c589-4b01-a8c3-2f85ae328be4</t>
  </si>
  <si>
    <t>c437f02a-b708-447c-a53b-685a06f4181c</t>
  </si>
  <si>
    <t>ba51e25b-8f30-4ff0-a0b8-d14f4c78ee71</t>
  </si>
  <si>
    <t>f0183ccb-63d6-4d2f-a294-4aaea454622b</t>
  </si>
  <si>
    <t>bb2242b1-144f-4a3f-9138-5842fdee6460</t>
  </si>
  <si>
    <t>551503ff-ea6e-4020-8df7-a859f979aaac</t>
  </si>
  <si>
    <t>d9e070f4-5855-4e6b-b6bd-0a5537ef9f71</t>
  </si>
  <si>
    <t>490b11f2-3bb8-43b3-ae9d-31d3e105512b</t>
  </si>
  <si>
    <t>9d241fb0-193e-49cf-9ad7-2ed1b7c7cc20</t>
  </si>
  <si>
    <t>8d0d6cd7-b597-4118-8439-b3a96d33ea14</t>
  </si>
  <si>
    <t>e5574558-a6de-4250-b6e2-5b5b0ca1379a</t>
  </si>
  <si>
    <t>1e46e4a7-f21b-4da2-82f1-fd20c42a4d6e</t>
  </si>
  <si>
    <t>31a614fa-dd19-4c82-a8d0-ae4d1a3c3a5d</t>
  </si>
  <si>
    <t>PS2. 21:45</t>
  </si>
  <si>
    <t>36fd3188-e204-453e-b978-36985dedd617</t>
  </si>
  <si>
    <t>29f96cef-8621-4451-bdfd-ac438eb14fa6</t>
  </si>
  <si>
    <t>7310372a-6a9d-4112-8f50-ad6800688c23</t>
  </si>
  <si>
    <t>98610b70-4a8e-4e66-a7a6-c009fe218bfa</t>
  </si>
  <si>
    <t>7e763f68-110c-4f11-9b64-51ea7f0ea055</t>
  </si>
  <si>
    <t>234710cd-b031-452c-bcfd-2ff4b807fb0c</t>
  </si>
  <si>
    <t>40ea1ccb-a7a3-4b1a-97c4-846d522dfc82</t>
  </si>
  <si>
    <t>24d67ef1-5de3-4909-888b-7dd351eede3f</t>
  </si>
  <si>
    <t>5d276013-46ac-467d-949a-ab06a23ca54e</t>
  </si>
  <si>
    <t>bf925cda-4eed-48bf-aaaf-efab86a6223d</t>
  </si>
  <si>
    <t>be9db831-5d8e-4f7c-b414-a68ed76f7fc4</t>
  </si>
  <si>
    <t>7dd8ae0e-9610-4942-bcde-20aec17ec03b</t>
  </si>
  <si>
    <t>ee487bc5-1d21-4e4f-845b-00479744e681</t>
  </si>
  <si>
    <t>32e327a4-7b44-4d35-8f9e-7e6083c2282e</t>
  </si>
  <si>
    <t>e0e63a3a-7645-4fc6-b482-1e20bbbe42de</t>
  </si>
  <si>
    <t>18a32c26-3434-44ec-b070-20bdc67c37a0</t>
  </si>
  <si>
    <t>73776956-5cba-4fd9-a43b-7ba57b49dfec</t>
  </si>
  <si>
    <t>54a195ea-0ace-4204-84b0-fdb02979c4f1</t>
  </si>
  <si>
    <t>ac5f151b-9ecc-4065-9120-c853bec76d7d</t>
  </si>
  <si>
    <t>3cad33de-d709-4a8c-9db7-8618e79f37d1</t>
  </si>
  <si>
    <t>3212539c-c63d-4549-b556-5a7472c16607</t>
  </si>
  <si>
    <t>63d7895d-cc1a-4b32-bd69-aaa6df748a80</t>
  </si>
  <si>
    <t>a054acfd-c7a7-4de4-8f05-b6bd782566a0</t>
  </si>
  <si>
    <t>eee88bb9-657e-4a4c-b7b0-1add32cac3cf</t>
  </si>
  <si>
    <t>74a0db24-53d1-4328-b148-eb72ff027986</t>
  </si>
  <si>
    <t>571d090a-b24f-4c64-8038-517e20a5d1f7</t>
  </si>
  <si>
    <t>278ed044-6ebc-4272-a03f-f4580f432009</t>
  </si>
  <si>
    <t>58c18417-fc7c-44de-826f-0d6040ada101</t>
  </si>
  <si>
    <t>4f59c30b-b159-442b-ad1d-c61ebf357dac</t>
  </si>
  <si>
    <t>4462a87f-b833-4ec0-a406-6fad0cd6e172</t>
  </si>
  <si>
    <t>8cb07732-04d3-4e5f-9218-ec0e64222980</t>
  </si>
  <si>
    <t>4f40a428-917a-4345-a222-82a906ae9164</t>
  </si>
  <si>
    <t>6c8651dd-057a-45b3-9aee-768b1e3882a1</t>
  </si>
  <si>
    <t>fe962d11-0e6d-4c70-9da6-d55ba45f71a3</t>
  </si>
  <si>
    <t>52f3ca66-37c6-4db2-a329-8367eae0a9e7</t>
  </si>
  <si>
    <t>3eb6e67c-71fb-4e56-b49d-eefb58693b50</t>
  </si>
  <si>
    <t>3de3c4d2-6b00-41a6-8236-952e0dadada0</t>
  </si>
  <si>
    <t>b8df14a7-7130-4766-a8d0-7772e09a8eb6</t>
  </si>
  <si>
    <t>e94144c5-5484-4efc-b6d9-3f4b1817c1cd</t>
  </si>
  <si>
    <t>e74d1e2a-93cf-4737-8a40-70486ced20f4</t>
  </si>
  <si>
    <t>11f53f65-f3a9-4fe0-a6f1-9ac8ac773411</t>
  </si>
  <si>
    <t>37080600-ae66-4cba-869f-85f4000fd7ff</t>
  </si>
  <si>
    <t>28c1da5b-e817-4908-956e-c2ff9e5939d4</t>
  </si>
  <si>
    <t>492b04a3-ea46-44eb-926b-292cc2e11783</t>
  </si>
  <si>
    <t>165bbf9a-b8c4-433e-8eca-a7c3a887c6fb</t>
  </si>
  <si>
    <t>10b2e3bd-5bfb-4fdf-b7ca-57f30697e8f6</t>
  </si>
  <si>
    <t>62710cdf-3e4d-48da-8a68-49e2df1d1ed1</t>
  </si>
  <si>
    <t>30feb1b3-3ffa-4eda-b849-db4fe2e9312c</t>
  </si>
  <si>
    <t>eb1be891-605f-4930-b502-acc9bcc048c6</t>
  </si>
  <si>
    <t>5260183a-c486-4f0a-9e91-c26b7fa36d08</t>
  </si>
  <si>
    <t>0450c174-66e0-4591-8ffd-a91161bff5e2</t>
  </si>
  <si>
    <t>9a6e1ff8-15f5-4a74-a782-f2f72f61f280</t>
  </si>
  <si>
    <t>4c4d2b33-900e-4846-ab1b-f412282ff142</t>
  </si>
  <si>
    <t>f7c8627e-1715-4d4e-bdbe-d681eb3cf7cc</t>
  </si>
  <si>
    <t>ec150a8c-d44a-4fb1-9752-18e99d61ae5b</t>
  </si>
  <si>
    <t>c5b135cc-1d62-49b1-a4e3-447185920012</t>
  </si>
  <si>
    <t>c883e92d-e752-479f-877e-01cbdd93ee74</t>
  </si>
  <si>
    <t>c1172ca2-b6ae-4668-b1c9-27abfbc02ff5</t>
  </si>
  <si>
    <t>49dc6562-b04e-4654-8551-3b2f96256014</t>
  </si>
  <si>
    <t>325d8a1e-798e-4fd7-b75e-71fd66f081ca</t>
  </si>
  <si>
    <t>56fe2610-f2dd-4bb3-8a54-7d5ab7380da0</t>
  </si>
  <si>
    <t>9e08b525-296d-43d2-9a2e-1f2bac9d9d17</t>
  </si>
  <si>
    <t>389134c4-bc57-4eef-8eea-ed4b06863f34</t>
  </si>
  <si>
    <t>PS2. 08:45</t>
  </si>
  <si>
    <t>ad5423a2-b22c-4672-b4c5-958d4c845072</t>
  </si>
  <si>
    <t>2c8f0376-b479-42c1-bec7-2fa0ffc93f12</t>
  </si>
  <si>
    <t>fd85dffb-5999-4936-a66f-35ee43baeb4b</t>
  </si>
  <si>
    <t>d5f366fd-2c0a-43ae-b859-1f5ecef6bc92</t>
  </si>
  <si>
    <t>a367aa08-6836-422f-9aa1-d97a084302bf</t>
  </si>
  <si>
    <t>ccb1fd2f-716a-4dc0-80af-0efed1a032e7</t>
  </si>
  <si>
    <t>2d0d6dea-769e-4c6b-a411-e60fee105027</t>
  </si>
  <si>
    <t>df89930d-6dce-4e23-9bab-418b2aa5bf08</t>
  </si>
  <si>
    <t>41465fee-a7d0-4145-862c-50be717ef22e</t>
  </si>
  <si>
    <t>e4ee3fd2-e323-4b8c-ad42-52aeea32793d</t>
  </si>
  <si>
    <t>f87638cb-7481-4d71-8c7d-900bac93aea5</t>
  </si>
  <si>
    <t>6528e5da-59ae-40fa-bb12-f8757cad8e3c</t>
  </si>
  <si>
    <t>46cd882d-e326-4be3-a5bb-c34348d2af97</t>
  </si>
  <si>
    <t>e8bd1a8e-3037-42cb-85c4-8131bd87b7a5</t>
  </si>
  <si>
    <t>efe42b7a-95e3-48d6-8b4f-0cb5fa85447b</t>
  </si>
  <si>
    <t>7ad7b5da-cbe8-4ee3-8382-b379355b8ee7</t>
  </si>
  <si>
    <t>c50ea7ee-8292-4aff-ad40-6ead2b859cb4</t>
  </si>
  <si>
    <t>817e1f83-0d88-4554-8e35-774cd245583a</t>
  </si>
  <si>
    <t>dad7b182-faa9-4b56-99eb-cdbdebc01971</t>
  </si>
  <si>
    <t>9b25a83f-bb2d-4083-8bb8-f32d71cde65c</t>
  </si>
  <si>
    <t>3e4913bc-6cb5-4aa4-a40e-2cdaba41817b</t>
  </si>
  <si>
    <t>d9141370-88b4-4a88-b7f3-f6ad77604a41</t>
  </si>
  <si>
    <t>0d9a5481-65ec-4cd6-aba1-13739dcc8dd3</t>
  </si>
  <si>
    <t>aec33ce8-2fe5-4880-8740-fb4baf52a9d5</t>
  </si>
  <si>
    <t>5d2fb8ae-dbc8-4eda-a55a-2fce9cb17d2f</t>
  </si>
  <si>
    <t>4091cc43-2143-4443-b079-f45eed7a9e14</t>
  </si>
  <si>
    <t>d3e3948c-11b1-4b0b-9cac-9df6ec270cf2</t>
  </si>
  <si>
    <t>e1cab84a-ab48-4c28-822f-a1185225181c</t>
  </si>
  <si>
    <t>4da143e4-9e22-4f79-88ad-a4468b77b51f</t>
  </si>
  <si>
    <t>58dd84cc-ad8c-4bbe-8bc5-20e4b1894e04</t>
  </si>
  <si>
    <t>4023855d-063d-48c0-8299-6e47d1a46a33</t>
  </si>
  <si>
    <t>72a18c3e-fbf6-4e4e-8fd8-709c46416925</t>
  </si>
  <si>
    <t>9e7dac47-f0d7-41a4-8552-110a8bf2cbbe</t>
  </si>
  <si>
    <t>1d43db8b-78ad-4c51-b4ef-f2fd1191a4a3</t>
  </si>
  <si>
    <t>45e7c94f-22fd-4e66-be58-ffde27f9977d</t>
  </si>
  <si>
    <t>c17b3e57-359e-4980-bd70-e71247622a5d</t>
  </si>
  <si>
    <t>dbd19da9-2d59-4835-882d-c66ca67ea66c</t>
  </si>
  <si>
    <t>c257bef2-8ab1-46eb-8938-16b5ff616984</t>
  </si>
  <si>
    <t>7b5b530c-1454-494a-9c59-7d5af6eff816</t>
  </si>
  <si>
    <t>c60d0853-7a79-4c6a-8213-fc91e5c777bd</t>
  </si>
  <si>
    <t>d435ca5d-0e43-4032-af54-d1dac1117b5a</t>
  </si>
  <si>
    <t>3e6a1c03-f906-4fb4-8708-0a63623874be</t>
  </si>
  <si>
    <t>f3402ccd-8a39-4a24-a580-6f01cbd5d2eb</t>
  </si>
  <si>
    <t>41231e3b-6724-4282-8190-a52199be646b</t>
  </si>
  <si>
    <t>826dff25-f6a7-4a12-aee8-51e25739cf24</t>
  </si>
  <si>
    <t>8d9429a3-7458-468e-9e2c-705f21d66eee</t>
  </si>
  <si>
    <t>ee9e854f-ee6a-4e1d-ada4-81ef5cd449b2</t>
  </si>
  <si>
    <t>967d6546-59ef-4b61-8fd0-fe534708cb88</t>
  </si>
  <si>
    <t>9fe7d718-94d8-45f0-bd9d-63ba7ed3b4e4</t>
  </si>
  <si>
    <t>c3344c8d-a41e-4f69-b563-c96f22fa9f40</t>
  </si>
  <si>
    <t>bb43a7c7-beed-451a-ab04-71ef207d7154</t>
  </si>
  <si>
    <t>f9c5220f-0d5d-4096-bc8e-7649dc966cad</t>
  </si>
  <si>
    <t>1a2b4491-af5a-4a63-a9c1-0b591bb4c901</t>
  </si>
  <si>
    <t>fa7941ef-7db6-4881-b899-aa4d8aa16164</t>
  </si>
  <si>
    <t>60d55705-7f42-4c29-bb5e-41cd6d2035a5</t>
  </si>
  <si>
    <t>7c8294ad-8404-4ce2-ad55-45e583de3d2d</t>
  </si>
  <si>
    <t>2976e5fd-0a2b-46d0-92c1-c97430340b35</t>
  </si>
  <si>
    <t>05f22a8e-e784-400b-9742-3dce397daa96</t>
  </si>
  <si>
    <t>760ff089-0470-4457-bd44-65b96acd1cb3</t>
  </si>
  <si>
    <t>1fed9dbc-5fdb-4ccd-b79b-8eb85e5218b7</t>
  </si>
  <si>
    <t>3e5bc1b5-8ca2-4bf2-9b5f-c82b8ecb0abe</t>
  </si>
  <si>
    <t>7393f0eb-849f-48e0-9d32-9c2b05e339c6</t>
  </si>
  <si>
    <t>3fba9e6c-d0c9-4190-abf7-bb46806b46b6</t>
  </si>
  <si>
    <t>PS2. 08:50</t>
  </si>
  <si>
    <t>c3fb34ad-46d6-4ce9-bd8c-4aa70a07736d</t>
  </si>
  <si>
    <t>38b9a1f8-359a-42e4-9c2e-379b2268f17c</t>
  </si>
  <si>
    <t>bae7ebb7-9077-42a0-a6dc-e827c2baebb0</t>
  </si>
  <si>
    <t>5658cbda-a4a9-42a6-ac31-9105a2460738</t>
  </si>
  <si>
    <t>b7422f4a-c0f1-4165-ad92-95914d5d6317</t>
  </si>
  <si>
    <t>5a94b900-d9df-4841-b8cc-7e4b4a674300</t>
  </si>
  <si>
    <t>de721ff9-6249-4dfd-8c7f-e00185a54666</t>
  </si>
  <si>
    <t>197aaa95-8778-4159-a73b-38e45a4b43b2</t>
  </si>
  <si>
    <t>854a9287-f9a1-403c-875f-1bcf463de62b</t>
  </si>
  <si>
    <t>0875e6c7-cf8a-43cf-8aa9-8c3b2935bc84</t>
  </si>
  <si>
    <t>1069c1b1-66af-44d3-9481-cb867d6b501e</t>
  </si>
  <si>
    <t>8a5b4dca-8590-4849-ba22-3680abb7848e</t>
  </si>
  <si>
    <t>0862e398-a42b-420b-b52c-057bd9ae80b1</t>
  </si>
  <si>
    <t>08a1f360-18f5-4b69-b97d-bdbebe4c0fa7</t>
  </si>
  <si>
    <t>06f3a14b-7074-41f2-a32d-29a8698f6bdb</t>
  </si>
  <si>
    <t>9c81482f-8418-43ba-9414-30a32ba73ddd</t>
  </si>
  <si>
    <t>7b6f12c1-3f4f-44f3-ba25-f2f375de4e4f</t>
  </si>
  <si>
    <t>7de4fed4-71fb-464a-bbcd-72d4b65cef48</t>
  </si>
  <si>
    <t>40bcab1c-0cdf-4497-b89c-2f00133a799e</t>
  </si>
  <si>
    <t>52ad9aae-eab4-4f60-b6e4-182c108a987c</t>
  </si>
  <si>
    <t>3fef968e-aa11-4a94-b2f2-1975958e64e3</t>
  </si>
  <si>
    <t>d887a67c-198e-4951-8cfd-5cc1ef494ba8</t>
  </si>
  <si>
    <t>ca3fcf8b-4167-4baf-927f-f1b79f6b4aec</t>
  </si>
  <si>
    <t>be831eef-7ebd-44d5-bba1-f172e36841a8</t>
  </si>
  <si>
    <t>fad781cb-e948-4c7a-b6b5-ca2f3b6c75c9</t>
  </si>
  <si>
    <t>e3d26110-4ac6-4b65-b6fa-a45d55cf231f</t>
  </si>
  <si>
    <t>74dc3699-dcbd-4e93-b9fc-c8a8486c6257</t>
  </si>
  <si>
    <t>ca44f4be-7f50-4000-88f6-4dc5e69418f5</t>
  </si>
  <si>
    <t>8ed2f7aa-834e-4181-a970-1fbcad29eb96</t>
  </si>
  <si>
    <t>a4e110a7-3434-4142-a7ca-e303bd6933ba</t>
  </si>
  <si>
    <t>7267f8fb-7e05-4dba-951c-306dbb0c49de</t>
  </si>
  <si>
    <t>ac2b3911-728a-487a-a793-303419a00a2d</t>
  </si>
  <si>
    <t>fc760aca-cdf4-4fbe-901e-de12ca8d3ce6</t>
  </si>
  <si>
    <t>2ed4a80d-26f2-4c04-a78c-5411ce129741</t>
  </si>
  <si>
    <t>65a9b839-1d65-4836-8786-7d617071c605</t>
  </si>
  <si>
    <t>8ad6473e-8210-4fa7-ace5-f35e8916a5ca</t>
  </si>
  <si>
    <t>6ec7be6b-1214-48a4-b4fc-9f66a847d940</t>
  </si>
  <si>
    <t>6bb3fd40-7ce6-47cd-a0a3-997c798a6c86</t>
  </si>
  <si>
    <t>290a4462-d1e8-46b0-8764-2b5f96706f11</t>
  </si>
  <si>
    <t>d8b7ee59-1c9c-4564-a99d-923e8dab29ba</t>
  </si>
  <si>
    <t>8d7bd94b-07bc-426a-b4a5-cee97763d330</t>
  </si>
  <si>
    <t>41396de2-69d3-487b-9257-adeed73fb2f7</t>
  </si>
  <si>
    <t>f66c888e-15d7-49e6-aef7-495353890e9f</t>
  </si>
  <si>
    <t>304ec660-c8d1-4808-93bf-e8b0c246071e</t>
  </si>
  <si>
    <t>3a7f520a-7184-4288-9682-ac7c52bc4a30</t>
  </si>
  <si>
    <t>429ed9a9-3989-4d79-b7df-5b40fa977aa2</t>
  </si>
  <si>
    <t>ad2c2350-90f9-4af8-9e5c-f944d010ca9d</t>
  </si>
  <si>
    <t>15d8a489-0d6d-401b-b8fd-9df3e3a30e9d</t>
  </si>
  <si>
    <t>2efc0b91-8c2f-4234-a74b-280d12c3a35b</t>
  </si>
  <si>
    <t>9d77f245-eb0a-4ba0-a086-de34dab25a35</t>
  </si>
  <si>
    <t>de80992f-8518-4660-a8db-4eae74dce4f4</t>
  </si>
  <si>
    <t>cb863151-3084-4969-8e09-5b79f1c3d43b</t>
  </si>
  <si>
    <t>a8d9335a-ea1e-4acb-bdd1-4dc1f7c98328</t>
  </si>
  <si>
    <t>61136877-defe-492c-9244-5388c4403e47</t>
  </si>
  <si>
    <t>3abcaf16-01fa-4824-8439-abf72ea85353</t>
  </si>
  <si>
    <t>c6fa47c4-ede4-411b-8ac1-58f9f46450a7</t>
  </si>
  <si>
    <t>61428fce-37c8-4130-9281-4e27ac136eec</t>
  </si>
  <si>
    <t>f4e116df-7866-425d-a72b-e882f5bca771</t>
  </si>
  <si>
    <t>daebc58c-08c4-47aa-b7aa-8b0fb9b04615</t>
  </si>
  <si>
    <t>f3269716-669f-4105-829e-4de006024fbd</t>
  </si>
  <si>
    <t>1d5074df-e27d-4ecd-b317-703533fdc6c9</t>
  </si>
  <si>
    <t>2f99acb9-0238-4c92-966d-e19e4302e627</t>
  </si>
  <si>
    <t>41841463-d414-42ae-a634-2fab06ac5b2f</t>
  </si>
  <si>
    <t>PS2. 20:00</t>
  </si>
  <si>
    <t>59e15118-2ede-4c9d-89e4-cf3f07134502</t>
  </si>
  <si>
    <t>6924ef88-bce0-4bfc-95a6-01e349ceba7a</t>
  </si>
  <si>
    <t>a6a98a01-f998-48ce-b35b-3293662b01d5</t>
  </si>
  <si>
    <t>74d2d649-69f5-40bf-adbe-5d6113f349a0</t>
  </si>
  <si>
    <t>dc016f15-69cb-4973-a0ff-d78d45c8c07b</t>
  </si>
  <si>
    <t>d802fcc2-e1da-4bd0-9bcd-468483e5ba11</t>
  </si>
  <si>
    <t>38738238-5132-40a9-b8b7-c69fb4f85690</t>
  </si>
  <si>
    <t>ca2fde2c-e86e-4515-94d8-ca4b23e2d276</t>
  </si>
  <si>
    <t>9b7936a8-9734-4910-925e-fd325f788f5d</t>
  </si>
  <si>
    <t>8a93ac26-d459-4971-8740-c29afc57b0a4</t>
  </si>
  <si>
    <t>423b8936-8405-4c77-8b64-4dc73e7e15f4</t>
  </si>
  <si>
    <t>ea3fa8bf-d740-455c-a295-78c4fa5817b6</t>
  </si>
  <si>
    <t>a8219324-88d7-40b6-a3ab-2c4faa98d0cf</t>
  </si>
  <si>
    <t>b7181c89-6fe8-4746-afca-1b190c134858</t>
  </si>
  <si>
    <t>00d53f9d-e06a-4d55-b751-af509f96e7e5</t>
  </si>
  <si>
    <t>4c56c327-0cfc-4610-a3e3-84588d69c88a</t>
  </si>
  <si>
    <t>1e584e10-75ac-4c9c-b13c-b79e153e05a6</t>
  </si>
  <si>
    <t>02a87512-4896-4ee5-82f2-cb60d47bf13d</t>
  </si>
  <si>
    <t>ee95d137-55d1-452c-a0d7-77bb04bcfdf5</t>
  </si>
  <si>
    <t>b47ee00d-6da6-49fc-a2b1-0272070e1bdc</t>
  </si>
  <si>
    <t>43c72fd8-0eb0-433e-9262-b71fb79316ef</t>
  </si>
  <si>
    <t>PS2, 18:45</t>
  </si>
  <si>
    <t>ba1c643d-9330-4da1-af19-818420e8acc1</t>
  </si>
  <si>
    <t>0650676e-a19d-4721-b605-2b9d623763d2</t>
  </si>
  <si>
    <t>a8cf1632-cecc-4299-a1ed-8a2a7c7d55d9</t>
  </si>
  <si>
    <t>ec4b6b76-327c-43fc-9b10-fe81146f24f2</t>
  </si>
  <si>
    <t>c4b0bd23-db4a-4e22-8e97-0cfd201c69e3</t>
  </si>
  <si>
    <t>2da2c435-eb45-43cb-b216-153f8ba485fa</t>
  </si>
  <si>
    <t>6924e56c-d71f-4dba-ba64-747aaa7dfc6e</t>
  </si>
  <si>
    <t>abbf682d-dc8e-4b7e-b819-ba2576b072d4</t>
  </si>
  <si>
    <t>1930ea94-fc38-4edc-a48a-28bdb738ef4a</t>
  </si>
  <si>
    <t>9da4907a-b188-485d-8bed-31af362e43da</t>
  </si>
  <si>
    <t>7447fe52-c2c4-4751-9117-dad66238e8c0</t>
  </si>
  <si>
    <t>368f96e0-e3ec-4a73-9c63-745a1edd971d</t>
  </si>
  <si>
    <t>2f5d9a33-b5a3-4ab6-9eb0-41151322abe3</t>
  </si>
  <si>
    <t>9b15d02c-ab44-4904-8e32-9a7fb2598c79</t>
  </si>
  <si>
    <t>ccbbf6ac-81dd-4194-bc26-acb047588925</t>
  </si>
  <si>
    <t>ade76eaa-2fa6-4bc6-9ea2-431f7a131fe3</t>
  </si>
  <si>
    <t>c3c91b30-e547-4ffd-a2f5-ef3a5d04659f</t>
  </si>
  <si>
    <t>12535ae8-5bae-4dc6-8ff3-c1e0641853c9</t>
  </si>
  <si>
    <t>b1e8b009-beda-4e08-88ed-893179b8f5bb</t>
  </si>
  <si>
    <t>51e6b3fa-2915-434a-bc77-fcd3303a0f16</t>
  </si>
  <si>
    <t>455528d9-5008-4102-82a3-b5c4bd70e304</t>
  </si>
  <si>
    <t>PS2, 16:20</t>
  </si>
  <si>
    <t>361008c0-9326-47b5-bb5a-8ed447d8778e</t>
  </si>
  <si>
    <t>109e7d78-46d5-4c2c-81ad-e5651c2cdbe6</t>
  </si>
  <si>
    <t>d741de67-8217-4e03-8b5d-e05f86c4ba7b</t>
  </si>
  <si>
    <t>eec0dddc-c9c4-4583-a03b-e0cca2e73530</t>
  </si>
  <si>
    <t>ab2452b2-ad19-4577-9430-a43f3753bc8d</t>
  </si>
  <si>
    <t>0ff7d8a8-abec-4936-ac01-e0ea9fe466fd</t>
  </si>
  <si>
    <t>a171af44-282b-460b-9f73-489ccec605c8</t>
  </si>
  <si>
    <t>5c22a76e-8f0d-424d-b1a8-9f8d1f65b51a</t>
  </si>
  <si>
    <t>18693b6f-6c36-41dd-a668-17239afdc316</t>
  </si>
  <si>
    <t>da1cbf99-086f-489b-808e-43fa650e21f9</t>
  </si>
  <si>
    <t>9caa01a4-9622-498f-8df6-fcc8c6d965b4</t>
  </si>
  <si>
    <t>6b90b357-921a-42fe-8013-a615df85b0d2</t>
  </si>
  <si>
    <t>5a29c7d4-76f4-4fed-bcbe-bcb377737487</t>
  </si>
  <si>
    <t>339d36d0-fd83-442b-a176-fec35892fd0c</t>
  </si>
  <si>
    <t>5e8c6fbf-d4ff-4617-b652-e00e32ec791c</t>
  </si>
  <si>
    <t>8997008d-fc23-464b-815d-cb4659a722e6</t>
  </si>
  <si>
    <t>f1e89a82-558a-410a-83b4-abc9bd14fcb8</t>
  </si>
  <si>
    <t>1d81a692-54bf-4881-9371-0c171f5e5708</t>
  </si>
  <si>
    <t>c3f33e17-d68c-479a-a0e5-6c53476a239b</t>
  </si>
  <si>
    <t>ab3b8660-2d6c-42b7-862c-8713ff60f375</t>
  </si>
  <si>
    <t>45ef98e5-435a-4843-992d-3b15abbbfaf8</t>
  </si>
  <si>
    <t>18782f41-32ab-40de-9f4d-daef5d8e387d</t>
  </si>
  <si>
    <t>be89f1fc-2738-40fc-9cfb-06735d1e72d8</t>
  </si>
  <si>
    <t>583c53d2-4fd3-409c-9775-fa168cd8047a</t>
  </si>
  <si>
    <t>bb22de02-ab4e-482a-ac0b-df1868e97cd2</t>
  </si>
  <si>
    <t>85915698-b36e-47aa-9166-137fc7a1fde6</t>
  </si>
  <si>
    <t>ef791cde-65d7-4653-83ea-73cdacc892a6</t>
  </si>
  <si>
    <t>dcb7a92f-c2a6-4ea8-b0f9-e06ffb0317fa</t>
  </si>
  <si>
    <t>af47759b-7e04-4f8b-a3e1-d0ff8bccbcdc</t>
  </si>
  <si>
    <t>5bd2a96c-bff0-4d8d-b85c-860872d872de</t>
  </si>
  <si>
    <t>5cc88433-db95-4c86-bbda-a710e6a20c73</t>
  </si>
  <si>
    <t>896cca60-fcbe-4901-a96e-7b9a9cf76d0f</t>
  </si>
  <si>
    <t>e5a2ccc7-beeb-4e46-80b3-26bdfb2a123f</t>
  </si>
  <si>
    <t>2755ba6b-7f3d-40f7-87cd-795e2813ce03</t>
  </si>
  <si>
    <t>e16f94ff-7ca8-4d3e-ab2e-228e1a068ac3</t>
  </si>
  <si>
    <t>3ce22a60-827d-42ba-a794-cdec0366b7e6</t>
  </si>
  <si>
    <t>dc4fd932-4f75-464d-ab68-ed9e7f3b27a9</t>
  </si>
  <si>
    <t>5b7d498f-b07c-4590-8848-10c4b4eaf523</t>
  </si>
  <si>
    <t>9bcd8ac6-c0e8-4860-8513-ef87a6857c5a</t>
  </si>
  <si>
    <t>2553ea57-ebc5-49fa-8288-e3b1f65e91f7</t>
  </si>
  <si>
    <t>208223b6-3703-4b0c-a451-fa14e6d10345</t>
  </si>
  <si>
    <t>475aebde-fa86-4a77-9e72-342a0a0de265</t>
  </si>
  <si>
    <t>PS2. 21:15</t>
  </si>
  <si>
    <t>4cb464eb-3fb8-47f2-a8e6-f2e40a941fab</t>
  </si>
  <si>
    <t>1386f577-3f61-4c93-b5d3-adec51c5390b</t>
  </si>
  <si>
    <t>67e00694-9308-4297-818e-4c2aefe3a6d9</t>
  </si>
  <si>
    <t>1bcd3e4b-3edb-48d1-ba54-fe84c1822ecb</t>
  </si>
  <si>
    <t>39601b46-7a8b-4be8-904a-9e2d4d10a033</t>
  </si>
  <si>
    <t>81840b6e-f168-498e-b02b-a863ed1aab95</t>
  </si>
  <si>
    <t>f42741c5-86ad-46e0-a489-4749e6bbf32c</t>
  </si>
  <si>
    <t>ac702087-699b-43a2-be4c-1597bd6ef20b</t>
  </si>
  <si>
    <t>f0efdb68-9e97-4a8b-a372-4c842a31cfd7</t>
  </si>
  <si>
    <t>6d664a10-d977-4027-a0e6-35f8f5c11b47</t>
  </si>
  <si>
    <t>c4129413-673f-4c0a-b76e-d7bb1109adbb</t>
  </si>
  <si>
    <t>b5c4ddee-b931-42ad-b7df-d403bc2eefdd</t>
  </si>
  <si>
    <t>c0498071-7041-4d19-b4bc-183b902bde72</t>
  </si>
  <si>
    <t>b2905643-6009-4158-b97a-aa4c3d3f6394</t>
  </si>
  <si>
    <t>f8d0c178-2c33-4189-8dd4-09aa00e8eef0</t>
  </si>
  <si>
    <t>8e5082a9-719f-4fd7-8aac-fc5a76effe80</t>
  </si>
  <si>
    <t>45ae8e28-5a11-4034-b12c-2d5cd7921ee7</t>
  </si>
  <si>
    <t>44a61a7c-9e80-4bca-9205-cd648e4486e4</t>
  </si>
  <si>
    <t>0e6d5f46-52b4-401c-980b-0edaca79be3e</t>
  </si>
  <si>
    <t>120b2117-2322-444b-bd1e-725146c18147</t>
  </si>
  <si>
    <t>4a2c9085-6ef4-4ea6-9455-4bda5ed141f2</t>
  </si>
  <si>
    <t>PS2. 17:15</t>
  </si>
  <si>
    <t>ea1e2d67-9631-4bcc-960a-209110a678b9</t>
  </si>
  <si>
    <t>f8ca9e7a-ff6d-4a45-9541-69e6f831fa58</t>
  </si>
  <si>
    <t>c3150897-9e5e-4595-8b6f-8374f1122f29</t>
  </si>
  <si>
    <t>a7564fc3-8263-41af-afb6-cb7e22c294c6</t>
  </si>
  <si>
    <t>fdc5fc81-ef14-4297-b0a5-3e9d9b1b1299</t>
  </si>
  <si>
    <t>b5f57140-635b-4e3b-9a15-db6aae7c8629</t>
  </si>
  <si>
    <t>093dc516-261c-4ed0-92af-edb2835546fd</t>
  </si>
  <si>
    <t>284cb227-4411-48aa-933f-aed032a8ebfa</t>
  </si>
  <si>
    <t>30179468-1e99-4ab0-8778-3b35d4306ec7</t>
  </si>
  <si>
    <t>5023dbfa-9f70-4c55-b63d-4cdab04bb7df</t>
  </si>
  <si>
    <t>cd970cd8-6e0a-4472-b843-9a1afb0d81f4</t>
  </si>
  <si>
    <t>a53b7651-6dfe-4df6-95ce-ab03e77ca31e</t>
  </si>
  <si>
    <t>592a3cef-12a4-407d-9ce9-06494330decb</t>
  </si>
  <si>
    <t>e87c6dd4-3556-4f36-82ce-f676d1efd640</t>
  </si>
  <si>
    <t>b84318e5-d779-4297-b451-67101681ab30</t>
  </si>
  <si>
    <t>a964325e-8a59-4332-be9f-1cc7dbf477ef</t>
  </si>
  <si>
    <t>43fa7b89-c0a9-4b1c-8e6a-38be128b7503</t>
  </si>
  <si>
    <t>3460e496-24d5-40b0-bbf0-35122443da02</t>
  </si>
  <si>
    <t>8f29330e-eff4-4940-b38b-16089b2561e8</t>
  </si>
  <si>
    <t>554f89af-08f8-4e25-98a2-7e56b4e0bfaf</t>
  </si>
  <si>
    <t>4a4fb577-a60e-43ae-8e7d-c1c0a56b98e1</t>
  </si>
  <si>
    <t>85e4b2e2-0154-4db8-acb1-8570b9e7ea51</t>
  </si>
  <si>
    <t>4156db94-1da9-4571-8a7c-d6efb6d1cbf9</t>
  </si>
  <si>
    <t>9b9136a8-829b-4f84-8fab-e480d34ee9b7</t>
  </si>
  <si>
    <t>31872edf-07c0-4487-b8db-b150d4367daa</t>
  </si>
  <si>
    <t>77dfde0f-5c49-4d71-bfdc-83b9a37e5ce6</t>
  </si>
  <si>
    <t>ee8fbc84-bab2-404b-9431-4ef58366c2ee</t>
  </si>
  <si>
    <t>70db520f-7d98-4d44-87bc-fcdfb32f1d80</t>
  </si>
  <si>
    <t>ed80702f-32e1-412b-8114-5c0b04048888</t>
  </si>
  <si>
    <t>cf087845-ae76-433f-813a-3445676e59fc</t>
  </si>
  <si>
    <t>315186aa-bbc7-490f-9b26-24e218c78c71</t>
  </si>
  <si>
    <t>2d638c2e-6f7d-4791-9474-c06e57cdab63</t>
  </si>
  <si>
    <t>97e1b70c-765e-49f9-a2b5-405cf97fd3e3</t>
  </si>
  <si>
    <t>b8d4772b-836d-49ce-83ff-115daf72aaf3</t>
  </si>
  <si>
    <t>f773cfc8-6eb0-4989-a81f-5f089d3c98eb</t>
  </si>
  <si>
    <t>6f0a53fb-32f2-49b1-afac-06967f1554df</t>
  </si>
  <si>
    <t>f913f91e-9189-4e3e-8717-0bdf9222a84f</t>
  </si>
  <si>
    <t>0764e05d-8832-41d4-8008-0a5511a9981e</t>
  </si>
  <si>
    <t>f0f6e190-f59f-417f-a058-04327477d7d6</t>
  </si>
  <si>
    <t>5e2dd4f9-f105-4f1b-a021-8ba9fda89350</t>
  </si>
  <si>
    <t>b128ba7e-3a8d-4871-b0c6-93adfc65d81c</t>
  </si>
  <si>
    <t>4dae78cb-9a9b-46e3-9de0-ed6eadbb9f30</t>
  </si>
  <si>
    <t>PS2. 16:55</t>
  </si>
  <si>
    <t>3ee2e655-bbde-4055-ac53-e1362b981c8c</t>
  </si>
  <si>
    <t>d318dacd-c797-43a8-855a-fe548e06f509</t>
  </si>
  <si>
    <t>78d2c6f5-8faa-4fdc-8b4b-754f902e9a91</t>
  </si>
  <si>
    <t>ff91a272-45f5-4739-a050-a14007cf9a50</t>
  </si>
  <si>
    <t>3dbb40ea-7e02-4a53-bebe-2a02e510d61b</t>
  </si>
  <si>
    <t>4d8c04ec-52f2-436c-b608-7876e392e6cb</t>
  </si>
  <si>
    <t>d0379e6d-0042-40aa-baf4-53d369e1a437</t>
  </si>
  <si>
    <t>99e1f52c-fb56-4f54-bc60-e0fe0cfc5748</t>
  </si>
  <si>
    <t>3d682b15-b0d7-4cb2-8db4-86981b88a56e</t>
  </si>
  <si>
    <t>9d177d7a-5596-4ff7-bce8-fc3db52cec36</t>
  </si>
  <si>
    <t>b056a3e3-3166-4a2e-8257-7d526d0bf76c</t>
  </si>
  <si>
    <t>4b123c12-4f1e-4936-a8bc-5decabdf8771</t>
  </si>
  <si>
    <t>da402fa5-58d0-441b-a566-2991580d95ec</t>
  </si>
  <si>
    <t>5b1c7765-1e94-4dd8-82a5-aa3cccbb613c</t>
  </si>
  <si>
    <t>5a388360-71c2-4ffe-959c-10fdcbec1888</t>
  </si>
  <si>
    <t>b94014cc-af29-4466-a3c2-52aec1972806</t>
  </si>
  <si>
    <t>152b71cb-2170-4b2e-89b2-87ba000e63f2</t>
  </si>
  <si>
    <t>472fb5d0-9709-4757-9750-bc9adebdb395</t>
  </si>
  <si>
    <t>ff804ec1-3edf-4108-9ba0-fe203dee9e99</t>
  </si>
  <si>
    <t>631432d0-5b71-47e3-a5ca-6137b46e2582</t>
  </si>
  <si>
    <t>4dcbd6a0-bef4-4721-84a2-25620a491de4</t>
  </si>
  <si>
    <t>PS2, 17:20</t>
  </si>
  <si>
    <t>d243565d-3f71-4bdb-8ac2-2cf29c251c19</t>
  </si>
  <si>
    <t>a683145d-2967-410c-b09f-2d8f3bd8e66e</t>
  </si>
  <si>
    <t>46466e74-b4a8-49ad-998d-5ec853ebcc0a</t>
  </si>
  <si>
    <t>527a8b2e-273e-4ee3-a325-4d2a45973a96</t>
  </si>
  <si>
    <t>6361484d-7f09-4ddd-9862-5c144ccc49fa</t>
  </si>
  <si>
    <t>5d20f71a-f299-453b-a2cb-737cdc2e66ca</t>
  </si>
  <si>
    <t>e36a0010-04f7-4bb4-8926-18a8ba1c35a5</t>
  </si>
  <si>
    <t>438cbe0f-f1b8-4b76-8e81-a823fadf4240</t>
  </si>
  <si>
    <t>e923c45f-d234-4a2d-9b56-652d27864e5f</t>
  </si>
  <si>
    <t>5e8969ae-32c3-44c9-97a8-ae6fa3d21582</t>
  </si>
  <si>
    <t>898bb5a9-b446-472c-a59a-70175d9c29f9</t>
  </si>
  <si>
    <t>5f3c39ce-d90f-4466-8c0b-38087b8931be</t>
  </si>
  <si>
    <t>9b44d396-2e7e-470f-8843-a503f0969105</t>
  </si>
  <si>
    <t>188bfaa4-5821-476b-add2-16c802bcd5d0</t>
  </si>
  <si>
    <t>41920c90-2ab0-4150-ad2e-365cd3710d89</t>
  </si>
  <si>
    <t>f1d47746-d015-4dde-a319-4135d1f10700</t>
  </si>
  <si>
    <t>ef990d64-917d-4094-ae18-d21e412d9150</t>
  </si>
  <si>
    <t>3957077c-8556-42f1-b67d-895e3407a6b9</t>
  </si>
  <si>
    <t>4fb1479e-1675-46a7-9134-31a86cc84e36</t>
  </si>
  <si>
    <t>10eaab48-f366-4c79-a527-a2d2ebc6590c</t>
  </si>
  <si>
    <t>4ec13a43-10c7-4547-a24e-42c53ea49792</t>
  </si>
  <si>
    <t>PS2, 20:42</t>
  </si>
  <si>
    <t>ece3671e-ef8d-4dc7-9607-58cda3892b58</t>
  </si>
  <si>
    <t>eef42c5d-4013-4aa2-8404-17ed4da24b35</t>
  </si>
  <si>
    <t>cada6c0d-b905-44e7-a489-b0e9f4eb4242</t>
  </si>
  <si>
    <t>56384e7a-d382-4d71-b113-17e04853ffde</t>
  </si>
  <si>
    <t>c654f30e-f323-426d-ad35-b4c1d91641ac</t>
  </si>
  <si>
    <t>1cd18229-2328-4b74-9c6c-f1727aebc5f7</t>
  </si>
  <si>
    <t>0f32142d-8d24-4f10-9edd-908dc967de80</t>
  </si>
  <si>
    <t>08edacb5-2406-471a-9e7e-f2503b8b9f40</t>
  </si>
  <si>
    <t>67c92ae9-c9b9-46c2-bea0-5b08e8cfe29d</t>
  </si>
  <si>
    <t>c9b6a6ac-9716-48e4-b378-9f1d4464ae13</t>
  </si>
  <si>
    <t>c9038906-0051-4aba-b097-43f2f3c9b24b</t>
  </si>
  <si>
    <t>abf83044-5133-4fea-9399-41b366a499f1</t>
  </si>
  <si>
    <t>0cd0ff56-2d26-457d-8bf5-a11cb2b8f41d</t>
  </si>
  <si>
    <t>55da51bf-6970-416d-9645-fe00e7651111</t>
  </si>
  <si>
    <t>87b555c4-9bac-4ce4-8399-f4250ba3f6fa</t>
  </si>
  <si>
    <t>d06720e7-06a2-4f17-98bd-2de21bf28062</t>
  </si>
  <si>
    <t>fe9ae299-b8ce-40d3-9c3a-d58c5d255671</t>
  </si>
  <si>
    <t>8b49c55e-a13c-498d-bf58-31b6a4e1761a</t>
  </si>
  <si>
    <t>c852cda3-5b05-46d2-81af-674b1185b2e1</t>
  </si>
  <si>
    <t>b8ab15ef-d745-4bd4-9ac2-ec631df559f0</t>
  </si>
  <si>
    <t>52d8980c-9da8-4cef-a467-46369eac93b2</t>
  </si>
  <si>
    <t>PS2. 16:05</t>
  </si>
  <si>
    <t>846b408f-354e-4d08-ada0-8eb2014667a6</t>
  </si>
  <si>
    <t>49db7d3c-4d5f-4ae1-a57f-8fdc577d71f9</t>
  </si>
  <si>
    <t>df627c4f-37b1-4f65-842b-b61deb06deb4</t>
  </si>
  <si>
    <t>5f3cf9ca-3ec7-4169-8a0f-e49e51b20de8</t>
  </si>
  <si>
    <t>31d3c4a5-b3f5-44db-831a-24c9740d762e</t>
  </si>
  <si>
    <t>1ca22cd3-79e5-4f68-90e7-845be692e90b</t>
  </si>
  <si>
    <t>59b000ab-054f-47f3-b882-3bb558a4d38e</t>
  </si>
  <si>
    <t>7fa0ce04-8f4f-4d11-bdff-272b1a1854c2</t>
  </si>
  <si>
    <t>fa508415-d544-417a-8443-b408a2b6c5f9</t>
  </si>
  <si>
    <t>26fc6dfd-b615-4e7f-9220-5e1ff9bcbd61</t>
  </si>
  <si>
    <t>a82bfef3-0d24-47ff-b38b-edaa881547b7</t>
  </si>
  <si>
    <t>daa4fdeb-6297-490a-b6ee-6ecdd7c4b3ce</t>
  </si>
  <si>
    <t>abdbda30-720c-4368-97c4-3679d15f3b5e</t>
  </si>
  <si>
    <t>9fe21709-1e83-42fc-913a-9e327eccddf4</t>
  </si>
  <si>
    <t>25700d98-2ef7-4c4e-be07-a50653f0b574</t>
  </si>
  <si>
    <t>5c71f392-566c-45bf-ada7-b3a8759f994c</t>
  </si>
  <si>
    <t>49d98dbd-d6f8-4c11-b5ec-72ec2c4befb5</t>
  </si>
  <si>
    <t>42feed5e-a5ca-43b1-915b-95e326d6e2fe</t>
  </si>
  <si>
    <t>f6090776-f620-4dea-a287-8b63606016a2</t>
  </si>
  <si>
    <t>f87a84d4-34a9-4add-8a99-7f96531c7912</t>
  </si>
  <si>
    <t>5802333f-3549-4905-9bb6-f5705dc02ace</t>
  </si>
  <si>
    <t>PS2. 14:40</t>
  </si>
  <si>
    <t>88330f03-8694-4190-a4c2-5178bbcf7499</t>
  </si>
  <si>
    <t>6530b441-b750-4449-850c-82f8c24ae679</t>
  </si>
  <si>
    <t>20bd1416-b027-4be7-bb61-d337d42913b2</t>
  </si>
  <si>
    <t>a886eba9-eaac-4f9f-a611-5d154cc3ed03</t>
  </si>
  <si>
    <t>0ff6a5e4-f6f3-4155-af71-9f32449e2cdb</t>
  </si>
  <si>
    <t>77eac879-a572-48eb-bf1d-5210776163f8</t>
  </si>
  <si>
    <t>e95e1580-dfe6-4b75-85d3-4c5f03e0b3d4</t>
  </si>
  <si>
    <t>7bca2c04-a51d-43f3-b05f-041d8971059d</t>
  </si>
  <si>
    <t>16d2ae5a-92b3-4955-acc4-dc89e63c7fb6</t>
  </si>
  <si>
    <t>d82764d8-fb5b-45c0-b99f-6d02cf96eef1</t>
  </si>
  <si>
    <t>34f57b69-91cc-4e22-b49b-82e5edac1f36</t>
  </si>
  <si>
    <t>e05b8584-c274-4a0a-af89-20ed370b3545</t>
  </si>
  <si>
    <t>e00cb79e-0051-4d91-946e-358f0a87156a</t>
  </si>
  <si>
    <t>f6a2b964-10b5-4a61-a81c-4d1a8c92da2e</t>
  </si>
  <si>
    <t>e84fd893-8f25-4554-a41a-f3f4f6338c5d</t>
  </si>
  <si>
    <t>75162303-c97a-4785-b07f-776ecb95e1fd</t>
  </si>
  <si>
    <t>b8f39e2d-7467-46ce-b822-991edd8dba98</t>
  </si>
  <si>
    <t>276d86bd-79e8-46aa-b304-eba3eb7304c0</t>
  </si>
  <si>
    <t>86a8c113-5268-42f5-ade1-da6cdf239e55</t>
  </si>
  <si>
    <t>f0e0140e-e6a1-4eaf-85c2-fb173c2badd7</t>
  </si>
  <si>
    <t>5854e3ac-ee83-4485-a019-b9f9263fce62</t>
  </si>
  <si>
    <t>PS2.  22:30</t>
  </si>
  <si>
    <t>7c6911f9-a541-444d-90a4-dfcd5e7136ae</t>
  </si>
  <si>
    <t>1c516a61-f5b9-45c1-bc45-fc5a935d3900</t>
  </si>
  <si>
    <t>f05b9f17-0340-4522-bc24-6dfd23e4d0a9</t>
  </si>
  <si>
    <t>8635b4d5-c501-4ffc-ab6d-9869de8006c4</t>
  </si>
  <si>
    <t>98f29931-17f4-4138-9392-31c6693ed80a</t>
  </si>
  <si>
    <t>e8c99dcd-c54b-4e43-a80e-d7f57a4606dd</t>
  </si>
  <si>
    <t>c70fc67b-0bff-4c08-ba41-5a09c258137a</t>
  </si>
  <si>
    <t>0e37079b-880a-4b14-96c0-58b9d8c0a8e2</t>
  </si>
  <si>
    <t>76d36b62-a62a-4795-b3de-faa1b15a3667</t>
  </si>
  <si>
    <t>8ccad17b-472d-428e-b47b-b0a91fd81927</t>
  </si>
  <si>
    <t>eba69991-70d1-4bce-8f04-df8a2c92d7c8</t>
  </si>
  <si>
    <t>0dad0416-964d-40a1-b4a4-f6e984dcf4ac</t>
  </si>
  <si>
    <t>b943deee-3838-40b4-bc91-1b9b9e26870a</t>
  </si>
  <si>
    <t>3079a02c-85dd-4abc-acbc-23c7ea92564b</t>
  </si>
  <si>
    <t>22db1b03-a5ca-4b2b-a3b4-a449010de68b</t>
  </si>
  <si>
    <t>beed79ef-007d-4cf5-aacb-1615441cb587</t>
  </si>
  <si>
    <t>13521a89-e262-439d-b1cf-a284a4bf4465</t>
  </si>
  <si>
    <t>fdbc5325-32dc-4ea1-92dd-d7810848a0d7</t>
  </si>
  <si>
    <t>304cd7ea-7da2-4b6c-9fe5-d23deff426e7</t>
  </si>
  <si>
    <t>c9d13456-544c-439e-a462-7a66768088e0</t>
  </si>
  <si>
    <t>5858b92a-e979-4dd4-813b-3b794513799d</t>
  </si>
  <si>
    <t>PS2, 18:57</t>
  </si>
  <si>
    <t>45a14ba7-7d63-41be-93a9-90e10b845add</t>
  </si>
  <si>
    <t>880cfd63-1641-45de-92b0-74a20f45e84b</t>
  </si>
  <si>
    <t>6751f414-78b9-4ec5-b891-9753e3cd3d2e</t>
  </si>
  <si>
    <t>675402fd-df9d-4916-9299-c68ff859904f</t>
  </si>
  <si>
    <t>4bc30b85-ee16-43c0-a91c-9933fc5da50a</t>
  </si>
  <si>
    <t>f79f111c-fa66-434f-8931-cad521902af0</t>
  </si>
  <si>
    <t>f6934906-87ba-48c9-8540-fb71336ecfa9</t>
  </si>
  <si>
    <t>439267b6-fde0-48e9-b00b-d82f4dcc90c8</t>
  </si>
  <si>
    <t>e587fb80-6bb5-4b09-b493-61a97761852b</t>
  </si>
  <si>
    <t>896b8125-db99-43fd-a13a-f74e3ff3d051</t>
  </si>
  <si>
    <t>f087a415-b3a1-4d94-aed8-6b236d9c94f5</t>
  </si>
  <si>
    <t>b36e9d0c-5b8d-43dc-9ffb-7447f037fc16</t>
  </si>
  <si>
    <t>42ab3a99-fda3-498b-80a3-517f104b1cea</t>
  </si>
  <si>
    <t>b675b415-ebc7-4f8e-85ea-eed54d2f74a0</t>
  </si>
  <si>
    <t>3cd3a3b3-5815-4ead-bad2-c92ba87fbf71</t>
  </si>
  <si>
    <t>a3292151-a447-4240-995e-dd1019d91809</t>
  </si>
  <si>
    <t>203e1455-b7b3-45db-803a-7daf8dc6b3cd</t>
  </si>
  <si>
    <t>fdcd26f6-4971-47c1-86dc-d89c6882a930</t>
  </si>
  <si>
    <t>a35b6a73-1e71-4173-b232-3d5e53f1a8e5</t>
  </si>
  <si>
    <t>53c45457-076c-4b7c-986a-2da440381c4c</t>
  </si>
  <si>
    <t>5dd14de7-a702-4fd5-91c3-bb0685c28f02</t>
  </si>
  <si>
    <t>PS2. 09:15</t>
  </si>
  <si>
    <t>7e3f38ba-ced2-4b2c-b889-24a5ebeb7ae7</t>
  </si>
  <si>
    <t>73734dd7-9363-4ed3-b9f8-aa1e2017e95a</t>
  </si>
  <si>
    <t>1d0204fc-1f9c-410f-bc9c-10e298d7f477</t>
  </si>
  <si>
    <t>a5d12abf-1274-4727-a104-0e69021f9a13</t>
  </si>
  <si>
    <t>d431206e-3d05-4975-a193-d1cfa690bc33</t>
  </si>
  <si>
    <t>8fc2c536-f9bd-4414-b56c-5a076f4d6ed5</t>
  </si>
  <si>
    <t>51326a86-b0c6-4a19-8cae-920955058ab2</t>
  </si>
  <si>
    <t>ee7b0f8f-27c4-469f-bf12-60979d28f1c6</t>
  </si>
  <si>
    <t>6284cdb0-219b-49a1-b990-283f54901ada</t>
  </si>
  <si>
    <t>77aefbe4-ca7b-45b4-bcfa-096c7146f4fe</t>
  </si>
  <si>
    <t>ee4f1831-0b54-46b7-9ce5-b1934b506bba</t>
  </si>
  <si>
    <t>e19ce32a-b2e1-49d5-8d88-053637cc20de</t>
  </si>
  <si>
    <t>ac189bd8-f560-452e-887c-466be21bcce1</t>
  </si>
  <si>
    <t>511cd382-0ddb-4326-93db-0d6c1e57a1cb</t>
  </si>
  <si>
    <t>2f6a05b2-62f4-40d1-b447-0120c611e34c</t>
  </si>
  <si>
    <t>66040136-7a30-4136-8dad-31d8784a2403</t>
  </si>
  <si>
    <t>0b531b6b-3fba-45f3-9e31-d7bcb1b8bcb4</t>
  </si>
  <si>
    <t>242c0912-141d-491f-8553-a752b1c862a4</t>
  </si>
  <si>
    <t>eda0562a-c1d1-478d-95f8-4ad6b0094086</t>
  </si>
  <si>
    <t>4de75209-6655-4e90-a0d5-696a07e8e300</t>
  </si>
  <si>
    <t>5f6f1a0c-bc67-4584-acfa-216f6fb61845</t>
  </si>
  <si>
    <t>PS2, 08:50</t>
  </si>
  <si>
    <t>bfe659b9-e81b-4fe2-93ad-e932ff9a9f26</t>
  </si>
  <si>
    <t>919405b7-08e1-488e-88bf-472e0d08599d</t>
  </si>
  <si>
    <t>d9f47b25-8c8c-411b-863c-9ef8b5e4cdf4</t>
  </si>
  <si>
    <t>721ed616-62ff-4eb0-a4b6-f51c65884a68</t>
  </si>
  <si>
    <t>ca4ecafb-dfb6-472a-8aec-155adb2fe5aa</t>
  </si>
  <si>
    <t>65689456-1186-4d16-b3ba-1f789a88f2ba</t>
  </si>
  <si>
    <t>9e128fd2-0658-4063-9238-2d7b9ef32070</t>
  </si>
  <si>
    <t>d02cfae9-5143-4338-8efa-258b1350de08</t>
  </si>
  <si>
    <t>29ea6f5c-bfcb-4f27-ab32-645b65860bfb</t>
  </si>
  <si>
    <t>cdddc089-48b1-4a53-9d6e-b287152667cc</t>
  </si>
  <si>
    <t>f1ba38cb-1dd9-409d-9720-1fc6aff9c727</t>
  </si>
  <si>
    <t>5316af53-f7f7-4cdf-a02e-312f1ffe5328</t>
  </si>
  <si>
    <t>bdc59aa1-a6c2-4663-b03a-beecc98f5451</t>
  </si>
  <si>
    <t>50cc76bc-bdb7-4462-9dfc-ec45d1370744</t>
  </si>
  <si>
    <t>0b2ad6d8-0f35-4d69-a2c2-caa06e99afdf</t>
  </si>
  <si>
    <t>9b29a1a1-7758-4e9b-8485-5baf2195a441</t>
  </si>
  <si>
    <t>dbd89568-97fc-4fd1-a454-5ff1a857e6e4</t>
  </si>
  <si>
    <t>8bc7c3df-5b20-4b08-98ad-291fa12b6f37</t>
  </si>
  <si>
    <t>c2afe1a9-93aa-4a19-bd7a-dc63b5550607</t>
  </si>
  <si>
    <t>a24d47ff-72c1-4f4e-ba8a-9c08e12b4428</t>
  </si>
  <si>
    <t>6019edbe-2ce0-4e83-91fd-864608e3f60c</t>
  </si>
  <si>
    <t>4e44948e-ac17-49de-88cb-062fe931390c</t>
  </si>
  <si>
    <t>aa06ae7b-d838-42af-afa1-d2c14000ae4a</t>
  </si>
  <si>
    <t>59d2edb8-ea16-4cfe-aed8-cac8e9a3b605</t>
  </si>
  <si>
    <t>ed3d741e-8ae4-420b-9863-0b7b9f5411f3</t>
  </si>
  <si>
    <t>2c45eef3-3102-46e1-b1d9-2f6db9102a71</t>
  </si>
  <si>
    <t>14914d5d-41ef-4283-97ae-8f53aece7c6a</t>
  </si>
  <si>
    <t>f93c285c-e5e7-45bc-a880-303ca00a6415</t>
  </si>
  <si>
    <t>93acdf6b-1853-4097-9f37-dd13411d17e4</t>
  </si>
  <si>
    <t>10069bb5-fcdc-4a31-b38b-b0bc8154f70d</t>
  </si>
  <si>
    <t>7997395c-bb66-4c0e-88bc-2748f1c05476</t>
  </si>
  <si>
    <t>7b020574-4ca7-4a33-b1d2-73c3d6117a2f</t>
  </si>
  <si>
    <t>ad182b8a-4bca-4736-9e0b-085c4db84117</t>
  </si>
  <si>
    <t>6a99c849-20e1-46d1-9b6f-d6ae0d5ab198</t>
  </si>
  <si>
    <t>46a29438-92ce-43f7-9650-acdbbfda17c1</t>
  </si>
  <si>
    <t>538d7390-2e55-43ab-85c9-5b09c96021fd</t>
  </si>
  <si>
    <t>e925bda3-d277-4a27-b3d5-a7cd0ac89c0a</t>
  </si>
  <si>
    <t>7980849b-42b1-47a1-957d-d724b3d17649</t>
  </si>
  <si>
    <t>a793f6c1-a013-4e5f-bd17-0f1974173ad8</t>
  </si>
  <si>
    <t>66087b12-93ad-4980-87c8-eeb075cde916</t>
  </si>
  <si>
    <t>addf16ac-482b-462c-82fc-78e6db84621a</t>
  </si>
  <si>
    <t>62365654-424d-4e07-a921-113f547fdf05</t>
  </si>
  <si>
    <t>PS2, 17:15</t>
  </si>
  <si>
    <t>461dc455-ca34-4558-84e0-7f5c6e269a33</t>
  </si>
  <si>
    <t>04c795cc-ab63-4abe-a008-b529163f69e7</t>
  </si>
  <si>
    <t>3b9fb6c9-5c6d-4593-8589-628bd39b300c</t>
  </si>
  <si>
    <t>3a76add3-d701-447d-97dc-151655afcad0</t>
  </si>
  <si>
    <t>b8cd5b5c-a315-45d0-80f0-94b01ad0e806</t>
  </si>
  <si>
    <t>489f5850-4967-4691-b887-4594256f6615</t>
  </si>
  <si>
    <t>43bf0785-746c-43a1-a615-70d6d3eeaa04</t>
  </si>
  <si>
    <t>190c920a-4e93-482c-ae8c-a639920d2544</t>
  </si>
  <si>
    <t>21f30a00-288b-467e-aa51-a1482a8160ea</t>
  </si>
  <si>
    <t>38894244-c96e-4e3d-8334-d76e1b165d3a</t>
  </si>
  <si>
    <t>827b91e9-857d-4fa8-815c-fc1c057db1cf</t>
  </si>
  <si>
    <t>55bf1734-9980-4479-b0f1-ab5ca06cf4e0</t>
  </si>
  <si>
    <t>ea489134-e177-4e50-a252-3da62acb3784</t>
  </si>
  <si>
    <t>dd009a80-1034-40a6-814e-1ddcded7658f</t>
  </si>
  <si>
    <t>83975284-3c11-40d0-85b8-2e123fbb659f</t>
  </si>
  <si>
    <t>2d3434ea-52b0-429a-ad58-66b010ccd66f</t>
  </si>
  <si>
    <t>fd18dcd6-ca69-49d2-8c39-71f358b76e5d</t>
  </si>
  <si>
    <t>dfc7e557-7270-4ad3-9807-84f187a85c3b</t>
  </si>
  <si>
    <t>e93f21b4-3724-436a-9cc2-43ffc9ab5205</t>
  </si>
  <si>
    <t>bb97b8d2-7851-4ce8-aad7-aae5e85edc29</t>
  </si>
  <si>
    <t>6299d26d-c72b-4ca5-b88c-66378e083944</t>
  </si>
  <si>
    <t>PS2. 22:10</t>
  </si>
  <si>
    <t>5a05573f-61aa-4a2e-b7d0-ae31395a434b</t>
  </si>
  <si>
    <t>3771f974-f17e-4cb6-9479-bdd456b7387e</t>
  </si>
  <si>
    <t>8cde71c6-dfdb-4e3e-88a2-b6f2c13cfbcb</t>
  </si>
  <si>
    <t>d5b291d9-2c26-4880-9400-23c2884f3e91</t>
  </si>
  <si>
    <t>b1b26276-9264-457a-926e-ed5a311c3085</t>
  </si>
  <si>
    <t>7cb2a294-5c9a-4faa-b7b1-ee82f6a69d87</t>
  </si>
  <si>
    <t>75413a59-5c2e-4786-9b51-6e45974f2b67</t>
  </si>
  <si>
    <t>8ddcf8f7-bdec-449b-bd85-4edbf4559278</t>
  </si>
  <si>
    <t>45bb84d5-4cb8-42ad-bdb6-8a2a52f453c5</t>
  </si>
  <si>
    <t>8b2466d0-a95f-4605-8237-cc44588a7288</t>
  </si>
  <si>
    <t>d2fc6860-6eea-48a8-b95c-b9d31e316967</t>
  </si>
  <si>
    <t>1c3fd55a-88b4-483e-90d0-c8fed2e75e60</t>
  </si>
  <si>
    <t>c3984407-f38a-4200-9925-41913ed33229</t>
  </si>
  <si>
    <t>8580858e-92d4-4959-9adf-b52c958c75dd</t>
  </si>
  <si>
    <t>abe57e11-a33c-4faf-b025-d441d518e956</t>
  </si>
  <si>
    <t>13436621-97eb-4348-a541-ee6f9707193f</t>
  </si>
  <si>
    <t>82b6cad1-4326-4fbd-aa92-0f6c76028501</t>
  </si>
  <si>
    <t>01af0aee-609f-4b1e-9bec-b219c139a9df</t>
  </si>
  <si>
    <t>48cd4c15-3f85-4edf-8117-6d4ae68b0e36</t>
  </si>
  <si>
    <t>8bcad468-126b-4740-b47a-b2433b058012</t>
  </si>
  <si>
    <t>62cd7a48-7fbb-4f33-8e5f-c53ff6a516c8</t>
  </si>
  <si>
    <t>PS2. 09:10</t>
  </si>
  <si>
    <t>cd5a51eb-3496-4ae4-8d99-6fe02372f2b9</t>
  </si>
  <si>
    <t>caeb687c-64e7-4219-96b1-5d9ec6923c76</t>
  </si>
  <si>
    <t>faa7bd7e-cca7-4de7-b893-cabe1b2b9477</t>
  </si>
  <si>
    <t>bf917327-4f53-403e-a1d8-7ebc81b5e866</t>
  </si>
  <si>
    <t>053c9d5d-0762-4574-b68d-ed02e32a2438</t>
  </si>
  <si>
    <t>09b2e76f-75bb-4815-a0ad-cd7a37edabb4</t>
  </si>
  <si>
    <t>b5fb1202-828e-4af8-bf86-09e6e7ddd831</t>
  </si>
  <si>
    <t>7fd6ccee-fb08-4ecf-803d-46a512d43226</t>
  </si>
  <si>
    <t>b23ebafc-223c-4e94-8218-387871cf0454</t>
  </si>
  <si>
    <t>25c5f2bf-34c8-45ea-a24b-e9050053d0fd</t>
  </si>
  <si>
    <t>b3db3f25-760a-48fe-8e49-f330cee1ae4f</t>
  </si>
  <si>
    <t>54c1b499-7736-46ee-9d0d-68dd35de879b</t>
  </si>
  <si>
    <t>0c013486-eb8a-4b2e-87ba-ab4b61c5141c</t>
  </si>
  <si>
    <t>aeff799b-f804-4b0c-9d7e-7a2bd1983ea1</t>
  </si>
  <si>
    <t>b7b44f5a-a77b-4d87-a105-c3a0ce88f327</t>
  </si>
  <si>
    <t>ddd3cf75-96c6-463d-8afb-2bfdeb5e43ee</t>
  </si>
  <si>
    <t>d3bdf680-4d11-4b01-b4c1-29d029ba342a</t>
  </si>
  <si>
    <t>1be66800-b05b-410a-afb6-e6c340570814</t>
  </si>
  <si>
    <t>8087fda5-4512-4c9c-ad65-27a3827c4b00</t>
  </si>
  <si>
    <t>ea49088a-a1e6-4ba2-ab68-96ac7870a1d8</t>
  </si>
  <si>
    <t>6a9175a4-d787-4ea4-b6e3-6e45d429453d</t>
  </si>
  <si>
    <t>PS2. 11:45</t>
  </si>
  <si>
    <t>b7c1f787-1ce9-4d18-9cb5-d22296d0f1f2</t>
  </si>
  <si>
    <t>6ef5ad05-6639-4b30-a572-3af3f846536a</t>
  </si>
  <si>
    <t>2e25d90a-9465-4a65-82a2-7ade76dd667a</t>
  </si>
  <si>
    <t>4d2e7284-e876-47d5-b6ff-252c17b51172</t>
  </si>
  <si>
    <t>0f6ba1a8-e905-4b40-8a7d-0d13294bbfb1</t>
  </si>
  <si>
    <t>e07a0868-76dc-4d1e-a468-f217bda4f05a</t>
  </si>
  <si>
    <t>dd761284-eb43-4553-b5fc-4eb2f6fa86cb</t>
  </si>
  <si>
    <t>f9a6c998-8b6a-44ef-878b-2642a50579a8</t>
  </si>
  <si>
    <t>a5e00fd6-ef40-4801-88e9-5307719bcbed</t>
  </si>
  <si>
    <t>1d2fc39f-50dd-40cc-9c50-803d45ac3dfa</t>
  </si>
  <si>
    <t>661dc083-b801-45bb-ac56-bfb444d4beb1</t>
  </si>
  <si>
    <t>41c420eb-1332-4121-ba27-0b2c629f4eb8</t>
  </si>
  <si>
    <t>cc1d832d-7a96-4279-b814-87e245fe9d43</t>
  </si>
  <si>
    <t>da403796-7a99-466c-94f1-38d5d6ce4158</t>
  </si>
  <si>
    <t>7eb5f038-d551-4050-9608-ac06933bab0c</t>
  </si>
  <si>
    <t>b9fe1721-3e4c-43e1-b4d1-e4627bc14401</t>
  </si>
  <si>
    <t>b68956fd-317d-401e-bbf8-1c56eb9699fb</t>
  </si>
  <si>
    <t>a65f21d7-7a3a-4b50-84a4-8dfae03dc384</t>
  </si>
  <si>
    <t>c776e709-c1de-4c64-add2-0548a205e770</t>
  </si>
  <si>
    <t>02686a49-13d0-4495-a6a4-9820cdcda028</t>
  </si>
  <si>
    <t>6ac02779-32d0-427f-9739-778f27560df8</t>
  </si>
  <si>
    <t>fe3530b2-7849-436e-b55e-280395c542e4</t>
  </si>
  <si>
    <t>66f3ae86-7c36-41ab-8815-ac6add870b47</t>
  </si>
  <si>
    <t>cd4b0b3a-96f8-47b9-9330-e77a73ceb880</t>
  </si>
  <si>
    <t>ec3da2ba-dc94-44f1-9f90-b43137df0649</t>
  </si>
  <si>
    <t>70574c1f-53a3-42e6-90d6-5331cd9c9789</t>
  </si>
  <si>
    <t>cf6442bc-e32f-4e42-ad43-beba2f13c71f</t>
  </si>
  <si>
    <t>4bc8aac2-a417-4800-8e2f-bd94677fc004</t>
  </si>
  <si>
    <t>b74f6911-f1ff-4688-b55c-dc64258b8989</t>
  </si>
  <si>
    <t>b62f5bb0-0b24-4628-a7ba-84c898c9e231</t>
  </si>
  <si>
    <t>614a003e-0861-4d92-95cc-0b486d4d68e8</t>
  </si>
  <si>
    <t>d9af13fa-2358-4d27-8080-1dd12e0fba23</t>
  </si>
  <si>
    <t>971bb537-9648-4ad4-a51a-70e2cfcad624</t>
  </si>
  <si>
    <t>d603bad7-ced7-4a1d-99c3-b651616afecd</t>
  </si>
  <si>
    <t>f356a31e-4e62-4a5c-b9a1-c12e19ef32cf</t>
  </si>
  <si>
    <t>29c8e8c9-728f-410b-a774-03890e8c1849</t>
  </si>
  <si>
    <t>82828d80-a872-4582-ab58-f03a769f47d1</t>
  </si>
  <si>
    <t>38edb8bd-7c1c-4555-b0ce-e92e122bf51a</t>
  </si>
  <si>
    <t>fea160a9-26ee-4e80-a6ab-0b67b186bd47</t>
  </si>
  <si>
    <t>5919e578-9121-4e7f-ae24-8436033370c0</t>
  </si>
  <si>
    <t>4b773092-faf9-465e-9486-56e7329b8117</t>
  </si>
  <si>
    <t>6b2af6be-c905-42cc-9a74-777a82aed851</t>
  </si>
  <si>
    <t>a60a57f8-93e8-4502-b2d0-0caa676cbfc8</t>
  </si>
  <si>
    <t>5134a712-006d-4bec-a240-78921ae1d1e7</t>
  </si>
  <si>
    <t>e8cc5a5f-ece4-40df-bd7d-5acb1a5207e2</t>
  </si>
  <si>
    <t>d9720eca-2155-49fc-8325-cd6794ecdb9f</t>
  </si>
  <si>
    <t>e9317cf9-69fb-4e91-abfb-2dc52db25d45</t>
  </si>
  <si>
    <t>c4026a79-ff81-47fa-b355-9eb35221f6e2</t>
  </si>
  <si>
    <t>f7afee59-55ed-424b-b378-37049c310f0a</t>
  </si>
  <si>
    <t>78ed4ffc-99a9-4d56-9d9f-19e882cf7f2b</t>
  </si>
  <si>
    <t>af3dfd44-8b55-4f68-ab23-c967367f7292</t>
  </si>
  <si>
    <t>49a3dbfa-1ca4-4a51-9461-6c6dfc95b5a0</t>
  </si>
  <si>
    <t>d46d174c-3ccb-49cd-ba3d-6618870085e2</t>
  </si>
  <si>
    <t>ff04941e-4618-4a4b-85e9-cbd6914658f9</t>
  </si>
  <si>
    <t>08a15231-94c7-40b9-96d3-99ba1a051211</t>
  </si>
  <si>
    <t>ceccd739-71bb-47cf-a15e-f6187b35319f</t>
  </si>
  <si>
    <t>ed42c39f-d740-4851-ac3a-f5fefb3ef193</t>
  </si>
  <si>
    <t>476fed18-521e-488e-b09c-4b500bb4182d</t>
  </si>
  <si>
    <t>58f29f9a-6d08-4617-a6e3-a1869d6e2ad9</t>
  </si>
  <si>
    <t>55a64741-0fd9-4163-9a46-613772d47445</t>
  </si>
  <si>
    <t>3a2d5d9e-4d20-4188-b197-5118474e2ede</t>
  </si>
  <si>
    <t>643c38c3-2823-49a1-81b8-a7d6cb846738</t>
  </si>
  <si>
    <t>72d2b050-baa4-48db-ba90-2caa0e9c8f39</t>
  </si>
  <si>
    <t>PS2. 21:00</t>
  </si>
  <si>
    <t>21205b68-ed1e-4673-91b1-8e813e5c0867</t>
  </si>
  <si>
    <t>0421c789-6da6-4406-bd29-67a758dfb27c</t>
  </si>
  <si>
    <t>f83bf3dc-091f-4978-b0d2-7c76512acdfb</t>
  </si>
  <si>
    <t>afb87bc3-18f5-4ad5-a8c7-a70a3189729a</t>
  </si>
  <si>
    <t>205a4d70-5df1-431a-a55d-8c0f9c301f84</t>
  </si>
  <si>
    <t>a0d56f10-d517-415b-a3ff-e9b44a7400d5</t>
  </si>
  <si>
    <t>54942557-72bf-4453-a1b3-9de7b7316698</t>
  </si>
  <si>
    <t>19e94d88-5cbb-4fab-a73c-0f8dfd9b19dd</t>
  </si>
  <si>
    <t>5e460ba9-a778-4495-96c9-c7e30f9c846b</t>
  </si>
  <si>
    <t>40c1615c-b49e-4408-a2c5-fca7996acbd8</t>
  </si>
  <si>
    <t>5e1ab6b5-7c8f-4d11-b8a0-45857a68dc17</t>
  </si>
  <si>
    <t>666ca556-06a4-4bc7-83f9-ba4f362aa71b</t>
  </si>
  <si>
    <t>7967e8ad-99cb-4ad2-b7da-373d52778eb3</t>
  </si>
  <si>
    <t>30e7afd2-bac0-47c5-bab5-a265f3a856a9</t>
  </si>
  <si>
    <t>0ed081f1-0064-4c4f-bf1f-ec7b0b976c2b</t>
  </si>
  <si>
    <t>002bc275-6702-4447-9970-87d887f2db75</t>
  </si>
  <si>
    <t>f26b3564-f077-4a4a-a129-b58b74e86e83</t>
  </si>
  <si>
    <t>5e3dcffd-1bd1-44fc-b2dc-74fc07f01071</t>
  </si>
  <si>
    <t>1c309488-a53f-42dc-b70b-814043744883</t>
  </si>
  <si>
    <t>be2e955c-1831-4d7e-a593-e10df21b0ed7</t>
  </si>
  <si>
    <t>745a6204-5d34-4547-a54e-85b4fe15798f</t>
  </si>
  <si>
    <t>PS2. 13:50</t>
  </si>
  <si>
    <t>f596ee72-6b5a-4eda-be9e-6ec82f0f344a</t>
  </si>
  <si>
    <t>9a0d267e-65db-4364-94ec-2ba22567d1e3</t>
  </si>
  <si>
    <t>b05c4056-24cc-46c2-b50e-049668826ead</t>
  </si>
  <si>
    <t>6de044cd-c2be-468e-9079-1214860294e3</t>
  </si>
  <si>
    <t>eb973fd6-c945-4a0a-b262-8ab6bed6c743</t>
  </si>
  <si>
    <t>6a0bba2e-860f-4c1f-9f46-5368d48c6bd2</t>
  </si>
  <si>
    <t>a38ae795-5d9d-4b13-9afe-ae0b7e9f9bf9</t>
  </si>
  <si>
    <t>262bccda-900a-42f9-b76f-1724311ca636</t>
  </si>
  <si>
    <t>0022c5a9-4efb-4957-b1dd-1fdd2835d8d1</t>
  </si>
  <si>
    <t>658052d4-d7fa-4f2f-acc9-10774873c0e7</t>
  </si>
  <si>
    <t>c98c6616-8a6c-410d-81e0-e559897f1e11</t>
  </si>
  <si>
    <t>3f820fc4-a4d5-4bc3-bd3b-fb5a558a8d4c</t>
  </si>
  <si>
    <t>653bc0c7-4b1c-4aa2-9706-fd140e5f83fe</t>
  </si>
  <si>
    <t>37561241-2081-4d1e-a74e-b1ec49c0c8de</t>
  </si>
  <si>
    <t>9f37edae-a55e-4dfa-9026-cd4c33bfa22e</t>
  </si>
  <si>
    <t>7bdffb7d-9f62-4077-9e16-4ac77aaf679d</t>
  </si>
  <si>
    <t>43c3c83d-b56c-443d-8914-758c51cd0988</t>
  </si>
  <si>
    <t>6f7d9bec-396f-4adf-944f-df3a6239d02b</t>
  </si>
  <si>
    <t>e7a1b419-530d-4b65-9ad1-6d7992ef2d52</t>
  </si>
  <si>
    <t>b94adbaa-e621-47c6-bbd4-1e2f324dc0a5</t>
  </si>
  <si>
    <t>75e0a2cb-103a-4ea0-8fd5-650554974815</t>
  </si>
  <si>
    <t>adae6ee2-ce09-4b6c-910e-87eb46e0f1c2</t>
  </si>
  <si>
    <t>be09ef36-9de7-4dc2-9a34-9a11d0798ebb</t>
  </si>
  <si>
    <t>fa7bad5e-ad3d-4ef2-ad46-9c8691946791</t>
  </si>
  <si>
    <t>8a634c51-ce49-402b-9af9-21c1bb860805</t>
  </si>
  <si>
    <t>4faf7a6d-e1fd-4914-8b89-2374bef9310d</t>
  </si>
  <si>
    <t>2b214910-0b60-4042-a27d-e7c4cc8b3d17</t>
  </si>
  <si>
    <t>4a973d0c-c174-4fff-a062-7c64ba193d58</t>
  </si>
  <si>
    <t>eaaf3977-4607-4b4f-8b14-7351bf5d37b6</t>
  </si>
  <si>
    <t>f22db2d7-47ab-426a-987a-1e7b81efeab4</t>
  </si>
  <si>
    <t>206a62c4-eaa5-4c73-b752-4279bb414650</t>
  </si>
  <si>
    <t>0a5979b7-c307-48ae-b6d8-0c6e523a67bd</t>
  </si>
  <si>
    <t>0be08c41-aa3d-4089-bedd-3950e933cbcb</t>
  </si>
  <si>
    <t>babd866d-6c0d-474e-a4bb-0700e84637d5</t>
  </si>
  <si>
    <t>3b570841-d147-41fe-8365-03a5a8f8b64a</t>
  </si>
  <si>
    <t>e46814dd-4731-4009-9177-841f5ee19f11</t>
  </si>
  <si>
    <t>724f15e9-8c1a-48e0-8d44-8974b1c73a81</t>
  </si>
  <si>
    <t>4e1ff2f4-ee2c-4d58-9ccf-64a9306d51ab</t>
  </si>
  <si>
    <t>6acc40a5-c48c-4711-8302-dc848b181c9e</t>
  </si>
  <si>
    <t>37036bcc-68e9-4c13-ae3f-d5340314ed9b</t>
  </si>
  <si>
    <t>e53e4a73-e95b-4e18-953a-c9029685042c</t>
  </si>
  <si>
    <t>76e7b981-09c4-4823-8739-3108704691d6</t>
  </si>
  <si>
    <t>PS2. 17:45</t>
  </si>
  <si>
    <t>b659e8e6-d36f-4e99-9051-7aa88a0a6bf7</t>
  </si>
  <si>
    <t>109e2ed9-14a8-42ed-8051-11f94cfc7303</t>
  </si>
  <si>
    <t>d0bcd586-9e8d-448d-88b6-ae22bcbc85a8</t>
  </si>
  <si>
    <t>0290a4e0-3131-4b10-8588-9ab781c4b060</t>
  </si>
  <si>
    <t>811a7637-8aa6-462b-8006-5231ce159f77</t>
  </si>
  <si>
    <t>906f9a66-f007-40c8-b9a8-a1a2935c1d8b</t>
  </si>
  <si>
    <t>4d1fdaeb-1e7a-4c0f-95eb-b6ae6dc5e20c</t>
  </si>
  <si>
    <t>97c3e9f0-e9e6-4680-a885-ebedfb9d6c69</t>
  </si>
  <si>
    <t>6389fa8f-5838-46fa-9ca6-19ad4250b0ed</t>
  </si>
  <si>
    <t>06d0c0ce-a4ca-4143-ab1c-cad70af0102c</t>
  </si>
  <si>
    <t>3b859d80-37e6-419b-b40c-cb2cf40c650c</t>
  </si>
  <si>
    <t>a6082967-82ea-40ec-8818-bdeb77bb412a</t>
  </si>
  <si>
    <t>21a45075-08e1-4f03-baad-6960fc759177</t>
  </si>
  <si>
    <t>55966e75-19c0-40ec-bf2d-b2545baa70d4</t>
  </si>
  <si>
    <t>f1cb6ecc-982e-456f-bf2c-ea9ed343dfb5</t>
  </si>
  <si>
    <t>0d59786d-5792-49b3-8bc9-2b51a5abdc88</t>
  </si>
  <si>
    <t>c3bf97c6-df36-43c4-bbb9-3ca4d53a2f02</t>
  </si>
  <si>
    <t>cc057d49-34cf-43e1-b617-bff7dadf59ab</t>
  </si>
  <si>
    <t>5e8debd6-2510-449b-95be-b5db4418565b</t>
  </si>
  <si>
    <t>8af94b39-d82c-4bd7-be88-22f0af4ee2f4</t>
  </si>
  <si>
    <t>77d48f77-2280-449a-88e1-1ab92bdb3c1f</t>
  </si>
  <si>
    <t>85199d7c-f795-4137-97ff-620bdaffdec3</t>
  </si>
  <si>
    <t>16a05e12-befc-4b30-9c83-af509caf3fe8</t>
  </si>
  <si>
    <t>9d156761-88ef-4a03-9686-2ac80427310b</t>
  </si>
  <si>
    <t>454be5a6-b2c3-461a-95e8-8da56cd8df38</t>
  </si>
  <si>
    <t>900497bc-f74a-417b-bc37-ea8cab1a8922</t>
  </si>
  <si>
    <t>49813988-e716-4c01-a890-38ad071cf596</t>
  </si>
  <si>
    <t>90770829-958c-49eb-86eb-91283877c059</t>
  </si>
  <si>
    <t>8cd74ee3-679f-46f6-addc-3617905a2309</t>
  </si>
  <si>
    <t>ba31fdaa-4084-467d-b98b-d6ba698fd6b1</t>
  </si>
  <si>
    <t>3f417c2d-e01e-4383-9587-198aa0fc1aba</t>
  </si>
  <si>
    <t>76c5de4c-58a4-4a05-ba8c-13c055c045c6</t>
  </si>
  <si>
    <t>4a385703-6a34-4ba6-8fd5-3cff6a04ee2d</t>
  </si>
  <si>
    <t>68bfee43-045a-4119-8a7a-38e8a990f126</t>
  </si>
  <si>
    <t>c51b6a5c-2701-4225-ae13-0ebcf90df5a8</t>
  </si>
  <si>
    <t>c6a3fed6-e49f-4fc3-b778-655f5b0a0401</t>
  </si>
  <si>
    <t>5626e9af-e2d5-45fa-a7f9-7dcc1e4e2c1a</t>
  </si>
  <si>
    <t>9db75ab5-2a7d-468d-9e7b-6ca48686bcfb</t>
  </si>
  <si>
    <t>857464fc-eb3f-4061-bffd-0a48508abc62</t>
  </si>
  <si>
    <t>771e42b6-a650-4034-962e-7b70994db063</t>
  </si>
  <si>
    <t>4c121a3a-4147-48f6-a249-2aa8a9aceb47</t>
  </si>
  <si>
    <t>7d5a9385-e6a6-4f53-b8b6-da6d1401ad7e</t>
  </si>
  <si>
    <t>f8832a0d-ffc4-4275-8d2a-68c3f9d88f97</t>
  </si>
  <si>
    <t>e02a9f1f-3bdc-4977-bbcf-425ecccc4670</t>
  </si>
  <si>
    <t>d7f6a3a9-1719-48e4-bbe8-19cb4dbd0415</t>
  </si>
  <si>
    <t>571beacc-a94e-44a3-8171-e3b8cdc240f7</t>
  </si>
  <si>
    <t>ea8bb768-a27f-436a-b00c-47c92a2c8332</t>
  </si>
  <si>
    <t>1f60615c-08ac-41d9-a17c-700fa8557941</t>
  </si>
  <si>
    <t>03a284ec-c51e-45a1-88b3-6a070115a540</t>
  </si>
  <si>
    <t>f9d08e33-2001-4023-b505-1c8c666e4a74</t>
  </si>
  <si>
    <t>4e479e4c-0c03-47c3-8a45-26fcd931434d</t>
  </si>
  <si>
    <t>352280d6-d7e5-41e8-8a0c-4459b9439271</t>
  </si>
  <si>
    <t>da0f45ec-12c4-46d1-b0e0-b84b884fb906</t>
  </si>
  <si>
    <t>8ea82137-e479-4a58-bf82-3ee08ab59076</t>
  </si>
  <si>
    <t>912bdca0-053c-4fe3-92ee-d294e603f21c</t>
  </si>
  <si>
    <t>4ebd6d6e-60bd-4703-90bd-4b24fa32d436</t>
  </si>
  <si>
    <t>549082e0-5ca0-48fe-9683-6e88200bd3ab</t>
  </si>
  <si>
    <t>ee180119-4792-46d1-b21b-bff689ce9fb2</t>
  </si>
  <si>
    <t>49f878a4-394d-4b43-807b-b6b0df2108e7</t>
  </si>
  <si>
    <t>73561a1c-bab7-4328-974b-0b1d95a99ab4</t>
  </si>
  <si>
    <t>fcd53ca0-12db-416c-9e8a-d822af7ec403</t>
  </si>
  <si>
    <t>9ed83d4f-1aa2-4a56-b733-c086aeb3640e</t>
  </si>
  <si>
    <t>7ece56da-6813-40d1-88cf-c29985b2e83a</t>
  </si>
  <si>
    <t>4def1c2a-f017-4e2f-9e2c-997dbadd8b14</t>
  </si>
  <si>
    <t>e394358e-b77b-4d1f-be04-bc8b9f4fa980</t>
  </si>
  <si>
    <t>4e7d20a8-b047-4df4-9538-9b09085f5426</t>
  </si>
  <si>
    <t>f82e7ddf-5b8d-4683-b0e0-a3000a4320ba</t>
  </si>
  <si>
    <t>11af4f46-7b28-4ae1-aefd-15c98a24008f</t>
  </si>
  <si>
    <t>16b4840c-e603-4eac-94f5-780fd77ff203</t>
  </si>
  <si>
    <t>fbcc480c-d7fa-4b25-b707-9a711dfa30de</t>
  </si>
  <si>
    <t>1b22662e-d0d4-49ee-9419-a3d2fe819337</t>
  </si>
  <si>
    <t>994ac289-bac8-4649-a9b9-86071965325b</t>
  </si>
  <si>
    <t>ccde9268-4cf3-4d6f-a8b9-b17c89c18d94</t>
  </si>
  <si>
    <t>e8873219-63a3-4735-b6c0-4b3c7b813c04</t>
  </si>
  <si>
    <t>e7c39f9e-5138-4f03-aa52-cd3171971df5</t>
  </si>
  <si>
    <t>7c2153c6-7a0c-44d6-a950-f02ee2d366bc</t>
  </si>
  <si>
    <t>f6ce96f2-cb8c-4293-a60c-28a17ccf5a85</t>
  </si>
  <si>
    <t>188abf76-777b-4c10-93cb-d882a4926fc0</t>
  </si>
  <si>
    <t>425273fc-0260-4035-bd09-99147f72eab2</t>
  </si>
  <si>
    <t>14312ba1-64c5-49a0-841a-c2a4e76fb3f7</t>
  </si>
  <si>
    <t>5f8f9249-dc34-4914-8a48-451d634412f6</t>
  </si>
  <si>
    <t>71abb0b8-30e8-41f1-9311-16a62c7fc16e</t>
  </si>
  <si>
    <t>21dd8818-8e69-40bf-850e-eca2b267d95b</t>
  </si>
  <si>
    <t>7f026cc0-5656-497e-823b-2f5cc2581591</t>
  </si>
  <si>
    <t>PS2. 08:10</t>
  </si>
  <si>
    <t>10e31513-06b2-4b75-9d0e-0d90b74a8352</t>
  </si>
  <si>
    <t>ae5ce95d-bb77-42ac-af33-286eb16e6932</t>
  </si>
  <si>
    <t>8846d780-0cf9-4df6-9ebb-96094cf2bec2</t>
  </si>
  <si>
    <t>4972dc8f-fa81-4a26-be01-cb7b221aa8e8</t>
  </si>
  <si>
    <t>3aa804f8-6b9c-484c-9c70-0dbc1cb55ef8</t>
  </si>
  <si>
    <t>653a787b-ab01-4c34-b90f-4567857f25c0</t>
  </si>
  <si>
    <t>b326b8d8-2db0-4b6e-959a-c1a477bf1b31</t>
  </si>
  <si>
    <t>d842c7fb-e92c-4070-a18c-72fc6b232ba6</t>
  </si>
  <si>
    <t>8ca1e5c4-63ca-4f46-9591-7046d3687d65</t>
  </si>
  <si>
    <t>cc983fc4-d230-4c17-8d18-c31a6ff5ef98</t>
  </si>
  <si>
    <t>eb526819-2ac0-4998-bfa3-0bdef13bfcc8</t>
  </si>
  <si>
    <t>f0dd8c09-2d1f-4508-aa66-b04198ae4839</t>
  </si>
  <si>
    <t>80baffea-90d3-4316-868b-0e841c04e9a7</t>
  </si>
  <si>
    <t>708f9262-38d5-4232-93d0-e53dc4b2969e</t>
  </si>
  <si>
    <t>d14bcce7-9cd2-433f-be55-171eff4aa28c</t>
  </si>
  <si>
    <t>eca02ee6-69b3-42ed-a985-b8a7a1c87908</t>
  </si>
  <si>
    <t>86c77b8a-1199-4966-bafb-35adc84e7dba</t>
  </si>
  <si>
    <t>3cbe48a6-fc47-4c09-b3ff-6b2427b8a653</t>
  </si>
  <si>
    <t>8296860e-42c2-4328-93b7-974a0bd0710b</t>
  </si>
  <si>
    <t>5a0dafac-9c6a-40d2-aa05-109f35a0234f</t>
  </si>
  <si>
    <t>828b773d-6b1c-4dd6-b09f-9873a4228367</t>
  </si>
  <si>
    <t>PS2. 17:25</t>
  </si>
  <si>
    <t>9e5f589b-d4d0-4212-9e30-0cb1dd1b66a9</t>
  </si>
  <si>
    <t>40953664-596c-42cd-b4c7-02e3e6be64f7</t>
  </si>
  <si>
    <t>d14ad1ba-fefa-4ce2-8bc4-7c8c10a04d23</t>
  </si>
  <si>
    <t>107b70bb-8a7a-400b-8b71-235187c96a07</t>
  </si>
  <si>
    <t>9bcbb858-f365-455f-9c8a-bcbda1fef3f2</t>
  </si>
  <si>
    <t>ac0a9135-aff8-4721-b214-20cb342db20f</t>
  </si>
  <si>
    <t>2c145122-c3b7-44c3-877c-132097506a2f</t>
  </si>
  <si>
    <t>07189627-9421-4af4-87c1-b1fe0b630e04</t>
  </si>
  <si>
    <t>df56c339-86e9-45a7-8041-1e47ff557c1d</t>
  </si>
  <si>
    <t>1ddd93d2-0803-4e48-989a-0d2eccde970b</t>
  </si>
  <si>
    <t>b295f5d0-c8d3-49a6-9784-744d61eb6955</t>
  </si>
  <si>
    <t>8b2d12ce-40bb-4b8d-81f4-3f92801079de</t>
  </si>
  <si>
    <t>12e9d24f-adac-4576-bf92-3bb25bd95ce6</t>
  </si>
  <si>
    <t>8832b698-571a-4c8a-9481-3d548f64dedf</t>
  </si>
  <si>
    <t>acf6681e-4015-4a03-9cc3-4113a3fd6425</t>
  </si>
  <si>
    <t>2f0a71c1-6d21-4532-82e1-895d183b8d50</t>
  </si>
  <si>
    <t>fc8f2459-1c04-487f-ac70-cbdf71b96e54</t>
  </si>
  <si>
    <t>38f45333-8d0e-451e-94ad-433530aef80d</t>
  </si>
  <si>
    <t>e3e37c2a-cf40-4680-b523-aea0d8ff8e85</t>
  </si>
  <si>
    <t>4f5d00c7-ea6c-4733-b9ad-788bae8fddf2</t>
  </si>
  <si>
    <t>83089b95-7491-493c-8f79-eec325aa944a</t>
  </si>
  <si>
    <t>PS2. 12:45</t>
  </si>
  <si>
    <t>48e8f167-55eb-4679-b721-f016cb8b3866</t>
  </si>
  <si>
    <t>e32b1974-ac59-4845-99ae-3e276f73357f</t>
  </si>
  <si>
    <t>82477b2d-f190-4e9e-8501-1743c6868e5c</t>
  </si>
  <si>
    <t>6852d5c0-585d-4b95-a0d5-06d535e57351</t>
  </si>
  <si>
    <t>f79a22b4-e0e3-4a5c-93c5-97f22983c0f2</t>
  </si>
  <si>
    <t>b9c350a4-8ceb-4a69-8ac3-b3ee559d4a41</t>
  </si>
  <si>
    <t>11ca9657-7ea5-4ab5-8995-5f876c9f009b</t>
  </si>
  <si>
    <t>619323f2-af85-4a7f-a0f7-cff831667c10</t>
  </si>
  <si>
    <t>f8e8471d-b348-46d6-b159-985fbfc9715d</t>
  </si>
  <si>
    <t>6f2750a8-c6d0-465a-9410-a9ef2f279236</t>
  </si>
  <si>
    <t>80423332-af87-4c5c-9602-d9afc958e3b8</t>
  </si>
  <si>
    <t>d5753b8e-b044-4f23-bb5a-e0fa277e4b40</t>
  </si>
  <si>
    <t>0be93740-bd37-479e-b4d8-3e651bbe25fd</t>
  </si>
  <si>
    <t>7256ae3e-b624-42f7-aa60-39ba24ba07cc</t>
  </si>
  <si>
    <t>6cd440fd-9b57-4e8c-b7f1-3331c9a9afe7</t>
  </si>
  <si>
    <t>8f36ca5f-5afd-4238-bdb4-c5ee2a6a00af</t>
  </si>
  <si>
    <t>753dda75-fcfe-4f76-b3a4-36ed81f74a08</t>
  </si>
  <si>
    <t>1636f64e-12bf-4c4f-bd10-220b5895ea4b</t>
  </si>
  <si>
    <t>3e17b9c4-f3b1-4ac0-9cca-fd2d305cd124</t>
  </si>
  <si>
    <t>674c3332-a10a-48d7-b6f9-91da6f86f1a4</t>
  </si>
  <si>
    <t>83e312a8-c82c-4d48-99e7-ab7f382b10a1</t>
  </si>
  <si>
    <t>7e72acde-b7d5-4753-a0c6-faf6352ad00e</t>
  </si>
  <si>
    <t>544a3e7c-ec0a-4f69-9ea0-aa0488da2f8e</t>
  </si>
  <si>
    <t>829d0c9a-fb88-4350-aa49-8a30ca9a7652</t>
  </si>
  <si>
    <t>66705a4c-0bc4-4c8d-b17c-45d184117801</t>
  </si>
  <si>
    <t>8aeffd69-1a83-4d31-aea5-df544ddc31f9</t>
  </si>
  <si>
    <t>d391f4c5-0a58-4d3d-8a65-efeb82da2b28</t>
  </si>
  <si>
    <t>37a35a4a-0c0c-4342-a73e-9102b01f36c9</t>
  </si>
  <si>
    <t>d8e98a33-b132-4988-a4b1-18cf05844156</t>
  </si>
  <si>
    <t>19476cd0-7105-49cd-81fe-c0ca6a9b0a1c</t>
  </si>
  <si>
    <t>b33e2af5-0289-4437-b2dd-cf6435e4c653</t>
  </si>
  <si>
    <t>d17e081a-2621-4626-a0cc-27922bb7dd2c</t>
  </si>
  <si>
    <t>f41fb62a-8a1d-43bd-b84e-650a166269e7</t>
  </si>
  <si>
    <t>7a8aefbf-d050-4fb7-adee-b4cad2ff0e23</t>
  </si>
  <si>
    <t>89fc6130-87ec-49f2-8dfc-848acb4cc8f9</t>
  </si>
  <si>
    <t>37bd2812-a9e1-4215-bf3c-7a3312dac44c</t>
  </si>
  <si>
    <t>cceaff75-62a7-41ed-b908-8b560bbbe91d</t>
  </si>
  <si>
    <t>8b7d45b0-c7c6-4c8c-96ba-4dd336b29834</t>
  </si>
  <si>
    <t>05dd7c15-2124-4a20-904d-05c07e647723</t>
  </si>
  <si>
    <t>be1e344f-7e36-401a-982e-bbbe5f3f4c32</t>
  </si>
  <si>
    <t>540a67c2-f978-4f27-83f2-7fb75320ee60</t>
  </si>
  <si>
    <t>856279c6-413c-403f-ab7d-ce813a6dcafd</t>
  </si>
  <si>
    <t>PS2. 14:20</t>
  </si>
  <si>
    <t>fca7f6c4-895f-4a0a-b034-a23f3ba8efa0</t>
  </si>
  <si>
    <t>7c2771f6-30b0-4947-b062-f2f84aee0e53</t>
  </si>
  <si>
    <t>572adf05-90e4-41ea-99ef-9c40dd1e4a08</t>
  </si>
  <si>
    <t>1866ba18-c6a5-44d3-943c-a9233a00484f</t>
  </si>
  <si>
    <t>0099c695-8c4f-48a1-8c33-625e943b2a2e</t>
  </si>
  <si>
    <t>ce1087dc-22da-4590-a293-51415bb70cb0</t>
  </si>
  <si>
    <t>37139644-fe1f-445f-b114-da32f80ecd17</t>
  </si>
  <si>
    <t>e2c7621a-df3d-46b8-b32c-9346dac02887</t>
  </si>
  <si>
    <t>42564f58-f2fa-4c9a-b616-0be8cfeb7d12</t>
  </si>
  <si>
    <t>9b210afa-ec6e-4910-860c-9bdb15113da2</t>
  </si>
  <si>
    <t>2c7b0243-a782-4434-aaca-4581b2cd87ce</t>
  </si>
  <si>
    <t>a30189ce-bbde-4891-ac9e-e617c8313248</t>
  </si>
  <si>
    <t>74bdce11-85e2-43e2-84bf-a610a717bf35</t>
  </si>
  <si>
    <t>784cd8fc-640b-495d-8637-e94b10d84ccb</t>
  </si>
  <si>
    <t>e8ae6924-3fe9-4653-b799-1e3df6549622</t>
  </si>
  <si>
    <t>b01be1e3-9fdb-44cd-8c90-5a9b171328be</t>
  </si>
  <si>
    <t>fef8503d-f7ca-4b19-b0da-b0f175d82a60</t>
  </si>
  <si>
    <t>6e03648c-4ec9-4b7d-b850-71509ec27c49</t>
  </si>
  <si>
    <t>d36b541e-7645-4108-9ba0-770e4c55340b</t>
  </si>
  <si>
    <t>2f9c4737-d8be-463c-a681-b17d9e313aa2</t>
  </si>
  <si>
    <t>8615956f-7bba-48e0-a180-8bd2da523e89</t>
  </si>
  <si>
    <t>PS2.  21:00</t>
  </si>
  <si>
    <t>0af758db-fb4f-45e3-8ef5-8c1217919899</t>
  </si>
  <si>
    <t>755b20e1-0f6f-4dc2-a219-15e471a87732</t>
  </si>
  <si>
    <t>672ddfd4-2df9-43cc-bb47-009ecb2da567</t>
  </si>
  <si>
    <t>dfd03b79-6596-4882-a277-ec4b0bfb7787</t>
  </si>
  <si>
    <t>9c159f0b-628e-4a84-9ccd-98ca016fd519</t>
  </si>
  <si>
    <t>907412e9-b577-416c-94db-60146c779ab8</t>
  </si>
  <si>
    <t>4579ea69-0c11-4f6e-ab56-fbbf96838a25</t>
  </si>
  <si>
    <t>ca979070-e204-41fa-b45a-23144c9fe76c</t>
  </si>
  <si>
    <t>ac07fe16-8bda-48c2-80dc-126fef931bc9</t>
  </si>
  <si>
    <t>1d2506ab-c805-44b2-9c09-5392fe6eedb9</t>
  </si>
  <si>
    <t>37fd205b-3037-451f-aaf5-c9326738b286</t>
  </si>
  <si>
    <t>d844ad4c-b994-45b8-9688-9bd6a1f82b0b</t>
  </si>
  <si>
    <t>d0ede4c5-c682-49fe-aae3-7b6f3a0556d7</t>
  </si>
  <si>
    <t>36baa9e6-ae7e-45c4-98e0-42c45f92e6a7</t>
  </si>
  <si>
    <t>4f4b1aa6-c38e-4ebc-858c-1e08133b5b66</t>
  </si>
  <si>
    <t>320af68f-9b3b-423d-9b89-de85bdb9d93b</t>
  </si>
  <si>
    <t>787a84b7-da35-4650-878a-1ec7610d7fc6</t>
  </si>
  <si>
    <t>0fac579f-30ba-4238-9615-7ccccac1f26c</t>
  </si>
  <si>
    <t>002c916f-f0e0-4512-9454-ab6ba857a119</t>
  </si>
  <si>
    <t>7ac11833-751e-4fcd-88f9-ee61cac1bf06</t>
  </si>
  <si>
    <t>87caa625-5b83-4c45-acca-e16ff11470d5</t>
  </si>
  <si>
    <t>PS2, 09:50</t>
  </si>
  <si>
    <t>c4f099c7-a4f8-4aaf-8176-c58dd626ffd4</t>
  </si>
  <si>
    <t>c679467d-e655-4bce-ac38-55f23a694668</t>
  </si>
  <si>
    <t>a4878b4c-b890-4bdd-8355-15cbb8cb2a72</t>
  </si>
  <si>
    <t>559c340e-831f-4d49-9b72-3a601d3603d2</t>
  </si>
  <si>
    <t>d5059829-280e-4bb9-a263-30a68108f0f4</t>
  </si>
  <si>
    <t>50532c23-30fe-4dfb-b2bd-ee53712531c3</t>
  </si>
  <si>
    <t>cb48ceca-463c-4738-9cfb-5cab9cb8d1ec</t>
  </si>
  <si>
    <t>2f258e94-f622-4228-ab52-2009229a56c8</t>
  </si>
  <si>
    <t>a5661b2b-9008-4d95-8159-4179fa377c2e</t>
  </si>
  <si>
    <t>8b033e9d-426f-4325-8174-b5724320be7c</t>
  </si>
  <si>
    <t>b95f74db-9f90-40f3-8d4a-c1a57dd44e14</t>
  </si>
  <si>
    <t>110aeedc-8b4d-4fee-970d-22061d4eb7e2</t>
  </si>
  <si>
    <t>efc3a394-8c43-4d34-a117-b28ac16b31b0</t>
  </si>
  <si>
    <t>f7d6a8aa-d110-42ce-9d4f-3311f432a49c</t>
  </si>
  <si>
    <t>a8f7fa1c-a4fd-421f-ad96-aeb1ccc2e4f8</t>
  </si>
  <si>
    <t>d7777767-f1d4-4180-bd29-d61c037c0071</t>
  </si>
  <si>
    <t>3738b4eb-9e23-464f-bace-9904704408d3</t>
  </si>
  <si>
    <t>f113ddee-c24f-4531-87cc-ddac6cc83d1e</t>
  </si>
  <si>
    <t>edf3678c-1d0f-451d-bbac-ab6fd27ed8e8</t>
  </si>
  <si>
    <t>f0703aef-e5ac-4d82-9e27-156d335ad06f</t>
  </si>
  <si>
    <t>899659e9-27d9-473e-b7d6-1f66e01b78bb</t>
  </si>
  <si>
    <t>PS2, 22:00</t>
  </si>
  <si>
    <t>64f38742-4bf5-482b-af61-6a094a88317a</t>
  </si>
  <si>
    <t>0670ea4b-464d-4fb2-bbea-9d59bfa707c4</t>
  </si>
  <si>
    <t>30f9eee0-313e-498f-958d-8adc6ed6ae7d</t>
  </si>
  <si>
    <t>3de1e1e6-329d-4d45-ac48-f8f7c635793b</t>
  </si>
  <si>
    <t>52a67a0f-e5d8-4ee6-805f-f7e2bb3fe123</t>
  </si>
  <si>
    <t>2db6fa1f-01e8-4ccb-9b4b-3b1aaf070fda</t>
  </si>
  <si>
    <t>bd69768d-e23b-4ba0-9d2f-ff24f8d40f4b</t>
  </si>
  <si>
    <t>38428e5d-dd06-48dc-8943-145e93de98a0</t>
  </si>
  <si>
    <t>81667548-e75c-4f01-a4ac-58eeaa1fb9e3</t>
  </si>
  <si>
    <t>fffecd68-d858-48ba-b73a-e54f44f721b7</t>
  </si>
  <si>
    <t>1ab0ddb9-b569-42f7-9b17-9035044cb333</t>
  </si>
  <si>
    <t>81d3a756-6d64-430c-b29e-90423b59775a</t>
  </si>
  <si>
    <t>5abf4d56-9a8d-4429-bcf9-0cb4f8bc33fe</t>
  </si>
  <si>
    <t>14c3d308-2814-4e24-bd78-04d50b25f132</t>
  </si>
  <si>
    <t>a97354ad-0558-4dc5-aeb8-a5d154817d36</t>
  </si>
  <si>
    <t>35dd1afb-8a93-4c0e-ad46-0e4441dc1004</t>
  </si>
  <si>
    <t>b7f4b938-75b0-4808-975b-4fab9b2bf420</t>
  </si>
  <si>
    <t>befaab63-7555-4c0d-8ef8-e7369d3d20fd</t>
  </si>
  <si>
    <t>522b63dd-3671-4300-89d3-e6c72fb86378</t>
  </si>
  <si>
    <t>0fa62d29-40a4-4a07-a77e-eb0becdbb03f</t>
  </si>
  <si>
    <t>8a1d1fa6-c6fe-4aae-9780-064081797626</t>
  </si>
  <si>
    <t>PS2. 19:45</t>
  </si>
  <si>
    <t>97772bde-7308-4ca0-902b-0af37c506494</t>
  </si>
  <si>
    <t>d80a2a63-4fa8-44d0-86f6-673e538c168d</t>
  </si>
  <si>
    <t>1d1e6171-5791-4867-a478-f9ffbaeda8d0</t>
  </si>
  <si>
    <t>3f73b85b-4cb7-4a58-8e8d-913a6ed6840a</t>
  </si>
  <si>
    <t>297105a1-02ff-4ae5-8dbf-a763df89230b</t>
  </si>
  <si>
    <t>e6aac771-74f0-4e80-88d1-f0b6f8d8a706</t>
  </si>
  <si>
    <t>5b3c6e4b-47c4-4273-9e4c-f099c71efb61</t>
  </si>
  <si>
    <t>a7d65ab7-afbd-4a7e-b252-ccdc9666b8dd</t>
  </si>
  <si>
    <t>607b60a8-332e-484e-b6f2-9f24765d273e</t>
  </si>
  <si>
    <t>d4502560-1a74-4be5-8f6b-a4e0fdacd5aa</t>
  </si>
  <si>
    <t>20337044-c741-4370-ae67-ee06f98521b0</t>
  </si>
  <si>
    <t>5e683498-4fc2-439a-8550-6e25788840cc</t>
  </si>
  <si>
    <t>e544aadf-f36f-46f5-b3f4-b8af978dc56d</t>
  </si>
  <si>
    <t>e29ea012-aadf-49b7-b923-74fdc3a645cc</t>
  </si>
  <si>
    <t>33537f46-c604-4973-93d7-315f862703e1</t>
  </si>
  <si>
    <t>ad4c4205-fa22-4d2b-8509-d1785dddb0a0</t>
  </si>
  <si>
    <t>ccee4646-b0fa-4e0b-b77a-2103476b91ee</t>
  </si>
  <si>
    <t>c454dcce-fdd3-4bb7-8301-912271ce1a6f</t>
  </si>
  <si>
    <t>cfdfdcff-5b8c-42e1-82f5-79eaee10cf29</t>
  </si>
  <si>
    <t>e4f12312-9a37-47da-a855-adfc37624a4e</t>
  </si>
  <si>
    <t>8a95f465-81f6-4a90-a8a3-fede236d7431</t>
  </si>
  <si>
    <t>PS2. 16:40</t>
  </si>
  <si>
    <t>f848693d-2f4a-4336-a3e1-5f842804ccd1</t>
  </si>
  <si>
    <t>cdcec2de-ae11-40c1-89f2-39ae0320a58b</t>
  </si>
  <si>
    <t>6f2dbd47-69be-4e44-929a-502a970cef2a</t>
  </si>
  <si>
    <t>4f8ca7ee-4557-496b-8461-1efec7e38cda</t>
  </si>
  <si>
    <t>880754e8-7796-4726-8520-942c2221f8ce</t>
  </si>
  <si>
    <t>d22fa244-22f2-4364-a3ff-8e4b17ae970e</t>
  </si>
  <si>
    <t>7d549157-7a17-4669-b72c-30874f8f1867</t>
  </si>
  <si>
    <t>7d2fa719-38da-4aee-a063-e61185a23137</t>
  </si>
  <si>
    <t>747810e4-9205-4d99-b4dd-f959fd0dfc71</t>
  </si>
  <si>
    <t>f8bc72a3-d65d-4b46-b8cb-088eeba5c065</t>
  </si>
  <si>
    <t>d2e92ebb-78e1-4217-8fd3-2c1d5a21b5c4</t>
  </si>
  <si>
    <t>d460934e-abad-4bd6-af16-5784bfa668f7</t>
  </si>
  <si>
    <t>7b8618f1-1d06-4787-a6a4-789ba38ff783</t>
  </si>
  <si>
    <t>0ba8d923-a653-4198-b1b5-38fecbfb5385</t>
  </si>
  <si>
    <t>46f9e97e-6a47-4aaf-ab79-2e8bb02ef432</t>
  </si>
  <si>
    <t>2e2602ed-f2de-4e14-a3ae-5668ff804ff8</t>
  </si>
  <si>
    <t>02c7d4f0-2f06-403e-9a12-a57b06a18da6</t>
  </si>
  <si>
    <t>c594dbbc-ed19-4757-a977-55053058e38f</t>
  </si>
  <si>
    <t>b5c50cbc-0d23-44a1-a7ba-c8c1cc372857</t>
  </si>
  <si>
    <t>0e0dc179-7814-4297-8990-66d2eb71a6ed</t>
  </si>
  <si>
    <t>8b37f5cd-44d6-484e-a87d-fea0ca346b36</t>
  </si>
  <si>
    <t>104a6d1a-b8df-4713-bddf-efba77135475</t>
  </si>
  <si>
    <t>3f176dd8-a29a-4682-9572-5fc503e3a62e</t>
  </si>
  <si>
    <t>d32f867d-4e91-42a7-acde-156b44c4a376</t>
  </si>
  <si>
    <t>819c5dce-da35-48b7-bb5c-9982a74652f5</t>
  </si>
  <si>
    <t>bb804400-4787-483a-99c2-78d6e04fa861</t>
  </si>
  <si>
    <t>62a3db6a-4a5a-4049-87d9-7ddaf1546bfc</t>
  </si>
  <si>
    <t>60b3f620-f107-440e-a89d-1d1b99a02a9f</t>
  </si>
  <si>
    <t>8876a65d-ed40-457e-ab16-9a2797312a91</t>
  </si>
  <si>
    <t>620fb868-ba47-464d-85c9-27c861c657ef</t>
  </si>
  <si>
    <t>be3ac8c6-378e-4b9a-9475-3b660bfeaaf0</t>
  </si>
  <si>
    <t>46d413bd-7b0d-4e43-ac30-f0f93d326f2b</t>
  </si>
  <si>
    <t>13c506eb-ffcd-485b-b343-1a9a1bf2f9cb</t>
  </si>
  <si>
    <t>65ae9c08-16f8-4192-b1ae-e13e11e2f768</t>
  </si>
  <si>
    <t>8accbf38-197b-41b1-b3f8-00db6096d027</t>
  </si>
  <si>
    <t>201862c7-4eb6-4730-8cd9-9cc68609e50f</t>
  </si>
  <si>
    <t>3c2ad2a0-1af4-48e7-b499-33c932daeb94</t>
  </si>
  <si>
    <t>d1b1755e-065e-4eef-a01c-c554522f7a46</t>
  </si>
  <si>
    <t>6c4ae3f3-c610-4514-b890-6ca98dbbee86</t>
  </si>
  <si>
    <t>f2b7706e-dae2-4eca-9825-5689aee78e59</t>
  </si>
  <si>
    <t>29989e43-9e7d-4fe8-8f19-cba3a064f963</t>
  </si>
  <si>
    <t>8be5e957-9d7b-4609-ae1f-eaf03771fe6d</t>
  </si>
  <si>
    <t>PS2, 08:20</t>
  </si>
  <si>
    <t>b6b49822-4651-4f0a-bcbc-3607f5349749</t>
  </si>
  <si>
    <t>e8af911c-31d2-43aa-8ffc-19f7f61d6b1d</t>
  </si>
  <si>
    <t>fc52b998-b253-4636-97a7-b9e0963fce1a</t>
  </si>
  <si>
    <t>6c15a850-ac60-44cb-a6de-cf575be28bdd</t>
  </si>
  <si>
    <t>89f7b669-39a6-4124-a651-45695d096caa</t>
  </si>
  <si>
    <t>8e3ac3bd-238a-45e3-a014-9ffcdee04738</t>
  </si>
  <si>
    <t>c765d267-4d47-44b8-aaa9-9cec5189a2e1</t>
  </si>
  <si>
    <t>89a5c7cb-8da1-479a-ba9d-f257ebedc091</t>
  </si>
  <si>
    <t>131d6d3b-3e38-4d70-a63e-7cccc3aac513</t>
  </si>
  <si>
    <t>4001ae85-50fa-4552-b038-3b184c42351a</t>
  </si>
  <si>
    <t>549f8ddf-29a4-408f-9f81-a9af7d6667cc</t>
  </si>
  <si>
    <t>d0933227-886e-44ca-924d-cbf4b4885a66</t>
  </si>
  <si>
    <t>2d67d500-ccff-4f54-a0fa-73f0f7a02adb</t>
  </si>
  <si>
    <t>019b6b69-4d3e-4636-9943-c75d10fc7214</t>
  </si>
  <si>
    <t>e0122a7f-03ee-444f-bda2-11a9eb48eeb6</t>
  </si>
  <si>
    <t>8694efa8-8159-4dbf-8830-d1ff1f5b0889</t>
  </si>
  <si>
    <t>43be7155-fa53-4d96-9ebc-262f599ced5b</t>
  </si>
  <si>
    <t>2ed9d5da-8fc0-44ed-8ca7-0d3d97e2b22d</t>
  </si>
  <si>
    <t>cb525571-9b6d-4cf9-a116-a4b98f9275c0</t>
  </si>
  <si>
    <t>9ab68ff1-6c74-4705-90ae-4caf94058de1</t>
  </si>
  <si>
    <t>8d78eae4-82b0-4f0b-b66d-e927c2376d21</t>
  </si>
  <si>
    <t>PS2. 15:15</t>
  </si>
  <si>
    <t>85423712-45c8-453f-a19b-e9e521c802f6</t>
  </si>
  <si>
    <t>ab0b3d9b-246a-48ee-b9ac-a67a1b4432bc</t>
  </si>
  <si>
    <t>25152dd8-22ea-4e7a-9c0d-fa7a1400e528</t>
  </si>
  <si>
    <t>5d5e9f97-d7b5-488f-82ad-18b2e2e05770</t>
  </si>
  <si>
    <t>4d392b36-dc1d-4f57-81e1-57f54f33315a</t>
  </si>
  <si>
    <t>2f4f55e7-1811-46be-963b-b072713e49c3</t>
  </si>
  <si>
    <t>bccfd764-e187-48b2-9290-5ae5b0a39547</t>
  </si>
  <si>
    <t>a0b66ebb-06e2-4d3a-9ba4-ea4566a97417</t>
  </si>
  <si>
    <t>a3ce0f81-52db-4424-ba12-25b1f561795c</t>
  </si>
  <si>
    <t>8d117a16-a692-4dbf-84f5-604eafb924d6</t>
  </si>
  <si>
    <t>aa4f6ac7-9eae-4e9c-87c8-b63ce86974f1</t>
  </si>
  <si>
    <t>405c02ec-975f-4044-b948-b444d2fe80b5</t>
  </si>
  <si>
    <t>62153f38-bc3c-4c38-90a3-c924a22ce9dc</t>
  </si>
  <si>
    <t>bbd79002-e7d0-4733-89c0-e02d429735f1</t>
  </si>
  <si>
    <t>6404a2dc-9ac5-44ab-80b4-9710df137b02</t>
  </si>
  <si>
    <t>188041a4-4418-4246-b5b5-9de8478e43b3</t>
  </si>
  <si>
    <t>bf86c7ea-a215-432f-8053-3cfa281cbc08</t>
  </si>
  <si>
    <t>14dde003-611e-4cb9-9f6b-fd2294d9edf6</t>
  </si>
  <si>
    <t>1533698a-a5e2-4cd9-bea2-c8e5b7b48562</t>
  </si>
  <si>
    <t>ebef6e60-2040-4e88-8f71-ddcb2f306718</t>
  </si>
  <si>
    <t>8e695c9f-5c6e-4a9c-b2b9-3fea8337ca4f</t>
  </si>
  <si>
    <t>64f077e9-8f4b-4240-85c2-875cde3d2a2d</t>
  </si>
  <si>
    <t>9cd76bdd-0d83-4d26-90a1-7cee90ef9461</t>
  </si>
  <si>
    <t>f4c636ba-c845-40f1-8aeb-412adb08ecd7</t>
  </si>
  <si>
    <t>9c12ff76-5f88-4dbf-9bbb-1df31bc6790d</t>
  </si>
  <si>
    <t>140eeed4-1d96-4907-bdb7-1a7f44117830</t>
  </si>
  <si>
    <t>a2047d22-a538-4fc3-bca9-b015577f596a</t>
  </si>
  <si>
    <t>44c6c6e4-1caf-4c3d-9ae4-e3b0fe5c7eca</t>
  </si>
  <si>
    <t>cc996b9e-a538-40f6-b797-b1b10406382c</t>
  </si>
  <si>
    <t>6f902da9-25d3-4ab8-b56b-9ee49c7578c2</t>
  </si>
  <si>
    <t>2cb665d5-d243-4689-a57f-178bd68dc506</t>
  </si>
  <si>
    <t>7232fed0-354f-458c-a594-e0aee5226c81</t>
  </si>
  <si>
    <t>5eac0819-e444-4a18-bac6-eaf0475b348a</t>
  </si>
  <si>
    <t>b6a989fd-c84a-4d8f-b5ee-b7ec86f55d90</t>
  </si>
  <si>
    <t>85e1e0f8-202e-4742-ae6f-caa27789d615</t>
  </si>
  <si>
    <t>51828b5d-fb8e-4fec-8020-c9824f16fe2e</t>
  </si>
  <si>
    <t>4108f20d-0d8e-4d03-92fd-d35c5cd907b3</t>
  </si>
  <si>
    <t>0f2c322a-b51d-44db-b97a-0d3328699a1a</t>
  </si>
  <si>
    <t>66a44e06-669b-4e9b-bad7-359a67e7cb1f</t>
  </si>
  <si>
    <t>07225a48-e342-4dfc-8ead-31cbc0eee81b</t>
  </si>
  <si>
    <t>cffa1ab4-c87e-4122-a547-5b82223c9cea</t>
  </si>
  <si>
    <t>92cddc1d-e4f6-4a6b-9fd2-65a63086416b</t>
  </si>
  <si>
    <t>e5a09372-bf7b-400a-9872-81d1a50417d5</t>
  </si>
  <si>
    <t>e16cd561-fcb4-4af4-bc12-38b88ffc96a8</t>
  </si>
  <si>
    <t>caaa98f8-0af4-4150-825c-ec1e63fe68e6</t>
  </si>
  <si>
    <t>580fc7f1-5acf-46ff-afaf-d07874bd2f05</t>
  </si>
  <si>
    <t>ef0ce391-48b6-430b-835a-ce9b4b65b9e9</t>
  </si>
  <si>
    <t>2e81afe4-bcf0-4290-92a9-eac88c33631d</t>
  </si>
  <si>
    <t>bd59d41a-58f1-4fe7-a7a7-c1b066a66f29</t>
  </si>
  <si>
    <t>cbd8a429-f52b-4fa1-a0f6-8c5eab097f3c</t>
  </si>
  <si>
    <t>eed1f60f-b32e-4db8-8365-70dbdf3a6c85</t>
  </si>
  <si>
    <t>f0c46091-3c15-4068-afcf-7adc2ac3e0e2</t>
  </si>
  <si>
    <t>2eb26c93-76f2-4e62-ac22-8e5656c6a9b8</t>
  </si>
  <si>
    <t>ac01a898-9cff-417d-be60-6522602e6a7e</t>
  </si>
  <si>
    <t>aaa73b85-0183-4a8c-a1be-0d980c8ff186</t>
  </si>
  <si>
    <t>f77ca82b-c212-4982-b185-fd7b631e1488</t>
  </si>
  <si>
    <t>db773f86-5d5b-4f9f-a08f-f43682277b41</t>
  </si>
  <si>
    <t>b033aeb8-247d-49ae-84d4-bbfab7c4fff9</t>
  </si>
  <si>
    <t>ec5c2481-47c6-4b38-a96c-f5eee32c1cad</t>
  </si>
  <si>
    <t>25851238-b152-4c94-b338-d9f8a4b77c5d</t>
  </si>
  <si>
    <t>ee1796a6-0b21-45f8-90cc-d47245af0f9f</t>
  </si>
  <si>
    <t>6ffca318-114b-4609-9036-272aceb8c3dd</t>
  </si>
  <si>
    <t>92f6d649-8cd7-40cf-b292-e79ec31bfcc3</t>
  </si>
  <si>
    <t>78bc2d7e-5153-4f36-8ff2-dea36b7c8c3c</t>
  </si>
  <si>
    <t>47347581-62a8-4ccf-959f-dd365249dbb5</t>
  </si>
  <si>
    <t>75bea127-3c4a-4213-a3ee-dc0a52a70224</t>
  </si>
  <si>
    <t>876bf103-7ec9-4ca2-af2f-9723ac90e03f</t>
  </si>
  <si>
    <t>3bbf7fc8-fcfa-45a7-9f50-47d9762f59a7</t>
  </si>
  <si>
    <t>205c760d-e8cf-4bc1-a37d-abc0998b6736</t>
  </si>
  <si>
    <t>ca1d7fc6-b708-4083-a79b-27a0363abbfd</t>
  </si>
  <si>
    <t>a965ae16-9dfa-4e12-a472-8d891b168d68</t>
  </si>
  <si>
    <t>197862eb-28cf-4ab9-8008-188a65d4d3b1</t>
  </si>
  <si>
    <t>25fe63ee-9ea3-4db6-8899-0def212ccc3e</t>
  </si>
  <si>
    <t>08e3b96f-2606-44bc-a422-0b24cbe9cbc9</t>
  </si>
  <si>
    <t>8dfe1ea9-1f29-46bb-bf42-c7dd63c80989</t>
  </si>
  <si>
    <t>5776c373-73fd-4424-a6a1-2a24b356b014</t>
  </si>
  <si>
    <t>78853971-7026-45c1-8835-51b26c950886</t>
  </si>
  <si>
    <t>2d6afe82-4cbe-4d9a-83fb-7084feac4071</t>
  </si>
  <si>
    <t>f840cabf-f650-46ff-93e6-9f406c770e2a</t>
  </si>
  <si>
    <t>be214f18-ea91-452f-8996-74065ed1b7c6</t>
  </si>
  <si>
    <t>dd5d3ceb-da86-4357-9549-4c540996b31c</t>
  </si>
  <si>
    <t>bffbbfd5-ba20-4bd4-838c-628705629def</t>
  </si>
  <si>
    <t>235912d4-abbf-4f37-b904-df86633ec453</t>
  </si>
  <si>
    <t>9419d5e8-93ff-4fcb-986a-a9df5b0fbde2</t>
  </si>
  <si>
    <t>PS2, 23:12</t>
  </si>
  <si>
    <t>b406f8b2-b45a-457d-9f7f-243a0ab00dd5</t>
  </si>
  <si>
    <t>bd7585cf-9834-46ee-b1d0-ae93f8cea84d</t>
  </si>
  <si>
    <t>3d54bc53-1503-4c47-add0-b44bfc312e6c</t>
  </si>
  <si>
    <t>ee88b732-3dbd-43cb-bdb3-f6c7fd5c5fcf</t>
  </si>
  <si>
    <t>e508d7d5-1d4a-4c7f-b329-a1e5617a72f1</t>
  </si>
  <si>
    <t>1a73541f-30ad-41da-96bc-9dd514481ce2</t>
  </si>
  <si>
    <t>12d3253c-ec99-4110-9f28-53cb5309dd32</t>
  </si>
  <si>
    <t>b4e0f26c-3125-4b2a-8d0f-d4e527ba4b92</t>
  </si>
  <si>
    <t>88231450-7a27-4d2a-9498-b1fa87cdbaff</t>
  </si>
  <si>
    <t>a8e0de8f-3765-42ec-97b0-f1365d96c670</t>
  </si>
  <si>
    <t>3a6de439-b63d-4308-b2b2-5196ea6fd9d3</t>
  </si>
  <si>
    <t>654e2b30-8624-4069-9213-e12b6602f93d</t>
  </si>
  <si>
    <t>1a0c64ee-3f65-452d-b729-188dc2a2fa94</t>
  </si>
  <si>
    <t>79be9191-e707-42a2-a8b9-5395ff7aa5b8</t>
  </si>
  <si>
    <t>9079dc94-b9e2-46e9-8587-1673b8e4ee6e</t>
  </si>
  <si>
    <t>742ca7c0-4d1c-496b-bc12-15093ec2efee</t>
  </si>
  <si>
    <t>503f1fa5-2813-4974-96fe-047a360cfa5b</t>
  </si>
  <si>
    <t>ee88f605-7af7-4f85-921c-b9a1d423af25</t>
  </si>
  <si>
    <t>d294ed1e-ad65-4fcf-9303-7de22d774965</t>
  </si>
  <si>
    <t>1a889b01-21a9-4d49-bb08-a1b1564343a3</t>
  </si>
  <si>
    <t>94e3bf78-1c03-408c-981e-f980d52cf751</t>
  </si>
  <si>
    <t>PS2. 16:25</t>
  </si>
  <si>
    <t>649214b3-e729-4437-bc65-2953a2924c7e</t>
  </si>
  <si>
    <t>cd93fb0e-df1e-49de-938a-9ab9139da1a7</t>
  </si>
  <si>
    <t>be27fcf1-0db5-47d6-9bfb-92d749ff5f85</t>
  </si>
  <si>
    <t>b53c1dff-0ff3-4ee7-b399-ae7675e1dfef</t>
  </si>
  <si>
    <t>913df09c-0e21-427c-a3bd-58f8f559cf56</t>
  </si>
  <si>
    <t>f0e7c30c-1d34-43e3-a998-5cecd42d0189</t>
  </si>
  <si>
    <t>24e2e4d9-3f49-41fa-a946-68860379bcdb</t>
  </si>
  <si>
    <t>1d5ffafc-e549-4de0-9e40-3c6bf18881f3</t>
  </si>
  <si>
    <t>2e6e6542-37cb-4e47-a1ad-965ff38062b0</t>
  </si>
  <si>
    <t>faf59492-92e3-4782-ad09-f3c2bb5d9075</t>
  </si>
  <si>
    <t>1028c729-940e-435d-8386-9b24f1159b55</t>
  </si>
  <si>
    <t>e25d7c81-8514-42e8-aa69-e0d5b494dd10</t>
  </si>
  <si>
    <t>d02ce140-63c8-4154-8e95-7c447540a3a6</t>
  </si>
  <si>
    <t>0a89fb34-8490-43e6-9536-b53d62524813</t>
  </si>
  <si>
    <t>6a2599cc-a5e8-447b-ae00-c574b14354b3</t>
  </si>
  <si>
    <t>cd58bea6-e131-43d5-bc70-f04789d135bd</t>
  </si>
  <si>
    <t>eefdd74d-1e5c-4a95-8316-85a231bc493d</t>
  </si>
  <si>
    <t>1ab3c807-7ce9-442c-a4ea-bf70541ca25d</t>
  </si>
  <si>
    <t>e5a88021-0be9-414c-a0dc-61ad06977a8a</t>
  </si>
  <si>
    <t>00a520cf-22d3-40fc-b6f9-d1e9a3862633</t>
  </si>
  <si>
    <t>95afa905-ec2a-49d1-99d1-db8b905ea061</t>
  </si>
  <si>
    <t>PS2, 18:15</t>
  </si>
  <si>
    <t>4dcb623b-53e6-4ee9-ab5f-dd440c751636</t>
  </si>
  <si>
    <t>4d5b860d-b089-42da-beb6-713912a2045c</t>
  </si>
  <si>
    <t>f0465b21-56fd-46fb-9afd-8f34438b0348</t>
  </si>
  <si>
    <t>b574b08d-ce94-47bc-9c08-9970326be4ef</t>
  </si>
  <si>
    <t>d8021415-10ce-4dfe-8c90-d8b1998a0fb0</t>
  </si>
  <si>
    <t>ce1ae59f-f33f-4a3d-b709-82aecc7a0352</t>
  </si>
  <si>
    <t>fa4f2e69-e5a6-40ea-841e-f3b3a0e9ec89</t>
  </si>
  <si>
    <t>30ea3dbf-c62c-4bc0-94ec-34ce3bcff3c2</t>
  </si>
  <si>
    <t>3dc6551b-a4dc-4c2e-8f9c-1e4ef9610f2b</t>
  </si>
  <si>
    <t>33f5afbb-832f-4b9f-87a4-da2400d48b5d</t>
  </si>
  <si>
    <t>8bca4f97-63af-43e8-a724-1d9f4fbfc43e</t>
  </si>
  <si>
    <t>2ee16356-7651-493d-81c3-21e1bfb31afd</t>
  </si>
  <si>
    <t>a007c8a3-1b34-4260-a5e7-3aa7660c9197</t>
  </si>
  <si>
    <t>0eadca98-014f-4b75-a09a-470333d5686d</t>
  </si>
  <si>
    <t>3253e614-9256-466c-be59-ddb4859cba13</t>
  </si>
  <si>
    <t>61cc5aef-ba10-4ccb-9b14-a0fd303e1e3e</t>
  </si>
  <si>
    <t>f921924a-cfc7-4ad1-b19d-e92b1fa6d139</t>
  </si>
  <si>
    <t>ef2303db-b01e-41be-9bbb-8d918f553254</t>
  </si>
  <si>
    <t>a2c9998e-770c-48f1-8f5c-6dc50cd791ba</t>
  </si>
  <si>
    <t>3d2043c4-ab23-45a0-9248-87f9561f5058</t>
  </si>
  <si>
    <t>9ab1e38c-8d0d-42e4-9d35-e0d6a32c1523</t>
  </si>
  <si>
    <t>PS2, 22:30</t>
  </si>
  <si>
    <t>ab6ca1af-4c18-4f5b-8222-4d4f510f50ee</t>
  </si>
  <si>
    <t>99d208a6-1763-4d00-ae2b-8d7a3bfcc83b</t>
  </si>
  <si>
    <t>7906fc1f-52e6-4a31-9adb-958986297406</t>
  </si>
  <si>
    <t>82e4f356-4d46-479a-b157-0bd65d7facfc</t>
  </si>
  <si>
    <t>a1a90084-a833-47ca-bd17-8bf811947ed7</t>
  </si>
  <si>
    <t>4df0975a-f263-4d99-b471-84c8e6c1f1d1</t>
  </si>
  <si>
    <t>c06f876c-ad4e-4a56-8378-d5a3fce44301</t>
  </si>
  <si>
    <t>6c936761-3181-46c3-9b1f-b2db77523cd0</t>
  </si>
  <si>
    <t>323cfeb2-51fc-4083-aa1b-3f61cbf37946</t>
  </si>
  <si>
    <t>77dcb8d4-1393-4945-a970-cae6e2a6011c</t>
  </si>
  <si>
    <t>58ff58cb-e8ed-46f0-aedf-e2ffa2b0f9f5</t>
  </si>
  <si>
    <t>1fb88197-f163-45b8-8f25-a273b59a2555</t>
  </si>
  <si>
    <t>2f759cc2-17be-479c-ad71-7e9e5be9176f</t>
  </si>
  <si>
    <t>71b26cdf-fd01-465f-9d44-3650a968c459</t>
  </si>
  <si>
    <t>a3ceac57-e308-40d6-9560-b682bf021e41</t>
  </si>
  <si>
    <t>ed0c0d2a-0e4e-4e29-abdc-e30a0d4eb47e</t>
  </si>
  <si>
    <t>9c508464-cf05-407b-84be-3119ea9870ae</t>
  </si>
  <si>
    <t>82ec917b-2013-4f56-9dd3-05c667455774</t>
  </si>
  <si>
    <t>83183a8d-cfd9-4c00-902e-065b624b74db</t>
  </si>
  <si>
    <t>f355c971-9b43-4a0e-9366-877320a544d2</t>
  </si>
  <si>
    <t>9ded9582-da50-4982-9d48-cd29bf76b9fc</t>
  </si>
  <si>
    <t>PS2. 07:50</t>
  </si>
  <si>
    <t>fff25a88-edd1-4bae-a7d5-a8d77a09ad11</t>
  </si>
  <si>
    <t>71769b6b-3ec8-43dc-b86f-aa57a8b054eb</t>
  </si>
  <si>
    <t>4136948a-3fb4-4f25-9f30-7d98824b49a6</t>
  </si>
  <si>
    <t>bb17e2b7-d7b3-4de6-893a-80b9551a0b79</t>
  </si>
  <si>
    <t>dace1d28-0194-4f81-9cb4-bb1c8e91af0a</t>
  </si>
  <si>
    <t>040a3d41-8d5d-4ba5-a6d7-4a85658c3a84</t>
  </si>
  <si>
    <t>4e34d5a1-ade4-4457-8228-0c7025466d0c</t>
  </si>
  <si>
    <t>bc6e8640-7efb-43d8-a195-2f7b0b3878cf</t>
  </si>
  <si>
    <t>0f4dc63f-a4a8-4902-959e-f0f1017192b9</t>
  </si>
  <si>
    <t>0c6d966c-b786-4e2d-91ce-f5ec295ac05a</t>
  </si>
  <si>
    <t>63a8f432-6a2e-4632-802f-64e530004697</t>
  </si>
  <si>
    <t>530c07da-ffe1-40a1-800d-b08d5cd0f2cc</t>
  </si>
  <si>
    <t>4d4908cb-2c9a-42c9-97cd-7c1c1bcfe1a9</t>
  </si>
  <si>
    <t>7209cb45-7069-4f1f-9616-186443988d2e</t>
  </si>
  <si>
    <t>d77549ea-6daa-4e58-9576-e9f8d02a3ff2</t>
  </si>
  <si>
    <t>9665eba4-6e0b-4283-b8c6-d2a5c1553cd5</t>
  </si>
  <si>
    <t>359f82ec-e125-4a29-b7a4-45a8f4595584</t>
  </si>
  <si>
    <t>f6fe0e2f-9af7-469c-ac08-ee5faf0981e6</t>
  </si>
  <si>
    <t>31b3d4ae-6340-4fcd-b240-581eeeff591f</t>
  </si>
  <si>
    <t>b262a2cf-a1d2-4bf5-92fd-ad542282c7f3</t>
  </si>
  <si>
    <t>9ee13eac-caf6-4245-aea6-5c3859cbc34c</t>
  </si>
  <si>
    <t>6007b117-9d63-4dcf-a07c-fd895974467c</t>
  </si>
  <si>
    <t>e0eb3c88-4e2d-4bc6-bd9e-7a8cdd744f00</t>
  </si>
  <si>
    <t>fbf23400-833f-4dff-a902-911bd4a7faf3</t>
  </si>
  <si>
    <t>a5340968-5a78-493f-aa92-02274ef6f4d1</t>
  </si>
  <si>
    <t>afcd1675-7ded-4535-9e62-0fc2ad737cdd</t>
  </si>
  <si>
    <t>9cdce24f-a199-44e9-9e51-5b3e57514637</t>
  </si>
  <si>
    <t>768bd918-c3b3-4099-9247-f536d3261e5a</t>
  </si>
  <si>
    <t>5a74b82b-ce7b-43a4-8132-ed2fddc2a6a2</t>
  </si>
  <si>
    <t>f3b5e560-0e0e-49d3-b653-5048aacea03a</t>
  </si>
  <si>
    <t>90dcf3d8-2f0f-4773-bbfb-d97e88c88dc3</t>
  </si>
  <si>
    <t>a3af259a-c029-45d3-ab39-9e51256175e0</t>
  </si>
  <si>
    <t>ada9d6d0-ef00-4115-a49b-ab2f67ff6223</t>
  </si>
  <si>
    <t>3a1408c8-b1cb-444a-8d6c-a3a0a0aa2cc6</t>
  </si>
  <si>
    <t>f403b2fd-496d-4321-922d-1a19033b5bed</t>
  </si>
  <si>
    <t>8eafd57c-73bf-42d3-9877-f113dfb6feed</t>
  </si>
  <si>
    <t>b2ddfa3b-8221-4175-87d0-28f47cc0be93</t>
  </si>
  <si>
    <t>8e8296aa-0872-45a8-a74a-435597cb4134</t>
  </si>
  <si>
    <t>ac82cf4a-fd8f-481a-ab18-cebdae9c1cca</t>
  </si>
  <si>
    <t>9df57d15-3cd3-4181-b995-0d70764ec1e9</t>
  </si>
  <si>
    <t>f4b24940-5b65-4a60-aada-3d2e2caf7830</t>
  </si>
  <si>
    <t>9ef4c335-1616-4392-a827-29fb3c8d1780</t>
  </si>
  <si>
    <t>233cc2e6-3f36-4589-a104-4a208115ce3e</t>
  </si>
  <si>
    <t>41f20c95-1b7f-4960-9795-1b538e34e336</t>
  </si>
  <si>
    <t>49db7034-3c22-477e-a2de-51b3520cf98f</t>
  </si>
  <si>
    <t>1e1f1024-0394-4fc6-aa6b-9fbe98b312e1</t>
  </si>
  <si>
    <t>a1887dcc-c2c3-47b2-8c21-9b12b061175c</t>
  </si>
  <si>
    <t>f50aaf4d-41a0-45b2-8c22-0341d1c6b8f8</t>
  </si>
  <si>
    <t>e989071b-0160-4f91-956a-0216f8048deb</t>
  </si>
  <si>
    <t>f8f299f9-e01b-45d3-b244-faef97f33bec</t>
  </si>
  <si>
    <t>02764499-62a8-4247-a951-66b5a24a6cab</t>
  </si>
  <si>
    <t>fa722b20-bca3-4726-9943-791e25d73adc</t>
  </si>
  <si>
    <t>762a0aac-4b85-4e1d-9815-b2bd14483e3b</t>
  </si>
  <si>
    <t>351643a4-fa1b-40ca-b825-cdf69f56cd35</t>
  </si>
  <si>
    <t>017d5d23-3bf5-44aa-9f9d-bdd37255845c</t>
  </si>
  <si>
    <t>6f64e2d0-56d7-48d5-84ca-e4d48215d39c</t>
  </si>
  <si>
    <t>d06846c9-ea90-43b7-84f3-7dab0c65662b</t>
  </si>
  <si>
    <t>06cdb441-cf01-4827-94fd-f430d121df25</t>
  </si>
  <si>
    <t>54ca26de-9d5c-4180-bb1c-08c5470ba0a5</t>
  </si>
  <si>
    <t>a6c3d98d-6eb1-40fa-9f98-93f613cb1a97</t>
  </si>
  <si>
    <t>c920648a-7c93-4d25-9eca-69fcdba398fa</t>
  </si>
  <si>
    <t>1875d1a7-b05b-4111-9e9d-f265ea797f53</t>
  </si>
  <si>
    <t>a6aeafb1-0d6f-42c0-a2a9-29ae39873c7c</t>
  </si>
  <si>
    <t>PS2. 21:40</t>
  </si>
  <si>
    <t>4e60a7c4-2527-421b-ae2b-a27919585f5f</t>
  </si>
  <si>
    <t>c9c1f79d-ec24-403a-8c12-ffd6a3e98f66</t>
  </si>
  <si>
    <t>3b7c589a-7d62-459d-b630-982cf5d2aeaf</t>
  </si>
  <si>
    <t>da1cb1c0-7dbd-4f23-a1b9-c73f27b0b703</t>
  </si>
  <si>
    <t>57a815b2-8ad3-41cb-8302-cf8178d161f3</t>
  </si>
  <si>
    <t>aebfa0ca-55ab-4ed3-9b08-67ed7899b596</t>
  </si>
  <si>
    <t>abc3698d-78ae-4ac9-bb8d-10b24dccdbfa</t>
  </si>
  <si>
    <t>08c92828-7be7-4c06-8694-45cfc64498b6</t>
  </si>
  <si>
    <t>5c1db8b0-d332-4d47-a740-4d887647a5bd</t>
  </si>
  <si>
    <t>a746d90c-5519-4d3d-a3c9-c96caba68ad1</t>
  </si>
  <si>
    <t>ce11534c-caeb-4326-9d81-a5b3402694b0</t>
  </si>
  <si>
    <t>81fed2f9-1c09-41b6-b1c8-2cd00f613524</t>
  </si>
  <si>
    <t>1fa3de09-a987-4ab2-91a2-1cd9f6d3aa60</t>
  </si>
  <si>
    <t>92cc551c-877f-4ee2-b829-1a77b9cd910a</t>
  </si>
  <si>
    <t>28d04458-2c84-4ed4-b975-678fa8ad8091</t>
  </si>
  <si>
    <t>ed89f79b-cea8-414b-b989-c9a07db69375</t>
  </si>
  <si>
    <t>6c2d8f60-e9df-4261-a44c-45647c9779fc</t>
  </si>
  <si>
    <t>2a79a18d-469f-40d0-b7a4-07f08f187d33</t>
  </si>
  <si>
    <t>3cd165d2-060e-41ab-9012-89f68cb9ea11</t>
  </si>
  <si>
    <t>d3317412-7980-497e-ad96-41fe584bc0ce</t>
  </si>
  <si>
    <t>a877150a-b316-4a71-8b14-daca5812d0c3</t>
  </si>
  <si>
    <t>PS2.  21:30</t>
  </si>
  <si>
    <t>b1e9c8bf-1098-4e30-a4a2-abfd9f34aa9c</t>
  </si>
  <si>
    <t>789faae9-db42-43f0-b674-09acf52954ee</t>
  </si>
  <si>
    <t>57d1c7b1-d872-4920-8963-aca0fcbf585b</t>
  </si>
  <si>
    <t>d3163f6b-60d9-42cf-8830-9c2f9614f4a9</t>
  </si>
  <si>
    <t>46443875-3e9a-46ce-b283-ff1ee7f34c3b</t>
  </si>
  <si>
    <t>942fc2df-be66-44e9-9a6b-a08ec4b64952</t>
  </si>
  <si>
    <t>f09b04f1-51af-48d9-bf96-d92045de7f80</t>
  </si>
  <si>
    <t>fb8f0c77-6ab0-4ae3-9e8f-ab513074ca88</t>
  </si>
  <si>
    <t>250d78ac-8bea-4b3f-be34-28f63e80b822</t>
  </si>
  <si>
    <t>53e69810-05b9-4091-a5f1-0449fc2154b1</t>
  </si>
  <si>
    <t>3d0f72f9-1edd-4220-a027-105e49d250bd</t>
  </si>
  <si>
    <t>73149ea5-728e-4884-9de9-5fde41236605</t>
  </si>
  <si>
    <t>c58a2f78-74ad-4d8b-9441-f77abe2780dd</t>
  </si>
  <si>
    <t>d3ea7c89-9cbb-46be-aeb9-33795076c0ff</t>
  </si>
  <si>
    <t>71350757-a620-44fc-b83c-ca981a24d1b1</t>
  </si>
  <si>
    <t>bb2d9077-4130-4fa1-80de-dd11c45cf9fa</t>
  </si>
  <si>
    <t>1e87325a-86e1-4f95-846e-2020b74ca650</t>
  </si>
  <si>
    <t>e4aa5d0e-a84f-48e3-8ff6-388c7f91e0be</t>
  </si>
  <si>
    <t>b9ce07f5-8abf-44ca-9326-5a329ca43a6d</t>
  </si>
  <si>
    <t>0e1489b7-1a27-431e-84d0-b500685247e5</t>
  </si>
  <si>
    <t>aa023dab-f536-44bc-8ae4-2360ba7a6894</t>
  </si>
  <si>
    <t>562916c5-651f-437b-b6de-d4ff4605ea19</t>
  </si>
  <si>
    <t>3e19302f-03b7-4bf0-984e-efef24e43163</t>
  </si>
  <si>
    <t>db867f4c-8613-4b1f-b00b-7daa9ae6908b</t>
  </si>
  <si>
    <t>d85f4f5f-42e2-4ebc-abea-dd17dac5866a</t>
  </si>
  <si>
    <t>4e24d945-c3e4-4595-a1e6-1328afb6f250</t>
  </si>
  <si>
    <t>22067b47-9ca8-4f73-bafb-c2e5ae2ac0b7</t>
  </si>
  <si>
    <t>fd65c15f-dec5-4909-b900-9649f9dbb312</t>
  </si>
  <si>
    <t>f0e9a6a4-7e7f-4357-82f6-c35c095833ee</t>
  </si>
  <si>
    <t>b14b7a8c-9a17-4a22-b346-8de89e683c04</t>
  </si>
  <si>
    <t>a3b592c1-86eb-4c35-8580-7e2b077f2a04</t>
  </si>
  <si>
    <t>82262f8d-3cad-4267-bd56-04710ae1252d</t>
  </si>
  <si>
    <t>7eb40e0c-048d-4b21-986f-286b2459c6bf</t>
  </si>
  <si>
    <t>ad8aafae-70f0-41a1-96ed-f9fb419fafc0</t>
  </si>
  <si>
    <t>93643cdc-9539-49b0-977f-d89e800398ef</t>
  </si>
  <si>
    <t>37742f1e-46ea-4fb8-a5a9-433907fa2719</t>
  </si>
  <si>
    <t>d195cb82-4a58-4648-bd86-3d697288e1ab</t>
  </si>
  <si>
    <t>b389ebad-8107-4e2d-8cc9-07f480957134</t>
  </si>
  <si>
    <t>436d305f-b912-4725-a0dc-3e749a4af2a1</t>
  </si>
  <si>
    <t>ef037a4a-cd93-4ea5-a6af-e720cc520c29</t>
  </si>
  <si>
    <t>995c7a13-c8d5-4680-b1cf-05de6f34736e</t>
  </si>
  <si>
    <t>abdb7bb8-40d7-40e1-94b5-fb1705293b91</t>
  </si>
  <si>
    <t>PS2, 17:45</t>
  </si>
  <si>
    <t>b35a84f2-bd16-474a-8676-5e87dc01916f</t>
  </si>
  <si>
    <t>4eda5590-e98c-4e0c-8582-35d675e51bcd</t>
  </si>
  <si>
    <t>b3973bac-06c8-43d4-bf65-d4581469860a</t>
  </si>
  <si>
    <t>f258a455-946a-4b50-bbd6-b7e5f9d68dc8</t>
  </si>
  <si>
    <t>f2253aea-a07b-4b89-980c-327d64d15c57</t>
  </si>
  <si>
    <t>d8fbce89-822e-43b0-9363-d419481f8a69</t>
  </si>
  <si>
    <t>a13ac3fb-9c2a-4e1c-ba3f-b6f62526e61e</t>
  </si>
  <si>
    <t>8770a1ca-1870-48db-a880-3116b8f3f368</t>
  </si>
  <si>
    <t>a65b35f4-d517-4393-ab95-47a249d47c78</t>
  </si>
  <si>
    <t>9380a7ca-c252-46f6-9d66-0ff13cc2a14f</t>
  </si>
  <si>
    <t>c4d8765f-763e-46a2-88eb-ded85777d2b4</t>
  </si>
  <si>
    <t>17b57d6f-6e64-4a12-8e88-67b8a677dc85</t>
  </si>
  <si>
    <t>eb80e602-7c32-4eb2-ba74-c2f7a0ed7294</t>
  </si>
  <si>
    <t>1e5f97db-1adb-4710-9f05-6086bec778d2</t>
  </si>
  <si>
    <t>570931f7-0ed2-4753-a188-4e7605b78087</t>
  </si>
  <si>
    <t>2419d1b8-503b-4902-b112-d172f2512a20</t>
  </si>
  <si>
    <t>0bbc590a-cccb-4257-9733-6c674bc8455a</t>
  </si>
  <si>
    <t>6e003395-736b-4df6-bf3c-872f6faf2fe6</t>
  </si>
  <si>
    <t>a27a4aac-3782-4f2b-b945-96c860b1e2e4</t>
  </si>
  <si>
    <t>39a0b106-a0ad-4396-abf6-d8b8000926c3</t>
  </si>
  <si>
    <t>abe3db3f-88ea-4f3f-a4bb-f0f7d7d7337d</t>
  </si>
  <si>
    <t>PS2. 15:35</t>
  </si>
  <si>
    <t>639a2703-21b0-4139-a1ee-f273dc417fea</t>
  </si>
  <si>
    <t>2864b3ea-db32-4891-9468-28840ce0ec2d</t>
  </si>
  <si>
    <t>3970a6af-2241-48ce-b6ce-e504baceaefc</t>
  </si>
  <si>
    <t>2e082ce1-ab89-48c0-b534-f44b3c7ee171</t>
  </si>
  <si>
    <t>e16a27e3-d67a-4f9d-9c44-8f5f01b42747</t>
  </si>
  <si>
    <t>bdc8646c-bbf7-42cf-ab63-fef8ea8d5a8b</t>
  </si>
  <si>
    <t>4498885c-54db-4130-8e79-b30268142726</t>
  </si>
  <si>
    <t>0d2ce82c-4604-4e32-96a2-835c72cc3cc8</t>
  </si>
  <si>
    <t>df3dca45-bd2b-4440-b5c5-d3894a257513</t>
  </si>
  <si>
    <t>cd7a4c55-bc5f-410e-b29f-4821f110a6b2</t>
  </si>
  <si>
    <t>8297fe24-d55c-44c1-888e-111d08f41994</t>
  </si>
  <si>
    <t>b567a312-8402-4b59-830d-8461b8f30c05</t>
  </si>
  <si>
    <t>a26b0a07-53c6-48d8-bb8a-1df3799a1ae3</t>
  </si>
  <si>
    <t>3a11dcc9-fcdb-4a39-8491-1c408d2b4088</t>
  </si>
  <si>
    <t>70636b1e-06f0-4e60-8537-33fc38c06dce</t>
  </si>
  <si>
    <t>98cd17a8-8c78-4730-8e61-cfa7f0256f3d</t>
  </si>
  <si>
    <t>c03d4c52-e416-4f12-abb2-63a657e8eb93</t>
  </si>
  <si>
    <t>66742876-299f-44d7-9e22-345026dfaaf7</t>
  </si>
  <si>
    <t>c9033e72-5bb7-44f5-949e-20aa72344e3c</t>
  </si>
  <si>
    <t>4bd52b80-fd3d-40e0-9470-a38848383798</t>
  </si>
  <si>
    <t>b06ab52a-4b18-4179-b5a5-8c6707de3662</t>
  </si>
  <si>
    <t>PS2, 21:30</t>
  </si>
  <si>
    <t>22ce79f6-71c3-4be7-bd3d-093649e7be96</t>
  </si>
  <si>
    <t>5725280f-49aa-44a6-8898-6e7c54d39a5a</t>
  </si>
  <si>
    <t>0a0b5c7c-e7c6-499c-a424-6783c10de187</t>
  </si>
  <si>
    <t>c5c850b1-b14d-489e-8485-440e2c6a46b7</t>
  </si>
  <si>
    <t>f3f3966e-b912-4693-9402-078f81b1db7a</t>
  </si>
  <si>
    <t>c0db366a-8dd3-43fb-b4b8-8d596c1085e0</t>
  </si>
  <si>
    <t>50cac357-d4f8-4362-b049-d8fe9f996400</t>
  </si>
  <si>
    <t>1172aad5-f4e4-474f-950f-422288bea673</t>
  </si>
  <si>
    <t>4aac6680-a757-4e23-a880-4b26d7c86b66</t>
  </si>
  <si>
    <t>30b320e5-a979-4fab-bd14-0a3d0f53ab89</t>
  </si>
  <si>
    <t>eb8ebd8a-d54b-4132-9544-a991e6a6813b</t>
  </si>
  <si>
    <t>b9d2dd79-3ff0-49c3-929e-fe1c9cd62af2</t>
  </si>
  <si>
    <t>2dc3c3ff-75b1-44b6-9da3-f6367e3ce92b</t>
  </si>
  <si>
    <t>cde22f5c-3592-4c71-9c43-8358dc217df4</t>
  </si>
  <si>
    <t>b9fbc91f-7b1a-4cee-89ea-8112f9b9f906</t>
  </si>
  <si>
    <t>632d49f7-97d5-46a4-badb-f6929cda6e60</t>
  </si>
  <si>
    <t>03e1f55a-bb8c-4936-83b8-00e50c64cbc0</t>
  </si>
  <si>
    <t>8ab8f2b4-d42c-49e3-94fb-8bca991135b8</t>
  </si>
  <si>
    <t>0956376d-4729-47d0-8fdf-325646c61ea6</t>
  </si>
  <si>
    <t>2019dece-8ca7-433a-819f-44d01adaccaa</t>
  </si>
  <si>
    <t>b13f8126-4ccb-40e6-b68c-7efefdc73de7</t>
  </si>
  <si>
    <t>c08f29b8-ddb6-46c9-bd58-a3dc58e4413a</t>
  </si>
  <si>
    <t>5101e8ea-475c-40b3-9252-89afea8b0009</t>
  </si>
  <si>
    <t>ffce337d-5344-4b42-99a9-2d5627f25bf7</t>
  </si>
  <si>
    <t>525d3c2b-5244-463e-a712-7e44a1c278e5</t>
  </si>
  <si>
    <t>4a4200a7-0539-4753-8add-857c7a7258ec</t>
  </si>
  <si>
    <t>5af5bda1-ebeb-4ca8-81c4-8cb2907db99d</t>
  </si>
  <si>
    <t>b7be3d40-1522-434e-9d38-ca7bc73345c5</t>
  </si>
  <si>
    <t>2261fc34-1fe4-4fc9-b575-1df201d0c1e7</t>
  </si>
  <si>
    <t>0766f7f6-5a79-459e-877d-06ab6ccf0c9b</t>
  </si>
  <si>
    <t>670b75cf-0afc-4b3d-9f71-4108ed4b89f0</t>
  </si>
  <si>
    <t>80142fa8-532f-495a-aa77-b6bc400beca5</t>
  </si>
  <si>
    <t>ae446bb3-65db-4cff-9943-e59fb768e9d7</t>
  </si>
  <si>
    <t>87b53937-1713-4875-83d7-63f5924863db</t>
  </si>
  <si>
    <t>dd79c505-0979-4669-aafb-bf40c2806403</t>
  </si>
  <si>
    <t>60bb5d50-4a3d-45cd-a82e-c4808524b7f3</t>
  </si>
  <si>
    <t>9f7621f4-b583-4746-90c0-cbb2eba46f69</t>
  </si>
  <si>
    <t>6e639cce-7ca6-4069-9f48-8140c50a6206</t>
  </si>
  <si>
    <t>6562fa9a-badc-48cc-a9cb-8d1e4fa000b2</t>
  </si>
  <si>
    <t>b7ef17aa-dbe9-4442-b62d-a0ad2c7530b8</t>
  </si>
  <si>
    <t>a13a5b77-a4d7-47fa-b61f-43343c4ae15b</t>
  </si>
  <si>
    <t>b2ff3e10-9696-4817-a217-cc476786c9f3</t>
  </si>
  <si>
    <t>4960d12a-7548-4ea1-824c-0cfb5bd8b67a</t>
  </si>
  <si>
    <t>c6ccc5cb-3cae-4274-953a-dd235f0a5a96</t>
  </si>
  <si>
    <t>8535833a-6943-413c-bfaa-46c9a1aae230</t>
  </si>
  <si>
    <t>89f24b11-0517-4e48-a5aa-d8e3e1c53719</t>
  </si>
  <si>
    <t>bb23c43d-c6c7-4553-9aa6-6dd7c87a301f</t>
  </si>
  <si>
    <t>12557e43-6dd3-4c73-9c38-427816269901</t>
  </si>
  <si>
    <t>91466256-a337-4ac9-b535-85460fed88ab</t>
  </si>
  <si>
    <t>53f3055b-f96b-4e73-a04c-73ed5d3bb802</t>
  </si>
  <si>
    <t>ef0d0f52-16df-4acd-ae12-bed57f52dd60</t>
  </si>
  <si>
    <t>9db57917-f09d-4132-b6b0-49be4224eb73</t>
  </si>
  <si>
    <t>d442be86-720f-4e7e-9c7d-b9b65277c37e</t>
  </si>
  <si>
    <t>45229f8e-38a7-4a03-b468-65785f5977de</t>
  </si>
  <si>
    <t>44784d08-9dce-4a9e-ac08-f34c0b05514b</t>
  </si>
  <si>
    <t>7cacebb5-1223-46b6-8b27-a0f32c911eac</t>
  </si>
  <si>
    <t>94558a62-98ea-4dc4-a355-2228d4ce2de6</t>
  </si>
  <si>
    <t>e30b7d59-bfe9-42d6-bdb4-6f73283dbd90</t>
  </si>
  <si>
    <t>136fec99-76a6-45b9-be52-f62403da3982</t>
  </si>
  <si>
    <t>32f5c0c8-e76f-493d-b646-345366ea0ba1</t>
  </si>
  <si>
    <t>89bee114-48be-454f-ad83-1afc39f24ca5</t>
  </si>
  <si>
    <t>86e5af2e-494c-4f1c-97d7-6b220c383dc9</t>
  </si>
  <si>
    <t>b301aa04-e3d6-4d12-9cb9-592d845d319a</t>
  </si>
  <si>
    <t>369ea706-af52-4712-9f23-d156ef9b4683</t>
  </si>
  <si>
    <t>84c10d64-b6fc-444b-af72-e3365194c149</t>
  </si>
  <si>
    <t>c3400f94-2079-4518-969b-550967cb290a</t>
  </si>
  <si>
    <t>724d3655-7374-461e-8d47-282e8370645c</t>
  </si>
  <si>
    <t>8bbe9ca2-6b25-4445-ab92-8254ec07b434</t>
  </si>
  <si>
    <t>016470be-278f-4add-a737-7f625bc8f6d4</t>
  </si>
  <si>
    <t>32ac6b66-2efb-47bb-ba87-e8e655367ebe</t>
  </si>
  <si>
    <t>b6787a57-887c-4f8b-8458-40b35392684f</t>
  </si>
  <si>
    <t>9256a165-6725-48b6-bfa3-342a68a2c384</t>
  </si>
  <si>
    <t>c1352556-6797-4a97-acb9-aebb392eb50c</t>
  </si>
  <si>
    <t>734aeb80-042c-4524-bada-c51d9269dd21</t>
  </si>
  <si>
    <t>9388e89c-cc50-4495-8319-a31baf11b68f</t>
  </si>
  <si>
    <t>f5493d51-9495-4bcb-b733-3b75680afe05</t>
  </si>
  <si>
    <t>6a4afe5a-bc03-4ac9-b6a7-655804c1b10d</t>
  </si>
  <si>
    <t>28d5b803-8275-4499-857b-924c206ce978</t>
  </si>
  <si>
    <t>1a1ef90a-e611-4103-bbf1-a1ea9aaa0495</t>
  </si>
  <si>
    <t>73bd4781-5e2c-42ab-87e9-e5516f0f2cec</t>
  </si>
  <si>
    <t>6ad17dae-13ce-4e3f-82e5-2ac085f235cc</t>
  </si>
  <si>
    <t>6355e213-acbe-4ba0-ae51-62aa49042572</t>
  </si>
  <si>
    <t>d0505e72-5fdd-4838-b0e9-6b17c5593873</t>
  </si>
  <si>
    <t>b3a5977d-4521-4782-82fe-0543ca9ff74a</t>
  </si>
  <si>
    <t>PS2. 12:15</t>
  </si>
  <si>
    <t>24740285-351e-4f81-8d87-134c4a1d3d0c</t>
  </si>
  <si>
    <t>ec446c08-01db-47a2-8940-7b9a72c33932</t>
  </si>
  <si>
    <t>35d11242-6295-411f-8ccc-7c76366b1236</t>
  </si>
  <si>
    <t>e1f8b1da-0674-47d6-8475-6b86570a29ce</t>
  </si>
  <si>
    <t>571d3491-a4a4-4c5c-8e72-da878f29568f</t>
  </si>
  <si>
    <t>028b8c1e-07b9-4b24-870d-d7d0ef7f621f</t>
  </si>
  <si>
    <t>86c447ac-dbfc-43fd-9de3-d8d1bab0ed9a</t>
  </si>
  <si>
    <t>c524399a-4b3b-4ce6-ab5b-ce906a37b666</t>
  </si>
  <si>
    <t>847cca97-0250-46eb-b6a2-444421681bce</t>
  </si>
  <si>
    <t>f2acb0f1-9b20-4568-8d47-f1b906d3a456</t>
  </si>
  <si>
    <t>0aee69e9-4ca9-46cb-8784-2faa60d77d21</t>
  </si>
  <si>
    <t>014f0dbd-f955-4a64-9b5b-39d84b8fdc39</t>
  </si>
  <si>
    <t>9022a1fc-505b-4c1e-ba84-a173bc59923c</t>
  </si>
  <si>
    <t>cf368ec0-26b0-422f-876c-a115168213cd</t>
  </si>
  <si>
    <t>3ac02f73-1621-4f9a-b63e-27d14740bc35</t>
  </si>
  <si>
    <t>9a0a06b3-8b7d-4415-9004-49cd26aeb1b0</t>
  </si>
  <si>
    <t>598ffd56-e7bf-4902-8cd1-b50af299abe5</t>
  </si>
  <si>
    <t>caa4e36e-02d4-4930-b3af-9b2300bb314d</t>
  </si>
  <si>
    <t>ab31a4b0-6f9e-4ab5-b6ce-b4cc5b07829c</t>
  </si>
  <si>
    <t>eddee7d0-073d-4e50-8d78-cbc97f343e5a</t>
  </si>
  <si>
    <t>b4787fb9-27e6-430a-bce4-b2c898ff1052</t>
  </si>
  <si>
    <t>c7e6d335-9097-4507-943c-57ae18eb4708</t>
  </si>
  <si>
    <t>ea261779-3a14-4219-b2fc-2c335207f02b</t>
  </si>
  <si>
    <t>83e11c0a-3d67-4c57-a411-cbf5fca84eeb</t>
  </si>
  <si>
    <t>169cd236-9458-4920-85a8-6e3559a0fd5d</t>
  </si>
  <si>
    <t>41a2bb97-d2fb-4359-a810-92826755df67</t>
  </si>
  <si>
    <t>3d5156fb-a648-45ec-aa09-b6d375481d65</t>
  </si>
  <si>
    <t>e2166ad3-6dff-49c7-a065-5e696b7bb57b</t>
  </si>
  <si>
    <t>5c8e0afb-1d5a-4963-a204-7350d79d8631</t>
  </si>
  <si>
    <t>cb38172d-76dc-4f4e-b1b1-3ba7880dbd05</t>
  </si>
  <si>
    <t>c1189057-03c0-4dab-8bbb-4e8824bc392b</t>
  </si>
  <si>
    <t>cc9531ec-0b14-4e57-8ff5-7e5ff2db0f8b</t>
  </si>
  <si>
    <t>b6e9f640-90a4-41c9-b2c5-47ee0787e88a</t>
  </si>
  <si>
    <t>3709c2da-0ad5-4088-8499-f77fe9beefb8</t>
  </si>
  <si>
    <t>0c1c7d36-8608-4d27-8705-44899d81de91</t>
  </si>
  <si>
    <t>8f16e910-b114-4941-8fcd-48807cda8ee4</t>
  </si>
  <si>
    <t>7c026ba2-a05c-4cb6-bad5-c0aa7baf79f2</t>
  </si>
  <si>
    <t>a5e4ff5d-504a-4731-b240-c7ccc9d7b2c1</t>
  </si>
  <si>
    <t>147dac97-db95-4ecb-9fe2-d35e8f0a6d45</t>
  </si>
  <si>
    <t>fe6a4677-c1f3-40ba-8f55-5d78258330d8</t>
  </si>
  <si>
    <t>7ceaa7d8-72ac-4fec-9a2e-79482e7a8e41</t>
  </si>
  <si>
    <t>b6c7a305-6666-4539-afc1-99974557fb76</t>
  </si>
  <si>
    <t>PS2. 13:20</t>
  </si>
  <si>
    <t>56188f16-fb08-4ce3-b9e5-4b49a6484e64</t>
  </si>
  <si>
    <t>1cd613df-6f1f-40b6-9879-db1af9ea674c</t>
  </si>
  <si>
    <t>0a830d23-aab9-41fb-9bb1-be9b57db4d24</t>
  </si>
  <si>
    <t>bc79a57a-08fa-4d0c-b90c-5dcc301932fa</t>
  </si>
  <si>
    <t>64993c1e-eaaa-44b9-bbf4-b5deba2e4ef7</t>
  </si>
  <si>
    <t>ba1d7dc0-472a-4bf2-95ab-029941b924a9</t>
  </si>
  <si>
    <t>5478dc85-9b5e-4c22-8ea3-0c339d605387</t>
  </si>
  <si>
    <t>79e43fbe-3f97-43b9-81d8-1807c1a96347</t>
  </si>
  <si>
    <t>2088cf88-a349-4b3c-9d17-0a2398c164aa</t>
  </si>
  <si>
    <t>1570e88c-11e8-430d-9128-27e67a51235c</t>
  </si>
  <si>
    <t>d0e6fc19-4c86-49e2-8936-67fb61957c61</t>
  </si>
  <si>
    <t>9af6690f-52a6-4369-bd02-3189a4f03d90</t>
  </si>
  <si>
    <t>762e9e3c-d835-488b-a597-ddc390103487</t>
  </si>
  <si>
    <t>6e277d6c-70ac-40ef-a087-47a9ff89ee97</t>
  </si>
  <si>
    <t>e60e00f1-2561-42d7-b319-7ba07d488fdd</t>
  </si>
  <si>
    <t>8daed7db-cdb6-4841-b3bc-6eb00a6f1221</t>
  </si>
  <si>
    <t>0891a854-16ac-4025-99f5-829189c664d3</t>
  </si>
  <si>
    <t>7110aceb-771f-4c9c-a1f5-e49ecc5c77a9</t>
  </si>
  <si>
    <t>583b0221-5d06-4f4d-8c5c-53549e94cec4</t>
  </si>
  <si>
    <t>43cf6067-6b58-4e6d-8ec9-0e3b0ba1c91f</t>
  </si>
  <si>
    <t>baefdb62-b995-4d13-a1ba-b85f2c3a4937</t>
  </si>
  <si>
    <t>PS2. 18:10</t>
  </si>
  <si>
    <t>2e09d884-1405-4304-b234-f521106c69ea</t>
  </si>
  <si>
    <t>9a01578b-79dd-426c-9fc4-23e0aca926e4</t>
  </si>
  <si>
    <t>5594c79e-11b5-4976-88ac-a381e8371a1d</t>
  </si>
  <si>
    <t>f9405b39-666e-4169-a032-843e815877cb</t>
  </si>
  <si>
    <t>67c99946-e49b-4f13-bcb3-b1d007b2b90a</t>
  </si>
  <si>
    <t>115a6a9c-6af1-4f81-b95b-60a25dec442b</t>
  </si>
  <si>
    <t>62ed69fd-3fbe-41b6-a629-85dbbbbfab6f</t>
  </si>
  <si>
    <t>f3f3b6ad-200e-40a9-b5d1-204329aa1dac</t>
  </si>
  <si>
    <t>3f66af4f-0625-4196-b46c-5cf53c04645a</t>
  </si>
  <si>
    <t>84882072-2e4e-4134-a627-001984698821</t>
  </si>
  <si>
    <t>734284c0-ba81-42e3-ba2d-17486d3c4bfc</t>
  </si>
  <si>
    <t>ca97b26a-460d-4744-bf44-1b30252257e6</t>
  </si>
  <si>
    <t>607c9bde-0601-46f4-97cf-865c2224280e</t>
  </si>
  <si>
    <t>a36279de-56ac-498b-9f54-9781838eb958</t>
  </si>
  <si>
    <t>96992da5-166e-4dab-9818-139ff7970df9</t>
  </si>
  <si>
    <t>47b9d99a-5057-4db3-84bc-f44efb6ed97d</t>
  </si>
  <si>
    <t>ba88ee2a-c600-4130-8661-fc71190ecd33</t>
  </si>
  <si>
    <t>631cd6a4-3166-4b9e-bda6-b07ba7c5b149</t>
  </si>
  <si>
    <t>6fa9c516-33ff-4f8b-9de0-e83db2fa2371</t>
  </si>
  <si>
    <t>f148519c-702f-4e93-8c38-5060754cb961</t>
  </si>
  <si>
    <t>bcadef30-7fba-4204-9756-6c5ad68b5dcb</t>
  </si>
  <si>
    <t>d69a4d4f-0648-4882-80a3-51d79152db40</t>
  </si>
  <si>
    <t>61b672a7-0194-4041-a754-24392606b7da</t>
  </si>
  <si>
    <t>f33d549f-e22c-407e-9eff-9a8eaf52c280</t>
  </si>
  <si>
    <t>93c5388d-2f14-4ae8-8fe4-cf1b406652d1</t>
  </si>
  <si>
    <t>85911e7c-ead7-4428-864b-65e0de5ce348</t>
  </si>
  <si>
    <t>d5c98d5e-44a9-4470-bc72-4e7cdb5f29e4</t>
  </si>
  <si>
    <t>4791a65f-3d51-4c8a-aebd-42645d4e0991</t>
  </si>
  <si>
    <t>d4d98b8d-708a-4e31-861e-2896792207b2</t>
  </si>
  <si>
    <t>c56c60b9-e710-44a4-8ba1-9b007fa7d98c</t>
  </si>
  <si>
    <t>02a371e1-ac19-47d0-b3d2-811f078f61ca</t>
  </si>
  <si>
    <t>3e6ce88d-cea4-4345-aa62-f55e58f719a7</t>
  </si>
  <si>
    <t>ba80ae51-bc54-4214-9998-5511393c8d4d</t>
  </si>
  <si>
    <t>2adcb383-cd9b-4835-a2c2-20430198ba03</t>
  </si>
  <si>
    <t>154f439f-582f-4cd3-b7e2-b066f55510db</t>
  </si>
  <si>
    <t>987cc3cb-7906-494d-95ee-90d3d56d754b</t>
  </si>
  <si>
    <t>9b38fd42-3415-4327-9904-e194e962bcfb</t>
  </si>
  <si>
    <t>2a30a088-4e4d-4b53-ba07-fb1cd981d681</t>
  </si>
  <si>
    <t>5c120d38-d217-419d-8b6b-7152712209a8</t>
  </si>
  <si>
    <t>2ed18c89-4425-4254-aa08-84245afc0be6</t>
  </si>
  <si>
    <t>46f93060-801c-4ce8-b91b-1110198340b3</t>
  </si>
  <si>
    <t>bcbea7ff-229a-4a34-8d54-c10205a6d116</t>
  </si>
  <si>
    <t>ec1ec1eb-9e6e-4d05-a35f-a14bf2feb59f</t>
  </si>
  <si>
    <t>3106f4c6-8618-499e-b734-3ec6bbf770a5</t>
  </si>
  <si>
    <t>b97c3c8c-2396-4461-9c16-5eb066d4f82d</t>
  </si>
  <si>
    <t>719a9d11-b726-4fb8-abb3-f2d7de3f8ff6</t>
  </si>
  <si>
    <t>224a7c22-2d5c-4713-ac36-177caa197e70</t>
  </si>
  <si>
    <t>7b6efa59-50f4-4d20-8f3e-de0d7990ac74</t>
  </si>
  <si>
    <t>7f401464-aefd-4e2b-9c76-cb235db87330</t>
  </si>
  <si>
    <t>2bd841c6-fc1c-4a05-bcdf-9ea824b4aed5</t>
  </si>
  <si>
    <t>a5851540-30f8-4a24-8dcc-0c8e62b48cf3</t>
  </si>
  <si>
    <t>49b71750-5b4f-489a-8044-bbd89b8469ff</t>
  </si>
  <si>
    <t>59ab061e-7893-46bf-bf7d-87f22f4ca678</t>
  </si>
  <si>
    <t>d56b63b7-764c-4785-99b3-c14a52f9f842</t>
  </si>
  <si>
    <t>0cc59a23-e6c4-4b89-ba87-c90cb32f0775</t>
  </si>
  <si>
    <t>841d1e0a-6c19-4b3c-a237-7843ef6a9053</t>
  </si>
  <si>
    <t>4cf1ca5b-6fba-4dd5-b454-a4b80eb2503a</t>
  </si>
  <si>
    <t>686d1c0a-7913-4588-a3ad-3a9be4b1ca62</t>
  </si>
  <si>
    <t>bd6efa52-6ea9-417f-8ea9-ecc34ae0d63c</t>
  </si>
  <si>
    <t>9a7d8575-f65b-486f-a0a8-b05423422f4b</t>
  </si>
  <si>
    <t>f2425bb9-ba14-43ab-9db9-daf1197152b3</t>
  </si>
  <si>
    <t>95ef0e53-3b16-46dc-84bf-b42c40ff87db</t>
  </si>
  <si>
    <t>bf8f9bec-c4b7-4fcd-8903-072a3731ebff</t>
  </si>
  <si>
    <t>PS2, 15:50</t>
  </si>
  <si>
    <t>0b72bad7-4e59-4e0f-bd19-801784345f13</t>
  </si>
  <si>
    <t>11d580a3-8851-4cf4-ba72-b155424a7ef9</t>
  </si>
  <si>
    <t>6e3bc512-afcd-4d91-84cc-242df53e5028</t>
  </si>
  <si>
    <t>a5dadf19-d128-49c9-88e7-37b37789afc8</t>
  </si>
  <si>
    <t>320f7f5a-36f8-45be-b66d-2aedf1633d02</t>
  </si>
  <si>
    <t>0f9db7f3-67fb-4555-8037-6e19dfa53386</t>
  </si>
  <si>
    <t>7e4ab340-dbc9-42c3-b3d7-a3b18e086609</t>
  </si>
  <si>
    <t>baa72c0d-c15a-4411-97c7-0cadc82aa2e3</t>
  </si>
  <si>
    <t>cc70f424-810c-417d-bc04-e6eab604280e</t>
  </si>
  <si>
    <t>62bb932b-5b4d-4a91-ba09-8ec1eb949a4b</t>
  </si>
  <si>
    <t>7fc99da5-7e73-47f8-86e8-e983e8f9ef91</t>
  </si>
  <si>
    <t>448e62cf-6abd-4c02-9105-df7cae512f06</t>
  </si>
  <si>
    <t>93a0d62e-8128-406d-b4e8-8096c7691ff2</t>
  </si>
  <si>
    <t>d8e29235-bda7-46b7-8889-de822511447e</t>
  </si>
  <si>
    <t>481ace0d-1fee-4a8b-814d-ad2f81b610ca</t>
  </si>
  <si>
    <t>3c9db799-80a9-408a-bf18-4e7767e9450a</t>
  </si>
  <si>
    <t>2e2c0397-f74a-465f-873b-9b13cc2e27eb</t>
  </si>
  <si>
    <t>c7dda72a-4afc-4560-9544-1ede777326f3</t>
  </si>
  <si>
    <t>d76acdbe-4e28-4808-adc5-85ed340e00c9</t>
  </si>
  <si>
    <t>08f0d832-752e-4ff3-861d-b1ed9b5b9c68</t>
  </si>
  <si>
    <t>c3b338d8-67cc-40cb-bafd-8f5ba4457499</t>
  </si>
  <si>
    <t>49900be8-5786-46e4-a50b-6b107c668b81</t>
  </si>
  <si>
    <t>45af7741-3f59-4b45-89c3-7e27d2742f30</t>
  </si>
  <si>
    <t>36c96ba7-0027-4dbd-89e2-5a79b5663022</t>
  </si>
  <si>
    <t>200e25af-4bb8-4738-9d7e-8ea8104a2ffb</t>
  </si>
  <si>
    <t>597cfdd1-84c5-4fb3-83d5-6523b0318799</t>
  </si>
  <si>
    <t>3bfff864-6ff2-4393-8dfb-c3de6b5c4f02</t>
  </si>
  <si>
    <t>00d5d6b6-bc85-4b2d-8db2-d486dd367f28</t>
  </si>
  <si>
    <t>ad149dd3-12fc-442d-9f45-13e370f9d19b</t>
  </si>
  <si>
    <t>f902550f-b6fd-4a48-9acc-183598808ec4</t>
  </si>
  <si>
    <t>94c1754f-7457-4302-908f-0a5eed8b84c3</t>
  </si>
  <si>
    <t>12944f8a-60c5-4a47-80d0-8d7802879d93</t>
  </si>
  <si>
    <t>54b622f5-f1d7-42c7-bb91-a5c9c41a0c0f</t>
  </si>
  <si>
    <t>b67a379c-1e50-43fd-8046-a0b772020187</t>
  </si>
  <si>
    <t>a4728723-e49e-4b60-8908-70c7feadc75b</t>
  </si>
  <si>
    <t>3cef99ab-aa5e-4fa0-811c-f93f66772af4</t>
  </si>
  <si>
    <t>ec7ad436-fa2b-4ff3-8784-086ee7085148</t>
  </si>
  <si>
    <t>5950ac5a-a07a-41f0-9b91-8c9cfcd32dbc</t>
  </si>
  <si>
    <t>3928ac73-d387-4cfd-9a3f-7c467063743e</t>
  </si>
  <si>
    <t>a0f2c478-b030-4758-a7dc-3044b9eeaaa4</t>
  </si>
  <si>
    <t>e3e6f9be-a8b6-4e7f-b609-fe1132f0feec</t>
  </si>
  <si>
    <t>c600f2bf-6000-4e8b-8748-5eb8860bea23</t>
  </si>
  <si>
    <t>PS2, 16:50</t>
  </si>
  <si>
    <t>ce387c45-2fa5-4e07-972d-28ddab8462b7</t>
  </si>
  <si>
    <t>f527402e-9016-48e5-a742-6b7f1f5599ae</t>
  </si>
  <si>
    <t>df1dd141-4dc6-4779-923d-148737479af6</t>
  </si>
  <si>
    <t>cf8588e4-a2c9-4907-bdc9-6e5cb4660e9e</t>
  </si>
  <si>
    <t>68f56235-da39-49c0-b9eb-390c1cfac086</t>
  </si>
  <si>
    <t>dde312fc-25ea-4427-a4c7-05eec74a3c83</t>
  </si>
  <si>
    <t>efcd4a86-c4fa-48b7-b1c1-e7464098bb37</t>
  </si>
  <si>
    <t>ff67144e-42b3-488b-9aac-8ecf710ce1f7</t>
  </si>
  <si>
    <t>6a488708-bb31-4d3e-ae3c-1c727b1d59c3</t>
  </si>
  <si>
    <t>778c5202-b7b6-4283-a5d3-bc116e270791</t>
  </si>
  <si>
    <t>d69b3874-76b6-4b9a-838c-e5891faf3d54</t>
  </si>
  <si>
    <t>19d94bfd-eda7-484f-948f-5ea2fc883b06</t>
  </si>
  <si>
    <t>3064ac9b-2658-415f-b635-22e7932c8efa</t>
  </si>
  <si>
    <t>8e86a805-54ed-40bf-8b5a-7da67348c495</t>
  </si>
  <si>
    <t>5cf532ed-aebc-4246-aa34-2c56d4c389c0</t>
  </si>
  <si>
    <t>030c55b0-dbf5-4c63-a5fc-6059709662f9</t>
  </si>
  <si>
    <t>9fbe1394-1851-428d-b882-7a8bd88eeb8b</t>
  </si>
  <si>
    <t>f9249458-3de1-47f8-8df9-eb8cc7c69977</t>
  </si>
  <si>
    <t>d8dec087-d570-425f-a133-9c68197ec03a</t>
  </si>
  <si>
    <t>40fd4c6d-9632-415d-90db-d2b826259ff8</t>
  </si>
  <si>
    <t>c6923e58-9635-479a-82c5-3987ea2af531</t>
  </si>
  <si>
    <t>PS2. 09:20</t>
  </si>
  <si>
    <t>53cba9ec-1783-4ad2-93f8-f3250c1eaac4</t>
  </si>
  <si>
    <t>0a1edbc4-373f-4054-8b1f-5ec6b6a6b5f7</t>
  </si>
  <si>
    <t>d317184f-ce02-46f3-9d48-9dd253294c53</t>
  </si>
  <si>
    <t>1391ddab-670c-4124-98a0-c5fc8d76a4cd</t>
  </si>
  <si>
    <t>3ddf59f8-c56e-414d-bb10-c90b7aa204b0</t>
  </si>
  <si>
    <t>5bd7d8c1-2791-46af-bbab-8631bda25460</t>
  </si>
  <si>
    <t>61064481-8a23-478b-9741-6f3988cecf3a</t>
  </si>
  <si>
    <t>4d5a2746-a166-4627-9042-cba9ef8938d5</t>
  </si>
  <si>
    <t>37ca013b-8811-4ab6-9fe7-a1d3d4df428a</t>
  </si>
  <si>
    <t>1ff62298-789b-4f7a-9bb4-7db814275fad</t>
  </si>
  <si>
    <t>964e8ef9-af89-401c-a647-0f688440ce30</t>
  </si>
  <si>
    <t>fd5acbe9-8ea8-4edd-a418-4070638a89fd</t>
  </si>
  <si>
    <t>d8951399-6042-43e9-8481-b17c0ba32d83</t>
  </si>
  <si>
    <t>bcab4bfc-895c-4985-b70d-6a42e2a52f7f</t>
  </si>
  <si>
    <t>30605df3-8cf1-421d-976f-6bdbd3c26dbf</t>
  </si>
  <si>
    <t>06dcfa4d-df0a-459c-9e6a-56c9740bbd55</t>
  </si>
  <si>
    <t>51d28042-3cd1-4d7f-9dd9-fb513400f48e</t>
  </si>
  <si>
    <t>49a16ec2-75a7-4a10-96b1-b06dc7a3c62c</t>
  </si>
  <si>
    <t>3e628e47-3359-4262-a8c3-96ef3646c430</t>
  </si>
  <si>
    <t>5ccab7f8-6c66-4101-ba06-86defa77fc35</t>
  </si>
  <si>
    <t>c8e0a212-bfb2-4869-84fe-88c05d93d198</t>
  </si>
  <si>
    <t>PS2. 09:45</t>
  </si>
  <si>
    <t>4cc67b70-6e41-49a4-9de5-0abfd7d847f4</t>
  </si>
  <si>
    <t>8383bc22-2c9b-4d3e-9922-00566b8eb00e</t>
  </si>
  <si>
    <t>43e6349c-309a-4c36-a29a-2f09d4112f15</t>
  </si>
  <si>
    <t>02da7669-dc76-4fb5-ad01-be36a3abec0d</t>
  </si>
  <si>
    <t>2c7c1483-8db4-463a-8422-ee551b2ea777</t>
  </si>
  <si>
    <t>04359dae-36f3-41c1-a482-567ae2349991</t>
  </si>
  <si>
    <t>a02da225-ee38-4ac3-aaef-1e492e410acf</t>
  </si>
  <si>
    <t>9ca7a266-d74a-4a45-a749-d67a6982bc70</t>
  </si>
  <si>
    <t>3c571926-298c-4c0c-b7d2-9ff196650390</t>
  </si>
  <si>
    <t>c2a57fe5-8e5d-451f-b603-c2e85d53188d</t>
  </si>
  <si>
    <t>70041ca9-2f9b-4ed4-a600-1606431a3564</t>
  </si>
  <si>
    <t>a6a725c3-ee61-4d45-8559-7c0cf40fca60</t>
  </si>
  <si>
    <t>424d9b44-40be-4f9f-859b-1b3244522424</t>
  </si>
  <si>
    <t>97cc2ba9-f588-4a44-b019-622806d62ddd</t>
  </si>
  <si>
    <t>2e33c13f-fda5-403c-ad1c-6094e4a0486c</t>
  </si>
  <si>
    <t>f76f04f2-bbfe-4cc8-9453-2a05e09ddee7</t>
  </si>
  <si>
    <t>de59416d-dba0-4a54-aa05-3c04130dc695</t>
  </si>
  <si>
    <t>534c37db-4928-44a7-984a-5b9b6eab1255</t>
  </si>
  <si>
    <t>63867ae9-d925-475b-85da-37c7006560a6</t>
  </si>
  <si>
    <t>153d737f-fa1c-4a42-bfd5-41176dffa736</t>
  </si>
  <si>
    <t>c9b815e9-4979-4d76-b848-ccc1c6866793</t>
  </si>
  <si>
    <t>PS2. 17:30</t>
  </si>
  <si>
    <t>644d92b9-917e-4bf5-a7a6-14d6a8f9014e</t>
  </si>
  <si>
    <t>b3a35e7e-3b7a-4903-bd83-65344bbd3fcb</t>
  </si>
  <si>
    <t>3d77ea66-d891-4351-a785-ff2356520c1c</t>
  </si>
  <si>
    <t>a4b5e405-fc30-4a75-9d48-6582b2b9b402</t>
  </si>
  <si>
    <t>75da13dd-9711-4fb3-bf3e-0c703ec6eb07</t>
  </si>
  <si>
    <t>1b6bcef1-48c0-4e18-9b00-f45231fc926c</t>
  </si>
  <si>
    <t>dd7a280d-ad26-40d2-8f99-91f584b4c810</t>
  </si>
  <si>
    <t>d36a8098-afd8-4f3a-9610-6e52ca03aeb3</t>
  </si>
  <si>
    <t>5746d79f-c25f-45c4-8100-91dc5240c44a</t>
  </si>
  <si>
    <t>a1783378-a540-4e5c-8312-7b85ffc40f39</t>
  </si>
  <si>
    <t>7b301b91-b665-45a3-bd1c-f2eaa01ac303</t>
  </si>
  <si>
    <t>67628c57-54d0-46cf-82ed-5f205681a11e</t>
  </si>
  <si>
    <t>fc97906c-8db1-44ae-8af9-60de3d4bb732</t>
  </si>
  <si>
    <t>9d6c7b7f-bcf0-46bf-8e77-7a4ee660c145</t>
  </si>
  <si>
    <t>e9f62341-ca69-4d60-bcc7-29a788e14c8c</t>
  </si>
  <si>
    <t>6a6e2de9-893d-430d-919a-c62646a68e36</t>
  </si>
  <si>
    <t>8870adfc-2bd5-492b-80e0-c4e6942ce30a</t>
  </si>
  <si>
    <t>3ce8e315-cb46-42b9-96b5-2ed37150dd14</t>
  </si>
  <si>
    <t>8fb5a155-2fc2-462e-bc04-792b6711fe72</t>
  </si>
  <si>
    <t>486708fb-1dee-4749-be9c-fbabd3829cd7</t>
  </si>
  <si>
    <t>cd292eb8-67d2-4998-9440-d4ebea5e0421</t>
  </si>
  <si>
    <t>2211c872-1ed4-43fc-8fef-dc84bf105712</t>
  </si>
  <si>
    <t>2c50269e-a5b9-44b1-8061-50d0ee518159</t>
  </si>
  <si>
    <t>df89d463-3531-44de-952f-f7c0cd0c6103</t>
  </si>
  <si>
    <t>cdc770d6-bbc1-4eb8-90a0-dacfd35c9a57</t>
  </si>
  <si>
    <t>fc8ba3b8-ffd9-4fbc-9a93-65d7e433ab84</t>
  </si>
  <si>
    <t>66b364ad-54cc-4709-a4b4-f075e52e850b</t>
  </si>
  <si>
    <t>c8182658-efae-47f9-aa0b-63c87abd2bb7</t>
  </si>
  <si>
    <t>6aefd60d-890d-4d55-a6e6-c9fdc1c024f4</t>
  </si>
  <si>
    <t>6752aa15-51d6-44c6-a6b4-ab232f91bd20</t>
  </si>
  <si>
    <t>b052f957-5f71-4ec5-a50a-00c7ea310e47</t>
  </si>
  <si>
    <t>388a7c0f-783c-4efb-968c-cba485b72fc9</t>
  </si>
  <si>
    <t>0968aa4d-1c7c-4353-b06f-d4700099df0a</t>
  </si>
  <si>
    <t>55000d0b-a464-4271-9db5-1633cd686207</t>
  </si>
  <si>
    <t>cd23ef95-e23d-4155-b1d1-74c92e764bf6</t>
  </si>
  <si>
    <t>1500bdb1-8d63-4ca6-b7eb-d9189b6208b8</t>
  </si>
  <si>
    <t>f1f0d2c9-e863-4e8c-b71f-e673fe7d8a9f</t>
  </si>
  <si>
    <t>eb66254f-1934-4b98-89ac-0e945ca062f1</t>
  </si>
  <si>
    <t>c1a54040-0ccc-4e18-9078-cd5bc7f25c97</t>
  </si>
  <si>
    <t>d5cf2357-2717-4f8a-b319-218ec4af2b59</t>
  </si>
  <si>
    <t>e040595d-a457-474f-85e8-6beeabb521e4</t>
  </si>
  <si>
    <t>cf590f02-d602-4b37-9310-0c3dd90c7439</t>
  </si>
  <si>
    <t>PS2. 21:10</t>
  </si>
  <si>
    <t>570e74c3-a857-4b90-bae0-7b5dcd5ee9cd</t>
  </si>
  <si>
    <t>2aa99f3a-af4b-41ca-bf84-0ba214d4b853</t>
  </si>
  <si>
    <t>c6b5f6ca-63ec-48dd-8828-64acbdeca8c4</t>
  </si>
  <si>
    <t>ae1d17a0-ed0a-4793-b059-b1a1efc3704b</t>
  </si>
  <si>
    <t>244989f8-a0b6-4471-aa6b-2cac712bdc4f</t>
  </si>
  <si>
    <t>3c1a37a6-4a90-4964-b648-0861a6148622</t>
  </si>
  <si>
    <t>d5039529-d487-4d17-8a93-119cc400cf60</t>
  </si>
  <si>
    <t>acd38cdc-816a-42f0-88ec-46a30c1f9a2c</t>
  </si>
  <si>
    <t>48b0a348-3a48-40c1-8bad-ae8cbf7a3ae5</t>
  </si>
  <si>
    <t>1b7c24a9-b6a1-4103-9f5a-ba348b17db1a</t>
  </si>
  <si>
    <t>2d005437-0e6b-4e9f-8d9b-f602fc01b929</t>
  </si>
  <si>
    <t>f9a4dc70-28d7-4bf3-9796-fa76ae691137</t>
  </si>
  <si>
    <t>807439f2-612d-4b2a-913b-5a0623e77dfc</t>
  </si>
  <si>
    <t>b55ff448-9d31-4813-9d7f-d2e0bf545c85</t>
  </si>
  <si>
    <t>18a20c25-65af-4029-84b3-26f582b67485</t>
  </si>
  <si>
    <t>63794014-74f0-498f-8427-2318e1f47db8</t>
  </si>
  <si>
    <t>a7762e9f-36e9-4f67-a9be-d1f1880bc243</t>
  </si>
  <si>
    <t>480ff0db-5f16-40af-85d4-96a3cd51d6ef</t>
  </si>
  <si>
    <t>b3a311e5-dee5-42aa-b64a-390623585e4b</t>
  </si>
  <si>
    <t>fc54faa8-e885-46ce-96c1-7e7f9f48c158</t>
  </si>
  <si>
    <t>d112d2f1-4946-484f-b0b2-2f8b4f7e8133</t>
  </si>
  <si>
    <t>PS2, 22:45</t>
  </si>
  <si>
    <t>4369e7b3-b7ad-4036-a24f-52bedf9ced91</t>
  </si>
  <si>
    <t>7dd207cb-d99f-4550-8c0e-2a8ee8334408</t>
  </si>
  <si>
    <t>2546d36d-6c74-456f-b17c-7e26e1cc6854</t>
  </si>
  <si>
    <t>d638fb04-d02b-4735-81a6-470549a1693a</t>
  </si>
  <si>
    <t>8f46ccae-7dc6-488a-9ad5-4b04f61fb16f</t>
  </si>
  <si>
    <t>97ef7b62-134f-4fc8-a06f-553b8e364d48</t>
  </si>
  <si>
    <t>ee2ebeae-da6c-43c0-9f2a-8b12e409da75</t>
  </si>
  <si>
    <t>0d8b1f9c-e9fa-4fed-9403-36bd295c5d86</t>
  </si>
  <si>
    <t>e3d25927-b9e2-414e-a4c3-26c722f8b77c</t>
  </si>
  <si>
    <t>6715a357-184f-4d54-8866-9bdc7363cdf5</t>
  </si>
  <si>
    <t>75d38b79-3e34-49f6-a5dd-10b933e082d3</t>
  </si>
  <si>
    <t>12221532-96d4-4171-a282-97e400eb71de</t>
  </si>
  <si>
    <t>91828b36-16bf-4261-8c2a-bd7fca3383d4</t>
  </si>
  <si>
    <t>346b6e66-a002-4af7-a759-37f8530dbacd</t>
  </si>
  <si>
    <t>7297b563-1e04-42f3-8a1d-9afe50f838a5</t>
  </si>
  <si>
    <t>011f4597-29d7-4b31-b5aa-c93e64ba09b9</t>
  </si>
  <si>
    <t>87388221-c2e0-4719-897a-71430544775f</t>
  </si>
  <si>
    <t>7618eb0c-5b90-4477-ad0b-8f979244dcf5</t>
  </si>
  <si>
    <t>0c60e36c-9976-4019-95ae-27d1ba031f06</t>
  </si>
  <si>
    <t>9c73b7d6-544b-48eb-a75d-fdaec2f9c2c0</t>
  </si>
  <si>
    <t>d2859b53-6d60-4708-a912-df53ff662669</t>
  </si>
  <si>
    <t>PS2. 13:15</t>
  </si>
  <si>
    <t>3eda5786-92b5-44ed-9e31-048aa9865b34</t>
  </si>
  <si>
    <t>2a87292f-2c2d-4445-a9ce-346710780c7e</t>
  </si>
  <si>
    <t>2b0628df-373d-42f5-a199-1e248386ec8e</t>
  </si>
  <si>
    <t>401cc593-a456-4c7b-a935-69d6573b3e6e</t>
  </si>
  <si>
    <t>a274f38d-6bed-4f25-99e2-d565c0a9d921</t>
  </si>
  <si>
    <t>63983f7f-ccf6-497f-9a22-309d4109cab0</t>
  </si>
  <si>
    <t>6a800e55-f25b-44eb-a6fa-6c9b8d3bc619</t>
  </si>
  <si>
    <t>2e43883e-fe5f-443e-bf26-40ba8bdc215a</t>
  </si>
  <si>
    <t>2f62455b-5e43-40ab-8869-a915c4265098</t>
  </si>
  <si>
    <t>cbfa9afc-8c27-49ec-9e41-ab89b85e4a52</t>
  </si>
  <si>
    <t>a6c10e84-06c4-41b7-82ae-1dc277db77a8</t>
  </si>
  <si>
    <t>d2552b63-46ca-4408-a3e4-ea809d653977</t>
  </si>
  <si>
    <t>08505a80-1530-4db7-9535-eda37f246aaf</t>
  </si>
  <si>
    <t>8619d9cc-e883-4e0c-9340-cb555552d797</t>
  </si>
  <si>
    <t>2dc24cf3-95b0-428f-a051-0fb873570571</t>
  </si>
  <si>
    <t>e3e8736b-39d0-411e-9915-29a90a0e915e</t>
  </si>
  <si>
    <t>17534304-4c59-40e2-ab1b-166ee237ded1</t>
  </si>
  <si>
    <t>2dd94899-a49d-4b69-bbf3-8625bd659526</t>
  </si>
  <si>
    <t>787e1760-c890-4b93-bdcb-16538e03d4c6</t>
  </si>
  <si>
    <t>c29bfea9-9bf9-4f0f-8edc-7ea41a0862aa</t>
  </si>
  <si>
    <t>d2f3c6b8-dc33-4cb5-8f59-26ee882e40bd</t>
  </si>
  <si>
    <t>PS2. 12:00</t>
  </si>
  <si>
    <t>134cbec4-d268-46a1-975b-6dc1e02de499</t>
  </si>
  <si>
    <t>5eed2bc3-5400-4c49-9494-6ef5549e3f0a</t>
  </si>
  <si>
    <t>2d7abd9e-04d6-43f8-857c-15f97a804aa2</t>
  </si>
  <si>
    <t>3931b9dd-cab0-4abe-99a2-1d16687cb713</t>
  </si>
  <si>
    <t>145c9a26-e886-488b-973f-686a22587126</t>
  </si>
  <si>
    <t>d7853a5b-6ae1-433f-a659-4dd3cdaca4a7</t>
  </si>
  <si>
    <t>d61049aa-8464-4548-ae6c-623ca3ee290c</t>
  </si>
  <si>
    <t>d759e302-4cb7-4ff8-b4ab-b847dbe93c26</t>
  </si>
  <si>
    <t>6d1239a9-f1dc-4f74-b164-f12421558e71</t>
  </si>
  <si>
    <t>b0eb2186-df45-4ce0-9e31-6edd9688b7ef</t>
  </si>
  <si>
    <t>25a651d3-ab40-48bd-b327-370b464e0228</t>
  </si>
  <si>
    <t>e970d5d9-5669-42b6-8e45-5cdd3112c4e4</t>
  </si>
  <si>
    <t>03750d6a-17bb-4962-b80c-3b34349c2ef1</t>
  </si>
  <si>
    <t>6cbba368-1960-4338-9454-d98ce84f2070</t>
  </si>
  <si>
    <t>c84ac5af-b030-4d31-a31e-6a1fc2cbc4ff</t>
  </si>
  <si>
    <t>a601459c-6bcc-4731-8a2a-8eca6d9d897a</t>
  </si>
  <si>
    <t>71285e7a-fdaf-4322-b897-1655ec2f8a13</t>
  </si>
  <si>
    <t>7f0c398b-635c-4117-80d0-fc882a8c9f92</t>
  </si>
  <si>
    <t>ac7273d6-9cd0-441e-ab99-cfc8a4ec9e1f</t>
  </si>
  <si>
    <t>503ecff9-2657-49ef-bc65-64811be016f2</t>
  </si>
  <si>
    <t>d86343f1-c68b-49c8-93b4-4300ead813d7</t>
  </si>
  <si>
    <t>ccc21964-9eaa-45bf-8921-4d9499986a72</t>
  </si>
  <si>
    <t>b528620c-895f-46f0-9910-4418d72db5d0</t>
  </si>
  <si>
    <t>a369df48-f01c-4a48-a6de-0263f678350e</t>
  </si>
  <si>
    <t>e75aa2ec-674a-4925-856e-433a94ebf11f</t>
  </si>
  <si>
    <t>869fa81f-c0fe-4074-b34c-f367f815189c</t>
  </si>
  <si>
    <t>184df605-7026-409b-b0b8-238ae18e3785</t>
  </si>
  <si>
    <t>4213cd2a-f25e-46fa-9110-e2ff1ec19de6</t>
  </si>
  <si>
    <t>61adaa0c-33b2-4b26-805e-67d6a6d32183</t>
  </si>
  <si>
    <t>8c37d3fa-172f-4e91-b076-d6fabad22f0d</t>
  </si>
  <si>
    <t>71536a83-48b3-420d-9352-22ee47f52244</t>
  </si>
  <si>
    <t>cd9afcb1-dc87-43a7-993c-9e1176bf552b</t>
  </si>
  <si>
    <t>ac51a163-a638-48d5-84f2-4f6df06c6eb9</t>
  </si>
  <si>
    <t>d1358a2d-219c-4572-94af-06c43b5ed1bf</t>
  </si>
  <si>
    <t>3fac99f0-63ab-4728-9e77-d1fd5c35a31d</t>
  </si>
  <si>
    <t>327552bc-61b7-4a61-abbd-0a5b4665d4cf</t>
  </si>
  <si>
    <t>57cb78f8-6326-4ef0-bfe4-a9bf95921d0f</t>
  </si>
  <si>
    <t>59884e7d-1077-40c1-a092-cb22d9ce9da5</t>
  </si>
  <si>
    <t>0f47b65a-2e9f-4ec7-ae1e-ab5f7b3f6ede</t>
  </si>
  <si>
    <t>39934b52-6615-487d-8a9e-33a6491bcc73</t>
  </si>
  <si>
    <t>64121b56-cbc9-434e-a6ed-dc0680dd5371</t>
  </si>
  <si>
    <t>da86d27a-21e9-44fb-99ca-27e7cff45c1d</t>
  </si>
  <si>
    <t>PS2. 18:55</t>
  </si>
  <si>
    <t>e348fe5c-f9e0-4bb5-94aa-8dd9c7e63ca9</t>
  </si>
  <si>
    <t>d003e462-32d1-403c-9ec1-bbe4ca967252</t>
  </si>
  <si>
    <t>8778f582-9af5-4735-abe7-8845b7dbd8e1</t>
  </si>
  <si>
    <t>7b6c5712-2fe2-4616-8bbe-89ccbce54591</t>
  </si>
  <si>
    <t>11bfb0df-d99d-41b2-a3b4-1f33e4c99064</t>
  </si>
  <si>
    <t>7edbdeaa-763b-4eda-9a16-23f142eaea8d</t>
  </si>
  <si>
    <t>d14a97c6-aa84-4c1d-bd03-5159bd44121f</t>
  </si>
  <si>
    <t>22c48977-9436-4275-aef6-92684a387b6f</t>
  </si>
  <si>
    <t>73f9b7c8-02d8-4d2c-b279-a7ed85f73e81</t>
  </si>
  <si>
    <t>e79b9bd3-c672-41c5-85da-191f8fcca718</t>
  </si>
  <si>
    <t>7d273d7d-ff6b-4f42-aa9c-1f1695e3b7f6</t>
  </si>
  <si>
    <t>c9dc928c-bdba-43fd-9b0f-def000bc88e6</t>
  </si>
  <si>
    <t>df625922-50d4-4119-bed6-0df9bd4b98a8</t>
  </si>
  <si>
    <t>06bc8fae-982c-462f-a43c-213ff288b9ea</t>
  </si>
  <si>
    <t>cf5af0a1-4aab-41f7-ba61-a38d9c6d9f50</t>
  </si>
  <si>
    <t>ec4251a5-4c3d-46eb-b11e-1de15f85e52f</t>
  </si>
  <si>
    <t>6cf5e251-770d-4959-b2f1-583c5773c62e</t>
  </si>
  <si>
    <t>254c140a-ab68-46e5-bbb0-244e18893ef2</t>
  </si>
  <si>
    <t>28e4dbb5-e1de-4cf3-aed1-6199b401477f</t>
  </si>
  <si>
    <t>2a26f986-31e8-4274-8821-50f1d7cae152</t>
  </si>
  <si>
    <t>dd2b6db3-2da8-4319-8d0d-967c4ff24cb8</t>
  </si>
  <si>
    <t>PS2. 14:50</t>
  </si>
  <si>
    <t>7a79ff5f-63e7-4284-8451-8b70300ddfe9</t>
  </si>
  <si>
    <t>4120daa1-00d8-45be-81d0-e74fa9b7740c</t>
  </si>
  <si>
    <t>8fc09e63-637d-4ab4-9901-96cb5156c90c</t>
  </si>
  <si>
    <t>6ed4f8d4-5551-4c13-8119-92d0ed13e2ff</t>
  </si>
  <si>
    <t>70b43a07-633b-4a0b-8f86-b472fb02c77a</t>
  </si>
  <si>
    <t>6d740d15-85d7-40b9-b655-e1a419db4de8</t>
  </si>
  <si>
    <t>08250afd-9766-4620-b843-c960eca75953</t>
  </si>
  <si>
    <t>7506ec1d-1dd6-4c45-a42c-d868f4718c1a</t>
  </si>
  <si>
    <t>fd37343d-0e51-4029-9725-9cb7662be45d</t>
  </si>
  <si>
    <t>b309cbf5-3c58-4ced-b98d-8d52e3b25c45</t>
  </si>
  <si>
    <t>fe5b64ce-6491-4dc4-b705-9555a4f60954</t>
  </si>
  <si>
    <t>91e3a4a1-22a4-4ce3-a30a-abfa47b7a9e7</t>
  </si>
  <si>
    <t>a161ad97-04fe-4f33-82d7-29562e05e877</t>
  </si>
  <si>
    <t>711902fa-6d12-4171-8efd-bb6abe5956c2</t>
  </si>
  <si>
    <t>2681ae45-66d1-49ba-942d-cb0a90fcfb87</t>
  </si>
  <si>
    <t>8b773840-3e30-4607-afe7-731105d9a3ae</t>
  </si>
  <si>
    <t>b6c31380-93bf-4974-9ce5-dfc88f02c544</t>
  </si>
  <si>
    <t>300729ac-ba93-453c-a34a-85c9f1fd4f1f</t>
  </si>
  <si>
    <t>d1a92744-356f-4269-a3ae-5c38f3c26acd</t>
  </si>
  <si>
    <t>843be07c-0a6a-4a78-88b6-437331a239b7</t>
  </si>
  <si>
    <t>df58abae-950e-47f0-a971-a8741d00b062</t>
  </si>
  <si>
    <t>PS2. 20:40</t>
  </si>
  <si>
    <t>713e3255-e6bc-4f13-9972-67e1bbcc62e5</t>
  </si>
  <si>
    <t>1b0bffa1-f6a7-4122-8839-68ccae03de7a</t>
  </si>
  <si>
    <t>2b9d25a4-b2aa-4f81-bfcf-4829fe3fcf4d</t>
  </si>
  <si>
    <t>65794ad7-5595-49ce-b6de-c0db094e893d</t>
  </si>
  <si>
    <t>ef7f77a4-9cc4-4154-8d85-3d7abf7698fb</t>
  </si>
  <si>
    <t>23066715-ec6a-4afb-b6ca-758e2c39b653</t>
  </si>
  <si>
    <t>0849afab-dfcb-42a4-9fd9-93dbf3cbb635</t>
  </si>
  <si>
    <t>8b6f2810-9e1e-4aad-a9f9-b4691db7232d</t>
  </si>
  <si>
    <t>84cbda87-76c3-4bf0-9bdc-f43794e17b88</t>
  </si>
  <si>
    <t>c48289e0-d6d9-4961-9da8-e28885a3548c</t>
  </si>
  <si>
    <t>95386210-6ef7-4f42-8dc1-0adf20ed5ad9</t>
  </si>
  <si>
    <t>5b49a463-b858-46f3-b20a-9d05fe50e4a3</t>
  </si>
  <si>
    <t>1a455bb5-fe81-4a87-a1cc-50f688686d46</t>
  </si>
  <si>
    <t>87410546-7722-477c-8d71-6d6c2a3bf7a7</t>
  </si>
  <si>
    <t>92374515-232f-4944-b26a-9eccbcb350d0</t>
  </si>
  <si>
    <t>b7fed390-9117-42ea-b861-99c718a9942e</t>
  </si>
  <si>
    <t>c11df20c-69fd-4010-8a0e-644ada9267c4</t>
  </si>
  <si>
    <t>d2e10787-7840-4bbe-b5d1-a5cf5365502f</t>
  </si>
  <si>
    <t>fd79e837-1600-4272-a3e5-1ee263b5f438</t>
  </si>
  <si>
    <t>8de42a31-773a-42a5-a380-2f6175755504</t>
  </si>
  <si>
    <t>df760fd9-3189-4ee2-b2ba-8e3649f472cf</t>
  </si>
  <si>
    <t>PS2. 22:20</t>
  </si>
  <si>
    <t>f837e426-0f25-4e1c-88ed-b1a4efea35d8</t>
  </si>
  <si>
    <t>db6c61f1-6123-4300-b10b-8fbb076340b6</t>
  </si>
  <si>
    <t>2b9f6d79-f762-4a31-bcdd-ca36108014e7</t>
  </si>
  <si>
    <t>a67eea6b-2ecc-48ce-be31-cef44eaf51f3</t>
  </si>
  <si>
    <t>4a9f5745-5d76-499b-b561-b47f3af5f8c3</t>
  </si>
  <si>
    <t>31cf4866-3fa8-4577-95e3-058d7479ef33</t>
  </si>
  <si>
    <t>caea1c3c-533f-4065-b813-716afc927efa</t>
  </si>
  <si>
    <t>e8476db8-47c8-4bd6-852c-dd63bdbce159</t>
  </si>
  <si>
    <t>4930ffde-d6b2-43fb-a5d9-d6c8d976e9bc</t>
  </si>
  <si>
    <t>3cc272e7-4d18-4d0b-973b-a276e0b4eddc</t>
  </si>
  <si>
    <t>3a49089a-224a-4514-9edd-d80f1ad607cb</t>
  </si>
  <si>
    <t>2b103d97-7763-445b-aeb1-119fc7fa7323</t>
  </si>
  <si>
    <t>3cbadb8b-5ad4-4c02-8a61-7dca6975dd18</t>
  </si>
  <si>
    <t>b8b3125b-f34f-4686-b5f0-6177f97989cf</t>
  </si>
  <si>
    <t>fedfddb8-9aac-4df3-a518-cdb287846457</t>
  </si>
  <si>
    <t>c7afd6e0-af85-4c29-9eda-4d65bcf440cb</t>
  </si>
  <si>
    <t>fb37ea52-a97d-4a26-ba12-1023ccc7fcc5</t>
  </si>
  <si>
    <t>7b55bc94-668a-46a8-b64f-c9602a8a7397</t>
  </si>
  <si>
    <t>859dfc5c-c2d8-4c06-b688-756363b955eb</t>
  </si>
  <si>
    <t>0f4e2510-39cc-4bf1-9c35-09b8fdf63f7b</t>
  </si>
  <si>
    <t>e05871d0-3ab6-404c-9b6e-ca856caa572d</t>
  </si>
  <si>
    <t>PS2. 18:00</t>
  </si>
  <si>
    <t>97755ea4-64b4-4e27-b0d5-db79ab062703</t>
  </si>
  <si>
    <t>f3c32c37-fca8-4c9a-98f2-362455643275</t>
  </si>
  <si>
    <t>1d15bdf4-0b5b-4435-9b73-f2f2d2187f96</t>
  </si>
  <si>
    <t>cf9a930a-36c6-4554-bc43-50031c63ff16</t>
  </si>
  <si>
    <t>2b40c9b9-9d10-4893-bbf4-2b29acdb7521</t>
  </si>
  <si>
    <t>c4bb049c-fd72-4dde-abf9-39f50cbb8ab7</t>
  </si>
  <si>
    <t>908beb0d-3e00-49fa-83ab-e8d4ce410490</t>
  </si>
  <si>
    <t>69e47735-3070-471a-ab48-9c5566e42430</t>
  </si>
  <si>
    <t>7c78e3ad-8867-4d1d-9afc-11bf89241f88</t>
  </si>
  <si>
    <t>f4931bb4-03b6-4627-aee1-29d666af35cf</t>
  </si>
  <si>
    <t>74befdc4-d117-4bf8-ba1e-adffbdd044c2</t>
  </si>
  <si>
    <t>d1c4a2e0-7b02-48e1-847b-c90295d31ce5</t>
  </si>
  <si>
    <t>1e3fa319-0907-47a1-983a-3b446f5aa143</t>
  </si>
  <si>
    <t>0eea9bfd-fedb-468e-b6cc-b9f9f810c395</t>
  </si>
  <si>
    <t>18bdc17b-3f3c-44b6-9b0b-74719ea99fa8</t>
  </si>
  <si>
    <t>712479e2-ac80-442b-937b-1a13b6ccb032</t>
  </si>
  <si>
    <t>15c34d3b-d8d1-4655-bcb9-bdbebdac3cc4</t>
  </si>
  <si>
    <t>77de5489-6c02-40b8-81df-149040a3e161</t>
  </si>
  <si>
    <t>91166c0d-f3e0-4011-bf31-f355928652d7</t>
  </si>
  <si>
    <t>9ed3b529-8548-4234-a91e-675189c70ae9</t>
  </si>
  <si>
    <t>e2e994b5-fae4-44c8-b94a-917e50f2623f</t>
  </si>
  <si>
    <t>0944b8a1-ff97-4a10-9764-7b7bbe6a6792</t>
  </si>
  <si>
    <t>bbce1eb8-c84d-4329-92ce-ed24c66a22d0</t>
  </si>
  <si>
    <t>9671f2c4-5ae1-484d-89d4-7d1c94d2b42e</t>
  </si>
  <si>
    <t>5e592a2b-2038-4e26-97f6-7bd9c55a6ee1</t>
  </si>
  <si>
    <t>8b62531a-c811-4ca7-babe-f5ca00ea8de4</t>
  </si>
  <si>
    <t>1f83d274-121b-44a1-a0f6-5f38b20b5ab7</t>
  </si>
  <si>
    <t>d8a044f0-fb2c-4fd2-939a-1b38cf4ab569</t>
  </si>
  <si>
    <t>2beb036c-10c3-4f55-b30b-6fb13ee01b97</t>
  </si>
  <si>
    <t>c8af63eb-8700-4051-8870-3c1cd6ba8fe7</t>
  </si>
  <si>
    <t>f228683a-8f8f-43a7-ae19-8fd3f96a0bdd</t>
  </si>
  <si>
    <t>83884fbe-0b49-4802-8239-d6e36fa8dc40</t>
  </si>
  <si>
    <t>a5a270f1-ce01-431f-bd00-8b86b710b698</t>
  </si>
  <si>
    <t>67c564ab-d640-4a9c-9a30-b88e9b08eaa4</t>
  </si>
  <si>
    <t>f090582e-cd92-4768-99c2-36c192fdfb5d</t>
  </si>
  <si>
    <t>409c8358-57c6-4203-abe5-123a62602d0c</t>
  </si>
  <si>
    <t>f25ce19b-ad0e-4a65-b381-f371373bf471</t>
  </si>
  <si>
    <t>a57a02dc-ac41-4cab-9780-4c75fa28033a</t>
  </si>
  <si>
    <t>fd1ef765-08ff-4d9b-b52a-87dcdf1c1cc4</t>
  </si>
  <si>
    <t>195d2457-ba89-41f7-944f-847630e84d28</t>
  </si>
  <si>
    <t>b63e0b1d-6065-40ff-bf9b-85738b743c7e</t>
  </si>
  <si>
    <t>e331164b-b920-4fc5-975a-931fca4e70a4</t>
  </si>
  <si>
    <t>PS2. 20:50</t>
  </si>
  <si>
    <t>bb6d180f-a566-4328-ad05-0289c1b5a728</t>
  </si>
  <si>
    <t>8ba50bb3-4ea7-4cd3-b6f1-3b57bded7a62</t>
  </si>
  <si>
    <t>3a024a22-4b02-47d6-8ada-21b11f6f4a5b</t>
  </si>
  <si>
    <t>921e2d8d-a6bc-4df6-9d92-baa4a28aa4d6</t>
  </si>
  <si>
    <t>1da83ddc-c951-42b9-9787-337fbfab5c52</t>
  </si>
  <si>
    <t>42f8a4dc-f1f5-4377-b60e-66745e00597c</t>
  </si>
  <si>
    <t>cf8698a9-7ebc-4cfa-8857-03ededcd37d2</t>
  </si>
  <si>
    <t>053be72c-9019-465e-869f-d1e9aacf23b9</t>
  </si>
  <si>
    <t>d36f42f5-d92b-4d51-a3a5-71828cd3f7dc</t>
  </si>
  <si>
    <t>d5917baa-9a48-4e54-951c-5cc08f1a8080</t>
  </si>
  <si>
    <t>e99d8620-5ac2-4e2a-8b45-1a29c8500184</t>
  </si>
  <si>
    <t>668ffca7-7569-4d85-a623-3e02a4dbd959</t>
  </si>
  <si>
    <t>e96d20b6-5df4-458e-a9f3-725bd406eaf8</t>
  </si>
  <si>
    <t>6c113db8-67f0-4335-a3d9-efa2e8615e6b</t>
  </si>
  <si>
    <t>619bca14-2e29-49cd-8550-68f2f2e325f8</t>
  </si>
  <si>
    <t>4a390fb3-4da3-4030-8504-845155544272</t>
  </si>
  <si>
    <t>5ff85684-1839-4864-9731-e4e983eec1ae</t>
  </si>
  <si>
    <t>b9ddc8b3-7d49-46d8-b0c5-71b6f6ca4069</t>
  </si>
  <si>
    <t>4fe82530-58d2-4b36-a864-10fe23062d62</t>
  </si>
  <si>
    <t>64e97cf7-1cad-45e6-bf33-ce3c0be23752</t>
  </si>
  <si>
    <t>e54c5073-a75f-4ba5-a549-51941e234068</t>
  </si>
  <si>
    <t>c6f10002-1318-44e5-a1e5-6be70a7ccc7d</t>
  </si>
  <si>
    <t>a336c7da-f735-4e7b-8af1-3f6c8e31b25c</t>
  </si>
  <si>
    <t>03b81e5e-6741-4641-85d4-1fb1245db80e</t>
  </si>
  <si>
    <t>b1f0f214-831d-44fc-aa3f-28d715a93456</t>
  </si>
  <si>
    <t>9f3e6c47-7dc3-4409-b8b1-ca677082b630</t>
  </si>
  <si>
    <t>5f37ec5e-3918-4688-ad28-f429f62f4104</t>
  </si>
  <si>
    <t>f78b38a4-2eb1-4c07-91d7-adfc51e4065d</t>
  </si>
  <si>
    <t>16666fcf-8991-410e-b6ce-c180c37bb85e</t>
  </si>
  <si>
    <t>0724505c-1454-4844-8a43-8509af867866</t>
  </si>
  <si>
    <t>45061a04-0359-49a5-b75a-c9bd495ae16d</t>
  </si>
  <si>
    <t>4af30630-728f-4a65-9359-bbc900e8d818</t>
  </si>
  <si>
    <t>c868ab9a-babe-4a06-80c4-2cc29b69aabd</t>
  </si>
  <si>
    <t>175205b8-1436-4984-a539-178ff3849b04</t>
  </si>
  <si>
    <t>f2dd150a-e780-4fcc-ac95-663a870e2313</t>
  </si>
  <si>
    <t>6e060318-ecde-4fc1-98a5-60b6510e54ed</t>
  </si>
  <si>
    <t>348395de-6f34-41de-a625-f52faf1250d6</t>
  </si>
  <si>
    <t>7f4ed5ef-2d37-46e6-9737-1a42c3ac641a</t>
  </si>
  <si>
    <t>f7e9de87-d1ca-49d6-874e-43b8b957d267</t>
  </si>
  <si>
    <t>062df56b-8d6f-4ffa-8984-ec2940576476</t>
  </si>
  <si>
    <t>ca47166e-b0ed-4bbf-89cf-575ff43a14e5</t>
  </si>
  <si>
    <t>e8252261-e72d-4fd1-a354-97067c5e6630</t>
  </si>
  <si>
    <t>PS2. 19:00</t>
  </si>
  <si>
    <t>091cbc83-e83b-4b48-ba03-c292e5b0dc31</t>
  </si>
  <si>
    <t>7bf33488-a62f-4a67-a7f0-5321ae8ce792</t>
  </si>
  <si>
    <t>c6ceb734-6f51-4183-a3b3-5af5c3e1a262</t>
  </si>
  <si>
    <t>28c46b4d-e83e-4c00-b5da-7c816d330aed</t>
  </si>
  <si>
    <t>09e2aa33-5704-4614-82b5-968efc58de00</t>
  </si>
  <si>
    <t>00a00f49-850c-4f57-a967-c1161e6a610f</t>
  </si>
  <si>
    <t>65c20bf4-5f42-494c-93ff-9016d518f47f</t>
  </si>
  <si>
    <t>2a4aa53d-e3a2-4d44-a295-1ac6857c6a27</t>
  </si>
  <si>
    <t>6dc9b464-e3e4-46ae-a675-3cbf7aacea26</t>
  </si>
  <si>
    <t>8f3b713e-70cf-4aa2-9991-826fe5c3a086</t>
  </si>
  <si>
    <t>a1df2c75-41c2-4c05-9bfe-e69ecca45879</t>
  </si>
  <si>
    <t>ba6f10ce-3d01-4a68-b6d9-e2855e557340</t>
  </si>
  <si>
    <t>9d90da49-52d6-4712-9b58-75cf222b4b0b</t>
  </si>
  <si>
    <t>169ba82c-ab5f-4f1f-9c49-b91c5442f623</t>
  </si>
  <si>
    <t>ad8743ec-1896-4d3b-99a2-6657f58df998</t>
  </si>
  <si>
    <t>63d73dc4-5df1-4771-b84e-6da81309a94b</t>
  </si>
  <si>
    <t>8f4ddf77-e7ca-457b-b91f-f63e39f21ffa</t>
  </si>
  <si>
    <t>72929b47-8ea3-451e-b426-0197df527aaf</t>
  </si>
  <si>
    <t>91e97330-2aa2-4e5e-8435-7fd9505f5d42</t>
  </si>
  <si>
    <t>106ef77b-6e55-4b13-a1a3-fd9aac6f0e0f</t>
  </si>
  <si>
    <t>eab888e5-473e-46e9-bf63-40fd7359235f</t>
  </si>
  <si>
    <t>PS2, 17:30</t>
  </si>
  <si>
    <t>09cc8b83-e8eb-45a5-bb34-5d5f9e9cab76</t>
  </si>
  <si>
    <t>d46f3b1f-83c4-4a06-8d52-fbdbb61689f8</t>
  </si>
  <si>
    <t>c9904ca6-909b-4c87-8aca-b5956f1ac693</t>
  </si>
  <si>
    <t>73553f63-73b5-4bca-bfa9-404c41fe3fe1</t>
  </si>
  <si>
    <t>efc3a340-2055-4c53-aaba-1699cb98755f</t>
  </si>
  <si>
    <t>e8997444-bf0a-4c74-b4cc-7660c8ff291a</t>
  </si>
  <si>
    <t>fc1682d1-1f40-42bb-bc70-89b2eda5a70d</t>
  </si>
  <si>
    <t>89781994-02e4-4a95-a687-52ad4d3f25fe</t>
  </si>
  <si>
    <t>120ebcc1-5483-46d8-a040-02197ab68e9d</t>
  </si>
  <si>
    <t>d6396493-acd6-4a35-938b-a42e01d8533e</t>
  </si>
  <si>
    <t>d50ebb00-b9cc-45e6-8935-f55c22f5ee06</t>
  </si>
  <si>
    <t>2fb35025-037e-4010-854b-d7652ece172a</t>
  </si>
  <si>
    <t>5130dfe4-e1d5-419a-b2bc-71826afaa43d</t>
  </si>
  <si>
    <t>d09e97f4-d6f6-485c-b3da-cb448df36fc3</t>
  </si>
  <si>
    <t>710fcbb2-e170-4a47-b4cb-c3c8e9b0759d</t>
  </si>
  <si>
    <t>b07e4f51-bd4e-4ffd-b758-5d4f2a240b88</t>
  </si>
  <si>
    <t>ccade5af-f4f2-43fc-bfe8-31a03dc051ab</t>
  </si>
  <si>
    <t>5a80f830-f685-4b3b-a7d3-b4fc93dc6235</t>
  </si>
  <si>
    <t>4dbb8da8-0ca5-490d-9a56-fb2974c1a793</t>
  </si>
  <si>
    <t>e74fb91d-c677-4ac6-886f-f89fc3cd26c0</t>
  </si>
  <si>
    <t>eb892877-dce6-45f8-b097-de6346a0baee</t>
  </si>
  <si>
    <t>a7967694-a318-4913-9242-8a613eea4723</t>
  </si>
  <si>
    <t>6da65ea3-5d1b-4bcf-9d29-4beca82f9081</t>
  </si>
  <si>
    <t>91a656be-1e56-4cb8-93cd-28d0c0d3b8e9</t>
  </si>
  <si>
    <t>f9f16d98-c134-4bf4-bd4b-4d960219c667</t>
  </si>
  <si>
    <t>d4b2d4f6-5ed2-4f61-aa08-5d976aca5db5</t>
  </si>
  <si>
    <t>c8ebe29d-4355-4cb3-8472-253dfeb5cbf2</t>
  </si>
  <si>
    <t>0c84bb35-b06c-43a7-96e0-fc20f686e784</t>
  </si>
  <si>
    <t>ee6de1ab-b152-48b9-85b8-b57e4a283518</t>
  </si>
  <si>
    <t>3aa8b2da-d1d7-4815-99b6-1a9bc8679882</t>
  </si>
  <si>
    <t>88513fae-3bf0-468e-8f0e-4d209ae01d60</t>
  </si>
  <si>
    <t>b22889f3-f46e-434f-9b62-d03de2ee49fc</t>
  </si>
  <si>
    <t>a876de3a-606d-4c27-90ed-e358affda287</t>
  </si>
  <si>
    <t>24a045b9-b441-4ee1-ac41-251257eb4c46</t>
  </si>
  <si>
    <t>6aa75525-1620-45df-b86e-4ab756613645</t>
  </si>
  <si>
    <t>1e25a0a4-d88a-4fc9-8747-4217b09b2d63</t>
  </si>
  <si>
    <t>ba0f8776-7fe8-4ffd-8e2b-7400105c01a0</t>
  </si>
  <si>
    <t>a849de44-80a1-4155-9aa5-40b600c2a258</t>
  </si>
  <si>
    <t>8a73cf0b-149e-4412-8f45-992ec5ecfaf4</t>
  </si>
  <si>
    <t>b6be3175-3c71-4360-9bd4-1bc6072362ed</t>
  </si>
  <si>
    <t>14d9b846-5191-4fc3-a078-d2b231f8c372</t>
  </si>
  <si>
    <t>eb8e449d-d3ac-48d4-af1c-f1514b2d2721</t>
  </si>
  <si>
    <t>e2e2863a-2265-4af8-ba4f-74987f7aac32</t>
  </si>
  <si>
    <t>510be9e9-48c4-4cb3-95e2-91b45a9d3af5</t>
  </si>
  <si>
    <t>e25e6ad9-924c-41c5-8af7-0074f3a47391</t>
  </si>
  <si>
    <t>212ed173-5f51-42c7-8a79-e6dce590f565</t>
  </si>
  <si>
    <t>551f2085-993b-4d9d-9cbf-ae48ca9b16d6</t>
  </si>
  <si>
    <t>c3648f12-e662-4d60-9549-ff686afcea49</t>
  </si>
  <si>
    <t>8e7b9358-a32c-40bd-aa91-a18567d73aa0</t>
  </si>
  <si>
    <t>9efe208c-520e-4242-9df9-245d6dab3f26</t>
  </si>
  <si>
    <t>958efe74-a032-4d25-b62e-5d57a2909a32</t>
  </si>
  <si>
    <t>a06e16bf-3ecf-4a42-8e3f-93d35e2e2c40</t>
  </si>
  <si>
    <t>a48472f1-2a0d-4f63-93bc-41259fbcfa09</t>
  </si>
  <si>
    <t>75540502-0d6e-4def-894a-df3257257c80</t>
  </si>
  <si>
    <t>638359ba-82ee-4841-8ffb-501be9fb6ab1</t>
  </si>
  <si>
    <t>0ce76453-5904-4742-a34b-899ce1ec6f5a</t>
  </si>
  <si>
    <t>a8eac69b-ff63-4e36-ab86-2228417529f1</t>
  </si>
  <si>
    <t>7bccf615-55f1-4456-8c8f-449ba8d736e4</t>
  </si>
  <si>
    <t>6f58e404-0457-4517-82c1-4e40ade9a940</t>
  </si>
  <si>
    <t>a6d17c9f-e7de-402f-be6f-ce9de2a98a0b</t>
  </si>
  <si>
    <t>6ae8aa5a-8e7a-4ba6-9288-feb8835cb754</t>
  </si>
  <si>
    <t>28bc8e1c-b6c3-4775-aa6f-ddcd2e95730e</t>
  </si>
  <si>
    <t>ed31b5b3-10be-4868-b10d-14e943cac258</t>
  </si>
  <si>
    <t>PS2, 19:42</t>
  </si>
  <si>
    <t>5bda3774-584d-45a5-a95e-3281fe48b1cd</t>
  </si>
  <si>
    <t>3a8c4e8b-9f53-4935-8afc-a633a50b738a</t>
  </si>
  <si>
    <t>5f1cf359-e80d-4284-b882-5bdba5a1d13d</t>
  </si>
  <si>
    <t>84993b36-cee3-4e60-89fb-36cf15a2b63e</t>
  </si>
  <si>
    <t>dae74492-48dc-48c2-a761-9786b8968332</t>
  </si>
  <si>
    <t>866b4441-ee3e-40c1-97f7-b9eb23a458a7</t>
  </si>
  <si>
    <t>90e91569-1ca7-430e-8390-4f7017c9ff7f</t>
  </si>
  <si>
    <t>482bc7f7-2fb9-4967-ab10-d932ede41de0</t>
  </si>
  <si>
    <t>f8ea2c6d-e0f5-491d-ba69-b94945b922fe</t>
  </si>
  <si>
    <t>5f131dc2-89e0-49ca-bb15-c59ebd324e31</t>
  </si>
  <si>
    <t>a16ba424-55ef-40cf-862f-af39d8583973</t>
  </si>
  <si>
    <t>c10e72df-8353-4652-8f6a-91d0b17637d0</t>
  </si>
  <si>
    <t>d5da53c6-47fa-4c12-86d8-9a365fcd7c69</t>
  </si>
  <si>
    <t>473ac184-263d-4ee2-97fc-d20e55e8bbb5</t>
  </si>
  <si>
    <t>08f994fc-e5e1-403c-a9d7-f8434ef2e386</t>
  </si>
  <si>
    <t>86ebf9ff-ac51-455b-b4fb-06d9da983eee</t>
  </si>
  <si>
    <t>7d9d6d56-d83b-4370-a9a9-4fe6562962c0</t>
  </si>
  <si>
    <t>e4866503-f430-4327-be5d-5e3bfdccc837</t>
  </si>
  <si>
    <t>97f9bd74-58da-4154-9b7f-9438cc2daea3</t>
  </si>
  <si>
    <t>ead3d05f-7b8b-40e2-a4c3-420c4b93f49f</t>
  </si>
  <si>
    <t>ed883f43-f356-4706-9ab5-fb30350daec6</t>
  </si>
  <si>
    <t>PS2. 14:15</t>
  </si>
  <si>
    <t>0e3cf0f7-a406-4e0d-a6fc-fc85093fab55</t>
  </si>
  <si>
    <t>3b885188-98f3-4349-ada9-ac587d3fccac</t>
  </si>
  <si>
    <t>d047ab0c-178f-4dd5-a181-d3adba93e0e6</t>
  </si>
  <si>
    <t>19ffbdf8-f229-42a2-b5f4-4e04bd2a5d6d</t>
  </si>
  <si>
    <t>90021f08-4870-4662-a3c0-b7110fb7729c</t>
  </si>
  <si>
    <t>c105bdb5-f341-4041-95c0-f5bf8e436043</t>
  </si>
  <si>
    <t>35a8317f-ba50-4c1d-a075-a53b69345406</t>
  </si>
  <si>
    <t>3ba4bcff-58a6-476f-be0f-aacdf7c48010</t>
  </si>
  <si>
    <t>83bf5ae5-407a-4405-af26-897f56b634cf</t>
  </si>
  <si>
    <t>40d4afb7-9ff0-4498-84fd-bd755b0719b4</t>
  </si>
  <si>
    <t>f7e7acda-068d-4d44-bbf1-21dfd9acb5d4</t>
  </si>
  <si>
    <t>c56e89ae-77e5-4b9c-8211-1bbf60e118a4</t>
  </si>
  <si>
    <t>cd26e482-d5ce-4fbc-a9c8-eb97f29f86e1</t>
  </si>
  <si>
    <t>88614ab9-9842-4651-9d99-e7b8ec5258b1</t>
  </si>
  <si>
    <t>1b1cf6cf-223f-44ef-b70a-94b38bbc557e</t>
  </si>
  <si>
    <t>c0718576-bfaa-4347-b449-40296d0282be</t>
  </si>
  <si>
    <t>05293422-d6b9-4889-98b9-1271a0811f7a</t>
  </si>
  <si>
    <t>39175f3c-66dc-4fda-8ccf-a00be0a34108</t>
  </si>
  <si>
    <t>a9797617-9b94-4916-a5f6-e87e822e56a8</t>
  </si>
  <si>
    <t>cea339ad-f957-4869-8ef7-63c051516bf3</t>
  </si>
  <si>
    <t>edcb7c83-30d7-4527-b9ce-6e483ada4586</t>
  </si>
  <si>
    <t>PS2. 12:25</t>
  </si>
  <si>
    <t>29ac10df-a191-442b-8ff6-c8b9d5b51fbd</t>
  </si>
  <si>
    <t>6f9cd5d0-54de-4b84-92fd-f1ecc8727e4c</t>
  </si>
  <si>
    <t>db1faded-eee2-437f-a091-05e7e2379c4f</t>
  </si>
  <si>
    <t>7ffca7d3-ed9d-44a9-af12-c2d44536255d</t>
  </si>
  <si>
    <t>6867c95c-d68a-455b-8911-7ccded36dc90</t>
  </si>
  <si>
    <t>e873f5f7-1a5b-4611-9b2c-41a27005f4d9</t>
  </si>
  <si>
    <t>ffdae1de-09b6-434b-b0dc-f6141d1b4572</t>
  </si>
  <si>
    <t>824c0127-6366-4d84-af3b-b109f22bc7a4</t>
  </si>
  <si>
    <t>1db24e5b-e81a-48eb-a5e3-58c75af02a16</t>
  </si>
  <si>
    <t>fb0b6c39-4321-4190-b0d8-84e3deab58f1</t>
  </si>
  <si>
    <t>09cf893a-5cc5-49b9-a0fe-a90925c7b107</t>
  </si>
  <si>
    <t>407ef5b3-7476-442d-bddb-13c325ff2a11</t>
  </si>
  <si>
    <t>1b23011c-fe32-4450-a6c7-d201bf99448a</t>
  </si>
  <si>
    <t>4b378510-c12a-40bf-84f9-02ea86f3b4f3</t>
  </si>
  <si>
    <t>8efa603c-de80-466a-94c8-476d733706cd</t>
  </si>
  <si>
    <t>94cf1e8d-9ab8-4f22-b736-3d9ba9af9bf3</t>
  </si>
  <si>
    <t>9c2e67b0-2ef4-4525-8a60-62fb54b2f9d6</t>
  </si>
  <si>
    <t>3ff0da0b-3d78-4926-8608-86f617e02f35</t>
  </si>
  <si>
    <t>184db7ee-0886-4c06-94d0-25036b6de954</t>
  </si>
  <si>
    <t>bfe566c8-522f-41a3-8d7a-fbe5656f86cd</t>
  </si>
  <si>
    <t>efe4525b-a701-464c-b6b4-f5c6c812720b</t>
  </si>
  <si>
    <t>PS2. 18:25</t>
  </si>
  <si>
    <t>fb436e33-c438-4314-b00e-de070525737c</t>
  </si>
  <si>
    <t>a57212a2-f40a-4026-b514-6181fb946a85</t>
  </si>
  <si>
    <t>54831ea8-29b3-44db-b28c-f92906f1e4e0</t>
  </si>
  <si>
    <t>22555ace-db8d-4fa0-8256-b0adca129d35</t>
  </si>
  <si>
    <t>eba2013e-c61f-4eda-888b-2487b53dc597</t>
  </si>
  <si>
    <t>05399944-d717-4268-8380-1735cf120434</t>
  </si>
  <si>
    <t>a3891b9b-b42d-47da-b826-732b0a8f4767</t>
  </si>
  <si>
    <t>581e2128-6a15-4772-83a1-ed2db55f87bd</t>
  </si>
  <si>
    <t>0c41b93b-312d-411d-82eb-a5aa764cf3d5</t>
  </si>
  <si>
    <t>d3126d6a-b057-4aad-b28f-5b57c035b961</t>
  </si>
  <si>
    <t>58a96bfe-b5cf-4154-9a7e-12263bdb5325</t>
  </si>
  <si>
    <t>13d83b51-b604-4d36-92d8-c6278a0a61e1</t>
  </si>
  <si>
    <t>022ec6ab-288c-4b0c-9d09-5fab05a83244</t>
  </si>
  <si>
    <t>791afbaa-211a-4baf-99b5-2d7be6c9ff05</t>
  </si>
  <si>
    <t>86049988-933f-4206-bbf5-b10497b0c6c2</t>
  </si>
  <si>
    <t>d75b6bb8-612e-418b-bebc-ae9f8fe6a27d</t>
  </si>
  <si>
    <t>6f4d7f17-835b-4875-8d04-be337ef9db69</t>
  </si>
  <si>
    <t>1a38bb8e-f6c1-408f-8095-de227e84bd86</t>
  </si>
  <si>
    <t>245a6620-4ca4-4269-9fcb-65651d3f5f3a</t>
  </si>
  <si>
    <t>71da552f-4d0a-49d2-b6b1-8f936bc37b4e</t>
  </si>
  <si>
    <t>f0f101d2-4214-499f-bc3e-17013c17dd2d</t>
  </si>
  <si>
    <t>79106580-474e-4e4e-ba4f-fc2f490bbf5d</t>
  </si>
  <si>
    <t>b36308e0-7a5b-4c17-9df2-380b5ed9e048</t>
  </si>
  <si>
    <t>5c11f894-9a19-4905-b654-f1a54a6099de</t>
  </si>
  <si>
    <t>2619d51b-d1e3-49d8-a979-3f4ca901f9e6</t>
  </si>
  <si>
    <t>aaeab03f-bd38-4d4d-bdb6-b5d5a00dba4c</t>
  </si>
  <si>
    <t>105c6eff-f28f-4231-8f5f-075590317564</t>
  </si>
  <si>
    <t>8440d8c2-1f71-4335-a326-f0d0b486c79a</t>
  </si>
  <si>
    <t>c564fbf0-74c5-41df-8123-d67292020544</t>
  </si>
  <si>
    <t>d07941a7-fa0e-417b-8af7-bf507a396166</t>
  </si>
  <si>
    <t>aa47d94c-2533-4011-9ace-994792cfb290</t>
  </si>
  <si>
    <t>dc578d9c-c02d-4f9b-a771-62d02a2adedf</t>
  </si>
  <si>
    <t>cbba1864-a2ee-4832-a7a6-20bb6b7809d2</t>
  </si>
  <si>
    <t>0239d540-ada2-44e4-b684-bb4e1973567e</t>
  </si>
  <si>
    <t>cd2c467b-5b53-41f0-82f4-d71c1f098d91</t>
  </si>
  <si>
    <t>66354306-bef6-4681-b285-982156dcf282</t>
  </si>
  <si>
    <t>efa7294a-95a6-4691-b880-7a2420cfdd19</t>
  </si>
  <si>
    <t>8b187ea8-a260-4896-95a1-f3b31ea32841</t>
  </si>
  <si>
    <t>5b9ad3b5-2832-4646-bd9a-6a76502a932c</t>
  </si>
  <si>
    <t>5a74156f-8c8b-4c7f-a0b8-f9260976fb36</t>
  </si>
  <si>
    <t>8a1ac61b-7e82-421e-84cf-eeee38c4c362</t>
  </si>
  <si>
    <t>f440c5db-1f2d-495c-a174-94cb4efea33e</t>
  </si>
  <si>
    <t>ebc33dd6-90ee-43bd-9a8b-579915665774</t>
  </si>
  <si>
    <t>216e8849-588d-426a-a562-70f04b71a3dd</t>
  </si>
  <si>
    <t>70ddb147-ea61-4f86-9942-37424d5e0801</t>
  </si>
  <si>
    <t>956b040b-75cb-4a94-a8d0-2724ea8f6edd</t>
  </si>
  <si>
    <t>3101afbf-11a7-4d0c-807f-ef8372c21632</t>
  </si>
  <si>
    <t>716502f7-53c3-4d05-b250-4499d2031386</t>
  </si>
  <si>
    <t>3a541f71-b3f8-4b67-8bf1-6947b073f6a7</t>
  </si>
  <si>
    <t>247f078e-9669-4521-b212-3bbacbcf57c8</t>
  </si>
  <si>
    <t>f7162cbe-cc6c-4972-9492-a3245e2a7190</t>
  </si>
  <si>
    <t>e7ce59ba-a80a-4214-bede-ac047df632b4</t>
  </si>
  <si>
    <t>8734b009-1970-4d5d-b888-5092d45c7c73</t>
  </si>
  <si>
    <t>2d6db789-902a-458e-9b76-b638a398cbc7</t>
  </si>
  <si>
    <t>e434901f-842c-461c-9465-b73d566e9c30</t>
  </si>
  <si>
    <t>2433bc17-f61e-4636-8dea-fc2ec6345e4e</t>
  </si>
  <si>
    <t>a01e2033-18f6-4a10-a634-60fffd531b94</t>
  </si>
  <si>
    <t>ef623b7b-8c75-4137-b072-897bc0f68388</t>
  </si>
  <si>
    <t>3251d8a6-fd40-477b-9596-f5f41f8f5432</t>
  </si>
  <si>
    <t>56bc0db9-b03d-46e6-a987-c47a42ec2ae2</t>
  </si>
  <si>
    <t>dea956a0-550f-4830-bef3-5f8ffc16233b</t>
  </si>
  <si>
    <t>7dee242b-07dd-467f-97c1-69db8ce2c1a3</t>
  </si>
  <si>
    <t>f6b44c5d-678e-4947-83af-e7423d292ecc</t>
  </si>
  <si>
    <t>PS2. 18:30</t>
  </si>
  <si>
    <t>acc2ae9f-ef51-4a33-bf8f-9b1c25881b0b</t>
  </si>
  <si>
    <t>0779dff2-3274-406f-a916-76aafbc3b3e1</t>
  </si>
  <si>
    <t>7aa78647-88aa-4e82-b7c3-0e5bd87277fc</t>
  </si>
  <si>
    <t>f72a559b-1b40-4952-b60c-2a0aaa760efa</t>
  </si>
  <si>
    <t>0847e8e1-6c87-4cd7-a273-6ec9bbb3b98f</t>
  </si>
  <si>
    <t>157ae892-17c6-4ec1-9f56-5c9b6d8ae45e</t>
  </si>
  <si>
    <t>5ee1731f-b21b-47e9-ac71-b2df04562311</t>
  </si>
  <si>
    <t>7ef565f6-ef4e-4904-8222-545aeb0f4fcd</t>
  </si>
  <si>
    <t>d6bff07c-87c0-48b9-93c3-a9e41fa2fc52</t>
  </si>
  <si>
    <t>f50679dc-a383-41da-9450-bd1d4b80f157</t>
  </si>
  <si>
    <t>b09e837a-af5f-49f8-aae0-5b91296a6e8e</t>
  </si>
  <si>
    <t>72b7df66-6357-48d4-a896-bf3ea5c01e30</t>
  </si>
  <si>
    <t>5864b561-0f83-43c8-a43a-903e3da7bebb</t>
  </si>
  <si>
    <t>6fbadb3f-dccb-439d-8419-92967ff9485a</t>
  </si>
  <si>
    <t>f4452e8b-265f-4266-b0e0-6b210937bce6</t>
  </si>
  <si>
    <t>175f6753-fb1a-4b94-a68e-261651ebbe33</t>
  </si>
  <si>
    <t>3127487c-71df-46a9-87a1-c095ae6b61a6</t>
  </si>
  <si>
    <t>78bf6dc9-ad28-4c41-8a9f-e132b11dcda3</t>
  </si>
  <si>
    <t>436a3c5a-7553-44f8-9ab3-631c3101fb6c</t>
  </si>
  <si>
    <t>ddf0ad48-df37-4a19-8577-ac935e410f1a</t>
  </si>
  <si>
    <t>f956ed1e-95b9-41eb-83eb-5972b0b7b9d5</t>
  </si>
  <si>
    <t>d9423e89-af53-44fe-b8e8-6132ea280f55</t>
  </si>
  <si>
    <t>82bfe574-21ef-46b0-96a2-ae74f88c1770</t>
  </si>
  <si>
    <t>76a12206-fe13-494b-8b7b-f87e83060f64</t>
  </si>
  <si>
    <t>1278c297-3e0e-4320-b5be-d48542e630a3</t>
  </si>
  <si>
    <t>0f8bb8a2-9cf9-47dc-882e-44066ebbf74b</t>
  </si>
  <si>
    <t>c235466e-a9bf-4397-a7f2-979249755541</t>
  </si>
  <si>
    <t>1d4a48aa-47f9-4401-a75a-71260c532324</t>
  </si>
  <si>
    <t>14b37197-6649-4e01-b5a3-27bf257ce4c9</t>
  </si>
  <si>
    <t>60f020ab-1924-4a22-baa6-384d999a84aa</t>
  </si>
  <si>
    <t>c4c5bddb-a172-4d6f-b62e-7e00a5176623</t>
  </si>
  <si>
    <t>32404ec5-f31d-4132-8679-f166b481d64a</t>
  </si>
  <si>
    <t>70c817f6-d567-46af-a4b3-cd3e48ab7ed1</t>
  </si>
  <si>
    <t>b9d18cca-9ae5-46a8-a91a-26206b69a969</t>
  </si>
  <si>
    <t>db0f892f-9315-4df1-9a8e-53dba8921a51</t>
  </si>
  <si>
    <t>c40efe63-5b4d-4c7a-979e-e6ad76000495</t>
  </si>
  <si>
    <t>c9e9a790-a3d0-4935-8913-7e6a4f1bc06b</t>
  </si>
  <si>
    <t>61156982-d6d5-4f66-b2a7-cb188f3215d8</t>
  </si>
  <si>
    <t>79446f4d-eea3-475c-9878-faddadaf285a</t>
  </si>
  <si>
    <t>0adb6c11-8aa4-4510-881a-8f5dfce589b7</t>
  </si>
  <si>
    <t>0a2cecf9-93a9-4062-9962-9caf0ed19d82</t>
  </si>
  <si>
    <t>fbe79192-20c4-4833-9fc6-81fed2681364</t>
  </si>
  <si>
    <t>PS2. 08:20</t>
  </si>
  <si>
    <t>a7d0de80-6903-4766-a84d-5a81a8b2233e</t>
  </si>
  <si>
    <t>d0b9824f-8673-424c-8ee2-6b25a02b580d</t>
  </si>
  <si>
    <t>590c6326-9d77-4138-9501-ec4e9d5aa9ac</t>
  </si>
  <si>
    <t>02945331-70e3-4f71-9ceb-3fdfa45ff0f9</t>
  </si>
  <si>
    <t>c0bb8b87-14a5-464f-a85e-97e66053203a</t>
  </si>
  <si>
    <t>e493960a-1b9d-40e4-b0e0-5db2ecb3f9de</t>
  </si>
  <si>
    <t>2f20f6dc-02d8-46b9-83e3-fe6681212186</t>
  </si>
  <si>
    <t>203c1b05-111f-442d-a682-4d77dbb2cfc7</t>
  </si>
  <si>
    <t>0ecd0de3-8a0f-4a49-aff8-336d0f335e52</t>
  </si>
  <si>
    <t>2d8d7ed8-eecd-4654-9648-687e4861c941</t>
  </si>
  <si>
    <t>cd8aa7b9-bd5b-4df2-9700-5563d03afa35</t>
  </si>
  <si>
    <t>af33d6ee-ff9e-4f25-940d-bae592dfeafd</t>
  </si>
  <si>
    <t>a77cf502-3152-4db4-b06c-be0a3afc5010</t>
  </si>
  <si>
    <t>e5350631-21c1-43b0-9bbc-0b6c916177e8</t>
  </si>
  <si>
    <t>7028f830-a2a0-4745-a784-decd46013684</t>
  </si>
  <si>
    <t>e821f5a2-50e2-422d-986e-56fe1175739b</t>
  </si>
  <si>
    <t>bd8b19de-5b49-414d-bc25-06ca73c1a702</t>
  </si>
  <si>
    <t>3fcbab5c-c32d-47f6-b691-3fd08a14a8ed</t>
  </si>
  <si>
    <t>56cc3e6b-97cb-4f64-a180-15b57814e133</t>
  </si>
  <si>
    <t>76281877-7b5f-41de-928f-760c45679725</t>
  </si>
  <si>
    <t>fca0a081-81a0-4b33-8f4a-9873d8538ab4</t>
  </si>
  <si>
    <t>PS2, 23:00</t>
  </si>
  <si>
    <t>3462ef0b-e23d-42dd-afe6-53398853ed7e</t>
  </si>
  <si>
    <t>ae699c22-424a-4dbb-9d1f-3a05d2ce8151</t>
  </si>
  <si>
    <t>871f1b1a-1d41-4d98-b51f-7c3e8e75cd71</t>
  </si>
  <si>
    <t>6fd0ee41-a6ec-4705-af3a-286c4fb2ecae</t>
  </si>
  <si>
    <t>939fd13b-d04b-49b4-82a9-fc4677c0ea78</t>
  </si>
  <si>
    <t>dd170a02-61ea-4752-81d3-82498de83ec9</t>
  </si>
  <si>
    <t>20bd67e1-835f-47d0-afdd-1a32cac781a5</t>
  </si>
  <si>
    <t>9fb66732-66c1-4ed3-a551-6d6650ed3b25</t>
  </si>
  <si>
    <t>6a1cdd8f-8fea-43f3-ade8-2e4f99c4815e</t>
  </si>
  <si>
    <t>d6e5a5ec-6a30-49a4-a839-bc4b583f6c22</t>
  </si>
  <si>
    <t>9d6e14e7-8dd4-4130-bb9d-0235ce33432f</t>
  </si>
  <si>
    <t>db26de76-a33e-4231-8644-4ee5854c09e5</t>
  </si>
  <si>
    <t>28197dbe-6560-4270-a95a-cc067f0534cb</t>
  </si>
  <si>
    <t>842025aa-8620-438d-854c-1ec2231a76fd</t>
  </si>
  <si>
    <t>b6494ac4-e285-43ab-a7d5-ed81cca075d4</t>
  </si>
  <si>
    <t>89b0c34a-1f28-4b89-990c-100636ac9413</t>
  </si>
  <si>
    <t>bf94f2fc-04cf-49b9-85c9-12861c1b2d82</t>
  </si>
  <si>
    <t>054e5d88-1e89-4a3c-9442-15dc6dd68b12</t>
  </si>
  <si>
    <t>df99ff0b-148b-456a-adb7-6f92650f1052</t>
  </si>
  <si>
    <t>baaccacc-bbff-4ebd-bb9f-d0f80b5ab7b4</t>
  </si>
  <si>
    <t>fd851005-b677-445e-8089-9ff127d41c42</t>
  </si>
  <si>
    <t>e33cbffa-e1c2-4950-a830-8ed0aacfcbe4</t>
  </si>
  <si>
    <t>b33f8a4e-504d-4530-aff7-c36a37c7b669</t>
  </si>
  <si>
    <t>72aa716d-ca3b-439a-b791-b2564bad0cd8</t>
  </si>
  <si>
    <t>2784f50b-3f60-41ff-ad05-f1b2ce3abdf1</t>
  </si>
  <si>
    <t>505c79b0-1bd7-41b3-bfb7-73b772a7c2db</t>
  </si>
  <si>
    <t>460104d6-5913-4dc7-bbf5-8cba9b0e5dc4</t>
  </si>
  <si>
    <t>1ef16ebc-b2f7-4b0d-9b0e-01cf8769d602</t>
  </si>
  <si>
    <t>3b257820-5fc2-4c0f-9f54-a3134b178040</t>
  </si>
  <si>
    <t>add09f95-a01f-4039-998a-8ea8a43df2ea</t>
  </si>
  <si>
    <t>05205eea-c0b3-407d-8f19-4f1be497b187</t>
  </si>
  <si>
    <t>03b7b11c-38b2-49ec-9b54-c7488835ad24</t>
  </si>
  <si>
    <t>4bd373b2-363f-417c-a5c2-4f3ec7b69bc6</t>
  </si>
  <si>
    <t>092d1ea9-1259-4a4b-adb7-2866035a0660</t>
  </si>
  <si>
    <t>7ffe4846-1ea7-422a-978e-502c4d72e066</t>
  </si>
  <si>
    <t>27273f62-7440-4b60-a19f-ebd7edb189f4</t>
  </si>
  <si>
    <t>a76ce47b-3bda-4cec-a78b-c2c002864584</t>
  </si>
  <si>
    <t>3527651e-948b-4aa3-9900-fd52dd53b460</t>
  </si>
  <si>
    <t>18934e72-12a1-4300-9e2e-be7a235b674c</t>
  </si>
  <si>
    <t>4dbf9c42-42bc-4a23-b606-a69481b07b1b</t>
  </si>
  <si>
    <t>1bee534a-3eff-48db-a1bb-47d68bfd7f0b</t>
  </si>
  <si>
    <t>fe6d9ce0-b41a-4508-bcaa-8e32d6ef3320</t>
  </si>
  <si>
    <t>PS2. 08:15</t>
  </si>
  <si>
    <t>94592559-dc6f-418e-9fef-8b73cadd2212</t>
  </si>
  <si>
    <t>0f5bb93c-2679-4bd1-8d74-f85fb9a5d4fd</t>
  </si>
  <si>
    <t>6d60901f-f44e-48cd-a48d-4390bec1a3c6</t>
  </si>
  <si>
    <t>122a3eb5-a8dc-437c-b310-e1e617a648a5</t>
  </si>
  <si>
    <t>fd0c96fa-d599-4a62-b6b9-2ea9c70c22f3</t>
  </si>
  <si>
    <t>52802093-7176-43b8-8280-216cd5612b68</t>
  </si>
  <si>
    <t>737c4a82-3f7e-427f-bc3c-40e4b77770f2</t>
  </si>
  <si>
    <t>af5df0b7-a684-400c-8baa-700ffe72e713</t>
  </si>
  <si>
    <t>95c589cc-b06e-4533-98ec-403fe2be06ea</t>
  </si>
  <si>
    <t>8a9126a4-c2f9-4658-ae5e-969b9b626e78</t>
  </si>
  <si>
    <t>6a0a6a0e-e442-42ea-9962-36898c51bafb</t>
  </si>
  <si>
    <t>cd4192ed-0b70-4ffa-83ad-21d9c6d059e3</t>
  </si>
  <si>
    <t>9e1cdf55-7e9d-4fa7-88ea-211f6206288b</t>
  </si>
  <si>
    <t>4beb22df-e7bc-4dc2-a499-60c036bde930</t>
  </si>
  <si>
    <t>a2a8e426-4b35-43b9-918c-f1e3cb72d9d1</t>
  </si>
  <si>
    <t>86817bf2-0785-4d78-ad02-e284e7884ade</t>
  </si>
  <si>
    <t>38d83390-2d06-457e-a6ea-607b69d05749</t>
  </si>
  <si>
    <t>b0b7b631-97b8-4ef5-b229-570e764d5a85</t>
  </si>
  <si>
    <t>41dc76a9-23c6-477a-86e9-626e3d442694</t>
  </si>
  <si>
    <t>0e0b7672-89ca-4bb6-98ac-ed72b52b31be</t>
  </si>
  <si>
    <t>ff70ce75-9e1e-4f9e-85e5-3b2029cb9354</t>
  </si>
  <si>
    <t>PS2. 21:20</t>
  </si>
  <si>
    <t>391161e3-6fde-4a0d-b256-5a5ee8c1691b</t>
  </si>
  <si>
    <t>0be0aa37-528b-477b-b7cd-6268989045b1</t>
  </si>
  <si>
    <t>8bc01242-bb7d-4ce0-9b93-5c47d737ee6c</t>
  </si>
  <si>
    <t>0d45ad35-1cf9-429e-8187-7b841ebdd050</t>
  </si>
  <si>
    <t>40c3b9b3-8ba7-41af-98bf-f727f3ef727c</t>
  </si>
  <si>
    <t>0d637a76-2d78-4e5b-a1bf-61db391d6e11</t>
  </si>
  <si>
    <t>ba10a8fc-7d49-4c7e-9b3c-a4d37f09c903</t>
  </si>
  <si>
    <t>620bb868-4cea-4409-9bb4-1acb7200b97c</t>
  </si>
  <si>
    <t>0e41599a-d1e9-4c1e-af12-b2e465e8e1c5</t>
  </si>
  <si>
    <t>2085840c-0376-4f67-8519-53e0e7ef2f32</t>
  </si>
  <si>
    <t>f5733b2f-7251-481e-84c4-19675d6c7906</t>
  </si>
  <si>
    <t>92d64356-c929-4f26-bc75-35573102058f</t>
  </si>
  <si>
    <t>2f8c8bc6-e603-4788-8be2-3821580d5240</t>
  </si>
  <si>
    <t>7dd6cb23-1441-4277-b93c-3f0296713bae</t>
  </si>
  <si>
    <t>96728177-6b2e-468b-9519-5cdbf4be4944</t>
  </si>
  <si>
    <t>5e51f059-9bf8-40da-9a2f-d036d9009308</t>
  </si>
  <si>
    <t>8d39f8d8-c4cc-458c-92ce-69f8fdd16276</t>
  </si>
  <si>
    <t>37e26c45-5ed7-4310-b258-705c5e5c34a7</t>
  </si>
  <si>
    <t>c3b94307-7a7e-4d30-a88a-34178454e7a6</t>
  </si>
  <si>
    <t>UserID</t>
  </si>
  <si>
    <t>df018691-f449-493b-b5c6-987ae3665b5c</t>
  </si>
  <si>
    <t>9ef4a7a5-4079-4d3c-8adb-6170895f20f6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</si>
</sst>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[MC_net.xlsx]Лист4!СводнаяТаблица1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Лист4!$C$3</c:f>
              <c:strCache>
                <c:ptCount val="1"/>
                <c:pt idx="0">
                  <c:v>Итог</c:v>
                </c:pt>
              </c:strCache>
            </c:strRef>
          </c:tx>
          <c:marker>
            <c:symbol val="none"/>
          </c:marker>
          <c:cat>
            <c:multiLvlStrRef>
              <c:f>Лист4!$A$4:$B$150</c:f>
              <c:multiLvlStrCache>
                <c:ptCount val="147"/>
                <c:lvl>
                  <c:pt idx="0">
                    <c:v>397fd968-6c09-412e-b01c-ee75946f6c3c</c:v>
                  </c:pt>
                  <c:pt idx="1">
                    <c:v>6166016a-d97b-450e-a9df-4fbd63e2115f</c:v>
                  </c:pt>
                  <c:pt idx="2">
                    <c:v>73cbe8df-782d-4934-9686-d56fbb22866e</c:v>
                  </c:pt>
                  <c:pt idx="3">
                    <c:v>b7be6a11-e979-4806-bbc8-7e0a9c364444</c:v>
                  </c:pt>
                  <c:pt idx="4">
                    <c:v>eeca8cb8-5b4e-42b6-be50-b43bdf7f629e</c:v>
                  </c:pt>
                  <c:pt idx="5">
                    <c:v>1d8cd10e-bf91-47af-8bb6-d6b5fb63f77b</c:v>
                  </c:pt>
                  <c:pt idx="6">
                    <c:v>4eeefa6c-b998-4033-bb65-a4d3b5d11651</c:v>
                  </c:pt>
                  <c:pt idx="7">
                    <c:v>948ea3a9-7710-493b-a6b9-d61ed571979c</c:v>
                  </c:pt>
                  <c:pt idx="8">
                    <c:v>bc4bbdce-12b7-4fcb-8795-6dd78d591065</c:v>
                  </c:pt>
                  <c:pt idx="9">
                    <c:v>f6cf5edf-d58b-4834-9d92-861b52ce619d</c:v>
                  </c:pt>
                  <c:pt idx="10">
                    <c:v>643e58a2-4dcb-4931-8326-d123e2e43aec</c:v>
                  </c:pt>
                  <c:pt idx="11">
                    <c:v>7cf27997-66bc-4e46-a502-8fe686a422e3</c:v>
                  </c:pt>
                  <c:pt idx="12">
                    <c:v>92555d29-e5f6-43c2-9425-7f63ad0ecc00</c:v>
                  </c:pt>
                  <c:pt idx="13">
                    <c:v>d953eb24-cd77-496b-9c18-8656154099cd</c:v>
                  </c:pt>
                  <c:pt idx="14">
                    <c:v>10dad537-a609-4d13-85b2-0e1c364a9f4f</c:v>
                  </c:pt>
                  <c:pt idx="15">
                    <c:v>1ff1d43a-0870-4ca6-9724-fd5ff5e3a60c</c:v>
                  </c:pt>
                  <c:pt idx="16">
                    <c:v>348b7618-0c87-48b9-85e8-eec9fd70d41b</c:v>
                  </c:pt>
                  <c:pt idx="17">
                    <c:v>6eaf1106-bb4d-40d5-86b1-1e3af85254d3</c:v>
                  </c:pt>
                  <c:pt idx="18">
                    <c:v>19acaee8-b7fb-4c5c-8ad2-c565bdf8b891</c:v>
                  </c:pt>
                  <c:pt idx="19">
                    <c:v>237b92d8-63b4-4c94-903f-e51e2522e8c9</c:v>
                  </c:pt>
                  <c:pt idx="20">
                    <c:v>40177914-df5a-48a6-9154-c24484f86597</c:v>
                  </c:pt>
                  <c:pt idx="21">
                    <c:v>ec8b33d6-c206-4a43-91a8-21ef875a5167</c:v>
                  </c:pt>
                  <c:pt idx="22">
                    <c:v>209a8bb9-51ff-4b83-b650-0b8209b8bd6f</c:v>
                  </c:pt>
                  <c:pt idx="23">
                    <c:v>4561c641-9742-4c1c-a529-62758d39a59c</c:v>
                  </c:pt>
                  <c:pt idx="24">
                    <c:v>52e57e88-b7eb-4455-a302-9b63bd752910</c:v>
                  </c:pt>
                  <c:pt idx="25">
                    <c:v>dbcaea6f-09fb-4e38-a303-c6cdef89dbfd</c:v>
                  </c:pt>
                  <c:pt idx="26">
                    <c:v>25ed8659-38b6-4dac-bdee-3a64dcab4511</c:v>
                  </c:pt>
                  <c:pt idx="27">
                    <c:v>3640415e-a5d6-499f-98b7-1da15bf950d2</c:v>
                  </c:pt>
                  <c:pt idx="28">
                    <c:v>d5176983-4260-4552-ae2a-73d711288b84</c:v>
                  </c:pt>
                  <c:pt idx="29">
                    <c:v>f23ab316-82ca-43f1-8f9c-b94398515a70</c:v>
                  </c:pt>
                  <c:pt idx="30">
                    <c:v>1fc33474-b29e-4531-a9a9-7af82a648d5f</c:v>
                  </c:pt>
                  <c:pt idx="31">
                    <c:v>20957f09-ad7e-4e0c-9bc5-ea21bead00b7</c:v>
                  </c:pt>
                  <c:pt idx="32">
                    <c:v>ba2997df-cfb6-4a18-9d15-7d4f95746c16</c:v>
                  </c:pt>
                  <c:pt idx="33">
                    <c:v>ccec035f-5fbf-40d5-82ad-087fb025ff4f</c:v>
                  </c:pt>
                  <c:pt idx="34">
                    <c:v>36ba4f4a-1448-45bf-bd33-99a67e231eff</c:v>
                  </c:pt>
                  <c:pt idx="35">
                    <c:v>41fb8ad2-8a84-423a-9279-0ce57af6559f</c:v>
                  </c:pt>
                  <c:pt idx="36">
                    <c:v>b151d623-72c4-4825-ac8c-1b9efcf81718</c:v>
                  </c:pt>
                  <c:pt idx="37">
                    <c:v>d897c3a6-f8ea-4dbc-930e-355921990d25</c:v>
                  </c:pt>
                  <c:pt idx="38">
                    <c:v>43a83233-6a4c-4817-a580-c9dba74ef89e</c:v>
                  </c:pt>
                  <c:pt idx="39">
                    <c:v>50689c47-6480-472d-802e-6e14913d74bf</c:v>
                  </c:pt>
                  <c:pt idx="40">
                    <c:v>5e8b660b-a43d-4178-9e47-7a2533eda06e</c:v>
                  </c:pt>
                  <c:pt idx="41">
                    <c:v>7691a161-9bba-42a7-9113-c2746b1b8d2e</c:v>
                  </c:pt>
                  <c:pt idx="42">
                    <c:v>560028c4-6fe9-4c3e-bdf8-adb24d94e31d</c:v>
                  </c:pt>
                  <c:pt idx="43">
                    <c:v>62b58750-8247-47c1-ae07-27f85b58563d</c:v>
                  </c:pt>
                  <c:pt idx="44">
                    <c:v>99f9fc97-fae7-492e-bb7f-2be7c99e95ea</c:v>
                  </c:pt>
                  <c:pt idx="45">
                    <c:v>ea6820d0-bc73-46bf-9844-7078a304d85e</c:v>
                  </c:pt>
                  <c:pt idx="46">
                    <c:v>51310041-d281-429a-ae34-6a6046bd7187</c:v>
                  </c:pt>
                  <c:pt idx="47">
                    <c:v>7b176e1e-b395-4a92-ab51-0e32bb2581a4</c:v>
                  </c:pt>
                  <c:pt idx="48">
                    <c:v>a3f2acb1-51b9-4388-ab57-52257a6f4051</c:v>
                  </c:pt>
                  <c:pt idx="49">
                    <c:v>ab567165-5dd0-43dc-a24a-17da87a47e98</c:v>
                  </c:pt>
                  <c:pt idx="50">
                    <c:v>0cf0c7b5-01e2-451e-a023-d4b34988ae70</c:v>
                  </c:pt>
                  <c:pt idx="51">
                    <c:v>0e555011-1e03-421e-8aa1-1dc15ba33f63</c:v>
                  </c:pt>
                  <c:pt idx="52">
                    <c:v>9451e9fb-0936-4587-8017-2be8b9e1dff6</c:v>
                  </c:pt>
                  <c:pt idx="53">
                    <c:v>e13339e5-8b0e-4666-9c0f-c4514312ffc5</c:v>
                  </c:pt>
                  <c:pt idx="54">
                    <c:v>0ef13839-e616-4765-9021-afa08c29a636</c:v>
                  </c:pt>
                  <c:pt idx="55">
                    <c:v>2e9bcde0-88a3-4b50-adec-2c247bced9d8</c:v>
                  </c:pt>
                  <c:pt idx="56">
                    <c:v>6fa932d8-207d-43fc-bf6b-4b8d0fe5aaa8</c:v>
                  </c:pt>
                  <c:pt idx="57">
                    <c:v>a8f402dd-f47a-4a62-9eac-d4f8d65d8086</c:v>
                  </c:pt>
                  <c:pt idx="58">
                    <c:v>2d65fd42-a37a-4b4e-ab7d-c5ab09a4dab6</c:v>
                  </c:pt>
                  <c:pt idx="59">
                    <c:v>78f4d4c6-e26e-4813-b102-1c33eaa70232</c:v>
                  </c:pt>
                  <c:pt idx="60">
                    <c:v>db39b298-baa9-44df-bc52-cd0a45196e6c</c:v>
                  </c:pt>
                  <c:pt idx="61">
                    <c:v>ec0af83f-43a7-4763-92e5-19f9c55a2c8c</c:v>
                  </c:pt>
                  <c:pt idx="62">
                    <c:v>4914fd9f-d33b-4a66-b2b7-f7e6d57ee8c6</c:v>
                  </c:pt>
                  <c:pt idx="63">
                    <c:v>aae4b5d5-a79b-4a21-8796-d960f3116bd5</c:v>
                  </c:pt>
                  <c:pt idx="64">
                    <c:v>dff48ee9-e50d-418c-a931-46b8aff00ec8</c:v>
                  </c:pt>
                  <c:pt idx="65">
                    <c:v>ffc11dd7-d421-406b-984a-95e9e9868e29</c:v>
                  </c:pt>
                  <c:pt idx="66">
                    <c:v>1a0c9319-5f46-4567-814b-4d8af602711d</c:v>
                  </c:pt>
                  <c:pt idx="67">
                    <c:v>9c9481e5-2f5c-4248-90dc-746752db85e6</c:v>
                  </c:pt>
                  <c:pt idx="68">
                    <c:v>c07bb2e3-aa59-410d-8711-cdca2a1248be</c:v>
                  </c:pt>
                  <c:pt idx="69">
                    <c:v>d65a0e18-57a8-4658-b668-c2ea8ef5c7fc</c:v>
                  </c:pt>
                  <c:pt idx="70">
                    <c:v>0aca4016-4f83-490a-bda9-b97efdc07d99</c:v>
                  </c:pt>
                  <c:pt idx="71">
                    <c:v>545fe0c3-3598-4dc6-a1ee-cb570ea2d940</c:v>
                  </c:pt>
                  <c:pt idx="72">
                    <c:v>5a0e42ff-3518-4f87-801b-430ea8aee803</c:v>
                  </c:pt>
                  <c:pt idx="73">
                    <c:v>5cf77d19-9b43-4f5f-83da-9756ad243756</c:v>
                  </c:pt>
                  <c:pt idx="74">
                    <c:v>2c9fa235-bb10-47ff-85a6-5fb5f10090fe</c:v>
                  </c:pt>
                  <c:pt idx="75">
                    <c:v>836fa261-3861-4f88-80e5-18aa4a220411</c:v>
                  </c:pt>
                  <c:pt idx="76">
                    <c:v>c0a7779c-c41b-47dd-beb5-825e40f46452</c:v>
                  </c:pt>
                  <c:pt idx="77">
                    <c:v>e2dd84e9-b56e-4d2b-934b-fe144528fb22</c:v>
                  </c:pt>
                  <c:pt idx="78">
                    <c:v>11caf78a-1aa4-46a2-a98a-73dcbd593c93</c:v>
                  </c:pt>
                  <c:pt idx="79">
                    <c:v>a13abbaf-096c-4ad4-b8aa-9edc8e3a73e7</c:v>
                  </c:pt>
                  <c:pt idx="80">
                    <c:v>bc3ab1a4-3b85-4803-b8a5-f6a9de89d6be</c:v>
                  </c:pt>
                  <c:pt idx="81">
                    <c:v>d56386db-d91f-45e9-99a3-8d8242d650ce</c:v>
                  </c:pt>
                  <c:pt idx="82">
                    <c:v>475b464e-8b3e-4523-b489-8cec7f8de138</c:v>
                  </c:pt>
                  <c:pt idx="83">
                    <c:v>643fefce-a9ac-4917-8afc-9067a6fff76f</c:v>
                  </c:pt>
                  <c:pt idx="84">
                    <c:v>ad46eda9-b5e1-4486-84b4-64f396356130</c:v>
                  </c:pt>
                  <c:pt idx="85">
                    <c:v>c5fd5711-eb20-425c-9829-2d9b959bdb69</c:v>
                  </c:pt>
                  <c:pt idx="86">
                    <c:v>0b1894af-897b-4a47-9c08-c97b6df83c1d</c:v>
                  </c:pt>
                  <c:pt idx="87">
                    <c:v>70e63110-c135-40ba-8f4d-03df3ce4f0e3</c:v>
                  </c:pt>
                  <c:pt idx="88">
                    <c:v>d61c6bdc-22e8-4863-9e4d-4426e1472d4e</c:v>
                  </c:pt>
                  <c:pt idx="89">
                    <c:v>f470b9ba-733e-450a-9c21-adf2b9917e06</c:v>
                  </c:pt>
                  <c:pt idx="90">
                    <c:v>4fe6e64a-11d9-4a3a-ac81-49db5ff8ca91</c:v>
                  </c:pt>
                  <c:pt idx="91">
                    <c:v>d69f305c-5685-47ff-b71c-d5ce6c8f63fd</c:v>
                  </c:pt>
                  <c:pt idx="92">
                    <c:v>d757d069-c1db-4f30-8cb1-16208fee8fba</c:v>
                  </c:pt>
                  <c:pt idx="93">
                    <c:v>e43dd75f-0dc1-438d-9016-69c84b227ae5</c:v>
                  </c:pt>
                  <c:pt idx="94">
                    <c:v>25b6f38e-8b3e-4d70-bcf0-b68ed9a4cea0</c:v>
                  </c:pt>
                  <c:pt idx="95">
                    <c:v>27d6a0ad-5926-45b7-9c04-4b2c3089dea3</c:v>
                  </c:pt>
                  <c:pt idx="96">
                    <c:v>f658d85e-e9a5-4462-94aa-0d670d6b9830</c:v>
                  </c:pt>
                  <c:pt idx="97">
                    <c:v>fe77733d-5b8d-4ac0-a840-1df40d1a8f42</c:v>
                  </c:pt>
                  <c:pt idx="98">
                    <c:v>0101810e-25cf-41da-a5bc-c19b94dba071</c:v>
                  </c:pt>
                  <c:pt idx="99">
                    <c:v>4f762072-f63e-4ac6-a1d5-d0f56a7eb724</c:v>
                  </c:pt>
                  <c:pt idx="100">
                    <c:v>5e30273b-1cd6-40af-8fcf-f5b357036bae</c:v>
                  </c:pt>
                  <c:pt idx="101">
                    <c:v>6ecb7097-9a46-4ab4-85c1-f1d61275a85f</c:v>
                  </c:pt>
                  <c:pt idx="102">
                    <c:v>752f7df5-24ff-4c94-bad9-fef4228795ff</c:v>
                  </c:pt>
                  <c:pt idx="103">
                    <c:v>0936fdc4-2c30-478d-bb88-85da71fdbb8c</c:v>
                  </c:pt>
                  <c:pt idx="104">
                    <c:v>5015c3d4-8f22-4c57-b50a-4fa485e3241c</c:v>
                  </c:pt>
                  <c:pt idx="105">
                    <c:v>63f019c9-3629-43de-a0ed-8d09c389c44b</c:v>
                  </c:pt>
                  <c:pt idx="106">
                    <c:v>8d76d0ff-9cc5-48ed-b035-aae2e8a77f10</c:v>
                  </c:pt>
                  <c:pt idx="107">
                    <c:v>1c124c83-d0b3-487e-a470-960acfaffc09</c:v>
                  </c:pt>
                  <c:pt idx="108">
                    <c:v>639450cc-402e-4947-b408-f988c56d88fb</c:v>
                  </c:pt>
                  <c:pt idx="109">
                    <c:v>a3862fb5-9877-40fe-a9e7-09ca6dd0ad28</c:v>
                  </c:pt>
                  <c:pt idx="110">
                    <c:v>a55d9d07-41d5-479a-87b7-2550e6088889</c:v>
                  </c:pt>
                  <c:pt idx="111">
                    <c:v>263d78fc-9368-48ed-9650-0b82d6984119</c:v>
                  </c:pt>
                  <c:pt idx="112">
                    <c:v>90a58bce-a5d8-4d8c-b1eb-e4519db63f55</c:v>
                  </c:pt>
                  <c:pt idx="113">
                    <c:v>b1020d4c-7b5d-46f0-9d7f-55339d8eff82</c:v>
                  </c:pt>
                  <c:pt idx="114">
                    <c:v>c1fd0cfd-e07b-4cb2-8549-02d04edbb66a</c:v>
                  </c:pt>
                  <c:pt idx="115">
                    <c:v>22b8beb7-efce-4af7-9f04-b980ef48ed65</c:v>
                  </c:pt>
                  <c:pt idx="116">
                    <c:v>242dce93-ec0b-4108-ad8f-08f2434b39f8</c:v>
                  </c:pt>
                  <c:pt idx="117">
                    <c:v>75af35ac-8927-418c-a661-ec71d792a097</c:v>
                  </c:pt>
                  <c:pt idx="118">
                    <c:v>c1c9022c-1bf7-4574-8141-1c198511074d</c:v>
                  </c:pt>
                  <c:pt idx="119">
                    <c:v>5b93722d-3312-4d80-bc97-c14700508e0e</c:v>
                  </c:pt>
                  <c:pt idx="120">
                    <c:v>5cd166fb-5454-4f07-a395-9637704210b4</c:v>
                  </c:pt>
                  <c:pt idx="121">
                    <c:v>65f9ebbb-b1d5-427a-b2a7-2c914f680a2e</c:v>
                  </c:pt>
                  <c:pt idx="122">
                    <c:v>bde8c517-9c2a-4946-8824-81c9fb1f1bb8</c:v>
                  </c:pt>
                  <c:pt idx="123">
                    <c:v>0135e194-e7c3-4cbc-a04c-3374e06b2645</c:v>
                  </c:pt>
                  <c:pt idx="124">
                    <c:v>0655bd92-c49b-4d50-bafc-6fc61523ab25</c:v>
                  </c:pt>
                  <c:pt idx="125">
                    <c:v>28c1f398-0825-4965-93a7-98d57cf77041</c:v>
                  </c:pt>
                  <c:pt idx="126">
                    <c:v>2c7c2778-0f54-4cba-a844-8a556cc45b62</c:v>
                  </c:pt>
                  <c:pt idx="127">
                    <c:v>d7d26e71-0d36-4b51-a638-ad6bcdf23e62</c:v>
                  </c:pt>
                  <c:pt idx="128">
                    <c:v>7599b9d9-8e8f-4bcc-81e9-ad88ca447126</c:v>
                  </c:pt>
                  <c:pt idx="129">
                    <c:v>7eff0af0-b252-4aeb-a64c-bd1dbcbab7ed</c:v>
                  </c:pt>
                  <c:pt idx="130">
                    <c:v>8e9906a0-74aa-48be-b5c9-a9d1bd6c71c7</c:v>
                  </c:pt>
                  <c:pt idx="131">
                    <c:v>9bb12c8d-89ee-4b44-a409-72f695712dc8</c:v>
                  </c:pt>
                  <c:pt idx="132">
                    <c:v>e05a6ff1-ff01-4736-b5b9-44543f8d4e2e</c:v>
                  </c:pt>
                  <c:pt idx="133">
                    <c:v>31253394-817d-4136-8988-277cadb8c23d</c:v>
                  </c:pt>
                  <c:pt idx="134">
                    <c:v>4bc4119b-c925-47c3-a931-7f5336f94888</c:v>
                  </c:pt>
                  <c:pt idx="135">
                    <c:v>83bdc27d-23d9-495b-a299-d6c048e3412d</c:v>
                  </c:pt>
                  <c:pt idx="136">
                    <c:v>a958b09b-a836-49a9-b0a7-b6d22bbd2d54</c:v>
                  </c:pt>
                  <c:pt idx="137">
                    <c:v>50802b83-926f-43b1-96b4-7b25443b5bfa</c:v>
                  </c:pt>
                  <c:pt idx="138">
                    <c:v>8caaf58b-3d0c-4241-aef4-22cadcf0fb21</c:v>
                  </c:pt>
                  <c:pt idx="139">
                    <c:v>c3e0b721-0a0a-4327-b9b1-4c58faf6c4c4</c:v>
                  </c:pt>
                  <c:pt idx="140">
                    <c:v>ef3bb681-079c-494b-aa04-233ee8880bda</c:v>
                  </c:pt>
                  <c:pt idx="141">
                    <c:v>396db306-9cf5-48bd-848c-89ae75731d6a</c:v>
                  </c:pt>
                  <c:pt idx="142">
                    <c:v>55a75754-da4e-4a7b-936e-f6c59ca0e9d0</c:v>
                  </c:pt>
                  <c:pt idx="143">
                    <c:v>57119a2f-8767-4caa-b29b-baea8f16eada</c:v>
                  </c:pt>
                  <c:pt idx="144">
                    <c:v>81d77ca7-0096-4e4b-89a3-f2c49321dd4f</c:v>
                  </c:pt>
                  <c:pt idx="145">
                    <c:v>ccf57f19-5dd0-4cb8-ae65-fa4cd5f11844</c:v>
                  </c:pt>
                  <c:pt idx="146">
                    <c:v>(пусто)</c:v>
                  </c:pt>
                </c:lvl>
                <c:lvl>
                  <c:pt idx="0">
                    <c:v>10X22</c:v>
                  </c:pt>
                  <c:pt idx="5">
                    <c:v>10X23</c:v>
                  </c:pt>
                  <c:pt idx="10">
                    <c:v>10X24</c:v>
                  </c:pt>
                  <c:pt idx="14">
                    <c:v>10X25</c:v>
                  </c:pt>
                  <c:pt idx="18">
                    <c:v>10X26</c:v>
                  </c:pt>
                  <c:pt idx="22">
                    <c:v>10X27</c:v>
                  </c:pt>
                  <c:pt idx="26">
                    <c:v>10X28</c:v>
                  </c:pt>
                  <c:pt idx="30">
                    <c:v>10X29</c:v>
                  </c:pt>
                  <c:pt idx="34">
                    <c:v>10X2A</c:v>
                  </c:pt>
                  <c:pt idx="38">
                    <c:v>10X5G</c:v>
                  </c:pt>
                  <c:pt idx="42">
                    <c:v>10X5H</c:v>
                  </c:pt>
                  <c:pt idx="46">
                    <c:v>10X5K</c:v>
                  </c:pt>
                  <c:pt idx="50">
                    <c:v>10X5L</c:v>
                  </c:pt>
                  <c:pt idx="54">
                    <c:v>10X5M</c:v>
                  </c:pt>
                  <c:pt idx="58">
                    <c:v>10X5N</c:v>
                  </c:pt>
                  <c:pt idx="62">
                    <c:v>10X5P</c:v>
                  </c:pt>
                  <c:pt idx="66">
                    <c:v>10X5R</c:v>
                  </c:pt>
                  <c:pt idx="70">
                    <c:v>10X5S</c:v>
                  </c:pt>
                  <c:pt idx="74">
                    <c:v>10X9Y</c:v>
                  </c:pt>
                  <c:pt idx="78">
                    <c:v>10X9Z</c:v>
                  </c:pt>
                  <c:pt idx="82">
                    <c:v>10XA0</c:v>
                  </c:pt>
                  <c:pt idx="86">
                    <c:v>10XA1</c:v>
                  </c:pt>
                  <c:pt idx="90">
                    <c:v>10XA2</c:v>
                  </c:pt>
                  <c:pt idx="94">
                    <c:v>10XA3</c:v>
                  </c:pt>
                  <c:pt idx="98">
                    <c:v>10XA4</c:v>
                  </c:pt>
                  <c:pt idx="103">
                    <c:v>10XA5</c:v>
                  </c:pt>
                  <c:pt idx="107">
                    <c:v>10XA6</c:v>
                  </c:pt>
                  <c:pt idx="111">
                    <c:v>10XD7</c:v>
                  </c:pt>
                  <c:pt idx="115">
                    <c:v>10XD8</c:v>
                  </c:pt>
                  <c:pt idx="119">
                    <c:v>10XD9</c:v>
                  </c:pt>
                  <c:pt idx="123">
                    <c:v>10XDA</c:v>
                  </c:pt>
                  <c:pt idx="128">
                    <c:v>10XDB</c:v>
                  </c:pt>
                  <c:pt idx="133">
                    <c:v>10XDG</c:v>
                  </c:pt>
                  <c:pt idx="137">
                    <c:v>10Y13</c:v>
                  </c:pt>
                  <c:pt idx="141">
                    <c:v>10Y14</c:v>
                  </c:pt>
                  <c:pt idx="146">
                    <c:v>(пусто)</c:v>
                  </c:pt>
                </c:lvl>
              </c:multiLvlStrCache>
            </c:multiLvlStrRef>
          </c:cat>
          <c:val>
            <c:numRef>
              <c:f>Лист4!$C$4:$C$150</c:f>
              <c:numCache>
                <c:formatCode>General</c:formatCode>
                <c:ptCount val="147"/>
                <c:pt idx="0">
                  <c:v>1088.6849999999999</c:v>
                </c:pt>
                <c:pt idx="1">
                  <c:v>1094.8200000000002</c:v>
                </c:pt>
                <c:pt idx="2">
                  <c:v>1093.77</c:v>
                </c:pt>
                <c:pt idx="3">
                  <c:v>1094.075</c:v>
                </c:pt>
                <c:pt idx="4">
                  <c:v>1097.2249999999999</c:v>
                </c:pt>
                <c:pt idx="5">
                  <c:v>1097.9150000000002</c:v>
                </c:pt>
                <c:pt idx="6">
                  <c:v>1100.4150000000002</c:v>
                </c:pt>
                <c:pt idx="7">
                  <c:v>1100.5649999999998</c:v>
                </c:pt>
                <c:pt idx="8">
                  <c:v>1094.395</c:v>
                </c:pt>
                <c:pt idx="9">
                  <c:v>1092.0300000000002</c:v>
                </c:pt>
                <c:pt idx="10">
                  <c:v>1093.1950000000002</c:v>
                </c:pt>
                <c:pt idx="11">
                  <c:v>1094.2800000000002</c:v>
                </c:pt>
                <c:pt idx="12">
                  <c:v>1093.7349999999999</c:v>
                </c:pt>
                <c:pt idx="13">
                  <c:v>1092.07</c:v>
                </c:pt>
                <c:pt idx="14">
                  <c:v>1097.3350000000003</c:v>
                </c:pt>
                <c:pt idx="15">
                  <c:v>1091.3300000000002</c:v>
                </c:pt>
                <c:pt idx="16">
                  <c:v>1096.155</c:v>
                </c:pt>
                <c:pt idx="17">
                  <c:v>1090.4099999999999</c:v>
                </c:pt>
                <c:pt idx="18">
                  <c:v>1095.6450000000002</c:v>
                </c:pt>
                <c:pt idx="19">
                  <c:v>1093.2800000000002</c:v>
                </c:pt>
                <c:pt idx="20">
                  <c:v>1097.9500000000003</c:v>
                </c:pt>
                <c:pt idx="21">
                  <c:v>1091.6000000000001</c:v>
                </c:pt>
                <c:pt idx="22">
                  <c:v>1099.32</c:v>
                </c:pt>
                <c:pt idx="23">
                  <c:v>1093.29</c:v>
                </c:pt>
                <c:pt idx="24">
                  <c:v>1097.23</c:v>
                </c:pt>
                <c:pt idx="25">
                  <c:v>1096.23</c:v>
                </c:pt>
                <c:pt idx="26">
                  <c:v>1090.2149999999999</c:v>
                </c:pt>
                <c:pt idx="27">
                  <c:v>1093.6249999999998</c:v>
                </c:pt>
                <c:pt idx="28">
                  <c:v>1097.5</c:v>
                </c:pt>
                <c:pt idx="29">
                  <c:v>1093.9250000000002</c:v>
                </c:pt>
                <c:pt idx="30">
                  <c:v>1092.5149999999999</c:v>
                </c:pt>
                <c:pt idx="31">
                  <c:v>1087.02</c:v>
                </c:pt>
                <c:pt idx="32">
                  <c:v>1096.145</c:v>
                </c:pt>
                <c:pt idx="33">
                  <c:v>1095.82</c:v>
                </c:pt>
                <c:pt idx="34">
                  <c:v>1100.635</c:v>
                </c:pt>
                <c:pt idx="35">
                  <c:v>1091.8400000000001</c:v>
                </c:pt>
                <c:pt idx="36">
                  <c:v>1099.8250000000003</c:v>
                </c:pt>
                <c:pt idx="37">
                  <c:v>1089.7850000000001</c:v>
                </c:pt>
                <c:pt idx="38">
                  <c:v>1097.8150000000001</c:v>
                </c:pt>
                <c:pt idx="39">
                  <c:v>1092.4550000000002</c:v>
                </c:pt>
                <c:pt idx="40">
                  <c:v>1097.1700000000003</c:v>
                </c:pt>
                <c:pt idx="41">
                  <c:v>1099.625</c:v>
                </c:pt>
                <c:pt idx="42">
                  <c:v>1093.4899999999998</c:v>
                </c:pt>
                <c:pt idx="43">
                  <c:v>1094.5450000000003</c:v>
                </c:pt>
                <c:pt idx="44">
                  <c:v>1096.5300000000002</c:v>
                </c:pt>
                <c:pt idx="45">
                  <c:v>1092.23</c:v>
                </c:pt>
                <c:pt idx="46">
                  <c:v>1091.9649999999999</c:v>
                </c:pt>
                <c:pt idx="47">
                  <c:v>1098.3399999999999</c:v>
                </c:pt>
                <c:pt idx="48">
                  <c:v>1097.095</c:v>
                </c:pt>
                <c:pt idx="49">
                  <c:v>1091.3300000000002</c:v>
                </c:pt>
                <c:pt idx="50">
                  <c:v>1083.655</c:v>
                </c:pt>
                <c:pt idx="51">
                  <c:v>1093.0250000000001</c:v>
                </c:pt>
                <c:pt idx="52">
                  <c:v>1091.9449999999999</c:v>
                </c:pt>
                <c:pt idx="53">
                  <c:v>1097.6300000000001</c:v>
                </c:pt>
                <c:pt idx="54">
                  <c:v>1097.7599999999998</c:v>
                </c:pt>
                <c:pt idx="55">
                  <c:v>1087.8499999999999</c:v>
                </c:pt>
                <c:pt idx="56">
                  <c:v>1090.69</c:v>
                </c:pt>
                <c:pt idx="57">
                  <c:v>1095.2949999999998</c:v>
                </c:pt>
                <c:pt idx="58">
                  <c:v>1094.9100000000003</c:v>
                </c:pt>
                <c:pt idx="59">
                  <c:v>1096.98</c:v>
                </c:pt>
                <c:pt idx="60">
                  <c:v>1092.69</c:v>
                </c:pt>
                <c:pt idx="61">
                  <c:v>1096.3049999999998</c:v>
                </c:pt>
                <c:pt idx="62">
                  <c:v>1090.5099999999998</c:v>
                </c:pt>
                <c:pt idx="63">
                  <c:v>1088.9750000000001</c:v>
                </c:pt>
                <c:pt idx="64">
                  <c:v>1093.675</c:v>
                </c:pt>
                <c:pt idx="65">
                  <c:v>1096.0049999999997</c:v>
                </c:pt>
                <c:pt idx="66">
                  <c:v>1098.7350000000001</c:v>
                </c:pt>
                <c:pt idx="67">
                  <c:v>1096.45</c:v>
                </c:pt>
                <c:pt idx="68">
                  <c:v>1093.5150000000001</c:v>
                </c:pt>
                <c:pt idx="69">
                  <c:v>1092.93</c:v>
                </c:pt>
                <c:pt idx="70">
                  <c:v>1098.18</c:v>
                </c:pt>
                <c:pt idx="71">
                  <c:v>1091.0549999999998</c:v>
                </c:pt>
                <c:pt idx="72">
                  <c:v>1093.8300000000002</c:v>
                </c:pt>
                <c:pt idx="73">
                  <c:v>1097.375</c:v>
                </c:pt>
                <c:pt idx="74">
                  <c:v>1093.6950000000002</c:v>
                </c:pt>
                <c:pt idx="75">
                  <c:v>1096.0250000000001</c:v>
                </c:pt>
                <c:pt idx="76">
                  <c:v>1092.885</c:v>
                </c:pt>
                <c:pt idx="77">
                  <c:v>1095.44</c:v>
                </c:pt>
                <c:pt idx="78">
                  <c:v>1098.345</c:v>
                </c:pt>
                <c:pt idx="79">
                  <c:v>1093.4850000000001</c:v>
                </c:pt>
                <c:pt idx="80">
                  <c:v>1093.33</c:v>
                </c:pt>
                <c:pt idx="81">
                  <c:v>1094.2350000000001</c:v>
                </c:pt>
                <c:pt idx="82">
                  <c:v>1089.8350000000005</c:v>
                </c:pt>
                <c:pt idx="83">
                  <c:v>1091.23</c:v>
                </c:pt>
                <c:pt idx="84">
                  <c:v>1098.54</c:v>
                </c:pt>
                <c:pt idx="85">
                  <c:v>1092.3049999999998</c:v>
                </c:pt>
                <c:pt idx="86">
                  <c:v>1091.4599999999998</c:v>
                </c:pt>
                <c:pt idx="87">
                  <c:v>1094.2050000000002</c:v>
                </c:pt>
                <c:pt idx="88">
                  <c:v>1098.8899999999999</c:v>
                </c:pt>
                <c:pt idx="89">
                  <c:v>1092.3949999999998</c:v>
                </c:pt>
                <c:pt idx="90">
                  <c:v>1087.7350000000001</c:v>
                </c:pt>
                <c:pt idx="91">
                  <c:v>1095.05</c:v>
                </c:pt>
                <c:pt idx="92">
                  <c:v>1093.58</c:v>
                </c:pt>
                <c:pt idx="93">
                  <c:v>1098.0049999999997</c:v>
                </c:pt>
                <c:pt idx="94">
                  <c:v>1090.55</c:v>
                </c:pt>
                <c:pt idx="95">
                  <c:v>1093.9950000000001</c:v>
                </c:pt>
                <c:pt idx="96">
                  <c:v>1091.94</c:v>
                </c:pt>
                <c:pt idx="97">
                  <c:v>1098.2000000000003</c:v>
                </c:pt>
                <c:pt idx="98">
                  <c:v>1093.635</c:v>
                </c:pt>
                <c:pt idx="99">
                  <c:v>1096.96</c:v>
                </c:pt>
                <c:pt idx="100">
                  <c:v>1100.8099999999997</c:v>
                </c:pt>
                <c:pt idx="101">
                  <c:v>1098.33</c:v>
                </c:pt>
                <c:pt idx="102">
                  <c:v>1097.8699999999997</c:v>
                </c:pt>
                <c:pt idx="103">
                  <c:v>1093.0250000000001</c:v>
                </c:pt>
                <c:pt idx="104">
                  <c:v>1093.145</c:v>
                </c:pt>
                <c:pt idx="105">
                  <c:v>1094.5300000000002</c:v>
                </c:pt>
                <c:pt idx="106">
                  <c:v>1093.7549999999997</c:v>
                </c:pt>
                <c:pt idx="107">
                  <c:v>1094.865</c:v>
                </c:pt>
                <c:pt idx="108">
                  <c:v>1090.3599999999999</c:v>
                </c:pt>
                <c:pt idx="109">
                  <c:v>1096.9600000000003</c:v>
                </c:pt>
                <c:pt idx="110">
                  <c:v>1092.4349999999999</c:v>
                </c:pt>
                <c:pt idx="111">
                  <c:v>1098.0549999999998</c:v>
                </c:pt>
                <c:pt idx="112">
                  <c:v>1091.1500000000001</c:v>
                </c:pt>
                <c:pt idx="113">
                  <c:v>1091.51</c:v>
                </c:pt>
                <c:pt idx="114">
                  <c:v>1091.7500000000002</c:v>
                </c:pt>
                <c:pt idx="115">
                  <c:v>1092.675</c:v>
                </c:pt>
                <c:pt idx="116">
                  <c:v>1100.155</c:v>
                </c:pt>
                <c:pt idx="117">
                  <c:v>1099.8899999999999</c:v>
                </c:pt>
                <c:pt idx="118">
                  <c:v>1093.56</c:v>
                </c:pt>
                <c:pt idx="119">
                  <c:v>1093.9949999999997</c:v>
                </c:pt>
                <c:pt idx="120">
                  <c:v>1093.9000000000001</c:v>
                </c:pt>
                <c:pt idx="121">
                  <c:v>1091.72</c:v>
                </c:pt>
                <c:pt idx="122">
                  <c:v>1090.3499999999999</c:v>
                </c:pt>
                <c:pt idx="123">
                  <c:v>1095.2749999999999</c:v>
                </c:pt>
                <c:pt idx="124">
                  <c:v>1091.81</c:v>
                </c:pt>
                <c:pt idx="125">
                  <c:v>1094.3500000000001</c:v>
                </c:pt>
                <c:pt idx="126">
                  <c:v>1094.7499999999998</c:v>
                </c:pt>
                <c:pt idx="127">
                  <c:v>1094.825</c:v>
                </c:pt>
                <c:pt idx="128">
                  <c:v>1091.5449999999996</c:v>
                </c:pt>
                <c:pt idx="129">
                  <c:v>1091.385</c:v>
                </c:pt>
                <c:pt idx="130">
                  <c:v>1093.8150000000001</c:v>
                </c:pt>
                <c:pt idx="131">
                  <c:v>1095.02</c:v>
                </c:pt>
                <c:pt idx="132">
                  <c:v>1095.0349999999999</c:v>
                </c:pt>
                <c:pt idx="133">
                  <c:v>1092.395</c:v>
                </c:pt>
                <c:pt idx="134">
                  <c:v>1097.5</c:v>
                </c:pt>
                <c:pt idx="135">
                  <c:v>1094.4050000000002</c:v>
                </c:pt>
                <c:pt idx="136">
                  <c:v>1094.76</c:v>
                </c:pt>
                <c:pt idx="137">
                  <c:v>1089.4950000000003</c:v>
                </c:pt>
                <c:pt idx="138">
                  <c:v>1099.7950000000001</c:v>
                </c:pt>
                <c:pt idx="139">
                  <c:v>1097.7149999999999</c:v>
                </c:pt>
                <c:pt idx="140">
                  <c:v>1092.4450000000002</c:v>
                </c:pt>
                <c:pt idx="141">
                  <c:v>1095.6400000000001</c:v>
                </c:pt>
                <c:pt idx="142">
                  <c:v>1096.0350000000001</c:v>
                </c:pt>
                <c:pt idx="143">
                  <c:v>1088.8599999999999</c:v>
                </c:pt>
                <c:pt idx="144">
                  <c:v>1098.9550000000002</c:v>
                </c:pt>
                <c:pt idx="145">
                  <c:v>1100.3300000000004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273856"/>
        <c:axId val="347309184"/>
      </c:lineChart>
      <c:catAx>
        <c:axId val="263273856"/>
        <c:scaling>
          <c:orientation val="minMax"/>
        </c:scaling>
        <c:delete val="0"/>
        <c:axPos val="b"/>
        <c:majorTickMark val="out"/>
        <c:minorTickMark val="none"/>
        <c:tickLblPos val="nextTo"/>
        <c:crossAx val="347309184"/>
        <c:crosses val="autoZero"/>
        <c:auto val="1"/>
        <c:lblAlgn val="ctr"/>
        <c:lblOffset val="100"/>
        <c:noMultiLvlLbl val="0"/>
      </c:catAx>
      <c:valAx>
        <c:axId val="347309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3273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161192</xdr:colOff>
      <xdr:row>143</xdr:row>
      <xdr:rowOff>41031</xdr:rowOff>
    </xdr:from>
    <xdr:to>
      <xdr:col>6</xdr:col>
      <xdr:colOff>164123</xdr:colOff>
      <xdr:row>167</xdr:row>
      <xdr:rowOff>8792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erepanov Leonard" refreshedDate="44249.574123032406" createdVersion="4" refreshedVersion="4" minRefreshableVersion="3" recordCount="2921">
  <cacheSource type="worksheet">
    <worksheetSource ref="A1:H1048576" sheet="Лист1"/>
  </cacheSource>
  <cacheFields count="36">
    <cacheField name="ID" numFmtId="0">
      <sharedItems containsBlank="1"/>
    </cacheField>
    <cacheField name="MeasurementID" numFmtId="0">
      <sharedItems containsBlank="1" count="147">
        <s v="397fd968-6c09-412e-b01c-ee75946f6c3c"/>
        <s v="6166016a-d97b-450e-a9df-4fbd63e2115f"/>
        <s v="73cbe8df-782d-4934-9686-d56fbb22866e"/>
        <s v="b7be6a11-e979-4806-bbc8-7e0a9c364444"/>
        <s v="eeca8cb8-5b4e-42b6-be50-b43bdf7f629e"/>
        <s v="1d8cd10e-bf91-47af-8bb6-d6b5fb63f77b"/>
        <s v="4eeefa6c-b998-4033-bb65-a4d3b5d11651"/>
        <s v="948ea3a9-7710-493b-a6b9-d61ed571979c"/>
        <s v="bc4bbdce-12b7-4fcb-8795-6dd78d591065"/>
        <s v="f6cf5edf-d58b-4834-9d92-861b52ce619d"/>
        <s v="643e58a2-4dcb-4931-8326-d123e2e43aec"/>
        <s v="7cf27997-66bc-4e46-a502-8fe686a422e3"/>
        <s v="92555d29-e5f6-43c2-9425-7f63ad0ecc00"/>
        <s v="d953eb24-cd77-496b-9c18-8656154099cd"/>
        <s v="10dad537-a609-4d13-85b2-0e1c364a9f4f"/>
        <s v="1ff1d43a-0870-4ca6-9724-fd5ff5e3a60c"/>
        <s v="348b7618-0c87-48b9-85e8-eec9fd70d41b"/>
        <s v="6eaf1106-bb4d-40d5-86b1-1e3af85254d3"/>
        <s v="19acaee8-b7fb-4c5c-8ad2-c565bdf8b891"/>
        <s v="237b92d8-63b4-4c94-903f-e51e2522e8c9"/>
        <s v="40177914-df5a-48a6-9154-c24484f86597"/>
        <s v="ec8b33d6-c206-4a43-91a8-21ef875a5167"/>
        <s v="209a8bb9-51ff-4b83-b650-0b8209b8bd6f"/>
        <s v="4561c641-9742-4c1c-a529-62758d39a59c"/>
        <s v="52e57e88-b7eb-4455-a302-9b63bd752910"/>
        <s v="dbcaea6f-09fb-4e38-a303-c6cdef89dbfd"/>
        <s v="25ed8659-38b6-4dac-bdee-3a64dcab4511"/>
        <s v="3640415e-a5d6-499f-98b7-1da15bf950d2"/>
        <s v="d5176983-4260-4552-ae2a-73d711288b84"/>
        <s v="f23ab316-82ca-43f1-8f9c-b94398515a70"/>
        <s v="1fc33474-b29e-4531-a9a9-7af82a648d5f"/>
        <s v="20957f09-ad7e-4e0c-9bc5-ea21bead00b7"/>
        <s v="ba2997df-cfb6-4a18-9d15-7d4f95746c16"/>
        <s v="ccec035f-5fbf-40d5-82ad-087fb025ff4f"/>
        <s v="36ba4f4a-1448-45bf-bd33-99a67e231eff"/>
        <s v="41fb8ad2-8a84-423a-9279-0ce57af6559f"/>
        <s v="b151d623-72c4-4825-ac8c-1b9efcf81718"/>
        <s v="d897c3a6-f8ea-4dbc-930e-355921990d25"/>
        <s v="43a83233-6a4c-4817-a580-c9dba74ef89e"/>
        <s v="50689c47-6480-472d-802e-6e14913d74bf"/>
        <s v="5e8b660b-a43d-4178-9e47-7a2533eda06e"/>
        <s v="7691a161-9bba-42a7-9113-c2746b1b8d2e"/>
        <s v="560028c4-6fe9-4c3e-bdf8-adb24d94e31d"/>
        <s v="62b58750-8247-47c1-ae07-27f85b58563d"/>
        <s v="99f9fc97-fae7-492e-bb7f-2be7c99e95ea"/>
        <s v="ea6820d0-bc73-46bf-9844-7078a304d85e"/>
        <s v="51310041-d281-429a-ae34-6a6046bd7187"/>
        <s v="7b176e1e-b395-4a92-ab51-0e32bb2581a4"/>
        <s v="a3f2acb1-51b9-4388-ab57-52257a6f4051"/>
        <s v="ab567165-5dd0-43dc-a24a-17da87a47e98"/>
        <s v="0cf0c7b5-01e2-451e-a023-d4b34988ae70"/>
        <s v="0e555011-1e03-421e-8aa1-1dc15ba33f63"/>
        <s v="9451e9fb-0936-4587-8017-2be8b9e1dff6"/>
        <s v="e13339e5-8b0e-4666-9c0f-c4514312ffc5"/>
        <s v="0ef13839-e616-4765-9021-afa08c29a636"/>
        <s v="2e9bcde0-88a3-4b50-adec-2c247bced9d8"/>
        <s v="6fa932d8-207d-43fc-bf6b-4b8d0fe5aaa8"/>
        <s v="a8f402dd-f47a-4a62-9eac-d4f8d65d8086"/>
        <s v="2d65fd42-a37a-4b4e-ab7d-c5ab09a4dab6"/>
        <s v="78f4d4c6-e26e-4813-b102-1c33eaa70232"/>
        <s v="db39b298-baa9-44df-bc52-cd0a45196e6c"/>
        <s v="ec0af83f-43a7-4763-92e5-19f9c55a2c8c"/>
        <s v="4914fd9f-d33b-4a66-b2b7-f7e6d57ee8c6"/>
        <s v="aae4b5d5-a79b-4a21-8796-d960f3116bd5"/>
        <s v="dff48ee9-e50d-418c-a931-46b8aff00ec8"/>
        <s v="ffc11dd7-d421-406b-984a-95e9e9868e29"/>
        <s v="1a0c9319-5f46-4567-814b-4d8af602711d"/>
        <s v="9c9481e5-2f5c-4248-90dc-746752db85e6"/>
        <s v="c07bb2e3-aa59-410d-8711-cdca2a1248be"/>
        <s v="d65a0e18-57a8-4658-b668-c2ea8ef5c7fc"/>
        <s v="0aca4016-4f83-490a-bda9-b97efdc07d99"/>
        <s v="545fe0c3-3598-4dc6-a1ee-cb570ea2d940"/>
        <s v="5a0e42ff-3518-4f87-801b-430ea8aee803"/>
        <s v="5cf77d19-9b43-4f5f-83da-9756ad243756"/>
        <s v="2c9fa235-bb10-47ff-85a6-5fb5f10090fe"/>
        <s v="836fa261-3861-4f88-80e5-18aa4a220411"/>
        <s v="c0a7779c-c41b-47dd-beb5-825e40f46452"/>
        <s v="e2dd84e9-b56e-4d2b-934b-fe144528fb22"/>
        <s v="11caf78a-1aa4-46a2-a98a-73dcbd593c93"/>
        <s v="a13abbaf-096c-4ad4-b8aa-9edc8e3a73e7"/>
        <s v="bc3ab1a4-3b85-4803-b8a5-f6a9de89d6be"/>
        <s v="d56386db-d91f-45e9-99a3-8d8242d650ce"/>
        <s v="475b464e-8b3e-4523-b489-8cec7f8de138"/>
        <s v="643fefce-a9ac-4917-8afc-9067a6fff76f"/>
        <s v="ad46eda9-b5e1-4486-84b4-64f396356130"/>
        <s v="c5fd5711-eb20-425c-9829-2d9b959bdb69"/>
        <s v="0b1894af-897b-4a47-9c08-c97b6df83c1d"/>
        <s v="70e63110-c135-40ba-8f4d-03df3ce4f0e3"/>
        <s v="d61c6bdc-22e8-4863-9e4d-4426e1472d4e"/>
        <s v="f470b9ba-733e-450a-9c21-adf2b9917e06"/>
        <s v="4fe6e64a-11d9-4a3a-ac81-49db5ff8ca91"/>
        <s v="d69f305c-5685-47ff-b71c-d5ce6c8f63fd"/>
        <s v="d757d069-c1db-4f30-8cb1-16208fee8fba"/>
        <s v="e43dd75f-0dc1-438d-9016-69c84b227ae5"/>
        <s v="25b6f38e-8b3e-4d70-bcf0-b68ed9a4cea0"/>
        <s v="27d6a0ad-5926-45b7-9c04-4b2c3089dea3"/>
        <s v="f658d85e-e9a5-4462-94aa-0d670d6b9830"/>
        <s v="fe77733d-5b8d-4ac0-a840-1df40d1a8f42"/>
        <s v="0101810e-25cf-41da-a5bc-c19b94dba071"/>
        <s v="4f762072-f63e-4ac6-a1d5-d0f56a7eb724"/>
        <s v="5e30273b-1cd6-40af-8fcf-f5b357036bae"/>
        <s v="6ecb7097-9a46-4ab4-85c1-f1d61275a85f"/>
        <s v="752f7df5-24ff-4c94-bad9-fef4228795ff"/>
        <s v="0936fdc4-2c30-478d-bb88-85da71fdbb8c"/>
        <s v="5015c3d4-8f22-4c57-b50a-4fa485e3241c"/>
        <s v="63f019c9-3629-43de-a0ed-8d09c389c44b"/>
        <s v="8d76d0ff-9cc5-48ed-b035-aae2e8a77f10"/>
        <s v="1c124c83-d0b3-487e-a470-960acfaffc09"/>
        <s v="639450cc-402e-4947-b408-f988c56d88fb"/>
        <s v="a3862fb5-9877-40fe-a9e7-09ca6dd0ad28"/>
        <s v="a55d9d07-41d5-479a-87b7-2550e6088889"/>
        <s v="263d78fc-9368-48ed-9650-0b82d6984119"/>
        <s v="90a58bce-a5d8-4d8c-b1eb-e4519db63f55"/>
        <s v="b1020d4c-7b5d-46f0-9d7f-55339d8eff82"/>
        <s v="c1fd0cfd-e07b-4cb2-8549-02d04edbb66a"/>
        <s v="22b8beb7-efce-4af7-9f04-b980ef48ed65"/>
        <s v="242dce93-ec0b-4108-ad8f-08f2434b39f8"/>
        <s v="75af35ac-8927-418c-a661-ec71d792a097"/>
        <s v="c1c9022c-1bf7-4574-8141-1c198511074d"/>
        <s v="5b93722d-3312-4d80-bc97-c14700508e0e"/>
        <s v="5cd166fb-5454-4f07-a395-9637704210b4"/>
        <s v="65f9ebbb-b1d5-427a-b2a7-2c914f680a2e"/>
        <s v="bde8c517-9c2a-4946-8824-81c9fb1f1bb8"/>
        <s v="0135e194-e7c3-4cbc-a04c-3374e06b2645"/>
        <s v="0655bd92-c49b-4d50-bafc-6fc61523ab25"/>
        <s v="28c1f398-0825-4965-93a7-98d57cf77041"/>
        <s v="2c7c2778-0f54-4cba-a844-8a556cc45b62"/>
        <s v="d7d26e71-0d36-4b51-a638-ad6bcdf23e62"/>
        <s v="7599b9d9-8e8f-4bcc-81e9-ad88ca447126"/>
        <s v="7eff0af0-b252-4aeb-a64c-bd1dbcbab7ed"/>
        <s v="8e9906a0-74aa-48be-b5c9-a9d1bd6c71c7"/>
        <s v="9bb12c8d-89ee-4b44-a409-72f695712dc8"/>
        <s v="e05a6ff1-ff01-4736-b5b9-44543f8d4e2e"/>
        <s v="31253394-817d-4136-8988-277cadb8c23d"/>
        <s v="4bc4119b-c925-47c3-a931-7f5336f94888"/>
        <s v="83bdc27d-23d9-495b-a299-d6c048e3412d"/>
        <s v="a958b09b-a836-49a9-b0a7-b6d22bbd2d54"/>
        <s v="50802b83-926f-43b1-96b4-7b25443b5bfa"/>
        <s v="8caaf58b-3d0c-4241-aef4-22cadcf0fb21"/>
        <s v="c3e0b721-0a0a-4327-b9b1-4c58faf6c4c4"/>
        <s v="ef3bb681-079c-494b-aa04-233ee8880bda"/>
        <s v="396db306-9cf5-48bd-848c-89ae75731d6a"/>
        <s v="55a75754-da4e-4a7b-936e-f6c59ca0e9d0"/>
        <s v="57119a2f-8767-4caa-b29b-baea8f16eada"/>
        <s v="81d77ca7-0096-4e4b-89a3-f2c49321dd4f"/>
        <s v="ccf57f19-5dd0-4cb8-ae65-fa4cd5f11844"/>
        <m/>
      </sharedItems>
    </cacheField>
    <cacheField name="BatchID" numFmtId="0">
      <sharedItems containsBlank="1" count="36">
        <s v="10X22"/>
        <s v="10X23"/>
        <s v="10X24"/>
        <s v="10X25"/>
        <s v="10X26"/>
        <s v="10X27"/>
        <s v="10X28"/>
        <s v="10X29"/>
        <s v="10X2A"/>
        <s v="10X5G"/>
        <s v="10X5H"/>
        <s v="10X5K"/>
        <s v="10X5L"/>
        <s v="10X5M"/>
        <s v="10X5N"/>
        <s v="10X5P"/>
        <s v="10X5R"/>
        <s v="10X5S"/>
        <s v="10X9Y"/>
        <s v="10X9Z"/>
        <s v="10XA0"/>
        <s v="10XA1"/>
        <s v="10XA2"/>
        <s v="10XA3"/>
        <s v="10XA4"/>
        <s v="10XA5"/>
        <s v="10XA6"/>
        <s v="10XD7"/>
        <s v="10XD8"/>
        <s v="10XD9"/>
        <s v="10XDA"/>
        <s v="10XDB"/>
        <s v="10XDG"/>
        <s v="10Y13"/>
        <s v="10Y14"/>
        <m/>
      </sharedItems>
    </cacheField>
    <cacheField name="Chamber" numFmtId="0">
      <sharedItems containsString="0" containsBlank="1" containsNumber="1" containsInteger="1" minValue="1" maxValue="1"/>
    </cacheField>
    <cacheField name="Remarks" numFmtId="0">
      <sharedItems containsBlank="1"/>
    </cacheField>
    <cacheField name="TabletNo" numFmtId="0">
      <sharedItems containsString="0" containsBlank="1" containsNumber="1" containsInteger="1" minValue="1" maxValue="24"/>
    </cacheField>
    <cacheField name="Weight" numFmtId="0">
      <sharedItems containsString="0" containsBlank="1" containsNumber="1" minValue="1066" maxValue="1132.0999999999999"/>
    </cacheField>
    <cacheField name="WeightToleranceClass" numFmtId="0">
      <sharedItems containsString="0" containsBlank="1" containsNumber="1" containsInteger="1" minValue="-1" maxValue="1"/>
    </cacheField>
    <cacheField name="IsRejected" numFmtId="0">
      <sharedItems containsString="0" containsBlank="1" containsNumber="1" containsInteger="1" minValue="0" maxValue="0"/>
    </cacheField>
    <cacheField name="Thickness" numFmtId="0">
      <sharedItems containsString="0" containsBlank="1" containsNumber="1" minValue="7.24" maxValue="7.64"/>
    </cacheField>
    <cacheField name="ThicknessToleranceClass" numFmtId="0">
      <sharedItems containsString="0" containsBlank="1" containsNumber="1" containsInteger="1" minValue="-1" maxValue="2"/>
    </cacheField>
    <cacheField name="Diameter" numFmtId="0">
      <sharedItems containsBlank="1"/>
    </cacheField>
    <cacheField name="DiameterToleranceClass" numFmtId="0">
      <sharedItems containsString="0" containsBlank="1" containsNumber="1" containsInteger="1" minValue="0" maxValue="0"/>
    </cacheField>
    <cacheField name="Hardness" numFmtId="0">
      <sharedItems containsString="0" containsBlank="1" containsNumber="1" containsInteger="1" minValue="125" maxValue="255"/>
    </cacheField>
    <cacheField name="HardnessToleranceClass" numFmtId="0">
      <sharedItems containsString="0" containsBlank="1" containsNumber="1" containsInteger="1" minValue="-1" maxValue="1"/>
    </cacheField>
    <cacheField name="IsFM" numFmtId="0">
      <sharedItems containsString="0" containsBlank="1" containsNumber="1" containsInteger="1" minValue="0" maxValue="0"/>
    </cacheField>
    <cacheField name="IsHardnessFailure" numFmtId="0">
      <sharedItems containsString="0" containsBlank="1" containsNumber="1" containsInteger="1" minValue="0" maxValue="0"/>
    </cacheField>
    <cacheField name="WeightAlarmCommentID" numFmtId="0">
      <sharedItems containsBlank="1"/>
    </cacheField>
    <cacheField name="ThicknessAlarmCommentID" numFmtId="0">
      <sharedItems containsBlank="1"/>
    </cacheField>
    <cacheField name="DiameterAlarmCommentID" numFmtId="0">
      <sharedItems containsBlank="1"/>
    </cacheField>
    <cacheField name="HardnessAlarmCommentID" numFmtId="0">
      <sharedItems containsBlank="1"/>
    </cacheField>
    <cacheField name="IsLengthFailure" numFmtId="0">
      <sharedItems containsString="0" containsBlank="1" containsNumber="1" containsInteger="1" minValue="0" maxValue="0"/>
    </cacheField>
    <cacheField name="NIR1" numFmtId="0">
      <sharedItems containsBlank="1"/>
    </cacheField>
    <cacheField name="NIR1ToleranceClass" numFmtId="0">
      <sharedItems containsBlank="1"/>
    </cacheField>
    <cacheField name="NIR2" numFmtId="0">
      <sharedItems containsBlank="1"/>
    </cacheField>
    <cacheField name="NIR2ToleranceClass" numFmtId="0">
      <sharedItems containsBlank="1"/>
    </cacheField>
    <cacheField name="NIR3" numFmtId="0">
      <sharedItems containsBlank="1"/>
    </cacheField>
    <cacheField name="NIR3ToleranceClass" numFmtId="0">
      <sharedItems containsBlank="1"/>
    </cacheField>
    <cacheField name="NIR4" numFmtId="0">
      <sharedItems containsBlank="1"/>
    </cacheField>
    <cacheField name="NIR4ToleranceClass" numFmtId="0">
      <sharedItems containsBlank="1"/>
    </cacheField>
    <cacheField name="NIR5" numFmtId="0">
      <sharedItems containsBlank="1"/>
    </cacheField>
    <cacheField name="NIR5ToleranceClass" numFmtId="0">
      <sharedItems containsBlank="1"/>
    </cacheField>
    <cacheField name="OblongWidth" numFmtId="0">
      <sharedItems containsBlank="1"/>
    </cacheField>
    <cacheField name="OblongWidthToleranceClass" numFmtId="0">
      <sharedItems containsString="0" containsBlank="1" containsNumber="1" containsInteger="1" minValue="0" maxValue="0"/>
    </cacheField>
    <cacheField name="OblongWidthAlarmCommentID" numFmtId="0">
      <sharedItems containsBlank="1"/>
    </cacheField>
    <cacheField name="IsOblongWidthFailure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21">
  <r>
    <s v="0a1873d0-dd00-4e6e-8d66-7c7101f4a6ac"/>
    <x v="0"/>
    <x v="0"/>
    <n v="1"/>
    <s v="PS1, 17:30"/>
    <n v="1"/>
    <n v="1077.5999999999999"/>
    <n v="-1"/>
    <n v="0"/>
    <n v="7.31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ad9a9b5-9ef7-4cbd-956a-f0b57f7962e3"/>
    <x v="0"/>
    <x v="0"/>
    <n v="1"/>
    <s v="PS1, 17:30"/>
    <n v="2"/>
    <n v="1079.4000000000001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149204-7734-4216-aba2-3701521484b2"/>
    <x v="0"/>
    <x v="0"/>
    <n v="1"/>
    <s v="PS1, 17:30"/>
    <n v="3"/>
    <n v="1085.9000000000001"/>
    <n v="-1"/>
    <n v="0"/>
    <n v="7.31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96cf3c-2405-45db-8f5a-54e5bb090e27"/>
    <x v="0"/>
    <x v="0"/>
    <n v="1"/>
    <s v="PS1, 17:30"/>
    <n v="4"/>
    <n v="1089.0999999999999"/>
    <n v="-1"/>
    <n v="0"/>
    <n v="7.31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8cb7da-e9e6-42b9-8b13-42582abfe2a9"/>
    <x v="0"/>
    <x v="0"/>
    <n v="1"/>
    <s v="PS1, 17:30"/>
    <n v="5"/>
    <n v="1088.9000000000001"/>
    <n v="-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2a1c45-3295-46b0-b47f-bebc3ad97c20"/>
    <x v="0"/>
    <x v="0"/>
    <n v="1"/>
    <s v="PS1, 17:30"/>
    <n v="6"/>
    <n v="1082.5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40951a-a0ca-44d6-8049-12bc2e71075c"/>
    <x v="0"/>
    <x v="0"/>
    <n v="1"/>
    <s v="PS1, 17:30"/>
    <n v="7"/>
    <n v="1100.5999999999999"/>
    <n v="1"/>
    <n v="0"/>
    <n v="7.34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56a703-7664-433b-96c5-2eed3cc26072"/>
    <x v="0"/>
    <x v="0"/>
    <n v="1"/>
    <s v="PS1, 17:30"/>
    <n v="8"/>
    <n v="1098.4000000000001"/>
    <n v="1"/>
    <n v="0"/>
    <n v="7.34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b196bc-a9f3-4197-9627-3d512f9b2050"/>
    <x v="0"/>
    <x v="0"/>
    <n v="1"/>
    <s v="PS1, 17:30"/>
    <n v="9"/>
    <n v="1088.0999999999999"/>
    <n v="-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5d6adf-1534-46cc-8a8d-04126344c2f1"/>
    <x v="0"/>
    <x v="0"/>
    <n v="1"/>
    <s v="PS1, 17:30"/>
    <n v="10"/>
    <n v="1094.2"/>
    <n v="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47e15d-48f9-4776-a23b-fdee595715a0"/>
    <x v="0"/>
    <x v="0"/>
    <n v="1"/>
    <s v="PS1, 17:30"/>
    <n v="11"/>
    <n v="1068.5999999999999"/>
    <n v="-1"/>
    <n v="0"/>
    <n v="7.28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85f1497-145a-489a-84af-4c8d3b7f944c"/>
    <x v="0"/>
    <x v="0"/>
    <n v="1"/>
    <s v="PS1, 17:30"/>
    <n v="12"/>
    <n v="1098.0999999999999"/>
    <n v="1"/>
    <n v="0"/>
    <n v="7.35"/>
    <n v="-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c2ad006-00a6-4eb3-941a-81ea21611702"/>
    <x v="0"/>
    <x v="0"/>
    <n v="1"/>
    <s v="PS1, 17:30"/>
    <n v="13"/>
    <n v="1096.8"/>
    <n v="1"/>
    <n v="0"/>
    <n v="7.34"/>
    <n v="-1"/>
    <s v="NULL"/>
    <n v="0"/>
    <n v="19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255a50-6645-460c-a120-b6a31029f5e0"/>
    <x v="0"/>
    <x v="0"/>
    <n v="1"/>
    <s v="PS1, 17:30"/>
    <n v="14"/>
    <n v="1099.8"/>
    <n v="1"/>
    <n v="0"/>
    <n v="7.33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53f30a-7186-4fe4-a228-e6003b5e8cef"/>
    <x v="0"/>
    <x v="0"/>
    <n v="1"/>
    <s v="PS1, 17:30"/>
    <n v="15"/>
    <n v="1094.2"/>
    <n v="1"/>
    <n v="0"/>
    <n v="7.33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83c359c-9836-4fc6-acff-aca00300dab1"/>
    <x v="0"/>
    <x v="0"/>
    <n v="1"/>
    <s v="PS1, 17:30"/>
    <n v="16"/>
    <n v="1075.5"/>
    <n v="-1"/>
    <n v="0"/>
    <n v="7.29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b09c7f-ffc4-461d-83df-0c62a5b57ff1"/>
    <x v="0"/>
    <x v="0"/>
    <n v="1"/>
    <s v="PS1, 17:30"/>
    <n v="17"/>
    <n v="1102.5999999999999"/>
    <n v="1"/>
    <n v="0"/>
    <n v="7.35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4e07e4-362e-4b2b-a9cf-52a613c72157"/>
    <x v="0"/>
    <x v="0"/>
    <n v="1"/>
    <s v="PS1, 17:30"/>
    <n v="18"/>
    <n v="1085.5"/>
    <n v="-1"/>
    <n v="0"/>
    <n v="7.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222631-afae-40fb-9cb8-e14f57b40d5e"/>
    <x v="0"/>
    <x v="0"/>
    <n v="1"/>
    <s v="PS1, 17:30"/>
    <n v="19"/>
    <n v="1082.7"/>
    <n v="-1"/>
    <n v="0"/>
    <n v="7.31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3211cac-9c31-411d-8982-582c140dc7e8"/>
    <x v="0"/>
    <x v="0"/>
    <n v="1"/>
    <s v="PS1, 17:30"/>
    <n v="20"/>
    <n v="1085.2"/>
    <n v="-1"/>
    <n v="0"/>
    <n v="7.31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598056-6c24-4e4a-8776-06f472940ccf"/>
    <x v="1"/>
    <x v="0"/>
    <n v="1"/>
    <s v="PS1, 16:50"/>
    <n v="1"/>
    <n v="1103"/>
    <n v="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645279-22c7-4e43-97a4-e4366241b318"/>
    <x v="1"/>
    <x v="0"/>
    <n v="1"/>
    <s v="PS1, 16:50"/>
    <n v="2"/>
    <n v="1100.3"/>
    <n v="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a5d1fc-56da-43b7-9afd-b6e384bb611a"/>
    <x v="1"/>
    <x v="0"/>
    <n v="1"/>
    <s v="PS1, 16:50"/>
    <n v="3"/>
    <n v="1092.4000000000001"/>
    <n v="-1"/>
    <n v="0"/>
    <n v="7.32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f69b16-3386-46e4-8182-e0793e376384"/>
    <x v="1"/>
    <x v="0"/>
    <n v="1"/>
    <s v="PS1, 16:50"/>
    <n v="5"/>
    <n v="1084.7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dd828bd-8579-4542-baf1-472553f6b562"/>
    <x v="1"/>
    <x v="0"/>
    <n v="1"/>
    <s v="PS1, 16:50"/>
    <n v="6"/>
    <n v="1106.0999999999999"/>
    <n v="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2d5e44-8b09-4239-b345-15ea976d86db"/>
    <x v="1"/>
    <x v="0"/>
    <n v="1"/>
    <s v="PS1, 16:50"/>
    <n v="8"/>
    <n v="1094.5999999999999"/>
    <n v="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c588f6-2b72-4f27-812f-228794b26a59"/>
    <x v="1"/>
    <x v="0"/>
    <n v="1"/>
    <s v="PS1, 16:50"/>
    <n v="9"/>
    <n v="1098.8"/>
    <n v="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af0a79-ebc0-4563-9970-ef9bb28f7b0a"/>
    <x v="1"/>
    <x v="0"/>
    <n v="1"/>
    <s v="PS1, 16:50"/>
    <n v="11"/>
    <n v="1101.9000000000001"/>
    <n v="1"/>
    <n v="0"/>
    <n v="7.35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f74364-2452-49f6-a00f-16b7768da265"/>
    <x v="1"/>
    <x v="0"/>
    <n v="1"/>
    <s v="PS1, 16:50"/>
    <n v="12"/>
    <n v="1101.5999999999999"/>
    <n v="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de7f79-cc98-443f-af22-a6f82a55dd80"/>
    <x v="1"/>
    <x v="0"/>
    <n v="1"/>
    <s v="PS1, 16:50"/>
    <n v="13"/>
    <n v="1100.8"/>
    <n v="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6ae794-40d0-4069-9a5c-9c96e31e7d75"/>
    <x v="1"/>
    <x v="0"/>
    <n v="1"/>
    <s v="PS1, 16:50"/>
    <n v="14"/>
    <n v="1103.7"/>
    <n v="1"/>
    <n v="0"/>
    <n v="7.34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1bde66-c5c2-4a81-a94e-4e5cff72da64"/>
    <x v="1"/>
    <x v="0"/>
    <n v="1"/>
    <s v="PS1, 16:50"/>
    <n v="15"/>
    <n v="1093.5999999999999"/>
    <n v="-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a878f2-d25a-4391-a1e8-08f01137d090"/>
    <x v="1"/>
    <x v="0"/>
    <n v="1"/>
    <s v="PS1, 16:50"/>
    <n v="16"/>
    <n v="1082.9000000000001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d94303-bcbb-4477-bf4f-33c2f61e2068"/>
    <x v="1"/>
    <x v="0"/>
    <n v="1"/>
    <s v="PS1, 16:50"/>
    <n v="17"/>
    <n v="1096.5"/>
    <n v="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563566-7eb4-47ff-9588-60acaf33160e"/>
    <x v="1"/>
    <x v="0"/>
    <n v="1"/>
    <s v="PS1, 16:50"/>
    <n v="18"/>
    <n v="1092.8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aec5d0-a834-49d6-8586-403f959204ef"/>
    <x v="1"/>
    <x v="0"/>
    <n v="1"/>
    <s v="PS1, 16:50"/>
    <n v="19"/>
    <n v="1079.2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1e6f33-dff0-41b6-8d7e-b9e8ab3e42fb"/>
    <x v="1"/>
    <x v="0"/>
    <n v="1"/>
    <s v="PS1, 16:50"/>
    <n v="20"/>
    <n v="1089"/>
    <n v="-1"/>
    <n v="0"/>
    <n v="7.28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58da9c-6be0-4321-b7ba-b31a46cf87f6"/>
    <x v="1"/>
    <x v="0"/>
    <n v="1"/>
    <s v="PS1, 16:50"/>
    <n v="21"/>
    <n v="1098.5"/>
    <n v="1"/>
    <n v="0"/>
    <n v="7.33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c3cb6f-acce-4272-8964-14a38a7ee740"/>
    <x v="1"/>
    <x v="0"/>
    <n v="1"/>
    <s v="PS1, 16:50"/>
    <n v="22"/>
    <n v="1086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75a568-0744-4107-8039-1867ff1ab002"/>
    <x v="1"/>
    <x v="0"/>
    <n v="1"/>
    <s v="PS1, 16:50"/>
    <n v="24"/>
    <n v="1090"/>
    <n v="-1"/>
    <n v="0"/>
    <n v="7.31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3a2313-7d75-4cf4-98e0-2c711349b669"/>
    <x v="2"/>
    <x v="0"/>
    <n v="1"/>
    <s v="PS1, 17:20"/>
    <n v="1"/>
    <n v="1083.0999999999999"/>
    <n v="-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994b0a-39d6-43e9-906d-532a2b817ab6"/>
    <x v="2"/>
    <x v="0"/>
    <n v="1"/>
    <s v="PS1, 17:20"/>
    <n v="2"/>
    <n v="1090.2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b410a1-dd70-48da-adec-3256f3cdc4f1"/>
    <x v="2"/>
    <x v="0"/>
    <n v="1"/>
    <s v="PS1, 17:20"/>
    <n v="3"/>
    <n v="1099.3"/>
    <n v="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629f0e-b552-4bbe-a8b7-95e85943c0de"/>
    <x v="2"/>
    <x v="0"/>
    <n v="1"/>
    <s v="PS1, 17:20"/>
    <n v="4"/>
    <n v="1095"/>
    <n v="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b2b8511-e5a4-4d2d-a276-7324fbb67d6b"/>
    <x v="2"/>
    <x v="0"/>
    <n v="1"/>
    <s v="PS1, 17:20"/>
    <n v="5"/>
    <n v="1100.4000000000001"/>
    <n v="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2b8282-cab0-404a-9ac5-4b8a7e9805b3"/>
    <x v="2"/>
    <x v="0"/>
    <n v="1"/>
    <s v="PS1, 17:20"/>
    <n v="6"/>
    <n v="1081.9000000000001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0fd51b-1d11-44d8-b456-626de1698b95"/>
    <x v="2"/>
    <x v="0"/>
    <n v="1"/>
    <s v="PS1, 17:20"/>
    <n v="7"/>
    <n v="1091.0999999999999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ecedef-0484-4b26-9603-a8a9a0457175"/>
    <x v="2"/>
    <x v="0"/>
    <n v="1"/>
    <s v="PS1, 17:20"/>
    <n v="8"/>
    <n v="1096.4000000000001"/>
    <n v="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a7faa9-741a-4d40-b35f-b0652aa56e8f"/>
    <x v="2"/>
    <x v="0"/>
    <n v="1"/>
    <s v="PS1, 17:20"/>
    <n v="9"/>
    <n v="1098.7"/>
    <n v="1"/>
    <n v="0"/>
    <n v="7.32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4cc263-32d5-4f01-aa87-9dbe46cfe143"/>
    <x v="2"/>
    <x v="0"/>
    <n v="1"/>
    <s v="PS1, 17:20"/>
    <n v="10"/>
    <n v="1091.2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c797d4-97bd-472b-b4a3-9f47e2a35c91"/>
    <x v="2"/>
    <x v="0"/>
    <n v="1"/>
    <s v="PS1, 17:20"/>
    <n v="11"/>
    <n v="1106.2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04734d8-036f-4e73-b769-5a6db7b724a2"/>
    <x v="2"/>
    <x v="0"/>
    <n v="1"/>
    <s v="PS1, 17:20"/>
    <n v="12"/>
    <n v="1103.7"/>
    <n v="1"/>
    <n v="0"/>
    <n v="7.35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a2685ef-b39e-4ded-b745-86ec5f8e5743"/>
    <x v="2"/>
    <x v="0"/>
    <n v="1"/>
    <s v="PS1, 17:20"/>
    <n v="13"/>
    <n v="1108.0999999999999"/>
    <n v="1"/>
    <n v="0"/>
    <n v="7.35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3a0e69-1c49-4327-999e-95c2605d979c"/>
    <x v="2"/>
    <x v="0"/>
    <n v="1"/>
    <s v="PS1, 17:20"/>
    <n v="14"/>
    <n v="1091.2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fbf89e9-2bc3-4c21-8c48-d166edac2ff4"/>
    <x v="2"/>
    <x v="0"/>
    <n v="1"/>
    <s v="PS1, 17:20"/>
    <n v="15"/>
    <n v="1090"/>
    <n v="-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217b0a-2823-4e38-bde3-931b00594ea2"/>
    <x v="2"/>
    <x v="0"/>
    <n v="1"/>
    <s v="PS1, 17:20"/>
    <n v="16"/>
    <n v="1085.8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e8863c-5684-421b-8f0d-717ce5c8c25b"/>
    <x v="2"/>
    <x v="0"/>
    <n v="1"/>
    <s v="PS1, 17:20"/>
    <n v="17"/>
    <n v="1096.5"/>
    <n v="1"/>
    <n v="0"/>
    <n v="7.32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497a69-bd7d-45d8-a72e-7bb30b7a12f9"/>
    <x v="2"/>
    <x v="0"/>
    <n v="1"/>
    <s v="PS1, 17:20"/>
    <n v="18"/>
    <n v="1080.5999999999999"/>
    <n v="-1"/>
    <n v="0"/>
    <n v="7.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ac0f05-2f56-439d-b5ac-7c0cbf42f0dd"/>
    <x v="2"/>
    <x v="0"/>
    <n v="1"/>
    <s v="PS1, 17:20"/>
    <n v="19"/>
    <n v="1084.8"/>
    <n v="-1"/>
    <n v="0"/>
    <n v="7.3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26a3ea-9936-42e6-969b-525ee228d136"/>
    <x v="2"/>
    <x v="0"/>
    <n v="1"/>
    <s v="PS1, 17:20"/>
    <n v="20"/>
    <n v="1101.2"/>
    <n v="1"/>
    <n v="0"/>
    <n v="7.32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8e44e9-630d-4436-85ff-30fa2e977404"/>
    <x v="3"/>
    <x v="0"/>
    <n v="1"/>
    <s v="PS1, 15:50"/>
    <n v="1"/>
    <n v="1093.5999999999999"/>
    <n v="-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0a3ead-58fb-47e0-a19d-606d47e33e4b"/>
    <x v="3"/>
    <x v="0"/>
    <n v="1"/>
    <s v="PS1, 15:50"/>
    <n v="2"/>
    <n v="1097.7"/>
    <n v="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8795af-e514-4ba6-9e8b-632e4ef5fbbd"/>
    <x v="3"/>
    <x v="0"/>
    <n v="1"/>
    <s v="PS1, 15:50"/>
    <n v="3"/>
    <n v="1095.5999999999999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bb4c8e-0978-48ed-9ba3-47070a7af5dc"/>
    <x v="3"/>
    <x v="0"/>
    <n v="1"/>
    <s v="PS1, 15:50"/>
    <n v="4"/>
    <n v="1092.2"/>
    <n v="-1"/>
    <n v="0"/>
    <n v="7.34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43ca47-0fcd-4c71-ba79-3283ac99dec3"/>
    <x v="3"/>
    <x v="0"/>
    <n v="1"/>
    <s v="PS1, 15:50"/>
    <n v="5"/>
    <n v="1099.9000000000001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8e2767-c8e3-4456-b419-f9316c09e89e"/>
    <x v="3"/>
    <x v="0"/>
    <n v="1"/>
    <s v="PS1, 15:50"/>
    <n v="6"/>
    <n v="1092.4000000000001"/>
    <n v="-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574683-ebbf-447b-bf13-2b4d78225842"/>
    <x v="3"/>
    <x v="0"/>
    <n v="1"/>
    <s v="PS1, 15:50"/>
    <n v="7"/>
    <n v="1101.7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c64d8e-7aab-4359-ad5c-a57a59265014"/>
    <x v="3"/>
    <x v="0"/>
    <n v="1"/>
    <s v="PS1, 15:50"/>
    <n v="8"/>
    <n v="1086.5999999999999"/>
    <n v="-1"/>
    <n v="0"/>
    <n v="7.35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42025c-d1ee-442b-9483-8031b200a31f"/>
    <x v="3"/>
    <x v="0"/>
    <n v="1"/>
    <s v="PS1, 15:50"/>
    <n v="9"/>
    <n v="1097.3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08b3a4-c3a7-4b5d-b254-a5299d1829ba"/>
    <x v="3"/>
    <x v="0"/>
    <n v="1"/>
    <s v="PS1, 15:50"/>
    <n v="10"/>
    <n v="1093.9000000000001"/>
    <n v="-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fbe677-de61-4dfe-958d-ee0bc91849c3"/>
    <x v="3"/>
    <x v="0"/>
    <n v="1"/>
    <s v="PS1, 15:50"/>
    <n v="11"/>
    <n v="1087.5"/>
    <n v="-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9deaf6-7f34-4448-91e6-29dfd3b68ea4"/>
    <x v="3"/>
    <x v="0"/>
    <n v="1"/>
    <s v="PS1, 15:50"/>
    <n v="12"/>
    <n v="1099.7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08e2c6-aeaf-4b71-80e5-d0e7ca897afb"/>
    <x v="3"/>
    <x v="0"/>
    <n v="1"/>
    <s v="PS1, 15:50"/>
    <n v="13"/>
    <n v="1104"/>
    <n v="1"/>
    <n v="0"/>
    <n v="7.37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687926-c723-4850-9683-2a348352867b"/>
    <x v="3"/>
    <x v="0"/>
    <n v="1"/>
    <s v="PS1, 15:50"/>
    <n v="15"/>
    <n v="1107.4000000000001"/>
    <n v="1"/>
    <n v="0"/>
    <n v="7.37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80a976-3baa-47c6-b86e-c20692686260"/>
    <x v="3"/>
    <x v="0"/>
    <n v="1"/>
    <s v="PS1, 15:50"/>
    <n v="16"/>
    <n v="1085.9000000000001"/>
    <n v="-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c57284d-79aa-438c-8be1-645722740d2c"/>
    <x v="3"/>
    <x v="0"/>
    <n v="1"/>
    <s v="PS1, 15:50"/>
    <n v="17"/>
    <n v="1102.2"/>
    <n v="1"/>
    <n v="0"/>
    <n v="7.37"/>
    <n v="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296cd4-782d-4e9b-8d7c-cbdd4d5c4c7a"/>
    <x v="3"/>
    <x v="0"/>
    <n v="1"/>
    <s v="PS1, 15:50"/>
    <n v="18"/>
    <n v="1086.2"/>
    <n v="-1"/>
    <n v="0"/>
    <n v="7.33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bc9d7c-c81c-45ba-a7a1-6645a3dde799"/>
    <x v="3"/>
    <x v="0"/>
    <n v="1"/>
    <s v="PS1, 15:50"/>
    <n v="19"/>
    <n v="1094.5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6b5396-c67e-43e3-87ba-2b07365ac6a3"/>
    <x v="3"/>
    <x v="0"/>
    <n v="1"/>
    <s v="PS1, 15:50"/>
    <n v="20"/>
    <n v="1068.9000000000001"/>
    <n v="-1"/>
    <n v="0"/>
    <n v="7.3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c415f0-3150-40ef-b2e6-fe08337745c6"/>
    <x v="3"/>
    <x v="0"/>
    <n v="1"/>
    <s v="PS1, 15:50"/>
    <n v="21"/>
    <n v="1094.3"/>
    <n v="1"/>
    <n v="0"/>
    <n v="7.33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349403-ccc8-48ff-9596-2511fdb8b981"/>
    <x v="4"/>
    <x v="0"/>
    <n v="1"/>
    <s v="PS1, 16:20"/>
    <n v="1"/>
    <n v="1106.9000000000001"/>
    <n v="1"/>
    <n v="0"/>
    <n v="7.34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b2c25e-f157-4a07-8152-f76bfc3d773c"/>
    <x v="4"/>
    <x v="0"/>
    <n v="1"/>
    <s v="PS1, 16:20"/>
    <n v="2"/>
    <n v="1090.3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337ca3-68b1-4b0b-9713-32f00493ac0a"/>
    <x v="4"/>
    <x v="0"/>
    <n v="1"/>
    <s v="PS1, 16:20"/>
    <n v="3"/>
    <n v="1095.3"/>
    <n v="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8b5684-bc1f-4883-9d75-c06e2e36130f"/>
    <x v="4"/>
    <x v="0"/>
    <n v="1"/>
    <s v="PS1, 16:20"/>
    <n v="4"/>
    <n v="1094.0999999999999"/>
    <n v="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174ca6-520f-4469-a2a5-39c294e6272e"/>
    <x v="4"/>
    <x v="0"/>
    <n v="1"/>
    <s v="PS1, 16:20"/>
    <n v="5"/>
    <n v="1106"/>
    <n v="1"/>
    <n v="0"/>
    <n v="7.34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6b7da9-8506-435a-9a57-9e59a4c92db6"/>
    <x v="4"/>
    <x v="0"/>
    <n v="1"/>
    <s v="PS1, 16:20"/>
    <n v="6"/>
    <n v="1094.5999999999999"/>
    <n v="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5e0648-e006-485e-b7b1-65756b02e3a0"/>
    <x v="4"/>
    <x v="0"/>
    <n v="1"/>
    <s v="PS1, 16:20"/>
    <n v="7"/>
    <n v="1083.3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ce98f7-1278-48fb-a31a-47aeec0339d9"/>
    <x v="4"/>
    <x v="0"/>
    <n v="1"/>
    <s v="PS1, 16:20"/>
    <n v="8"/>
    <n v="1083.4000000000001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98633d-70c4-4d4b-96f5-3afc045d55a4"/>
    <x v="4"/>
    <x v="0"/>
    <n v="1"/>
    <s v="PS1, 16:20"/>
    <n v="9"/>
    <n v="1097.4000000000001"/>
    <n v="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238729-29a2-445b-9638-58864fd1f95d"/>
    <x v="4"/>
    <x v="0"/>
    <n v="1"/>
    <s v="PS1, 16:20"/>
    <n v="10"/>
    <n v="1106.9000000000001"/>
    <n v="1"/>
    <n v="0"/>
    <n v="7.34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1a0e31-9a41-49c1-9742-cd0989092d84"/>
    <x v="4"/>
    <x v="0"/>
    <n v="1"/>
    <s v="PS1, 16:20"/>
    <n v="11"/>
    <n v="1094.9000000000001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6380802-92bb-4bdd-9352-636dc28ba3b8"/>
    <x v="4"/>
    <x v="0"/>
    <n v="1"/>
    <s v="PS1, 16:20"/>
    <n v="12"/>
    <n v="1097.3"/>
    <n v="1"/>
    <n v="0"/>
    <n v="7.33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eb01a3-ee9a-4cd6-8347-7bf45af488c4"/>
    <x v="4"/>
    <x v="0"/>
    <n v="1"/>
    <s v="PS1, 16:20"/>
    <n v="14"/>
    <n v="1090.9000000000001"/>
    <n v="-1"/>
    <n v="0"/>
    <n v="7.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fe03cd-da8a-4c0e-9810-8a814d6c114c"/>
    <x v="4"/>
    <x v="0"/>
    <n v="1"/>
    <s v="PS1, 16:20"/>
    <n v="15"/>
    <n v="1098.8"/>
    <n v="1"/>
    <n v="0"/>
    <n v="7.34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9f5813-4a63-419d-ace5-efc2661d789e"/>
    <x v="4"/>
    <x v="0"/>
    <n v="1"/>
    <s v="PS1, 16:20"/>
    <n v="16"/>
    <n v="1107.0999999999999"/>
    <n v="1"/>
    <n v="0"/>
    <n v="7.36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8d390d-8cbb-4dab-94b0-7805b034d595"/>
    <x v="4"/>
    <x v="0"/>
    <n v="1"/>
    <s v="PS1, 16:20"/>
    <n v="17"/>
    <n v="1093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f0f231-664d-4edf-9c65-c6e9fc81747f"/>
    <x v="4"/>
    <x v="0"/>
    <n v="1"/>
    <s v="PS1, 16:20"/>
    <n v="18"/>
    <n v="1092.3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cbb1459-21fd-45d3-b2b7-72edf83a6b27"/>
    <x v="4"/>
    <x v="0"/>
    <n v="1"/>
    <s v="PS1, 16:20"/>
    <n v="19"/>
    <n v="1100.5"/>
    <n v="1"/>
    <n v="0"/>
    <n v="7.33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26f731-1650-4d4c-82c4-ea60cab154bb"/>
    <x v="4"/>
    <x v="0"/>
    <n v="1"/>
    <s v="PS1, 16:20"/>
    <n v="20"/>
    <n v="1096.3"/>
    <n v="1"/>
    <n v="0"/>
    <n v="7.31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777b20-d3f2-4da1-bf8e-87433dd87f0b"/>
    <x v="4"/>
    <x v="0"/>
    <n v="1"/>
    <s v="PS1, 16:20"/>
    <n v="21"/>
    <n v="1115.2"/>
    <n v="1"/>
    <n v="0"/>
    <n v="7.36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5a29cb-ffeb-4856-a5bf-40a0c512d03f"/>
    <x v="5"/>
    <x v="1"/>
    <n v="1"/>
    <s v="PS1, 20:42"/>
    <n v="1"/>
    <n v="1101.5999999999999"/>
    <n v="1"/>
    <n v="0"/>
    <n v="7.34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33afe8-9f7b-4c77-99d2-b87b748c28e8"/>
    <x v="5"/>
    <x v="1"/>
    <n v="1"/>
    <s v="PS1, 20:42"/>
    <n v="2"/>
    <n v="1106.4000000000001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685175-bb2f-4e7f-9917-b4084cd45949"/>
    <x v="5"/>
    <x v="1"/>
    <n v="1"/>
    <s v="PS1, 20:42"/>
    <n v="3"/>
    <n v="1106.5"/>
    <n v="1"/>
    <n v="0"/>
    <n v="7.36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db98b45-37a0-44f3-8205-26a9029a34b3"/>
    <x v="5"/>
    <x v="1"/>
    <n v="1"/>
    <s v="PS1, 20:42"/>
    <n v="4"/>
    <n v="1101.3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9bc58a-702e-4e35-b5c5-2726b81fce83"/>
    <x v="5"/>
    <x v="1"/>
    <n v="1"/>
    <s v="PS1, 20:42"/>
    <n v="5"/>
    <n v="1109.7"/>
    <n v="1"/>
    <n v="0"/>
    <n v="7.35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714475-21bd-401f-8797-d92564200553"/>
    <x v="5"/>
    <x v="1"/>
    <n v="1"/>
    <s v="PS1, 20:42"/>
    <n v="6"/>
    <n v="1097.3"/>
    <n v="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b436dd-8a7d-46e4-bb92-54e959987410"/>
    <x v="5"/>
    <x v="1"/>
    <n v="1"/>
    <s v="PS1, 20:42"/>
    <n v="7"/>
    <n v="1091.2"/>
    <n v="-1"/>
    <n v="0"/>
    <n v="7.32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4dfdba-b337-4cc8-bec3-5413588510ea"/>
    <x v="5"/>
    <x v="1"/>
    <n v="1"/>
    <s v="PS1, 20:42"/>
    <n v="8"/>
    <n v="1106.0999999999999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81fafe-b97c-4c0d-a756-f53ca850471c"/>
    <x v="5"/>
    <x v="1"/>
    <n v="1"/>
    <s v="PS1, 20:42"/>
    <n v="10"/>
    <n v="1093.7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b70227-7459-4dda-9acd-6d5651e992c4"/>
    <x v="5"/>
    <x v="1"/>
    <n v="1"/>
    <s v="PS1, 20:42"/>
    <n v="11"/>
    <n v="1100.3"/>
    <n v="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888758-9f25-4594-b0cb-e454877b6ffc"/>
    <x v="5"/>
    <x v="1"/>
    <n v="1"/>
    <s v="PS1, 20:42"/>
    <n v="12"/>
    <n v="1100.7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990844-4bfb-4ee5-864d-f716fe4dae6e"/>
    <x v="5"/>
    <x v="1"/>
    <n v="1"/>
    <s v="PS1, 20:42"/>
    <n v="13"/>
    <n v="1092.5999999999999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e6fb53-45e2-417e-a10a-d565e102dcb9"/>
    <x v="5"/>
    <x v="1"/>
    <n v="1"/>
    <s v="PS1, 20:42"/>
    <n v="14"/>
    <n v="1100.0999999999999"/>
    <n v="1"/>
    <n v="0"/>
    <n v="7.34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be8a4b-57ef-431a-927c-1f5011780149"/>
    <x v="5"/>
    <x v="1"/>
    <n v="1"/>
    <s v="PS1, 20:42"/>
    <n v="15"/>
    <n v="1113.0999999999999"/>
    <n v="1"/>
    <n v="0"/>
    <n v="7.34"/>
    <n v="-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0493b3-7a30-4325-8451-78016a46f78d"/>
    <x v="5"/>
    <x v="1"/>
    <n v="1"/>
    <s v="PS1, 20:42"/>
    <n v="16"/>
    <n v="1077.3"/>
    <n v="-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cb7fa0-d4b9-437f-b5a2-b65c8c60da5b"/>
    <x v="5"/>
    <x v="1"/>
    <n v="1"/>
    <s v="PS1, 20:42"/>
    <n v="17"/>
    <n v="1098.3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ba4210-81c4-4106-b788-ba3061d23082"/>
    <x v="5"/>
    <x v="1"/>
    <n v="1"/>
    <s v="PS1, 20:42"/>
    <n v="18"/>
    <n v="1086.5999999999999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30d74e-9543-41c4-ab19-3978965641f7"/>
    <x v="5"/>
    <x v="1"/>
    <n v="1"/>
    <s v="PS1, 20:42"/>
    <n v="19"/>
    <n v="1095.9000000000001"/>
    <n v="1"/>
    <n v="0"/>
    <n v="7.31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34d408-2059-4f31-921d-8eb30085d900"/>
    <x v="5"/>
    <x v="1"/>
    <n v="1"/>
    <s v="PS1, 20:42"/>
    <n v="20"/>
    <n v="1074.9000000000001"/>
    <n v="-1"/>
    <n v="0"/>
    <n v="7.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9534100-8fef-4bf5-86ca-248b736f769d"/>
    <x v="5"/>
    <x v="1"/>
    <n v="1"/>
    <s v="PS1, 20:42"/>
    <n v="21"/>
    <n v="1104.7"/>
    <n v="1"/>
    <n v="0"/>
    <n v="7.34"/>
    <n v="-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c21c93-574d-447c-81ab-96d48299b3d6"/>
    <x v="6"/>
    <x v="1"/>
    <n v="1"/>
    <s v="PS1, 19:42"/>
    <n v="1"/>
    <n v="1094.5"/>
    <n v="1"/>
    <n v="0"/>
    <n v="7.35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dc1837-d9b3-4cda-b254-980ee18f1319"/>
    <x v="6"/>
    <x v="1"/>
    <n v="1"/>
    <s v="PS1, 19:42"/>
    <n v="2"/>
    <n v="1110.4000000000001"/>
    <n v="1"/>
    <n v="0"/>
    <n v="7.39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3413a1-2887-4e4c-9e2c-17e19c0c991b"/>
    <x v="6"/>
    <x v="1"/>
    <n v="1"/>
    <s v="PS1, 19:42"/>
    <n v="3"/>
    <n v="1114.7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c2133f-03e1-4223-9f5a-618e6722557d"/>
    <x v="6"/>
    <x v="1"/>
    <n v="1"/>
    <s v="PS1, 19:42"/>
    <n v="4"/>
    <n v="1097.5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474101-14b6-4903-b55c-2f961e94f26d"/>
    <x v="6"/>
    <x v="1"/>
    <n v="1"/>
    <s v="PS1, 19:42"/>
    <n v="5"/>
    <n v="1097.5"/>
    <n v="1"/>
    <n v="0"/>
    <n v="7.36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204b77-859a-4c53-8b07-cad1ea4de294"/>
    <x v="6"/>
    <x v="1"/>
    <n v="1"/>
    <s v="PS1, 19:42"/>
    <n v="6"/>
    <n v="1086.5999999999999"/>
    <n v="-1"/>
    <n v="0"/>
    <n v="7.34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da5ae5-31cb-4889-bc41-6f0ffd5bff3e"/>
    <x v="6"/>
    <x v="1"/>
    <n v="1"/>
    <s v="PS1, 19:42"/>
    <n v="7"/>
    <n v="1111.2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bfa391-92bd-4f63-9734-b3d8fdcd7fae"/>
    <x v="6"/>
    <x v="1"/>
    <n v="1"/>
    <s v="PS1, 19:42"/>
    <n v="8"/>
    <n v="1116.9000000000001"/>
    <n v="1"/>
    <n v="0"/>
    <n v="7.39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6786eb-54f1-4e6a-9847-22ad89ecb6d6"/>
    <x v="6"/>
    <x v="1"/>
    <n v="1"/>
    <s v="PS1, 19:42"/>
    <n v="9"/>
    <n v="1093.2"/>
    <n v="-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f85f6a-ec47-4ea1-87e0-cd901637680f"/>
    <x v="6"/>
    <x v="1"/>
    <n v="1"/>
    <s v="PS1, 19:42"/>
    <n v="10"/>
    <n v="1107.4000000000001"/>
    <n v="1"/>
    <n v="0"/>
    <n v="7.38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954143-fb18-4338-8a9b-acbd1fc855a5"/>
    <x v="6"/>
    <x v="1"/>
    <n v="1"/>
    <s v="PS1, 19:42"/>
    <n v="11"/>
    <n v="1100.4000000000001"/>
    <n v="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a46764-b961-4f81-9e87-958695b8f280"/>
    <x v="6"/>
    <x v="1"/>
    <n v="1"/>
    <s v="PS1, 19:42"/>
    <n v="12"/>
    <n v="1107.7"/>
    <n v="1"/>
    <n v="0"/>
    <n v="7.36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b3151b-2bb7-4bde-9665-c802ab8e6575"/>
    <x v="6"/>
    <x v="1"/>
    <n v="1"/>
    <s v="PS1, 19:42"/>
    <n v="13"/>
    <n v="1104.5999999999999"/>
    <n v="1"/>
    <n v="0"/>
    <n v="7.38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df1cf4-0e1c-4320-a32f-825849fdb99d"/>
    <x v="6"/>
    <x v="1"/>
    <n v="1"/>
    <s v="PS1, 19:42"/>
    <n v="14"/>
    <n v="1082.5999999999999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49f39f-9fd8-4bf2-a867-cf5024331128"/>
    <x v="6"/>
    <x v="1"/>
    <n v="1"/>
    <s v="PS1, 19:42"/>
    <n v="15"/>
    <n v="1081.2"/>
    <n v="-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02b5d3-76c8-456f-8090-e5bd1bba5e2e"/>
    <x v="6"/>
    <x v="1"/>
    <n v="1"/>
    <s v="PS1, 19:42"/>
    <n v="16"/>
    <n v="1112.2"/>
    <n v="1"/>
    <n v="0"/>
    <n v="7.38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f672c6-9795-46de-a604-c68367679a0d"/>
    <x v="6"/>
    <x v="1"/>
    <n v="1"/>
    <s v="PS1, 19:42"/>
    <n v="17"/>
    <n v="1076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e0b523-4486-4a5d-b679-db7c8aa94745"/>
    <x v="6"/>
    <x v="1"/>
    <n v="1"/>
    <s v="PS1, 19:42"/>
    <n v="18"/>
    <n v="1109.5"/>
    <n v="1"/>
    <n v="0"/>
    <n v="7.37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61d92e5-e016-4ef0-8de6-6c7b489fcfd3"/>
    <x v="6"/>
    <x v="1"/>
    <n v="1"/>
    <s v="PS1, 19:42"/>
    <n v="19"/>
    <n v="1109.5"/>
    <n v="1"/>
    <n v="0"/>
    <n v="7.37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07a08d-98b5-432f-b909-acdaf723fe4e"/>
    <x v="6"/>
    <x v="1"/>
    <n v="1"/>
    <s v="PS1, 19:42"/>
    <n v="20"/>
    <n v="1094.7"/>
    <n v="1"/>
    <n v="0"/>
    <n v="7.33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6aeb74-bb51-43f4-8a5b-2e1c3eb4dfd7"/>
    <x v="7"/>
    <x v="1"/>
    <n v="1"/>
    <s v="PS1, 22:45"/>
    <n v="1"/>
    <n v="1092.7"/>
    <n v="-1"/>
    <n v="0"/>
    <n v="7.3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68ca42-f964-4d41-9b87-fe877fba2c75"/>
    <x v="7"/>
    <x v="1"/>
    <n v="1"/>
    <s v="PS1, 22:45"/>
    <n v="2"/>
    <n v="1119.9000000000001"/>
    <n v="1"/>
    <n v="0"/>
    <n v="7.38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e4468b-83d2-42b7-a0a9-b7d7b3320c49"/>
    <x v="7"/>
    <x v="1"/>
    <n v="1"/>
    <s v="PS1, 22:45"/>
    <n v="3"/>
    <n v="1092.2"/>
    <n v="-1"/>
    <n v="0"/>
    <n v="7.31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51e230-3a7e-4d81-8a7f-f34fe08fa72f"/>
    <x v="7"/>
    <x v="1"/>
    <n v="1"/>
    <s v="PS1, 22:45"/>
    <n v="4"/>
    <n v="1087.7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fa8e06-a799-417e-89b5-807667f9e134"/>
    <x v="7"/>
    <x v="1"/>
    <n v="1"/>
    <s v="PS1, 22:45"/>
    <n v="5"/>
    <n v="1091"/>
    <n v="-1"/>
    <n v="0"/>
    <n v="7.3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cf5c09-6f55-4d7a-a54a-d9fd254c84da"/>
    <x v="7"/>
    <x v="1"/>
    <n v="1"/>
    <s v="PS1, 22:45"/>
    <n v="6"/>
    <n v="1092.4000000000001"/>
    <n v="-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ab0350-ef06-4a3e-ae27-64b80f3e4dfe"/>
    <x v="7"/>
    <x v="1"/>
    <n v="1"/>
    <s v="PS1, 22:45"/>
    <n v="7"/>
    <n v="1111.7"/>
    <n v="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7397be6-f1fc-4f72-8396-19f3a198a2d9"/>
    <x v="7"/>
    <x v="1"/>
    <n v="1"/>
    <s v="PS1, 22:45"/>
    <n v="8"/>
    <n v="1110.5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b643cb-b917-4f07-9236-a861f9f6d600"/>
    <x v="7"/>
    <x v="1"/>
    <n v="1"/>
    <s v="PS1, 22:45"/>
    <n v="9"/>
    <n v="1121.8"/>
    <n v="1"/>
    <n v="0"/>
    <n v="7.38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e84906-b785-4fc5-8d91-74047d3ff5e0"/>
    <x v="7"/>
    <x v="1"/>
    <n v="1"/>
    <s v="PS1, 22:45"/>
    <n v="10"/>
    <n v="1105"/>
    <n v="1"/>
    <n v="0"/>
    <n v="7.35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7d5a01-e2ae-464f-ac49-f31844efb77b"/>
    <x v="7"/>
    <x v="1"/>
    <n v="1"/>
    <s v="PS1, 22:45"/>
    <n v="11"/>
    <n v="1102.0999999999999"/>
    <n v="1"/>
    <n v="0"/>
    <n v="7.35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d17e9c-c638-4284-a5ad-b7386dd7cd39"/>
    <x v="7"/>
    <x v="1"/>
    <n v="1"/>
    <s v="PS1, 22:45"/>
    <n v="12"/>
    <n v="1089.5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cb167a-c481-4a50-b14a-5d355b916720"/>
    <x v="7"/>
    <x v="1"/>
    <n v="1"/>
    <s v="PS1, 22:45"/>
    <n v="13"/>
    <n v="1097.8"/>
    <n v="1"/>
    <n v="0"/>
    <n v="7.35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b4257f-c995-4da5-8f14-e58a6680b73e"/>
    <x v="7"/>
    <x v="1"/>
    <n v="1"/>
    <s v="PS1, 22:45"/>
    <n v="14"/>
    <n v="1088.5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584a22-2277-45fd-b87c-7c945091d796"/>
    <x v="7"/>
    <x v="1"/>
    <n v="1"/>
    <s v="PS1, 22:45"/>
    <n v="15"/>
    <n v="1091.3"/>
    <n v="-1"/>
    <n v="0"/>
    <n v="7.31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999e99-e6d0-487d-9629-6a30eeb0708f"/>
    <x v="7"/>
    <x v="1"/>
    <n v="1"/>
    <s v="PS1, 22:45"/>
    <n v="16"/>
    <n v="1100.7"/>
    <n v="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dd2189-3f1d-4d8a-bcb6-bc902c1a38cb"/>
    <x v="7"/>
    <x v="1"/>
    <n v="1"/>
    <s v="PS1, 22:45"/>
    <n v="17"/>
    <n v="1111.3"/>
    <n v="1"/>
    <n v="0"/>
    <n v="7.35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8b1bea-5aee-4619-ab41-fb20035c44eb"/>
    <x v="7"/>
    <x v="1"/>
    <n v="1"/>
    <s v="PS1, 22:45"/>
    <n v="18"/>
    <n v="1094.5999999999999"/>
    <n v="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26be88-c174-4e11-9a0f-e7df04d02c95"/>
    <x v="7"/>
    <x v="1"/>
    <n v="1"/>
    <s v="PS1, 22:45"/>
    <n v="19"/>
    <n v="1108.3"/>
    <n v="1"/>
    <n v="0"/>
    <n v="7.35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d41cb2-0ba6-47f1-a35e-55724ba4abf2"/>
    <x v="7"/>
    <x v="1"/>
    <n v="1"/>
    <s v="PS1, 22:45"/>
    <n v="20"/>
    <n v="1102.3"/>
    <n v="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453968-8d39-4f44-8c08-1691cd400adf"/>
    <x v="8"/>
    <x v="1"/>
    <n v="1"/>
    <s v="PS1, 20:12"/>
    <n v="1"/>
    <n v="1084.2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f4f207-c749-407d-ab74-3766eff03e79"/>
    <x v="8"/>
    <x v="1"/>
    <n v="1"/>
    <s v="PS1, 20:12"/>
    <n v="2"/>
    <n v="1096"/>
    <n v="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d11b83-e66f-45b2-bc04-ec165ac1eabe"/>
    <x v="8"/>
    <x v="1"/>
    <n v="1"/>
    <s v="PS1, 20:12"/>
    <n v="3"/>
    <n v="1106.5"/>
    <n v="1"/>
    <n v="0"/>
    <n v="7.35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76f264-6f7d-4bc6-9845-e3583a9c4233"/>
    <x v="8"/>
    <x v="1"/>
    <n v="1"/>
    <s v="PS1, 20:12"/>
    <n v="4"/>
    <n v="1086.4000000000001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8fa4e8-e0fd-44f8-bb57-e39a7a0c9d78"/>
    <x v="8"/>
    <x v="1"/>
    <n v="1"/>
    <s v="PS1, 20:12"/>
    <n v="5"/>
    <n v="1083.3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69112d-ac48-4e09-b8e3-3cf7543b18ec"/>
    <x v="8"/>
    <x v="1"/>
    <n v="1"/>
    <s v="PS1, 20:12"/>
    <n v="6"/>
    <n v="1082.9000000000001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3dedd5-56f9-43db-9493-9282646dbbda"/>
    <x v="8"/>
    <x v="1"/>
    <n v="1"/>
    <s v="PS1, 20:12"/>
    <n v="7"/>
    <n v="1098.9000000000001"/>
    <n v="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670be3-bdce-45d0-8560-7b66cb9226b8"/>
    <x v="8"/>
    <x v="1"/>
    <n v="1"/>
    <s v="PS1, 20:12"/>
    <n v="8"/>
    <n v="1090.7"/>
    <n v="-1"/>
    <n v="0"/>
    <n v="7.31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a72019-7d3a-45e1-a2a2-a5e76f4a626a"/>
    <x v="8"/>
    <x v="1"/>
    <n v="1"/>
    <s v="PS1, 20:12"/>
    <n v="9"/>
    <n v="1100.8"/>
    <n v="1"/>
    <n v="0"/>
    <n v="7.34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9afc3e-745c-4888-bf24-cf17bef39b57"/>
    <x v="8"/>
    <x v="1"/>
    <n v="1"/>
    <s v="PS1, 20:12"/>
    <n v="10"/>
    <n v="1100.0999999999999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3ca430-fd67-4a50-9453-21eee13e54de"/>
    <x v="8"/>
    <x v="1"/>
    <n v="1"/>
    <s v="PS1, 20:12"/>
    <n v="11"/>
    <n v="1092.7"/>
    <n v="-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ebcfbc-b100-4993-ae69-fec6eb4b3266"/>
    <x v="8"/>
    <x v="1"/>
    <n v="1"/>
    <s v="PS1, 20:12"/>
    <n v="12"/>
    <n v="1106.5"/>
    <n v="1"/>
    <n v="0"/>
    <n v="7.34"/>
    <n v="-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1aca9c-66d7-4a1d-925d-eadb4180f5a1"/>
    <x v="8"/>
    <x v="1"/>
    <n v="1"/>
    <s v="PS1, 20:12"/>
    <n v="13"/>
    <n v="1103.3"/>
    <n v="1"/>
    <n v="0"/>
    <n v="7.35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fce435-79a6-4430-9a34-0e0195f95c98"/>
    <x v="8"/>
    <x v="1"/>
    <n v="1"/>
    <s v="PS1, 20:12"/>
    <n v="14"/>
    <n v="1089.9000000000001"/>
    <n v="-1"/>
    <n v="0"/>
    <n v="7.31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ebdd00-a8c3-45ce-b97c-268c3cb9bc54"/>
    <x v="8"/>
    <x v="1"/>
    <n v="1"/>
    <s v="PS1, 20:12"/>
    <n v="15"/>
    <n v="1082.4000000000001"/>
    <n v="-1"/>
    <n v="0"/>
    <n v="7.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768e23-8a1a-43d7-9d93-99bfa5164a13"/>
    <x v="8"/>
    <x v="1"/>
    <n v="1"/>
    <s v="PS1, 20:12"/>
    <n v="16"/>
    <n v="1090.0999999999999"/>
    <n v="-1"/>
    <n v="0"/>
    <n v="7.32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0d0678-9db2-421e-ada6-e942bf86407c"/>
    <x v="8"/>
    <x v="1"/>
    <n v="1"/>
    <s v="PS1, 20:12"/>
    <n v="17"/>
    <n v="1101.8"/>
    <n v="1"/>
    <n v="0"/>
    <n v="7.35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55c8f37-eb4b-4222-8165-0da5380646c2"/>
    <x v="8"/>
    <x v="1"/>
    <n v="1"/>
    <s v="PS1, 20:12"/>
    <n v="18"/>
    <n v="1089.2"/>
    <n v="-1"/>
    <n v="0"/>
    <n v="7.33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5c6e67-3118-4351-9735-d6cb57684a4a"/>
    <x v="8"/>
    <x v="1"/>
    <n v="1"/>
    <s v="PS1, 20:12"/>
    <n v="19"/>
    <n v="1099.5999999999999"/>
    <n v="1"/>
    <n v="0"/>
    <n v="7.35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3a8837-0163-4c67-bdcd-5a85bcf7242d"/>
    <x v="8"/>
    <x v="1"/>
    <n v="1"/>
    <s v="PS1, 20:12"/>
    <n v="20"/>
    <n v="1102.5999999999999"/>
    <n v="1"/>
    <n v="0"/>
    <n v="7.35"/>
    <n v="-1"/>
    <s v="NULL"/>
    <n v="0"/>
    <n v="19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20b2b5-808f-42b5-8ea2-ae43214b6729"/>
    <x v="9"/>
    <x v="1"/>
    <n v="1"/>
    <s v="PS1, 23:12"/>
    <n v="2"/>
    <n v="1097.5"/>
    <n v="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61aae9-ee02-409e-b116-7414b7a7b19f"/>
    <x v="9"/>
    <x v="1"/>
    <n v="1"/>
    <s v="PS1, 23:12"/>
    <n v="3"/>
    <n v="1083.5999999999999"/>
    <n v="-1"/>
    <n v="0"/>
    <n v="7.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dd94bd-1009-41a8-8024-dd3e64e69f69"/>
    <x v="9"/>
    <x v="1"/>
    <n v="1"/>
    <s v="PS1, 23:12"/>
    <n v="4"/>
    <n v="1083.2"/>
    <n v="-1"/>
    <n v="0"/>
    <n v="7.29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525939-26b6-424a-bbf5-0e2d49766e66"/>
    <x v="9"/>
    <x v="1"/>
    <n v="1"/>
    <s v="PS1, 23:12"/>
    <n v="5"/>
    <n v="1106.5999999999999"/>
    <n v="1"/>
    <n v="0"/>
    <n v="7.3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a73e3a-dc49-4833-a14b-3ac623507c77"/>
    <x v="9"/>
    <x v="1"/>
    <n v="1"/>
    <s v="PS1, 23:12"/>
    <n v="6"/>
    <n v="1085.5999999999999"/>
    <n v="-1"/>
    <n v="0"/>
    <n v="7.29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e3fa3a-7085-4085-a6b1-62d25f675065"/>
    <x v="9"/>
    <x v="1"/>
    <n v="1"/>
    <s v="PS1, 23:12"/>
    <n v="7"/>
    <n v="1088.4000000000001"/>
    <n v="-1"/>
    <n v="0"/>
    <n v="7.29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7e7acc1-37d0-4e97-b14e-e3730d385dd0"/>
    <x v="9"/>
    <x v="1"/>
    <n v="1"/>
    <s v="PS1, 23:12"/>
    <n v="8"/>
    <n v="1081.3"/>
    <n v="-1"/>
    <n v="0"/>
    <n v="7.3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114370-8c96-4016-ae69-df3bd4fe474c"/>
    <x v="9"/>
    <x v="1"/>
    <n v="1"/>
    <s v="PS1, 23:12"/>
    <n v="9"/>
    <n v="1099.5"/>
    <n v="1"/>
    <n v="0"/>
    <n v="7.32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02432a-b496-4f0f-ad1c-196052abb0c5"/>
    <x v="9"/>
    <x v="1"/>
    <n v="1"/>
    <s v="PS1, 23:12"/>
    <n v="10"/>
    <n v="1086"/>
    <n v="-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114cf2-711b-43fb-91b3-842f6de70644"/>
    <x v="9"/>
    <x v="1"/>
    <n v="1"/>
    <s v="PS1, 23:12"/>
    <n v="11"/>
    <n v="1091.7"/>
    <n v="-1"/>
    <n v="0"/>
    <n v="7.31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88baff-6e8a-48ab-a795-ed1e31d3e559"/>
    <x v="9"/>
    <x v="1"/>
    <n v="1"/>
    <s v="PS1, 23:12"/>
    <n v="12"/>
    <n v="1110"/>
    <n v="1"/>
    <n v="0"/>
    <n v="7.35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eaf57d-d95e-4c74-9620-3759eeb5e417"/>
    <x v="9"/>
    <x v="1"/>
    <n v="1"/>
    <s v="PS1, 23:12"/>
    <n v="13"/>
    <n v="1090.5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5839a6-a175-4088-b761-e970e8849fc0"/>
    <x v="9"/>
    <x v="1"/>
    <n v="1"/>
    <s v="PS1, 23:12"/>
    <n v="14"/>
    <n v="1101.5999999999999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277d47-d291-480e-ad05-5827f7689f47"/>
    <x v="9"/>
    <x v="1"/>
    <n v="1"/>
    <s v="PS1, 23:12"/>
    <n v="15"/>
    <n v="1085.4000000000001"/>
    <n v="-1"/>
    <n v="0"/>
    <n v="7.29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49b0cf-0238-4810-b01a-bfe6d99e0450"/>
    <x v="9"/>
    <x v="1"/>
    <n v="1"/>
    <s v="PS1, 23:12"/>
    <n v="16"/>
    <n v="1085"/>
    <n v="-1"/>
    <n v="0"/>
    <n v="7.29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96cee4-e3e0-4a7a-9805-fb4b547f12bc"/>
    <x v="9"/>
    <x v="1"/>
    <n v="1"/>
    <s v="PS1, 23:12"/>
    <n v="17"/>
    <n v="1104.8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eba8a1-d577-452e-a0a4-76f3b2e82dc7"/>
    <x v="9"/>
    <x v="1"/>
    <n v="1"/>
    <s v="PS1, 23:12"/>
    <n v="18"/>
    <n v="1083.8"/>
    <n v="-1"/>
    <n v="0"/>
    <n v="7.29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74bf76-06ae-4239-8628-3902c0bd6392"/>
    <x v="9"/>
    <x v="1"/>
    <n v="1"/>
    <s v="PS1, 23:12"/>
    <n v="19"/>
    <n v="1081.9000000000001"/>
    <n v="-1"/>
    <n v="0"/>
    <n v="7.28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02338b-e598-4dfe-b448-6939ad77063d"/>
    <x v="9"/>
    <x v="1"/>
    <n v="1"/>
    <s v="PS1, 23:12"/>
    <n v="20"/>
    <n v="1093.4000000000001"/>
    <n v="-1"/>
    <n v="0"/>
    <n v="7.3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220155a-d216-4779-91dc-e724c9f134ec"/>
    <x v="9"/>
    <x v="1"/>
    <n v="1"/>
    <s v="PS1, 23:12"/>
    <n v="21"/>
    <n v="1100.8"/>
    <n v="1"/>
    <n v="0"/>
    <n v="7.31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6fe672b-4fe1-4b19-ad8e-8aa6d21803aa"/>
    <x v="10"/>
    <x v="2"/>
    <n v="1"/>
    <s v="PS1. 08:30"/>
    <n v="1"/>
    <n v="1094.4000000000001"/>
    <n v="1"/>
    <n v="0"/>
    <n v="7.35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9b53f5-379d-48e9-967d-2f7f836f1910"/>
    <x v="10"/>
    <x v="2"/>
    <n v="1"/>
    <s v="PS1. 08:30"/>
    <n v="2"/>
    <n v="1074.7"/>
    <n v="-1"/>
    <n v="0"/>
    <n v="7.32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67e272-3f18-4308-bf1b-1a6fe902ab44"/>
    <x v="10"/>
    <x v="2"/>
    <n v="1"/>
    <s v="PS1. 08:30"/>
    <n v="3"/>
    <n v="1090.0999999999999"/>
    <n v="-1"/>
    <n v="0"/>
    <n v="7.33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948100-f6b8-4147-bf8d-fafaf333e94b"/>
    <x v="10"/>
    <x v="2"/>
    <n v="1"/>
    <s v="PS1. 08:30"/>
    <n v="4"/>
    <n v="1101.5999999999999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199805-ab38-4cbb-b19f-3fa9402f5717"/>
    <x v="10"/>
    <x v="2"/>
    <n v="1"/>
    <s v="PS1. 08:30"/>
    <n v="5"/>
    <n v="1088.3"/>
    <n v="-1"/>
    <n v="0"/>
    <n v="7.35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dae090-af76-4a4b-9711-6a902c836eda"/>
    <x v="10"/>
    <x v="2"/>
    <n v="1"/>
    <s v="PS1. 08:30"/>
    <n v="6"/>
    <n v="1100.5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28b820-da25-4994-a7aa-ac0641e1da4c"/>
    <x v="10"/>
    <x v="2"/>
    <n v="1"/>
    <s v="PS1. 08:30"/>
    <n v="7"/>
    <n v="1076.4000000000001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3fa961-d415-4323-8c0b-597d32798e4d"/>
    <x v="10"/>
    <x v="2"/>
    <n v="1"/>
    <s v="PS1. 08:30"/>
    <n v="8"/>
    <n v="1102.5"/>
    <n v="1"/>
    <n v="0"/>
    <n v="7.36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74a831-b03a-4531-947c-b46b6536e8c5"/>
    <x v="10"/>
    <x v="2"/>
    <n v="1"/>
    <s v="PS1. 08:30"/>
    <n v="9"/>
    <n v="1105.7"/>
    <n v="1"/>
    <n v="0"/>
    <n v="7.37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18231e-b304-428f-982c-04bc000fc5b9"/>
    <x v="10"/>
    <x v="2"/>
    <n v="1"/>
    <s v="PS1. 08:30"/>
    <n v="10"/>
    <n v="1091.8"/>
    <n v="-1"/>
    <n v="0"/>
    <n v="7.33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c15795-5713-42b7-9786-c02027458f59"/>
    <x v="10"/>
    <x v="2"/>
    <n v="1"/>
    <s v="PS1. 08:30"/>
    <n v="11"/>
    <n v="1092.0999999999999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dd4fdb-b92b-4599-b65d-6f41e8a558ff"/>
    <x v="10"/>
    <x v="2"/>
    <n v="1"/>
    <s v="PS1. 08:30"/>
    <n v="12"/>
    <n v="1083.7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d6141d-e312-4ef5-9eea-ef4df2802f84"/>
    <x v="10"/>
    <x v="2"/>
    <n v="1"/>
    <s v="PS1. 08:30"/>
    <n v="13"/>
    <n v="1089.5"/>
    <n v="-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b6edf2-5b0d-481f-87da-f1b271b8367a"/>
    <x v="10"/>
    <x v="2"/>
    <n v="1"/>
    <s v="PS1. 08:30"/>
    <n v="14"/>
    <n v="1094.8"/>
    <n v="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335335-7bcc-4228-b418-3a543980de7b"/>
    <x v="10"/>
    <x v="2"/>
    <n v="1"/>
    <s v="PS1. 08:30"/>
    <n v="15"/>
    <n v="1101"/>
    <n v="1"/>
    <n v="0"/>
    <n v="7.36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b1c519-fa29-4ac4-9215-4eddf55af0ff"/>
    <x v="10"/>
    <x v="2"/>
    <n v="1"/>
    <s v="PS1. 08:30"/>
    <n v="16"/>
    <n v="1106.9000000000001"/>
    <n v="1"/>
    <n v="0"/>
    <n v="7.36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12411e-0950-4ad7-9729-1d8b382daca3"/>
    <x v="10"/>
    <x v="2"/>
    <n v="1"/>
    <s v="PS1. 08:30"/>
    <n v="17"/>
    <n v="1103.5999999999999"/>
    <n v="1"/>
    <n v="0"/>
    <n v="7.36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cb97ba-5662-4722-a293-240f6e70cde7"/>
    <x v="10"/>
    <x v="2"/>
    <n v="1"/>
    <s v="PS1. 08:30"/>
    <n v="18"/>
    <n v="1083.2"/>
    <n v="-1"/>
    <n v="0"/>
    <n v="7.33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a07746e-3e36-46b4-9411-ce791b4ce471"/>
    <x v="10"/>
    <x v="2"/>
    <n v="1"/>
    <s v="PS1. 08:30"/>
    <n v="19"/>
    <n v="1084.7"/>
    <n v="-1"/>
    <n v="0"/>
    <n v="7.33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ab3648-a17c-41cf-b8da-83c74fa24bc1"/>
    <x v="10"/>
    <x v="2"/>
    <n v="1"/>
    <s v="PS1. 08:30"/>
    <n v="20"/>
    <n v="1098.4000000000001"/>
    <n v="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f040cc-5767-4a11-9b21-0d74b85a348a"/>
    <x v="11"/>
    <x v="2"/>
    <n v="1"/>
    <s v="PS1. 10:00"/>
    <n v="1"/>
    <n v="1088.4000000000001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34b9ea-6d79-41b5-b824-6bc60895df45"/>
    <x v="11"/>
    <x v="2"/>
    <n v="1"/>
    <s v="PS1. 10:00"/>
    <n v="2"/>
    <n v="1075.4000000000001"/>
    <n v="-1"/>
    <n v="0"/>
    <n v="7.28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589685-9e3e-40bc-95da-0e0384148176"/>
    <x v="11"/>
    <x v="2"/>
    <n v="1"/>
    <s v="PS1. 10:00"/>
    <n v="3"/>
    <n v="1087.5999999999999"/>
    <n v="-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964155-f4a0-4e4f-9d3e-9b8f93886671"/>
    <x v="11"/>
    <x v="2"/>
    <n v="1"/>
    <s v="PS1. 10:00"/>
    <n v="4"/>
    <n v="1099.7"/>
    <n v="1"/>
    <n v="0"/>
    <n v="7.32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ceed9c-e18d-4897-b251-d5e2f549517a"/>
    <x v="11"/>
    <x v="2"/>
    <n v="1"/>
    <s v="PS1. 10:00"/>
    <n v="5"/>
    <n v="1093.8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f128286-d929-4d24-b75d-8be4e92f7fb9"/>
    <x v="11"/>
    <x v="2"/>
    <n v="1"/>
    <s v="PS1. 10:00"/>
    <n v="6"/>
    <n v="1095"/>
    <n v="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c51b56-2cc0-4a8d-8bd5-375fde5596a7"/>
    <x v="11"/>
    <x v="2"/>
    <n v="1"/>
    <s v="PS1. 10:00"/>
    <n v="7"/>
    <n v="1098.5"/>
    <n v="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3511fc-1191-4eee-a1ff-c640a2bf327a"/>
    <x v="11"/>
    <x v="2"/>
    <n v="1"/>
    <s v="PS1. 10:00"/>
    <n v="8"/>
    <n v="1095.5999999999999"/>
    <n v="1"/>
    <n v="0"/>
    <n v="7.31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b7e5c7-911c-40b5-a56d-3e97d6686183"/>
    <x v="11"/>
    <x v="2"/>
    <n v="1"/>
    <s v="PS1. 10:00"/>
    <n v="9"/>
    <n v="1087.7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1ac489-7456-4e57-b103-c28d09b9f4e4"/>
    <x v="11"/>
    <x v="2"/>
    <n v="1"/>
    <s v="PS1. 10:00"/>
    <n v="10"/>
    <n v="1104.5"/>
    <n v="1"/>
    <n v="0"/>
    <n v="7.33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b428541-0cb3-4304-9487-f15401190786"/>
    <x v="11"/>
    <x v="2"/>
    <n v="1"/>
    <s v="PS1. 10:00"/>
    <n v="11"/>
    <n v="1103.5"/>
    <n v="1"/>
    <n v="0"/>
    <n v="7.34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8540462-79d0-4d69-b0ed-874944b8a138"/>
    <x v="11"/>
    <x v="2"/>
    <n v="1"/>
    <s v="PS1. 10:00"/>
    <n v="12"/>
    <n v="1081.8"/>
    <n v="-1"/>
    <n v="0"/>
    <n v="7.28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28fd55-68bf-4427-9c4a-2e8acecfe35e"/>
    <x v="11"/>
    <x v="2"/>
    <n v="1"/>
    <s v="PS1. 10:00"/>
    <n v="13"/>
    <n v="1110"/>
    <n v="1"/>
    <n v="0"/>
    <n v="7.35"/>
    <n v="-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7a7359-5a03-48cd-9059-c42a20b144be"/>
    <x v="11"/>
    <x v="2"/>
    <n v="1"/>
    <s v="PS1. 10:00"/>
    <n v="15"/>
    <n v="1093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2749fc-fdab-46d0-9083-8b4268ce1a6e"/>
    <x v="11"/>
    <x v="2"/>
    <n v="1"/>
    <s v="PS1. 10:00"/>
    <n v="16"/>
    <n v="1101.9000000000001"/>
    <n v="1"/>
    <n v="0"/>
    <n v="7.34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ba1665d-75c8-44fd-99ec-0c66f46d5183"/>
    <x v="11"/>
    <x v="2"/>
    <n v="1"/>
    <s v="PS1. 10:00"/>
    <n v="17"/>
    <n v="1098.7"/>
    <n v="1"/>
    <n v="0"/>
    <n v="7.31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0370a9-ae5f-457e-8fa7-a3bd370304ba"/>
    <x v="11"/>
    <x v="2"/>
    <n v="1"/>
    <s v="PS1. 10:00"/>
    <n v="18"/>
    <n v="1102.3"/>
    <n v="1"/>
    <n v="0"/>
    <n v="7.32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a9f0a6-7cdd-42dc-937d-0c992578a77d"/>
    <x v="11"/>
    <x v="2"/>
    <n v="1"/>
    <s v="PS1. 10:00"/>
    <n v="19"/>
    <n v="1090.8"/>
    <n v="-1"/>
    <n v="0"/>
    <n v="7.3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5b0c06-89e1-4a5e-8c3c-624d0778dd66"/>
    <x v="11"/>
    <x v="2"/>
    <n v="1"/>
    <s v="PS1. 10:00"/>
    <n v="20"/>
    <n v="1084.5"/>
    <n v="-1"/>
    <n v="0"/>
    <n v="7.28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2188ca-2ff0-4a36-9956-1398d966acc7"/>
    <x v="11"/>
    <x v="2"/>
    <n v="1"/>
    <s v="PS1. 10:00"/>
    <n v="21"/>
    <n v="1092.9000000000001"/>
    <n v="-1"/>
    <n v="0"/>
    <n v="7.31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54109e-2d64-444c-8779-7caed5dcaeaf"/>
    <x v="12"/>
    <x v="2"/>
    <n v="1"/>
    <s v="PS1. 09:00"/>
    <n v="1"/>
    <n v="1098.8"/>
    <n v="1"/>
    <n v="0"/>
    <n v="7.33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69dbdbd-aec2-4b04-a730-adb8a6868212"/>
    <x v="12"/>
    <x v="2"/>
    <n v="1"/>
    <s v="PS1. 09:00"/>
    <n v="2"/>
    <n v="1104.5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757164-e4b7-4e3d-a11f-bf1784daad92"/>
    <x v="12"/>
    <x v="2"/>
    <n v="1"/>
    <s v="PS1. 09:00"/>
    <n v="3"/>
    <n v="1085.7"/>
    <n v="-1"/>
    <n v="0"/>
    <n v="7.32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4028ec7-1895-4ca6-860f-ce6f82f2657e"/>
    <x v="12"/>
    <x v="2"/>
    <n v="1"/>
    <s v="PS1. 09:00"/>
    <n v="4"/>
    <n v="1096.9000000000001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811839-d27b-4741-9c23-2e1b70cd8e1e"/>
    <x v="12"/>
    <x v="2"/>
    <n v="1"/>
    <s v="PS1. 09:00"/>
    <n v="5"/>
    <n v="1092.0999999999999"/>
    <n v="-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58ca28-693c-4ef1-97f3-09a2a89dcdbb"/>
    <x v="12"/>
    <x v="2"/>
    <n v="1"/>
    <s v="PS1. 09:00"/>
    <n v="6"/>
    <n v="1071.5999999999999"/>
    <n v="-1"/>
    <n v="0"/>
    <n v="7.28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9ec126-e8a1-4af4-93d0-705a08b13091"/>
    <x v="12"/>
    <x v="2"/>
    <n v="1"/>
    <s v="PS1. 09:00"/>
    <n v="7"/>
    <n v="1087.5999999999999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c61385-fb6b-41ea-a51c-4e62efa1512b"/>
    <x v="12"/>
    <x v="2"/>
    <n v="1"/>
    <s v="PS1. 09:00"/>
    <n v="8"/>
    <n v="1091.8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aa4477-5955-42ee-b16e-8914bda37136"/>
    <x v="12"/>
    <x v="2"/>
    <n v="1"/>
    <s v="PS1. 09:00"/>
    <n v="9"/>
    <n v="1096.5"/>
    <n v="1"/>
    <n v="0"/>
    <n v="7.33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e050d1-9b88-4eb1-8335-7fbf2d29beb5"/>
    <x v="12"/>
    <x v="2"/>
    <n v="1"/>
    <s v="PS1. 09:00"/>
    <n v="10"/>
    <n v="1114.3"/>
    <n v="1"/>
    <n v="0"/>
    <n v="7.35"/>
    <n v="-1"/>
    <s v="NULL"/>
    <n v="0"/>
    <n v="20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76fe7b-62e7-4f20-88c2-592e25df98e5"/>
    <x v="12"/>
    <x v="2"/>
    <n v="1"/>
    <s v="PS1. 09:00"/>
    <n v="12"/>
    <n v="1098.2"/>
    <n v="1"/>
    <n v="0"/>
    <n v="7.33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4c34546-a9bd-45a7-8ae0-13e9594d2f63"/>
    <x v="12"/>
    <x v="2"/>
    <n v="1"/>
    <s v="PS1. 09:00"/>
    <n v="13"/>
    <n v="1090.4000000000001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b74349-3bb5-4fec-b032-6d55159eb4e6"/>
    <x v="12"/>
    <x v="2"/>
    <n v="1"/>
    <s v="PS1. 09:00"/>
    <n v="14"/>
    <n v="1086.8"/>
    <n v="-1"/>
    <n v="0"/>
    <n v="7.31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0caeb3-c225-4d96-8e05-56c3d1228586"/>
    <x v="12"/>
    <x v="2"/>
    <n v="1"/>
    <s v="PS1. 09:00"/>
    <n v="15"/>
    <n v="1091.8"/>
    <n v="-1"/>
    <n v="0"/>
    <n v="7.31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7db691-448d-4021-b1b4-10546ea97d25"/>
    <x v="12"/>
    <x v="2"/>
    <n v="1"/>
    <s v="PS1. 09:00"/>
    <n v="16"/>
    <n v="1082.9000000000001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76f2dc-8d6e-445e-8756-71d55757b821"/>
    <x v="12"/>
    <x v="2"/>
    <n v="1"/>
    <s v="PS1. 09:00"/>
    <n v="17"/>
    <n v="1092.8"/>
    <n v="-1"/>
    <n v="0"/>
    <n v="7.31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c1d113-9e71-4424-9191-7bb30688e77a"/>
    <x v="12"/>
    <x v="2"/>
    <n v="1"/>
    <s v="PS1. 09:00"/>
    <n v="18"/>
    <n v="1100.0999999999999"/>
    <n v="1"/>
    <n v="0"/>
    <n v="7.33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483aac6-b5fd-4f2e-ad1d-6f102d635214"/>
    <x v="12"/>
    <x v="2"/>
    <n v="1"/>
    <s v="PS1. 09:00"/>
    <n v="19"/>
    <n v="1088.2"/>
    <n v="-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865df7-83f6-4e1b-b025-5c3ce65df49f"/>
    <x v="12"/>
    <x v="2"/>
    <n v="1"/>
    <s v="PS1. 09:00"/>
    <n v="20"/>
    <n v="1095"/>
    <n v="1"/>
    <n v="0"/>
    <n v="7.31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d45ab2-09aa-4f6e-820e-7ecbb964ee48"/>
    <x v="12"/>
    <x v="2"/>
    <n v="1"/>
    <s v="PS1. 09:00"/>
    <n v="21"/>
    <n v="1108.7"/>
    <n v="1"/>
    <n v="0"/>
    <n v="7.37"/>
    <n v="1"/>
    <s v="NULL"/>
    <n v="0"/>
    <n v="20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f9ca34-9691-440e-abc3-486131a8e40b"/>
    <x v="13"/>
    <x v="2"/>
    <n v="1"/>
    <s v="PS1. 09:30"/>
    <n v="1"/>
    <n v="1105.0999999999999"/>
    <n v="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1ae287-57fa-4013-87ed-3b298110db18"/>
    <x v="13"/>
    <x v="2"/>
    <n v="1"/>
    <s v="PS1. 09:30"/>
    <n v="2"/>
    <n v="1087.2"/>
    <n v="-1"/>
    <n v="0"/>
    <n v="7.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6447d2-cc57-4cb5-ae62-94d56b535f51"/>
    <x v="13"/>
    <x v="2"/>
    <n v="1"/>
    <s v="PS1. 09:30"/>
    <n v="3"/>
    <n v="1097.2"/>
    <n v="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e16ef0-0983-4d00-8186-c90ee80cdf0c"/>
    <x v="13"/>
    <x v="2"/>
    <n v="1"/>
    <s v="PS1. 09:30"/>
    <n v="4"/>
    <n v="1113.2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4da959-d70b-4336-8ffc-4ccfcb68ea05"/>
    <x v="13"/>
    <x v="2"/>
    <n v="1"/>
    <s v="PS1. 09:30"/>
    <n v="5"/>
    <n v="1088.3"/>
    <n v="-1"/>
    <n v="0"/>
    <n v="7.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11545c0-8061-4956-bbe0-3c53f6b3da6a"/>
    <x v="13"/>
    <x v="2"/>
    <n v="1"/>
    <s v="PS1. 09:30"/>
    <n v="6"/>
    <n v="1098.5"/>
    <n v="1"/>
    <n v="0"/>
    <n v="7.32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ad90e3-a7b4-494c-8442-c4ba11f49a00"/>
    <x v="13"/>
    <x v="2"/>
    <n v="1"/>
    <s v="PS1. 09:30"/>
    <n v="7"/>
    <n v="1097.5999999999999"/>
    <n v="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787c3d-07aa-4e7a-bbaa-a145a3510641"/>
    <x v="13"/>
    <x v="2"/>
    <n v="1"/>
    <s v="PS1. 09:30"/>
    <n v="8"/>
    <n v="1086.8"/>
    <n v="-1"/>
    <n v="0"/>
    <n v="7.28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1bee80-7f4d-484f-981d-73e54c8e6503"/>
    <x v="13"/>
    <x v="2"/>
    <n v="1"/>
    <s v="PS1. 09:30"/>
    <n v="9"/>
    <n v="1099"/>
    <n v="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ed3a54-468e-43b4-86f7-99be01f57ad4"/>
    <x v="13"/>
    <x v="2"/>
    <n v="1"/>
    <s v="PS1. 09:30"/>
    <n v="10"/>
    <n v="1081.8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634d5f-a897-4fa0-b746-49c03f116785"/>
    <x v="13"/>
    <x v="2"/>
    <n v="1"/>
    <s v="PS1. 09:30"/>
    <n v="11"/>
    <n v="1083.5"/>
    <n v="-1"/>
    <n v="0"/>
    <n v="7.28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5ca665-70f9-4036-ac3a-26c2a958e2b5"/>
    <x v="13"/>
    <x v="2"/>
    <n v="1"/>
    <s v="PS1. 09:30"/>
    <n v="12"/>
    <n v="1088.5999999999999"/>
    <n v="-1"/>
    <n v="0"/>
    <n v="7.31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a47d6d-50ec-4705-b2d3-f4f2d078126f"/>
    <x v="13"/>
    <x v="2"/>
    <n v="1"/>
    <s v="PS1. 09:30"/>
    <n v="13"/>
    <n v="1093.8"/>
    <n v="-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10606a-29cf-4f4a-adb5-3d7901d2c0fe"/>
    <x v="13"/>
    <x v="2"/>
    <n v="1"/>
    <s v="PS1. 09:30"/>
    <n v="14"/>
    <n v="1100.5999999999999"/>
    <n v="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f0d0d7-9afe-4a34-81da-bc06c58b9147"/>
    <x v="13"/>
    <x v="2"/>
    <n v="1"/>
    <s v="PS1. 09:30"/>
    <n v="15"/>
    <n v="1091.3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db473e-515a-46c1-9edb-5015c75db0fc"/>
    <x v="13"/>
    <x v="2"/>
    <n v="1"/>
    <s v="PS1. 09:30"/>
    <n v="16"/>
    <n v="1095.5"/>
    <n v="1"/>
    <n v="0"/>
    <n v="7.33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4469b4-240c-4bc2-a928-27d4efb10bdb"/>
    <x v="13"/>
    <x v="2"/>
    <n v="1"/>
    <s v="PS1. 09:30"/>
    <n v="17"/>
    <n v="1089.0999999999999"/>
    <n v="-1"/>
    <n v="0"/>
    <n v="7.31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4343563-712b-4625-acfb-9bed3363ab09"/>
    <x v="13"/>
    <x v="2"/>
    <n v="1"/>
    <s v="PS1. 09:30"/>
    <n v="18"/>
    <n v="1084.5999999999999"/>
    <n v="-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c0de4d-b1f6-4643-935f-3ae58d3779ff"/>
    <x v="13"/>
    <x v="2"/>
    <n v="1"/>
    <s v="PS1. 09:30"/>
    <n v="19"/>
    <n v="1087.5"/>
    <n v="-1"/>
    <n v="0"/>
    <n v="7.31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07cf02-f017-45e8-a03d-75e89fd06e0c"/>
    <x v="13"/>
    <x v="2"/>
    <n v="1"/>
    <s v="PS1. 09:30"/>
    <n v="20"/>
    <n v="1072.2"/>
    <n v="-1"/>
    <n v="0"/>
    <n v="7.27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648073-1b25-4e89-99d3-ee9c3ea30c7d"/>
    <x v="14"/>
    <x v="3"/>
    <n v="1"/>
    <s v="PS1. 12:30"/>
    <n v="1"/>
    <n v="1098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3b030a-ce5f-4ac8-ae8e-6a80c809faa9"/>
    <x v="14"/>
    <x v="3"/>
    <n v="1"/>
    <s v="PS1. 12:30"/>
    <n v="2"/>
    <n v="1102.8"/>
    <n v="1"/>
    <n v="0"/>
    <n v="7.35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85ec9d2-ef79-4bcd-b653-6833965d4194"/>
    <x v="14"/>
    <x v="3"/>
    <n v="1"/>
    <s v="PS1. 12:30"/>
    <n v="3"/>
    <n v="1088.7"/>
    <n v="-1"/>
    <n v="0"/>
    <n v="7.33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8f11df-c46f-4318-bf1b-2cdbbb27dc88"/>
    <x v="14"/>
    <x v="3"/>
    <n v="1"/>
    <s v="PS1. 12:30"/>
    <n v="4"/>
    <n v="1106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1ce789-1ba2-4b25-95f9-fbde291058e5"/>
    <x v="14"/>
    <x v="3"/>
    <n v="1"/>
    <s v="PS1. 12:30"/>
    <n v="5"/>
    <n v="1103.5999999999999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fbd8be-92eb-4b51-8e36-67376491663e"/>
    <x v="14"/>
    <x v="3"/>
    <n v="1"/>
    <s v="PS1. 12:30"/>
    <n v="7"/>
    <n v="1099.7"/>
    <n v="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6911fe-d156-484d-b05d-891f793f9c65"/>
    <x v="14"/>
    <x v="3"/>
    <n v="1"/>
    <s v="PS1. 12:30"/>
    <n v="8"/>
    <n v="1095.3"/>
    <n v="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1f6af8-46f8-45a4-8120-773f3c2f03cd"/>
    <x v="14"/>
    <x v="3"/>
    <n v="1"/>
    <s v="PS1. 12:30"/>
    <n v="9"/>
    <n v="1092.5999999999999"/>
    <n v="-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a96354-7945-49cb-b5ff-040f7e3b8530"/>
    <x v="14"/>
    <x v="3"/>
    <n v="1"/>
    <s v="PS1. 12:30"/>
    <n v="10"/>
    <n v="1099.8"/>
    <n v="1"/>
    <n v="0"/>
    <n v="7.34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61e20d-4076-4b87-a9f8-4ff39ab5f0c1"/>
    <x v="14"/>
    <x v="3"/>
    <n v="1"/>
    <s v="PS1. 12:30"/>
    <n v="11"/>
    <n v="1091.2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b35157-5908-4901-9d01-0f41c6373ab4"/>
    <x v="14"/>
    <x v="3"/>
    <n v="1"/>
    <s v="PS1. 12:30"/>
    <n v="13"/>
    <n v="1107.2"/>
    <n v="1"/>
    <n v="0"/>
    <n v="7.35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d0209b-d2ba-407a-8a8f-095ab4491229"/>
    <x v="14"/>
    <x v="3"/>
    <n v="1"/>
    <s v="PS1. 12:30"/>
    <n v="14"/>
    <n v="1079.9000000000001"/>
    <n v="-1"/>
    <n v="0"/>
    <n v="7.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16e91f-4408-455e-bfd9-fa9cbfb4fc51"/>
    <x v="14"/>
    <x v="3"/>
    <n v="1"/>
    <s v="PS1. 12:30"/>
    <n v="15"/>
    <n v="1101.4000000000001"/>
    <n v="1"/>
    <n v="0"/>
    <n v="7.32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46d700-8fd8-470a-be59-57afc0b0b611"/>
    <x v="14"/>
    <x v="3"/>
    <n v="1"/>
    <s v="PS1. 12:30"/>
    <n v="16"/>
    <n v="1109.5"/>
    <n v="1"/>
    <n v="0"/>
    <n v="7.35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96e290-8e58-4749-aa25-13ae2cbd2ca5"/>
    <x v="14"/>
    <x v="3"/>
    <n v="1"/>
    <s v="PS1. 12:30"/>
    <n v="17"/>
    <n v="1087.2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4f835d-bf09-4aa4-a80c-81d81a4d4cb9"/>
    <x v="14"/>
    <x v="3"/>
    <n v="1"/>
    <s v="PS1. 12:30"/>
    <n v="18"/>
    <n v="1108.9000000000001"/>
    <n v="1"/>
    <n v="0"/>
    <n v="7.38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f39732-844a-4e86-9c2a-c9b3804fda84"/>
    <x v="14"/>
    <x v="3"/>
    <n v="1"/>
    <s v="PS1. 12:30"/>
    <n v="19"/>
    <n v="1088.5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af8b30-76e9-43f8-ac03-306fc3cff508"/>
    <x v="14"/>
    <x v="3"/>
    <n v="1"/>
    <s v="PS1. 12:30"/>
    <n v="20"/>
    <n v="1085.9000000000001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dee072e-3230-46e9-8c80-b178a3acb415"/>
    <x v="14"/>
    <x v="3"/>
    <n v="1"/>
    <s v="PS1. 12:30"/>
    <n v="21"/>
    <n v="1109.4000000000001"/>
    <n v="1"/>
    <n v="0"/>
    <n v="7.38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cb030e-9f40-4a1e-8b63-134649e7a63c"/>
    <x v="14"/>
    <x v="3"/>
    <n v="1"/>
    <s v="PS1. 12:30"/>
    <n v="22"/>
    <n v="1091.0999999999999"/>
    <n v="-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bf678c-12f5-45f3-9aee-8d22546c3dd8"/>
    <x v="15"/>
    <x v="3"/>
    <n v="1"/>
    <s v="PS1. 13:30"/>
    <n v="1"/>
    <n v="1096.5999999999999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9046ef-82cf-47c1-895c-dcaf8dcb42b6"/>
    <x v="15"/>
    <x v="3"/>
    <n v="1"/>
    <s v="PS1. 13:30"/>
    <n v="2"/>
    <n v="1098"/>
    <n v="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066534-a0c3-49c6-bdf4-cce97289316a"/>
    <x v="15"/>
    <x v="3"/>
    <n v="1"/>
    <s v="PS1. 13:30"/>
    <n v="3"/>
    <n v="1099.2"/>
    <n v="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e6d7e1-bfa9-4c23-8764-d035bb534c78"/>
    <x v="15"/>
    <x v="3"/>
    <n v="1"/>
    <s v="PS1. 13:30"/>
    <n v="4"/>
    <n v="1087.0999999999999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a28aac-b510-491e-8d3a-591c6e0500d7"/>
    <x v="15"/>
    <x v="3"/>
    <n v="1"/>
    <s v="PS1. 13:30"/>
    <n v="5"/>
    <n v="1102.8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c6197c-d97d-44a0-8a8f-299d6a184ca4"/>
    <x v="15"/>
    <x v="3"/>
    <n v="1"/>
    <s v="PS1. 13:30"/>
    <n v="6"/>
    <n v="1092.9000000000001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4a9e97-1246-41f1-bb90-00c59ef4c26a"/>
    <x v="15"/>
    <x v="3"/>
    <n v="1"/>
    <s v="PS1. 13:30"/>
    <n v="7"/>
    <n v="1087.3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0e3928b-2ddc-489a-892c-23bc508ec8d6"/>
    <x v="15"/>
    <x v="3"/>
    <n v="1"/>
    <s v="PS1. 13:30"/>
    <n v="8"/>
    <n v="1087.5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3b322a-43d9-4fda-b78d-f3d5b1de61fe"/>
    <x v="15"/>
    <x v="3"/>
    <n v="1"/>
    <s v="PS1. 13:30"/>
    <n v="9"/>
    <n v="1091.2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5d7ebe-f947-4738-a359-7878dcf7b2af"/>
    <x v="15"/>
    <x v="3"/>
    <n v="1"/>
    <s v="PS1. 13:30"/>
    <n v="10"/>
    <n v="1073.7"/>
    <n v="-1"/>
    <n v="0"/>
    <n v="7.28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b344c4-e869-4a80-a436-7a869c6d20f0"/>
    <x v="15"/>
    <x v="3"/>
    <n v="1"/>
    <s v="PS1. 13:30"/>
    <n v="11"/>
    <n v="1080.4000000000001"/>
    <n v="-1"/>
    <n v="0"/>
    <n v="7.3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9b72e0-c74f-4d76-8c68-4cb5c4b88aa9"/>
    <x v="15"/>
    <x v="3"/>
    <n v="1"/>
    <s v="PS1. 13:30"/>
    <n v="12"/>
    <n v="1096.2"/>
    <n v="1"/>
    <n v="0"/>
    <n v="7.31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9913e6-9d1f-41aa-aae9-725abfd36d26"/>
    <x v="15"/>
    <x v="3"/>
    <n v="1"/>
    <s v="PS1. 13:30"/>
    <n v="13"/>
    <n v="1084.0999999999999"/>
    <n v="-1"/>
    <n v="0"/>
    <n v="7.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c2977d-c583-466f-8fd0-6c477bc36afd"/>
    <x v="15"/>
    <x v="3"/>
    <n v="1"/>
    <s v="PS1. 13:30"/>
    <n v="14"/>
    <n v="1087.5999999999999"/>
    <n v="-1"/>
    <n v="0"/>
    <n v="7.3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9c6a18-7b49-40cb-b122-a19bcda448ef"/>
    <x v="15"/>
    <x v="3"/>
    <n v="1"/>
    <s v="PS1. 13:30"/>
    <n v="15"/>
    <n v="1110.9000000000001"/>
    <n v="1"/>
    <n v="0"/>
    <n v="7.33"/>
    <n v="-1"/>
    <s v="NULL"/>
    <n v="0"/>
    <n v="20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65364c-d336-426a-be8e-c4bfddc95f1a"/>
    <x v="15"/>
    <x v="3"/>
    <n v="1"/>
    <s v="PS1. 13:30"/>
    <n v="16"/>
    <n v="1091.7"/>
    <n v="-1"/>
    <n v="0"/>
    <n v="7.31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f5d880-4a2e-4e7b-aff2-f5237b05874b"/>
    <x v="15"/>
    <x v="3"/>
    <n v="1"/>
    <s v="PS1. 13:30"/>
    <n v="17"/>
    <n v="1091.5999999999999"/>
    <n v="-1"/>
    <n v="0"/>
    <n v="7.31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a67998-2a45-4975-93d1-2400551514ff"/>
    <x v="15"/>
    <x v="3"/>
    <n v="1"/>
    <s v="PS1. 13:30"/>
    <n v="18"/>
    <n v="1083.5"/>
    <n v="-1"/>
    <n v="0"/>
    <n v="7.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0f541c-7d6c-4d79-a404-e5ddf750df0d"/>
    <x v="15"/>
    <x v="3"/>
    <n v="1"/>
    <s v="PS1. 13:30"/>
    <n v="19"/>
    <n v="1098.0999999999999"/>
    <n v="1"/>
    <n v="0"/>
    <n v="7.32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08aea8-4aa4-4a15-8003-ef3ba4bd80bc"/>
    <x v="15"/>
    <x v="3"/>
    <n v="1"/>
    <s v="PS1. 13:30"/>
    <n v="20"/>
    <n v="1086.2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4e0958-38e9-4a0e-b009-3c2415c18b85"/>
    <x v="16"/>
    <x v="3"/>
    <n v="1"/>
    <s v="PS1. 13:00"/>
    <n v="1"/>
    <n v="1090.8"/>
    <n v="-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575614-c6be-42f6-80c6-835d1eb69d79"/>
    <x v="16"/>
    <x v="3"/>
    <n v="1"/>
    <s v="PS1. 13:00"/>
    <n v="2"/>
    <n v="1091.8"/>
    <n v="-1"/>
    <n v="0"/>
    <n v="7.32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14ea05-4cd4-4277-b9a7-d0d04fb2609f"/>
    <x v="16"/>
    <x v="3"/>
    <n v="1"/>
    <s v="PS1. 13:00"/>
    <n v="3"/>
    <n v="1098.4000000000001"/>
    <n v="1"/>
    <n v="0"/>
    <n v="7.33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65addb-ea9d-442a-97a3-3f146315bb70"/>
    <x v="16"/>
    <x v="3"/>
    <n v="1"/>
    <s v="PS1. 13:00"/>
    <n v="4"/>
    <n v="1092.4000000000001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4326d7-4d32-4c43-84a0-f3d0695f5c67"/>
    <x v="16"/>
    <x v="3"/>
    <n v="1"/>
    <s v="PS1. 13:00"/>
    <n v="5"/>
    <n v="1098.4000000000001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2b8a0a-2562-4b1c-9005-5c894d5ed521"/>
    <x v="16"/>
    <x v="3"/>
    <n v="1"/>
    <s v="PS1. 13:00"/>
    <n v="6"/>
    <n v="1105.3"/>
    <n v="1"/>
    <n v="0"/>
    <n v="7.34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bcf0c1-fafb-4d72-8892-da0a09206b87"/>
    <x v="16"/>
    <x v="3"/>
    <n v="1"/>
    <s v="PS1. 13:00"/>
    <n v="7"/>
    <n v="1106.0999999999999"/>
    <n v="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0100a3-e6ce-49bd-8d4a-15a628240cb0"/>
    <x v="16"/>
    <x v="3"/>
    <n v="1"/>
    <s v="PS1. 13:00"/>
    <n v="8"/>
    <n v="1087.9000000000001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683a87e-86d3-4c43-8c4c-a1f7a85ea0a2"/>
    <x v="16"/>
    <x v="3"/>
    <n v="1"/>
    <s v="PS1. 13:00"/>
    <n v="9"/>
    <n v="1107.7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202572-6811-4280-bab7-bce19571eb98"/>
    <x v="16"/>
    <x v="3"/>
    <n v="1"/>
    <s v="PS1. 13:00"/>
    <n v="10"/>
    <n v="1110.8"/>
    <n v="1"/>
    <n v="0"/>
    <n v="7.36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958e2d-9abd-495e-8610-4ac9a97b2203"/>
    <x v="16"/>
    <x v="3"/>
    <n v="1"/>
    <s v="PS1. 13:00"/>
    <n v="11"/>
    <n v="1094.2"/>
    <n v="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8b0c01-6547-416d-a945-946d933d5b8b"/>
    <x v="16"/>
    <x v="3"/>
    <n v="1"/>
    <s v="PS1. 13:00"/>
    <n v="12"/>
    <n v="1108.4000000000001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eecbe9-a936-4d85-884f-6100d8304109"/>
    <x v="16"/>
    <x v="3"/>
    <n v="1"/>
    <s v="PS1. 13:00"/>
    <n v="13"/>
    <n v="1082.5999999999999"/>
    <n v="-1"/>
    <n v="0"/>
    <n v="7.3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2b251a-9571-476d-9eab-45e659d67ff0"/>
    <x v="16"/>
    <x v="3"/>
    <n v="1"/>
    <s v="PS1. 13:00"/>
    <n v="14"/>
    <n v="1096.5"/>
    <n v="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a422b0-2a79-456a-8768-d42aada5153c"/>
    <x v="16"/>
    <x v="3"/>
    <n v="1"/>
    <s v="PS1. 13:00"/>
    <n v="15"/>
    <n v="1103.2"/>
    <n v="1"/>
    <n v="0"/>
    <n v="7.34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57e183-c93f-4979-9d1b-c72c9e16c0f0"/>
    <x v="16"/>
    <x v="3"/>
    <n v="1"/>
    <s v="PS1. 13:00"/>
    <n v="16"/>
    <n v="1082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9190ea-4931-4b2e-a564-888fa176c92f"/>
    <x v="16"/>
    <x v="3"/>
    <n v="1"/>
    <s v="PS1. 13:00"/>
    <n v="17"/>
    <n v="1095.5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74724a-9f81-44ba-86b7-e57aded32ecc"/>
    <x v="16"/>
    <x v="3"/>
    <n v="1"/>
    <s v="PS1. 13:00"/>
    <n v="18"/>
    <n v="1092.9000000000001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c47936-dfe8-4dc9-907c-79492c3d434a"/>
    <x v="16"/>
    <x v="3"/>
    <n v="1"/>
    <s v="PS1. 13:00"/>
    <n v="19"/>
    <n v="1095.0999999999999"/>
    <n v="1"/>
    <n v="0"/>
    <n v="7.32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9a140b-2016-4448-a356-ab75a1ebb9dc"/>
    <x v="16"/>
    <x v="3"/>
    <n v="1"/>
    <s v="PS1. 13:00"/>
    <n v="20"/>
    <n v="1083.0999999999999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e624bd-7fed-481c-9936-71d1414cacd2"/>
    <x v="17"/>
    <x v="3"/>
    <n v="1"/>
    <s v="PS1. 14:00"/>
    <n v="1"/>
    <n v="1096.2"/>
    <n v="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9f2898-31a7-4921-8cca-84ab53f35a99"/>
    <x v="17"/>
    <x v="3"/>
    <n v="1"/>
    <s v="PS1. 14:00"/>
    <n v="2"/>
    <n v="1096.9000000000001"/>
    <n v="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eb30a4-ee6e-469e-91a3-b75282ec5991"/>
    <x v="17"/>
    <x v="3"/>
    <n v="1"/>
    <s v="PS1. 14:00"/>
    <n v="3"/>
    <n v="1095.2"/>
    <n v="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af7ddb-a5b8-45da-b065-e2aee373dff6"/>
    <x v="17"/>
    <x v="3"/>
    <n v="1"/>
    <s v="PS1. 14:00"/>
    <n v="4"/>
    <n v="1097.9000000000001"/>
    <n v="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82637f-47be-476f-946f-ae36b4408859"/>
    <x v="17"/>
    <x v="3"/>
    <n v="1"/>
    <s v="PS1. 14:00"/>
    <n v="5"/>
    <n v="1096.5"/>
    <n v="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702380-c130-4bc0-9b8f-997d3eb15a9e"/>
    <x v="17"/>
    <x v="3"/>
    <n v="1"/>
    <s v="PS1. 14:00"/>
    <n v="6"/>
    <n v="1082.5"/>
    <n v="-1"/>
    <n v="0"/>
    <n v="7.27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634d63-9faa-458f-8650-85c42861c89c"/>
    <x v="17"/>
    <x v="3"/>
    <n v="1"/>
    <s v="PS1. 14:00"/>
    <n v="7"/>
    <n v="1082.2"/>
    <n v="-1"/>
    <n v="0"/>
    <n v="7.28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62a833-b7e8-4662-b001-f45375dfdde5"/>
    <x v="17"/>
    <x v="3"/>
    <n v="1"/>
    <s v="PS1. 14:00"/>
    <n v="8"/>
    <n v="1078.5"/>
    <n v="-1"/>
    <n v="0"/>
    <n v="7.29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126898-bc9c-49fb-8e75-fcce4303b3a2"/>
    <x v="17"/>
    <x v="3"/>
    <n v="1"/>
    <s v="PS1. 14:00"/>
    <n v="9"/>
    <n v="1100.2"/>
    <n v="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32c6b2-6018-4842-baee-dbb0ce012552"/>
    <x v="17"/>
    <x v="3"/>
    <n v="1"/>
    <s v="PS1. 14:00"/>
    <n v="10"/>
    <n v="1089.2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a3fa24-b382-41dd-bc0f-2a354b3fa581"/>
    <x v="17"/>
    <x v="3"/>
    <n v="1"/>
    <s v="PS1. 14:00"/>
    <n v="11"/>
    <n v="1093.3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ee6f4f-15fa-4ccb-a791-91a12117ee89"/>
    <x v="17"/>
    <x v="3"/>
    <n v="1"/>
    <s v="PS1. 14:00"/>
    <n v="12"/>
    <n v="1081.7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735afee-0e73-426a-87bc-42b57ef19f4d"/>
    <x v="17"/>
    <x v="3"/>
    <n v="1"/>
    <s v="PS1. 14:00"/>
    <n v="13"/>
    <n v="1087.8"/>
    <n v="-1"/>
    <n v="0"/>
    <n v="7.29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455fce-deb1-42e1-89da-e5e7fe0dcedc"/>
    <x v="17"/>
    <x v="3"/>
    <n v="1"/>
    <s v="PS1. 14:00"/>
    <n v="14"/>
    <n v="1089.4000000000001"/>
    <n v="-1"/>
    <n v="0"/>
    <n v="7.31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15abb8-a164-4f48-81fd-29af5526684e"/>
    <x v="17"/>
    <x v="3"/>
    <n v="1"/>
    <s v="PS1. 14:00"/>
    <n v="15"/>
    <n v="1091"/>
    <n v="-1"/>
    <n v="0"/>
    <n v="7.32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55f48f6-ccfc-4908-a61b-cee9a69d545b"/>
    <x v="17"/>
    <x v="3"/>
    <n v="1"/>
    <s v="PS1. 14:00"/>
    <n v="16"/>
    <n v="1095.2"/>
    <n v="1"/>
    <n v="0"/>
    <n v="7.31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dea938-18f1-4de0-8782-e9af1b3839bf"/>
    <x v="17"/>
    <x v="3"/>
    <n v="1"/>
    <s v="PS1. 14:00"/>
    <n v="17"/>
    <n v="1091.5999999999999"/>
    <n v="-1"/>
    <n v="0"/>
    <n v="7.31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7b5bae3-afb6-424c-9440-61964bbd12fb"/>
    <x v="17"/>
    <x v="3"/>
    <n v="1"/>
    <s v="PS1. 14:00"/>
    <n v="18"/>
    <n v="1077.3"/>
    <n v="-1"/>
    <n v="0"/>
    <n v="7.28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345a69-c562-4636-ad61-0a852ccc2bd5"/>
    <x v="17"/>
    <x v="3"/>
    <n v="1"/>
    <s v="PS1. 14:00"/>
    <n v="19"/>
    <n v="1088.5"/>
    <n v="-1"/>
    <n v="0"/>
    <n v="7.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ce96a0-d66d-4c88-a1d9-4f19c3f3de81"/>
    <x v="17"/>
    <x v="3"/>
    <n v="1"/>
    <s v="PS1. 14:00"/>
    <n v="20"/>
    <n v="1097.0999999999999"/>
    <n v="1"/>
    <n v="0"/>
    <n v="7.31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8ee4b0-f498-48bc-9778-1c73779f193d"/>
    <x v="18"/>
    <x v="4"/>
    <n v="1"/>
    <s v="PS1. 17:45"/>
    <n v="1"/>
    <n v="1101.3"/>
    <n v="1"/>
    <n v="0"/>
    <n v="7.35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8dd71b-e38c-4a13-ac39-a50e81b50844"/>
    <x v="18"/>
    <x v="4"/>
    <n v="1"/>
    <s v="PS1. 17:45"/>
    <n v="2"/>
    <n v="1104.5999999999999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5f5581-2791-4a88-85a7-c2fa9b11b5fb"/>
    <x v="18"/>
    <x v="4"/>
    <n v="1"/>
    <s v="PS1. 17:45"/>
    <n v="3"/>
    <n v="1089.9000000000001"/>
    <n v="-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ad16cd-56b5-4e23-a1ca-b7cb785d74fc"/>
    <x v="18"/>
    <x v="4"/>
    <n v="1"/>
    <s v="PS1. 17:45"/>
    <n v="4"/>
    <n v="1082.4000000000001"/>
    <n v="-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7da767-ffb0-46af-9dfd-f9c010f5fe70"/>
    <x v="18"/>
    <x v="4"/>
    <n v="1"/>
    <s v="PS1. 17:45"/>
    <n v="5"/>
    <n v="1105.8"/>
    <n v="1"/>
    <n v="0"/>
    <n v="7.34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8c70866-c190-43f5-8845-029f96a4ec47"/>
    <x v="18"/>
    <x v="4"/>
    <n v="1"/>
    <s v="PS1. 17:45"/>
    <n v="6"/>
    <n v="1108.5999999999999"/>
    <n v="1"/>
    <n v="0"/>
    <n v="7.37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880425-59b0-47b0-a90f-14a41a7b5f58"/>
    <x v="18"/>
    <x v="4"/>
    <n v="1"/>
    <s v="PS1. 17:45"/>
    <n v="7"/>
    <n v="1086.5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5f44a6-6313-4152-a3ae-f4dbe05ab034"/>
    <x v="18"/>
    <x v="4"/>
    <n v="1"/>
    <s v="PS1. 17:45"/>
    <n v="8"/>
    <n v="1092.7"/>
    <n v="-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acbc4c-dc53-4f3c-ac82-85b8b25d48e7"/>
    <x v="18"/>
    <x v="4"/>
    <n v="1"/>
    <s v="PS1. 17:45"/>
    <n v="9"/>
    <n v="1097.5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826105-771c-4f9d-a02a-07b728bf3574"/>
    <x v="18"/>
    <x v="4"/>
    <n v="1"/>
    <s v="PS1. 17:45"/>
    <n v="10"/>
    <n v="1093.2"/>
    <n v="-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efc13c-74c8-4ce5-8349-14f69dd37587"/>
    <x v="18"/>
    <x v="4"/>
    <n v="1"/>
    <s v="PS1. 17:45"/>
    <n v="11"/>
    <n v="1086.5999999999999"/>
    <n v="-1"/>
    <n v="0"/>
    <n v="7.33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fe8c4d-fac9-4a52-8829-bf21e850a19d"/>
    <x v="18"/>
    <x v="4"/>
    <n v="1"/>
    <s v="PS1. 17:45"/>
    <n v="12"/>
    <n v="1086.9000000000001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d282a3-cf77-4ac6-ad6c-c51980132004"/>
    <x v="18"/>
    <x v="4"/>
    <n v="1"/>
    <s v="PS1. 17:45"/>
    <n v="13"/>
    <n v="1078.2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ddf415-e46b-4274-b903-ee997aaf61c3"/>
    <x v="18"/>
    <x v="4"/>
    <n v="1"/>
    <s v="PS1. 17:45"/>
    <n v="14"/>
    <n v="1087.5"/>
    <n v="-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585a247-3223-4115-af11-45f0a6069050"/>
    <x v="18"/>
    <x v="4"/>
    <n v="1"/>
    <s v="PS1. 17:45"/>
    <n v="15"/>
    <n v="1097"/>
    <n v="1"/>
    <n v="0"/>
    <n v="7.32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8ef4e6-e8cf-492b-bc7c-38d200b9286e"/>
    <x v="18"/>
    <x v="4"/>
    <n v="1"/>
    <s v="PS1. 17:45"/>
    <n v="16"/>
    <n v="1105.8"/>
    <n v="1"/>
    <n v="0"/>
    <n v="7.35"/>
    <n v="-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4db33a9-662e-4772-a24e-ebe2f17dac92"/>
    <x v="18"/>
    <x v="4"/>
    <n v="1"/>
    <s v="PS1. 17:45"/>
    <n v="17"/>
    <n v="1112.9000000000001"/>
    <n v="1"/>
    <n v="0"/>
    <n v="7.38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34deeb-d248-44c9-879e-a6233a0bc436"/>
    <x v="18"/>
    <x v="4"/>
    <n v="1"/>
    <s v="PS1. 17:45"/>
    <n v="18"/>
    <n v="1097.5"/>
    <n v="1"/>
    <n v="0"/>
    <n v="7.36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fe8e59-b89b-420b-9963-07ff116e2902"/>
    <x v="18"/>
    <x v="4"/>
    <n v="1"/>
    <s v="PS1. 17:45"/>
    <n v="19"/>
    <n v="1084.5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e12368-76a0-4b7c-84a4-48582b813a7c"/>
    <x v="18"/>
    <x v="4"/>
    <n v="1"/>
    <s v="PS1. 17:45"/>
    <n v="20"/>
    <n v="1113.5"/>
    <n v="1"/>
    <n v="0"/>
    <n v="7.38"/>
    <n v="1"/>
    <s v="NULL"/>
    <n v="0"/>
    <n v="20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7e4e63-9fa7-46bd-85c6-7b57847ebc25"/>
    <x v="19"/>
    <x v="4"/>
    <n v="1"/>
    <s v="PS1. 16:15"/>
    <n v="1"/>
    <n v="1099.0999999999999"/>
    <n v="1"/>
    <n v="0"/>
    <n v="7.35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b49ca7-be54-455a-b2b5-ac2a1f1b9917"/>
    <x v="19"/>
    <x v="4"/>
    <n v="1"/>
    <s v="PS1. 16:15"/>
    <n v="2"/>
    <n v="1083.8"/>
    <n v="-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491910-545e-4698-8b5d-ee71f3a0028d"/>
    <x v="19"/>
    <x v="4"/>
    <n v="1"/>
    <s v="PS1. 16:15"/>
    <n v="3"/>
    <n v="1089.7"/>
    <n v="-1"/>
    <n v="0"/>
    <n v="7.32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969184-ba33-4aef-b2b5-ed4fb35076e8"/>
    <x v="19"/>
    <x v="4"/>
    <n v="1"/>
    <s v="PS1. 16:15"/>
    <n v="4"/>
    <n v="1094.7"/>
    <n v="1"/>
    <n v="0"/>
    <n v="7.32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127be4-9289-4c79-a50e-41b004629e96"/>
    <x v="19"/>
    <x v="4"/>
    <n v="1"/>
    <s v="PS1. 16:15"/>
    <n v="5"/>
    <n v="1097.5999999999999"/>
    <n v="1"/>
    <n v="0"/>
    <n v="7.35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c70e094-5fc0-4ce2-9ed5-49ab5857a85e"/>
    <x v="19"/>
    <x v="4"/>
    <n v="1"/>
    <s v="PS1. 16:15"/>
    <n v="6"/>
    <n v="1101.5999999999999"/>
    <n v="1"/>
    <n v="0"/>
    <n v="7.34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b7fd7e-d92a-49bb-8841-eb263199d3f8"/>
    <x v="19"/>
    <x v="4"/>
    <n v="1"/>
    <s v="PS1. 16:15"/>
    <n v="7"/>
    <n v="1089.8"/>
    <n v="-1"/>
    <n v="0"/>
    <n v="7.31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d9fb37-5b79-4757-b00f-ebf12f7dd8d8"/>
    <x v="19"/>
    <x v="4"/>
    <n v="1"/>
    <s v="PS1. 16:15"/>
    <n v="8"/>
    <n v="1089.8"/>
    <n v="-1"/>
    <n v="0"/>
    <n v="7.32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e4f097-4360-49b1-b775-17d2145f9928"/>
    <x v="19"/>
    <x v="4"/>
    <n v="1"/>
    <s v="PS1. 16:15"/>
    <n v="9"/>
    <n v="1099.8"/>
    <n v="1"/>
    <n v="0"/>
    <n v="7.34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776bd2-03ee-4b02-81e4-62234045b87d"/>
    <x v="19"/>
    <x v="4"/>
    <n v="1"/>
    <s v="PS1. 16:15"/>
    <n v="10"/>
    <n v="1080.7"/>
    <n v="-1"/>
    <n v="0"/>
    <n v="7.3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80bc983-f82b-46d4-a663-e810e44cd730"/>
    <x v="19"/>
    <x v="4"/>
    <n v="1"/>
    <s v="PS1. 16:15"/>
    <n v="11"/>
    <n v="1093.4000000000001"/>
    <n v="-1"/>
    <n v="0"/>
    <n v="7.33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9a218f-d9ad-4c4a-bd0c-760d8f4465a7"/>
    <x v="19"/>
    <x v="4"/>
    <n v="1"/>
    <s v="PS1. 16:15"/>
    <n v="12"/>
    <n v="1105.0999999999999"/>
    <n v="1"/>
    <n v="0"/>
    <n v="7.35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5b1ebf-6016-4575-b2b5-480056d4ef3f"/>
    <x v="19"/>
    <x v="4"/>
    <n v="1"/>
    <s v="PS1. 16:15"/>
    <n v="13"/>
    <n v="1088.4000000000001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6dd7bc-f94a-4b4e-9176-14463ee701a1"/>
    <x v="19"/>
    <x v="4"/>
    <n v="1"/>
    <s v="PS1. 16:15"/>
    <n v="14"/>
    <n v="1097.5"/>
    <n v="1"/>
    <n v="0"/>
    <n v="7.33"/>
    <n v="-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f13e24-6e02-48b7-8c02-21175cbb71f7"/>
    <x v="19"/>
    <x v="4"/>
    <n v="1"/>
    <s v="PS1. 16:15"/>
    <n v="15"/>
    <n v="1102.7"/>
    <n v="1"/>
    <n v="0"/>
    <n v="7.35"/>
    <n v="-1"/>
    <s v="NULL"/>
    <n v="0"/>
    <n v="20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a9b8568-6e34-4f38-8209-3ff98369c5cc"/>
    <x v="19"/>
    <x v="4"/>
    <n v="1"/>
    <s v="PS1. 16:15"/>
    <n v="16"/>
    <n v="1078.7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48f287-f4e4-494d-ab2a-ec3151f283bd"/>
    <x v="19"/>
    <x v="4"/>
    <n v="1"/>
    <s v="PS1. 16:15"/>
    <n v="17"/>
    <n v="1098.8"/>
    <n v="1"/>
    <n v="0"/>
    <n v="7.36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306a64-3192-44ce-9585-5d66ceab6312"/>
    <x v="19"/>
    <x v="4"/>
    <n v="1"/>
    <s v="PS1. 16:15"/>
    <n v="18"/>
    <n v="1101.4000000000001"/>
    <n v="1"/>
    <n v="0"/>
    <n v="7.36"/>
    <n v="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b6e485-8982-4e0c-a17b-623d840ae085"/>
    <x v="19"/>
    <x v="4"/>
    <n v="1"/>
    <s v="PS1. 16:15"/>
    <n v="19"/>
    <n v="1090.4000000000001"/>
    <n v="-1"/>
    <n v="0"/>
    <n v="7.32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0f82f2-4cea-46fd-a86a-29bc67f07fb2"/>
    <x v="19"/>
    <x v="4"/>
    <n v="1"/>
    <s v="PS1. 16:15"/>
    <n v="20"/>
    <n v="1082.5999999999999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180e0f-1d89-4f8b-b7a6-a8e2bd2d214f"/>
    <x v="20"/>
    <x v="4"/>
    <n v="1"/>
    <s v="PS1. 17:15"/>
    <n v="1"/>
    <n v="1103.8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50e77f-245d-45cf-9749-8f319be6c4de"/>
    <x v="20"/>
    <x v="4"/>
    <n v="1"/>
    <s v="PS1. 17:15"/>
    <n v="2"/>
    <n v="1095.5"/>
    <n v="1"/>
    <n v="0"/>
    <n v="7.34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f82e07-cc22-424a-9b3c-a0ba05a0636d"/>
    <x v="20"/>
    <x v="4"/>
    <n v="1"/>
    <s v="PS1. 17:15"/>
    <n v="3"/>
    <n v="1105.3"/>
    <n v="1"/>
    <n v="0"/>
    <n v="7.36"/>
    <n v="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19a06b-0d1b-440d-8d90-9b986bc26b5a"/>
    <x v="20"/>
    <x v="4"/>
    <n v="1"/>
    <s v="PS1. 17:15"/>
    <n v="4"/>
    <n v="1093.5"/>
    <n v="-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85eb75-0200-4836-ab8f-cccfa641abdd"/>
    <x v="20"/>
    <x v="4"/>
    <n v="1"/>
    <s v="PS1. 17:15"/>
    <n v="5"/>
    <n v="1102.4000000000001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e1a9ba-e996-45e6-8e46-c0f46c7f1789"/>
    <x v="20"/>
    <x v="4"/>
    <n v="1"/>
    <s v="PS1. 17:15"/>
    <n v="6"/>
    <n v="1102.2"/>
    <n v="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0a1724-f351-4b39-b772-f0eeaa144e07"/>
    <x v="20"/>
    <x v="4"/>
    <n v="1"/>
    <s v="PS1. 17:15"/>
    <n v="7"/>
    <n v="1097.5"/>
    <n v="1"/>
    <n v="0"/>
    <n v="7.36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02b0bd-f4df-44f7-bb50-f5c1ef35c408"/>
    <x v="20"/>
    <x v="4"/>
    <n v="1"/>
    <s v="PS1. 17:15"/>
    <n v="8"/>
    <n v="1111.9000000000001"/>
    <n v="1"/>
    <n v="0"/>
    <n v="7.39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5c47a6-2bfe-4355-896a-9321250fb9ee"/>
    <x v="20"/>
    <x v="4"/>
    <n v="1"/>
    <s v="PS1. 17:15"/>
    <n v="9"/>
    <n v="1088.5999999999999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2435b7-7c19-47da-addd-d5f5e49545b7"/>
    <x v="20"/>
    <x v="4"/>
    <n v="1"/>
    <s v="PS1. 17:15"/>
    <n v="10"/>
    <n v="1117.0999999999999"/>
    <n v="1"/>
    <n v="0"/>
    <n v="7.39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9268ad-c29f-4179-b3a3-0e7507b477be"/>
    <x v="20"/>
    <x v="4"/>
    <n v="1"/>
    <s v="PS1. 17:15"/>
    <n v="11"/>
    <n v="1082.8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fd0a04-6625-4193-8693-5a9574011f1d"/>
    <x v="20"/>
    <x v="4"/>
    <n v="1"/>
    <s v="PS1. 17:15"/>
    <n v="12"/>
    <n v="1082.3"/>
    <n v="-1"/>
    <n v="0"/>
    <n v="7.32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959ee8-1caf-4191-9464-dd8885206ab6"/>
    <x v="20"/>
    <x v="4"/>
    <n v="1"/>
    <s v="PS1. 17:15"/>
    <n v="13"/>
    <n v="1103.2"/>
    <n v="1"/>
    <n v="0"/>
    <n v="7.36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4b68bf1-5a37-4174-beee-fa59e1d67117"/>
    <x v="20"/>
    <x v="4"/>
    <n v="1"/>
    <s v="PS1. 17:15"/>
    <n v="14"/>
    <n v="1101.2"/>
    <n v="1"/>
    <n v="0"/>
    <n v="7.37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c28117-1c65-4b25-863b-324df85fa987"/>
    <x v="20"/>
    <x v="4"/>
    <n v="1"/>
    <s v="PS1. 17:15"/>
    <n v="15"/>
    <n v="1090.5999999999999"/>
    <n v="-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29bf675-8149-4f86-93c7-96555c41eb93"/>
    <x v="20"/>
    <x v="4"/>
    <n v="1"/>
    <s v="PS1. 17:15"/>
    <n v="16"/>
    <n v="1105.7"/>
    <n v="1"/>
    <n v="0"/>
    <n v="7.37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a45a198-5bb6-4b9c-8850-8e71d93159a7"/>
    <x v="20"/>
    <x v="4"/>
    <n v="1"/>
    <s v="PS1. 17:15"/>
    <n v="17"/>
    <n v="1092.5"/>
    <n v="-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ad69b7-5b35-43cf-a190-7d3c864594c1"/>
    <x v="20"/>
    <x v="4"/>
    <n v="1"/>
    <s v="PS1. 17:15"/>
    <n v="18"/>
    <n v="1097.8"/>
    <n v="1"/>
    <n v="0"/>
    <n v="7.37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f33f21-ae94-47b4-8aa5-b15c1df3d13f"/>
    <x v="20"/>
    <x v="4"/>
    <n v="1"/>
    <s v="PS1. 17:15"/>
    <n v="19"/>
    <n v="1078.4000000000001"/>
    <n v="-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18fc54-01d7-424b-8686-2cf8c33acaa8"/>
    <x v="20"/>
    <x v="4"/>
    <n v="1"/>
    <s v="PS1. 17:15"/>
    <n v="20"/>
    <n v="1106.7"/>
    <n v="1"/>
    <n v="0"/>
    <n v="7.38"/>
    <n v="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24d436-0b9f-43df-b24e-f4b3495d8362"/>
    <x v="21"/>
    <x v="4"/>
    <n v="1"/>
    <s v="PS1. 16:45"/>
    <n v="1"/>
    <n v="1108.0999999999999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48fc36-4706-430c-ab69-6a2a4fd55be5"/>
    <x v="21"/>
    <x v="4"/>
    <n v="1"/>
    <s v="PS1. 16:45"/>
    <n v="2"/>
    <n v="1100.0999999999999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2d6e8e-d2b2-4e85-baaf-5d80f4d45958"/>
    <x v="21"/>
    <x v="4"/>
    <n v="1"/>
    <s v="PS1. 16:45"/>
    <n v="3"/>
    <n v="1097.3"/>
    <n v="1"/>
    <n v="0"/>
    <n v="7.35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465f75-6748-4c2b-b0a1-b0710f9bfa1d"/>
    <x v="21"/>
    <x v="4"/>
    <n v="1"/>
    <s v="PS1. 16:45"/>
    <n v="4"/>
    <n v="1096.5"/>
    <n v="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3a9174-27ef-45ab-8848-b08b869c6ce8"/>
    <x v="21"/>
    <x v="4"/>
    <n v="1"/>
    <s v="PS1. 16:45"/>
    <n v="5"/>
    <n v="1083.7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9ce5c3-8636-4657-88a3-fa32548d4d37"/>
    <x v="21"/>
    <x v="4"/>
    <n v="1"/>
    <s v="PS1. 16:45"/>
    <n v="6"/>
    <n v="1086.5999999999999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06f5b7-8633-4e51-b4b9-0c6c99f44a2f"/>
    <x v="21"/>
    <x v="4"/>
    <n v="1"/>
    <s v="PS1. 16:45"/>
    <n v="7"/>
    <n v="1081.5"/>
    <n v="-1"/>
    <n v="0"/>
    <n v="7.29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588860-6e36-4555-818c-b5ba361ef864"/>
    <x v="21"/>
    <x v="4"/>
    <n v="1"/>
    <s v="PS1. 16:45"/>
    <n v="8"/>
    <n v="1082.5999999999999"/>
    <n v="-1"/>
    <n v="0"/>
    <n v="7.31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99eba5-1c7b-4efb-b1e7-ae7768f6c5de"/>
    <x v="21"/>
    <x v="4"/>
    <n v="1"/>
    <s v="PS1. 16:45"/>
    <n v="9"/>
    <n v="1103"/>
    <n v="1"/>
    <n v="0"/>
    <n v="7.36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50034d-7012-4c18-b655-2ca108b302a6"/>
    <x v="21"/>
    <x v="4"/>
    <n v="1"/>
    <s v="PS1. 16:45"/>
    <n v="10"/>
    <n v="1085.8"/>
    <n v="-1"/>
    <n v="0"/>
    <n v="7.31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c2be02-789a-48f1-b731-73bb67940b4d"/>
    <x v="21"/>
    <x v="4"/>
    <n v="1"/>
    <s v="PS1. 16:45"/>
    <n v="11"/>
    <n v="1085.7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0485ba-d28f-49b0-8513-c4716b3b50c1"/>
    <x v="21"/>
    <x v="4"/>
    <n v="1"/>
    <s v="PS1. 16:45"/>
    <n v="12"/>
    <n v="1090"/>
    <n v="-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3adbf1-4adc-4054-abba-d18213107680"/>
    <x v="21"/>
    <x v="4"/>
    <n v="1"/>
    <s v="PS1. 16:45"/>
    <n v="13"/>
    <n v="1095.0999999999999"/>
    <n v="1"/>
    <n v="0"/>
    <n v="7.33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3b08b7-f5df-46de-9c53-0f3c9558fe91"/>
    <x v="21"/>
    <x v="4"/>
    <n v="1"/>
    <s v="PS1. 16:45"/>
    <n v="14"/>
    <n v="1081.3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d15c7f-2424-4864-b00d-99229f13cf7a"/>
    <x v="21"/>
    <x v="4"/>
    <n v="1"/>
    <s v="PS1. 16:45"/>
    <n v="15"/>
    <n v="1096.7"/>
    <n v="1"/>
    <n v="0"/>
    <n v="7.34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218cd0-01be-410d-9227-a535aae3d6ff"/>
    <x v="21"/>
    <x v="4"/>
    <n v="1"/>
    <s v="PS1. 16:45"/>
    <n v="16"/>
    <n v="1100.2"/>
    <n v="1"/>
    <n v="0"/>
    <n v="7.33"/>
    <n v="-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b04598-0264-4878-8214-061f5093ade3"/>
    <x v="21"/>
    <x v="4"/>
    <n v="1"/>
    <s v="PS1. 16:45"/>
    <n v="17"/>
    <n v="1103.4000000000001"/>
    <n v="1"/>
    <n v="0"/>
    <n v="7.38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f76abf-95ed-476a-8d57-1dc027a4d42e"/>
    <x v="21"/>
    <x v="4"/>
    <n v="1"/>
    <s v="PS1. 16:45"/>
    <n v="18"/>
    <n v="1086"/>
    <n v="-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1269b6-0eac-46e3-93e0-2c690fa993ef"/>
    <x v="21"/>
    <x v="4"/>
    <n v="1"/>
    <s v="PS1. 16:45"/>
    <n v="19"/>
    <n v="1085"/>
    <n v="-1"/>
    <n v="0"/>
    <n v="7.31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9511b8-4def-4cc1-9056-e1bf02a7cf95"/>
    <x v="21"/>
    <x v="4"/>
    <n v="1"/>
    <s v="PS1. 16:45"/>
    <n v="20"/>
    <n v="1083.4000000000001"/>
    <n v="-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5f4141f-c73e-4bff-b7dd-4ce9e89082c6"/>
    <x v="22"/>
    <x v="5"/>
    <n v="1"/>
    <s v="PS1. 20:00"/>
    <n v="1"/>
    <n v="1094.3"/>
    <n v="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63870d-d8ec-486f-b99e-b44193f2f041"/>
    <x v="22"/>
    <x v="5"/>
    <n v="1"/>
    <s v="PS1. 20:00"/>
    <n v="2"/>
    <n v="1097.3"/>
    <n v="1"/>
    <n v="0"/>
    <n v="7.35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117d72-4e2b-4235-9d98-9bc79866ec52"/>
    <x v="22"/>
    <x v="5"/>
    <n v="1"/>
    <s v="PS1. 20:00"/>
    <n v="3"/>
    <n v="1095.2"/>
    <n v="1"/>
    <n v="0"/>
    <n v="7.35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e6d884-85a7-4721-b8a7-bd7130d27ddd"/>
    <x v="22"/>
    <x v="5"/>
    <n v="1"/>
    <s v="PS1. 20:00"/>
    <n v="4"/>
    <n v="1079.4000000000001"/>
    <n v="-1"/>
    <n v="0"/>
    <n v="7.31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a3e5b4-e205-48fe-b41b-15cce0466943"/>
    <x v="22"/>
    <x v="5"/>
    <n v="1"/>
    <s v="PS1. 20:00"/>
    <n v="5"/>
    <n v="1092.8"/>
    <n v="-1"/>
    <n v="0"/>
    <n v="7.35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2ce043a-3040-4c92-be21-784d181cc801"/>
    <x v="22"/>
    <x v="5"/>
    <n v="1"/>
    <s v="PS1. 20:00"/>
    <n v="6"/>
    <n v="1086.8"/>
    <n v="-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9ce34f-8352-483e-bcc2-ae4a81c41c1e"/>
    <x v="22"/>
    <x v="5"/>
    <n v="1"/>
    <s v="PS1. 20:00"/>
    <n v="7"/>
    <n v="1101.5999999999999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73d435-c554-4c0c-85d3-4ddfcda55a1d"/>
    <x v="22"/>
    <x v="5"/>
    <n v="1"/>
    <s v="PS1. 20:00"/>
    <n v="8"/>
    <n v="1118.5"/>
    <n v="1"/>
    <n v="0"/>
    <n v="7.39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e5d6dd-258c-4373-a879-b9078532ead1"/>
    <x v="22"/>
    <x v="5"/>
    <n v="1"/>
    <s v="PS1. 20:00"/>
    <n v="9"/>
    <n v="1086.3"/>
    <n v="-1"/>
    <n v="0"/>
    <n v="7.33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13ad096-1b4c-4ea6-a97a-a2b10f35d06e"/>
    <x v="22"/>
    <x v="5"/>
    <n v="1"/>
    <s v="PS1. 20:00"/>
    <n v="10"/>
    <n v="1092"/>
    <n v="-1"/>
    <n v="0"/>
    <n v="7.33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75a96b-320e-41bc-8acd-2570c7f39468"/>
    <x v="22"/>
    <x v="5"/>
    <n v="1"/>
    <s v="PS1. 20:00"/>
    <n v="11"/>
    <n v="1113.5999999999999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8b0af8-5ceb-4184-b891-1c7c024cf7eb"/>
    <x v="22"/>
    <x v="5"/>
    <n v="1"/>
    <s v="PS1. 20:00"/>
    <n v="12"/>
    <n v="1102.8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e9ebf4-e3f0-4432-bcea-0585bea04372"/>
    <x v="22"/>
    <x v="5"/>
    <n v="1"/>
    <s v="PS1. 20:00"/>
    <n v="13"/>
    <n v="1104.9000000000001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0579ec-fecc-4cdb-b2eb-ccda5360263d"/>
    <x v="22"/>
    <x v="5"/>
    <n v="1"/>
    <s v="PS1. 20:00"/>
    <n v="14"/>
    <n v="1119.9000000000001"/>
    <n v="1"/>
    <n v="0"/>
    <n v="7.39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e48483-8abe-4e5a-8f6c-1e14b0b16b47"/>
    <x v="22"/>
    <x v="5"/>
    <n v="1"/>
    <s v="PS1. 20:00"/>
    <n v="15"/>
    <n v="1099.2"/>
    <n v="1"/>
    <n v="0"/>
    <n v="7.36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bb2f732-9068-4dcb-86bf-5c8171f44949"/>
    <x v="22"/>
    <x v="5"/>
    <n v="1"/>
    <s v="PS1. 20:00"/>
    <n v="16"/>
    <n v="1109.5999999999999"/>
    <n v="1"/>
    <n v="0"/>
    <n v="7.38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710423-a3b9-44f2-992a-7e2b327f8330"/>
    <x v="22"/>
    <x v="5"/>
    <n v="1"/>
    <s v="PS1. 20:00"/>
    <n v="17"/>
    <n v="1088.7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8d7fc9-c3e4-44b2-b7e2-f6009de065b5"/>
    <x v="22"/>
    <x v="5"/>
    <n v="1"/>
    <s v="PS1. 20:00"/>
    <n v="18"/>
    <n v="1111.5999999999999"/>
    <n v="1"/>
    <n v="0"/>
    <n v="7.38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9ee161-8aa1-4b68-9a78-703def2b75d3"/>
    <x v="22"/>
    <x v="5"/>
    <n v="1"/>
    <s v="PS1. 20:00"/>
    <n v="19"/>
    <n v="1085.2"/>
    <n v="-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0ec719-1995-46aa-ab14-7e988da56959"/>
    <x v="22"/>
    <x v="5"/>
    <n v="1"/>
    <s v="PS1. 20:00"/>
    <n v="20"/>
    <n v="1106.7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1b8c21-18a2-4087-9ada-0d22967b1453"/>
    <x v="23"/>
    <x v="5"/>
    <n v="1"/>
    <s v="PS1. 20:30"/>
    <n v="1"/>
    <n v="1079.5"/>
    <n v="-1"/>
    <n v="0"/>
    <n v="7.31"/>
    <n v="-1"/>
    <s v="NULL"/>
    <n v="0"/>
    <n v="13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f5e635-d0e8-4555-afd5-9180369f9220"/>
    <x v="23"/>
    <x v="5"/>
    <n v="1"/>
    <s v="PS1. 20:30"/>
    <n v="2"/>
    <n v="1097"/>
    <n v="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5faf66-f811-4782-88cf-d7e38e94d102"/>
    <x v="23"/>
    <x v="5"/>
    <n v="1"/>
    <s v="PS1. 20:30"/>
    <n v="3"/>
    <n v="1094.5999999999999"/>
    <n v="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55474c-df47-4e98-a751-47796fa7cf12"/>
    <x v="23"/>
    <x v="5"/>
    <n v="1"/>
    <s v="PS1. 20:30"/>
    <n v="4"/>
    <n v="1103.7"/>
    <n v="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d71164-f1bd-4d2b-88b4-e97e6fe7267a"/>
    <x v="23"/>
    <x v="5"/>
    <n v="1"/>
    <s v="PS1. 20:30"/>
    <n v="5"/>
    <n v="1095"/>
    <n v="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e67036-eb0c-48f2-b3b9-85eeb2c5df78"/>
    <x v="23"/>
    <x v="5"/>
    <n v="1"/>
    <s v="PS1. 20:30"/>
    <n v="6"/>
    <n v="1100.2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5e76fe-bbf5-41cf-9804-459dc95555c5"/>
    <x v="23"/>
    <x v="5"/>
    <n v="1"/>
    <s v="PS1. 20:30"/>
    <n v="7"/>
    <n v="1085.7"/>
    <n v="-1"/>
    <n v="0"/>
    <n v="7.3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5e335a-e09e-47ab-b898-3d8fad3c5e96"/>
    <x v="23"/>
    <x v="5"/>
    <n v="1"/>
    <s v="PS1. 20:30"/>
    <n v="8"/>
    <n v="1094.2"/>
    <n v="1"/>
    <n v="0"/>
    <n v="7.33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c2a97c-aaf9-4204-a0b0-e80262573473"/>
    <x v="23"/>
    <x v="5"/>
    <n v="1"/>
    <s v="PS1. 20:30"/>
    <n v="9"/>
    <n v="1090.8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fc6514-8e10-40da-a8e2-b1b7631454f7"/>
    <x v="23"/>
    <x v="5"/>
    <n v="1"/>
    <s v="PS1. 20:30"/>
    <n v="10"/>
    <n v="1099.2"/>
    <n v="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d31939-9de6-4c40-bcb1-4cf0d26b149f"/>
    <x v="23"/>
    <x v="5"/>
    <n v="1"/>
    <s v="PS1. 20:30"/>
    <n v="11"/>
    <n v="1083.4000000000001"/>
    <n v="-1"/>
    <n v="0"/>
    <n v="7.31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81b97c-8626-4948-9417-2294dfb3c27c"/>
    <x v="23"/>
    <x v="5"/>
    <n v="1"/>
    <s v="PS1. 20:30"/>
    <n v="12"/>
    <n v="1105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75c7625-33fd-4fc7-b5a0-7ac55e576a62"/>
    <x v="23"/>
    <x v="5"/>
    <n v="1"/>
    <s v="PS1. 20:30"/>
    <n v="13"/>
    <n v="1090.9000000000001"/>
    <n v="-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709f35-f21e-4912-806e-e92d47121dfe"/>
    <x v="23"/>
    <x v="5"/>
    <n v="1"/>
    <s v="PS1. 20:30"/>
    <n v="14"/>
    <n v="1089.5999999999999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76d178-5c97-421d-9dc8-ba79941668f4"/>
    <x v="23"/>
    <x v="5"/>
    <n v="1"/>
    <s v="PS1. 20:30"/>
    <n v="15"/>
    <n v="1094.8"/>
    <n v="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ac3a30-0eb6-4aa4-9520-e028c5d04597"/>
    <x v="23"/>
    <x v="5"/>
    <n v="1"/>
    <s v="PS1. 20:30"/>
    <n v="16"/>
    <n v="1090.4000000000001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85d2c4-ac13-43cb-b711-5a783a3f92b1"/>
    <x v="23"/>
    <x v="5"/>
    <n v="1"/>
    <s v="PS1. 20:30"/>
    <n v="17"/>
    <n v="1101.0999999999999"/>
    <n v="1"/>
    <n v="0"/>
    <n v="7.35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005dba-8720-4a0b-97bf-5ac46eea224b"/>
    <x v="23"/>
    <x v="5"/>
    <n v="1"/>
    <s v="PS1. 20:30"/>
    <n v="18"/>
    <n v="1080.4000000000001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f686fd-a7ac-4b28-b2d7-fe2f54707a5c"/>
    <x v="23"/>
    <x v="5"/>
    <n v="1"/>
    <s v="PS1. 20:30"/>
    <n v="19"/>
    <n v="1095.5"/>
    <n v="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974832-6dec-422c-801a-857d25cd2730"/>
    <x v="23"/>
    <x v="5"/>
    <n v="1"/>
    <s v="PS1. 20:30"/>
    <n v="20"/>
    <n v="1094.8"/>
    <n v="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92c14f-15f5-41e0-92bb-a31b3153cdb5"/>
    <x v="24"/>
    <x v="5"/>
    <n v="1"/>
    <s v="PS1. 21:30"/>
    <n v="1"/>
    <n v="1110.5999999999999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fe43d9-26ae-462a-8479-9ead8355a5c8"/>
    <x v="24"/>
    <x v="5"/>
    <n v="1"/>
    <s v="PS1. 21:30"/>
    <n v="2"/>
    <n v="1098.9000000000001"/>
    <n v="1"/>
    <n v="0"/>
    <n v="7.3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f24342-1021-484f-abb1-293f2fdcf15b"/>
    <x v="24"/>
    <x v="5"/>
    <n v="1"/>
    <s v="PS1. 21:30"/>
    <n v="3"/>
    <n v="1109.2"/>
    <n v="1"/>
    <n v="0"/>
    <n v="7.37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cf6a7e-0f23-4b33-83a8-bbd09e44a6f2"/>
    <x v="24"/>
    <x v="5"/>
    <n v="1"/>
    <s v="PS1. 21:30"/>
    <n v="4"/>
    <n v="1089.5"/>
    <n v="-1"/>
    <n v="0"/>
    <n v="7.34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b4eea0-19b4-49c9-bb0c-f38e31c15842"/>
    <x v="24"/>
    <x v="5"/>
    <n v="1"/>
    <s v="PS1. 21:30"/>
    <n v="5"/>
    <n v="1119"/>
    <n v="1"/>
    <n v="0"/>
    <n v="7.46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571969-46df-48c9-b8d3-1240fcabfeb4"/>
    <x v="24"/>
    <x v="5"/>
    <n v="1"/>
    <s v="PS1. 21:30"/>
    <n v="6"/>
    <n v="1098.0999999999999"/>
    <n v="1"/>
    <n v="0"/>
    <n v="7.34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61b9e8-c0ee-40f6-845b-e2a9a3d7c8cd"/>
    <x v="24"/>
    <x v="5"/>
    <n v="1"/>
    <s v="PS1. 21:30"/>
    <n v="7"/>
    <n v="1109.5999999999999"/>
    <n v="1"/>
    <n v="0"/>
    <n v="7.35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4598d5-a175-426b-be55-20881ebd4553"/>
    <x v="24"/>
    <x v="5"/>
    <n v="1"/>
    <s v="PS1. 21:30"/>
    <n v="8"/>
    <n v="1094.9000000000001"/>
    <n v="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c8b452-97bb-4800-829b-2677acd174f2"/>
    <x v="24"/>
    <x v="5"/>
    <n v="1"/>
    <s v="PS1. 21:30"/>
    <n v="9"/>
    <n v="1091.5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70f697a-c7da-420b-8fa8-0c5aa967fa62"/>
    <x v="24"/>
    <x v="5"/>
    <n v="1"/>
    <s v="PS1. 21:30"/>
    <n v="10"/>
    <n v="1079.3"/>
    <n v="-1"/>
    <n v="0"/>
    <n v="7.31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08bf26-99e2-4fc0-8aeb-d14d09a14e4b"/>
    <x v="24"/>
    <x v="5"/>
    <n v="1"/>
    <s v="PS1. 21:30"/>
    <n v="11"/>
    <n v="1088.2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e7ac63-e802-44dc-b2db-d0fe2c136cd7"/>
    <x v="24"/>
    <x v="5"/>
    <n v="1"/>
    <s v="PS1. 21:30"/>
    <n v="12"/>
    <n v="1085.0999999999999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d3f6c9-65cf-4e41-a96d-02c2d0976d1b"/>
    <x v="24"/>
    <x v="5"/>
    <n v="1"/>
    <s v="PS1. 21:30"/>
    <n v="13"/>
    <n v="1090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b339a4-e338-481b-958d-ec1829fbfb41"/>
    <x v="24"/>
    <x v="5"/>
    <n v="1"/>
    <s v="PS1. 21:30"/>
    <n v="14"/>
    <n v="1098.7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b8519f-525a-4ed4-a311-9cc0c717ccef"/>
    <x v="24"/>
    <x v="5"/>
    <n v="1"/>
    <s v="PS1. 21:30"/>
    <n v="15"/>
    <n v="1093.3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f50c1d-f803-431d-95d8-ad6ba69a1413"/>
    <x v="24"/>
    <x v="5"/>
    <n v="1"/>
    <s v="PS1. 21:30"/>
    <n v="16"/>
    <n v="1093.3"/>
    <n v="-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2d8658-e639-45eb-bca5-884463f1163e"/>
    <x v="24"/>
    <x v="5"/>
    <n v="1"/>
    <s v="PS1. 21:30"/>
    <n v="17"/>
    <n v="1079.8"/>
    <n v="-1"/>
    <n v="0"/>
    <n v="7.29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b37c52-21a3-4f5d-b9a4-6512604ae939"/>
    <x v="24"/>
    <x v="5"/>
    <n v="1"/>
    <s v="PS1. 21:30"/>
    <n v="18"/>
    <n v="1104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f1629d-2c37-4271-9fd1-43b329d35043"/>
    <x v="24"/>
    <x v="5"/>
    <n v="1"/>
    <s v="PS1. 21:30"/>
    <n v="19"/>
    <n v="1115.7"/>
    <n v="1"/>
    <n v="0"/>
    <n v="7.38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af7a48-e19a-4b7f-b882-52138476c33c"/>
    <x v="24"/>
    <x v="5"/>
    <n v="1"/>
    <s v="PS1. 21:30"/>
    <n v="20"/>
    <n v="1095.9000000000001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aa5c8d-e85e-45f9-8d88-58590a6dfbd4"/>
    <x v="25"/>
    <x v="5"/>
    <n v="1"/>
    <s v="PS1. 21:00"/>
    <n v="1"/>
    <n v="1102.4000000000001"/>
    <n v="1"/>
    <n v="0"/>
    <n v="7.38"/>
    <n v="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52abc4c-15f3-4261-8a30-f7debc7e47ad"/>
    <x v="25"/>
    <x v="5"/>
    <n v="1"/>
    <s v="PS1. 21:00"/>
    <n v="2"/>
    <n v="1094.4000000000001"/>
    <n v="1"/>
    <n v="0"/>
    <n v="7.3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d9066f-d63c-4ac5-8273-bfecb4bd76d5"/>
    <x v="25"/>
    <x v="5"/>
    <n v="1"/>
    <s v="PS1. 21:00"/>
    <n v="3"/>
    <n v="1100.0999999999999"/>
    <n v="1"/>
    <n v="0"/>
    <n v="7.35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acb500-1156-4648-b9cf-543c12412d3c"/>
    <x v="25"/>
    <x v="5"/>
    <n v="1"/>
    <s v="PS1. 21:00"/>
    <n v="4"/>
    <n v="1094.9000000000001"/>
    <n v="1"/>
    <n v="0"/>
    <n v="7.34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ccaa29-4b99-40f1-9647-b1aa3de5b9d3"/>
    <x v="25"/>
    <x v="5"/>
    <n v="1"/>
    <s v="PS1. 21:00"/>
    <n v="5"/>
    <n v="1095.5"/>
    <n v="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0a74b7-662c-46d3-a1b4-be2f6d539fe1"/>
    <x v="25"/>
    <x v="5"/>
    <n v="1"/>
    <s v="PS1. 21:00"/>
    <n v="6"/>
    <n v="1091.5999999999999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88ee70-b048-4234-bc6c-ea371904ea70"/>
    <x v="25"/>
    <x v="5"/>
    <n v="1"/>
    <s v="PS1. 21:00"/>
    <n v="7"/>
    <n v="1102.3"/>
    <n v="1"/>
    <n v="0"/>
    <n v="7.34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68ff39-cb54-4588-a8b4-bab2e81352c3"/>
    <x v="25"/>
    <x v="5"/>
    <n v="1"/>
    <s v="PS1. 21:00"/>
    <n v="8"/>
    <n v="1111"/>
    <n v="1"/>
    <n v="0"/>
    <n v="7.36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3d5d77-a1e9-40c2-b198-687c1c77dc45"/>
    <x v="25"/>
    <x v="5"/>
    <n v="1"/>
    <s v="PS1. 21:00"/>
    <n v="9"/>
    <n v="1105.4000000000001"/>
    <n v="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d1d84e-7e69-4532-9ff4-f08b19d97568"/>
    <x v="25"/>
    <x v="5"/>
    <n v="1"/>
    <s v="PS1. 21:00"/>
    <n v="10"/>
    <n v="1082.3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bcc21f-6630-4296-8591-12a7d72706d9"/>
    <x v="25"/>
    <x v="5"/>
    <n v="1"/>
    <s v="PS1. 21:00"/>
    <n v="11"/>
    <n v="1101.7"/>
    <n v="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1cfca7-83d1-4fd9-9468-0cbc2de920c0"/>
    <x v="25"/>
    <x v="5"/>
    <n v="1"/>
    <s v="PS1. 21:00"/>
    <n v="12"/>
    <n v="1094.3"/>
    <n v="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5133017-5934-4d5f-a0c3-60045736c56e"/>
    <x v="25"/>
    <x v="5"/>
    <n v="1"/>
    <s v="PS1. 21:00"/>
    <n v="13"/>
    <n v="1099.8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38e16b-3aaa-42c0-9cb9-8e38affbb7a1"/>
    <x v="25"/>
    <x v="5"/>
    <n v="1"/>
    <s v="PS1. 21:00"/>
    <n v="14"/>
    <n v="1088.5"/>
    <n v="-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2ec0d0-3916-4536-9788-157390eb4ef2"/>
    <x v="25"/>
    <x v="5"/>
    <n v="1"/>
    <s v="PS1. 21:00"/>
    <n v="15"/>
    <n v="1106.2"/>
    <n v="1"/>
    <n v="0"/>
    <n v="7.36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3571b6-10ea-4618-bad1-ceddb002425f"/>
    <x v="25"/>
    <x v="5"/>
    <n v="1"/>
    <s v="PS1. 21:00"/>
    <n v="16"/>
    <n v="1092.2"/>
    <n v="-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28a664-9e1e-4a5b-a06f-dc0fd42d5240"/>
    <x v="25"/>
    <x v="5"/>
    <n v="1"/>
    <s v="PS1. 21:00"/>
    <n v="17"/>
    <n v="1093.5"/>
    <n v="-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18588b-9f20-415a-baba-bd95c29395da"/>
    <x v="25"/>
    <x v="5"/>
    <n v="1"/>
    <s v="PS1. 21:00"/>
    <n v="18"/>
    <n v="1092.3"/>
    <n v="-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ee4c9c-085d-41e3-aa68-f3cf27a8b62a"/>
    <x v="25"/>
    <x v="5"/>
    <n v="1"/>
    <s v="PS1. 21:00"/>
    <n v="19"/>
    <n v="1079.4000000000001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c8193c-1b2b-4350-a356-2d8d9631a6a0"/>
    <x v="25"/>
    <x v="5"/>
    <n v="1"/>
    <s v="PS1. 21:00"/>
    <n v="20"/>
    <n v="1096.8"/>
    <n v="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76a32d-79c0-42d7-bdf6-20b5d97bbe4f"/>
    <x v="26"/>
    <x v="6"/>
    <n v="1"/>
    <s v="PS1. 08:30"/>
    <n v="1"/>
    <n v="1101.4000000000001"/>
    <n v="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215cc3-4980-44ab-8a79-d2fe3439a9de"/>
    <x v="26"/>
    <x v="6"/>
    <n v="1"/>
    <s v="PS1. 08:30"/>
    <n v="2"/>
    <n v="1091.3"/>
    <n v="-1"/>
    <n v="0"/>
    <n v="7.31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afec5d-2e0a-44f1-a235-d5bf07113b53"/>
    <x v="26"/>
    <x v="6"/>
    <n v="1"/>
    <s v="PS1. 08:30"/>
    <n v="3"/>
    <n v="1088.8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472f7d-bb1b-4285-92be-c12f57acd2a6"/>
    <x v="26"/>
    <x v="6"/>
    <n v="1"/>
    <s v="PS1. 08:30"/>
    <n v="4"/>
    <n v="1086.7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d9304c5-2576-4174-8816-b440ea97f84d"/>
    <x v="26"/>
    <x v="6"/>
    <n v="1"/>
    <s v="PS1. 08:30"/>
    <n v="5"/>
    <n v="1098.5"/>
    <n v="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d7815e-102a-4b2d-8c34-81a4ed124c47"/>
    <x v="26"/>
    <x v="6"/>
    <n v="1"/>
    <s v="PS1. 08:30"/>
    <n v="6"/>
    <n v="1078.0999999999999"/>
    <n v="-1"/>
    <n v="0"/>
    <n v="7.3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fd9893-22f4-4bef-b300-52fcbe3e2491"/>
    <x v="26"/>
    <x v="6"/>
    <n v="1"/>
    <s v="PS1. 08:30"/>
    <n v="7"/>
    <n v="1101.9000000000001"/>
    <n v="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b191e40-a42b-49c0-b20e-771e533d04fe"/>
    <x v="26"/>
    <x v="6"/>
    <n v="1"/>
    <s v="PS1. 08:30"/>
    <n v="8"/>
    <n v="1095.5"/>
    <n v="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936580-a526-4afc-ae82-76e0c899b66d"/>
    <x v="26"/>
    <x v="6"/>
    <n v="1"/>
    <s v="PS1. 08:30"/>
    <n v="9"/>
    <n v="1080.2"/>
    <n v="-1"/>
    <n v="0"/>
    <n v="7.31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4a470f-6d0e-4e39-a41c-9b20f8bd56ad"/>
    <x v="26"/>
    <x v="6"/>
    <n v="1"/>
    <s v="PS1. 08:30"/>
    <n v="10"/>
    <n v="1092.0999999999999"/>
    <n v="-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6bae7d-f990-4e87-876c-f5c1aad61e0e"/>
    <x v="26"/>
    <x v="6"/>
    <n v="1"/>
    <s v="PS1. 08:30"/>
    <n v="11"/>
    <n v="1076.2"/>
    <n v="-1"/>
    <n v="0"/>
    <n v="7.28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ebbee7-8ec1-46b9-bad3-c6ee9e523016"/>
    <x v="26"/>
    <x v="6"/>
    <n v="1"/>
    <s v="PS1. 08:30"/>
    <n v="12"/>
    <n v="1084"/>
    <n v="-1"/>
    <n v="0"/>
    <n v="7.31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6b124f-84bb-42bd-9dd8-3c6f1f044d3e"/>
    <x v="26"/>
    <x v="6"/>
    <n v="1"/>
    <s v="PS1. 08:30"/>
    <n v="13"/>
    <n v="1076.9000000000001"/>
    <n v="-1"/>
    <n v="0"/>
    <n v="7.3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3c423d-2540-4cb8-937d-f2ff21b91ba8"/>
    <x v="26"/>
    <x v="6"/>
    <n v="1"/>
    <s v="PS1. 08:30"/>
    <n v="14"/>
    <n v="1094.5"/>
    <n v="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61d34c-f1b9-40d6-82d7-abe90a1e57d5"/>
    <x v="26"/>
    <x v="6"/>
    <n v="1"/>
    <s v="PS1. 08:30"/>
    <n v="15"/>
    <n v="1108.3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0947e1-aeea-4395-833e-f51d5101ab9c"/>
    <x v="26"/>
    <x v="6"/>
    <n v="1"/>
    <s v="PS1. 08:30"/>
    <n v="16"/>
    <n v="1083.5999999999999"/>
    <n v="-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f54f7d-60c4-42d1-a8ca-d86936b71b3b"/>
    <x v="26"/>
    <x v="6"/>
    <n v="1"/>
    <s v="PS1. 08:30"/>
    <n v="17"/>
    <n v="1105.5"/>
    <n v="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f3a039-8d22-40c3-bbad-2765cc7dcf5e"/>
    <x v="26"/>
    <x v="6"/>
    <n v="1"/>
    <s v="PS1. 08:30"/>
    <n v="18"/>
    <n v="1088.5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4e51b9-d3e1-436f-973a-c7fcbaf61257"/>
    <x v="26"/>
    <x v="6"/>
    <n v="1"/>
    <s v="PS1. 08:30"/>
    <n v="19"/>
    <n v="1098"/>
    <n v="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d8399c-47b5-423f-a352-ada51aee464e"/>
    <x v="26"/>
    <x v="6"/>
    <n v="1"/>
    <s v="PS1. 08:30"/>
    <n v="20"/>
    <n v="1074.3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2a7c1f-5f55-4e9b-a888-59d31cc6de39"/>
    <x v="27"/>
    <x v="6"/>
    <n v="1"/>
    <s v="PS1. 09:30"/>
    <n v="1"/>
    <n v="1095"/>
    <n v="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cf24ba-80f1-4f1a-a98b-a22cfbe663bf"/>
    <x v="27"/>
    <x v="6"/>
    <n v="1"/>
    <s v="PS1. 09:30"/>
    <n v="2"/>
    <n v="1114.9000000000001"/>
    <n v="1"/>
    <n v="0"/>
    <n v="7.37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c904512-c06b-4603-9493-7f2e4f56668e"/>
    <x v="27"/>
    <x v="6"/>
    <n v="1"/>
    <s v="PS1. 09:30"/>
    <n v="3"/>
    <n v="1089.3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dbfdea-e92a-4cfd-be9b-b88c769e178e"/>
    <x v="27"/>
    <x v="6"/>
    <n v="1"/>
    <s v="PS1. 09:30"/>
    <n v="4"/>
    <n v="1080.4000000000001"/>
    <n v="-1"/>
    <n v="0"/>
    <n v="7.29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99fa49-b167-4e63-bcb6-d2e9d0240f6e"/>
    <x v="27"/>
    <x v="6"/>
    <n v="1"/>
    <s v="PS1. 09:30"/>
    <n v="5"/>
    <n v="1092.5"/>
    <n v="-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8685cc-aeb2-4da8-907e-e8836f762dca"/>
    <x v="27"/>
    <x v="6"/>
    <n v="1"/>
    <s v="PS1. 09:30"/>
    <n v="6"/>
    <n v="1097.5"/>
    <n v="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5bc47a-ed86-4cb1-b1bc-f42a11f4d57d"/>
    <x v="27"/>
    <x v="6"/>
    <n v="1"/>
    <s v="PS1. 09:30"/>
    <n v="7"/>
    <n v="1094.7"/>
    <n v="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a5c733-50e4-4011-a055-6c70309712dc"/>
    <x v="27"/>
    <x v="6"/>
    <n v="1"/>
    <s v="PS1. 09:30"/>
    <n v="8"/>
    <n v="1074.5999999999999"/>
    <n v="-1"/>
    <n v="0"/>
    <n v="7.28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39e63f-cc9c-494f-a7f7-b713b59d329a"/>
    <x v="27"/>
    <x v="6"/>
    <n v="1"/>
    <s v="PS1. 09:30"/>
    <n v="9"/>
    <n v="1108.9000000000001"/>
    <n v="1"/>
    <n v="0"/>
    <n v="7.35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d2aee05-8899-4616-8f26-f02d8f01cd8b"/>
    <x v="27"/>
    <x v="6"/>
    <n v="1"/>
    <s v="PS1. 09:30"/>
    <n v="10"/>
    <n v="1090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73ff98-2fb5-4f70-a577-71ea1b5453e4"/>
    <x v="27"/>
    <x v="6"/>
    <n v="1"/>
    <s v="PS1. 09:30"/>
    <n v="11"/>
    <n v="1079.4000000000001"/>
    <n v="-1"/>
    <n v="0"/>
    <n v="7.29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3ac631-1518-49e1-9891-ac90b9705c0a"/>
    <x v="27"/>
    <x v="6"/>
    <n v="1"/>
    <s v="PS1. 09:30"/>
    <n v="12"/>
    <n v="1097.9000000000001"/>
    <n v="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2fe701-41ea-43e4-b1c5-73026cfb559d"/>
    <x v="27"/>
    <x v="6"/>
    <n v="1"/>
    <s v="PS1. 09:30"/>
    <n v="13"/>
    <n v="1092.8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4fc98c-3ac7-405c-bf84-23424bda7fd5"/>
    <x v="27"/>
    <x v="6"/>
    <n v="1"/>
    <s v="PS1. 09:30"/>
    <n v="14"/>
    <n v="1106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706709-dac7-42ed-97f3-524faf6e9746"/>
    <x v="27"/>
    <x v="6"/>
    <n v="1"/>
    <s v="PS1. 09:30"/>
    <n v="15"/>
    <n v="1091.5999999999999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63cd969-8c27-4d04-8b28-c887e9bc6ef9"/>
    <x v="27"/>
    <x v="6"/>
    <n v="1"/>
    <s v="PS1. 09:30"/>
    <n v="16"/>
    <n v="1100.5"/>
    <n v="1"/>
    <n v="0"/>
    <n v="7.31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1f525b-8f80-4806-96d0-624f727082e7"/>
    <x v="27"/>
    <x v="6"/>
    <n v="1"/>
    <s v="PS1. 09:30"/>
    <n v="17"/>
    <n v="1083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446685-34a1-4824-b2cf-ee5654e21a03"/>
    <x v="27"/>
    <x v="6"/>
    <n v="1"/>
    <s v="PS1. 09:30"/>
    <n v="18"/>
    <n v="1105.8"/>
    <n v="1"/>
    <n v="0"/>
    <n v="7.35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557199-39ec-4b5f-9da1-27e28989aaec"/>
    <x v="27"/>
    <x v="6"/>
    <n v="1"/>
    <s v="PS1. 09:30"/>
    <n v="19"/>
    <n v="1087.4000000000001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e6bbe4-cb06-4c3f-a8fa-b802405250af"/>
    <x v="27"/>
    <x v="6"/>
    <n v="1"/>
    <s v="PS1. 09:30"/>
    <n v="20"/>
    <n v="1090.3"/>
    <n v="-1"/>
    <n v="0"/>
    <n v="7.34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df829a-0540-46a7-829d-bd3c6adda487"/>
    <x v="28"/>
    <x v="6"/>
    <n v="1"/>
    <s v="PS1. 09:00"/>
    <n v="1"/>
    <n v="1091.9000000000001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353377-d87f-415e-9a42-5f56da185807"/>
    <x v="28"/>
    <x v="6"/>
    <n v="1"/>
    <s v="PS1. 09:00"/>
    <n v="2"/>
    <n v="1096.5999999999999"/>
    <n v="1"/>
    <n v="0"/>
    <n v="7.35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0262e2-a3de-4e8f-b545-ef5c32ed845d"/>
    <x v="28"/>
    <x v="6"/>
    <n v="1"/>
    <s v="PS1. 09:00"/>
    <n v="3"/>
    <n v="1102.9000000000001"/>
    <n v="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dfca18-c10b-4d02-8c5b-cc342541f696"/>
    <x v="28"/>
    <x v="6"/>
    <n v="1"/>
    <s v="PS1. 09:00"/>
    <n v="4"/>
    <n v="1111.5999999999999"/>
    <n v="1"/>
    <n v="0"/>
    <n v="7.35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5ff3f3-d6c2-4add-b6b6-d8ec51d11fcb"/>
    <x v="28"/>
    <x v="6"/>
    <n v="1"/>
    <s v="PS1. 09:00"/>
    <n v="5"/>
    <n v="1101.4000000000001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9204b3-0f1f-4d97-a662-4eec72ac29a5"/>
    <x v="28"/>
    <x v="6"/>
    <n v="1"/>
    <s v="PS1. 09:00"/>
    <n v="6"/>
    <n v="1115.3"/>
    <n v="1"/>
    <n v="0"/>
    <n v="7.38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82ddf95-2b5f-4597-a070-fb49de75b7e8"/>
    <x v="28"/>
    <x v="6"/>
    <n v="1"/>
    <s v="PS1. 09:00"/>
    <n v="7"/>
    <n v="1111.7"/>
    <n v="1"/>
    <n v="0"/>
    <n v="7.35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437647-c215-4bc6-8e07-aab60560db95"/>
    <x v="28"/>
    <x v="6"/>
    <n v="1"/>
    <s v="PS1. 09:00"/>
    <n v="8"/>
    <n v="1107.3"/>
    <n v="1"/>
    <n v="0"/>
    <n v="7.36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07e465-c2ac-40de-b927-3956c8a8356a"/>
    <x v="28"/>
    <x v="6"/>
    <n v="1"/>
    <s v="PS1. 09:00"/>
    <n v="9"/>
    <n v="1085.8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506efe-e8f2-4111-a121-20866dcda75b"/>
    <x v="28"/>
    <x v="6"/>
    <n v="1"/>
    <s v="PS1. 09:00"/>
    <n v="10"/>
    <n v="1112.5"/>
    <n v="1"/>
    <n v="0"/>
    <n v="7.37"/>
    <n v="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2c2ed1-d308-44b4-9263-0b95d5080567"/>
    <x v="28"/>
    <x v="6"/>
    <n v="1"/>
    <s v="PS1. 09:00"/>
    <n v="11"/>
    <n v="1082.5"/>
    <n v="-1"/>
    <n v="0"/>
    <n v="7.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01580ba-cdea-49de-9a32-9153fdd2c655"/>
    <x v="28"/>
    <x v="6"/>
    <n v="1"/>
    <s v="PS1. 09:00"/>
    <n v="12"/>
    <n v="1088.3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7dc2e10-d8d5-4ffa-b5b8-7fe83c1654aa"/>
    <x v="28"/>
    <x v="6"/>
    <n v="1"/>
    <s v="PS1. 09:00"/>
    <n v="13"/>
    <n v="1085.2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dd5f14-2110-4785-89c9-c40ad2607bf7"/>
    <x v="28"/>
    <x v="6"/>
    <n v="1"/>
    <s v="PS1. 09:00"/>
    <n v="14"/>
    <n v="1087.2"/>
    <n v="-1"/>
    <n v="0"/>
    <n v="7.31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896668-c2ce-4563-b218-1dc63691db5f"/>
    <x v="28"/>
    <x v="6"/>
    <n v="1"/>
    <s v="PS1. 09:00"/>
    <n v="15"/>
    <n v="1107.3"/>
    <n v="1"/>
    <n v="0"/>
    <n v="7.35"/>
    <n v="-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0eff0a-9b74-4f33-b555-f32de74fedc3"/>
    <x v="28"/>
    <x v="6"/>
    <n v="1"/>
    <s v="PS1. 09:00"/>
    <n v="16"/>
    <n v="1098.5"/>
    <n v="1"/>
    <n v="0"/>
    <n v="7.37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3507e0-16f1-4248-a61c-d7443f8dd264"/>
    <x v="28"/>
    <x v="6"/>
    <n v="1"/>
    <s v="PS1. 09:00"/>
    <n v="17"/>
    <n v="1094.5"/>
    <n v="1"/>
    <n v="0"/>
    <n v="7.36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c45185-e37d-4a53-b031-32d299c02755"/>
    <x v="28"/>
    <x v="6"/>
    <n v="1"/>
    <s v="PS1. 09:00"/>
    <n v="18"/>
    <n v="1087.5999999999999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f9cfa5-614f-4ee8-a770-29e58bc4fd0c"/>
    <x v="28"/>
    <x v="6"/>
    <n v="1"/>
    <s v="PS1. 09:00"/>
    <n v="19"/>
    <n v="1095.5"/>
    <n v="1"/>
    <n v="0"/>
    <n v="7.31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4edb24f-96e1-45e5-a64f-47db86038ce9"/>
    <x v="28"/>
    <x v="6"/>
    <n v="1"/>
    <s v="PS1. 09:00"/>
    <n v="20"/>
    <n v="1086.4000000000001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10bd32-69a4-4910-bcab-3278d628e372"/>
    <x v="29"/>
    <x v="6"/>
    <n v="1"/>
    <s v="PS1. 10:00"/>
    <n v="1"/>
    <n v="1089.2"/>
    <n v="-1"/>
    <n v="0"/>
    <n v="7.31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a8dc91-41e4-416e-9dcf-f930010c33de"/>
    <x v="29"/>
    <x v="6"/>
    <n v="1"/>
    <s v="PS1. 10:00"/>
    <n v="2"/>
    <n v="1096.2"/>
    <n v="1"/>
    <n v="0"/>
    <n v="7.32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3153b8-1d7d-4140-a7c3-7712f52ba2c4"/>
    <x v="29"/>
    <x v="6"/>
    <n v="1"/>
    <s v="PS1. 10:00"/>
    <n v="3"/>
    <n v="1084.9000000000001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0b298c-776a-4dc8-8b54-22a121b2898f"/>
    <x v="29"/>
    <x v="6"/>
    <n v="1"/>
    <s v="PS1. 10:00"/>
    <n v="4"/>
    <n v="1108.4000000000001"/>
    <n v="1"/>
    <n v="0"/>
    <n v="7.37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cc08fd2-5cc0-4d89-9ec2-75ce7647df35"/>
    <x v="29"/>
    <x v="6"/>
    <n v="1"/>
    <s v="PS1. 10:00"/>
    <n v="5"/>
    <n v="1088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09022f-1d1f-41c7-bab6-8fce1f87aa65"/>
    <x v="29"/>
    <x v="6"/>
    <n v="1"/>
    <s v="PS1. 10:00"/>
    <n v="6"/>
    <n v="1086.5999999999999"/>
    <n v="-1"/>
    <n v="0"/>
    <n v="7.29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0c0db2-69fd-410f-9476-8fbb6a06cac5"/>
    <x v="29"/>
    <x v="6"/>
    <n v="1"/>
    <s v="PS1. 10:00"/>
    <n v="7"/>
    <n v="1105.8"/>
    <n v="1"/>
    <n v="0"/>
    <n v="7.35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65bede0-435d-40d6-91f5-510b75a50988"/>
    <x v="29"/>
    <x v="6"/>
    <n v="1"/>
    <s v="PS1. 10:00"/>
    <n v="8"/>
    <n v="1089.3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1dd227-75db-4a17-a2b4-b91da6a1eb65"/>
    <x v="29"/>
    <x v="6"/>
    <n v="1"/>
    <s v="PS1. 10:00"/>
    <n v="9"/>
    <n v="1097.0999999999999"/>
    <n v="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986d40-34d9-4536-8358-53791fb54705"/>
    <x v="29"/>
    <x v="6"/>
    <n v="1"/>
    <s v="PS1. 10:00"/>
    <n v="10"/>
    <n v="1091.4000000000001"/>
    <n v="-1"/>
    <n v="0"/>
    <n v="7.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7d383a-178b-45f3-ac42-25856f93db27"/>
    <x v="29"/>
    <x v="6"/>
    <n v="1"/>
    <s v="PS1. 10:00"/>
    <n v="11"/>
    <n v="1088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629ae5-dc76-48c3-a401-280afaa498f7"/>
    <x v="29"/>
    <x v="6"/>
    <n v="1"/>
    <s v="PS1. 10:00"/>
    <n v="12"/>
    <n v="1088.5"/>
    <n v="-1"/>
    <n v="0"/>
    <n v="7.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9a8e6a-a565-47e5-97d2-076d5ca2dc54"/>
    <x v="29"/>
    <x v="6"/>
    <n v="1"/>
    <s v="PS1. 10:00"/>
    <n v="13"/>
    <n v="1098.2"/>
    <n v="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8fb8aa-7577-4e16-9424-c247fbcbf22f"/>
    <x v="29"/>
    <x v="6"/>
    <n v="1"/>
    <s v="PS1. 10:00"/>
    <n v="14"/>
    <n v="1091.5999999999999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54e027-5b5e-48d3-b9e5-967a780f82de"/>
    <x v="29"/>
    <x v="6"/>
    <n v="1"/>
    <s v="PS1. 10:00"/>
    <n v="15"/>
    <n v="1098.5"/>
    <n v="1"/>
    <n v="0"/>
    <n v="7.31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336fdb-dfba-4687-8cab-33af74dd9a6b"/>
    <x v="29"/>
    <x v="6"/>
    <n v="1"/>
    <s v="PS1. 10:00"/>
    <n v="16"/>
    <n v="1091.9000000000001"/>
    <n v="-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d38d39-6964-4eb5-8780-d4294c6d58e1"/>
    <x v="29"/>
    <x v="6"/>
    <n v="1"/>
    <s v="PS1. 10:00"/>
    <n v="17"/>
    <n v="1093.0999999999999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5d46e1-be42-4900-86a4-5b6a3f5966b7"/>
    <x v="29"/>
    <x v="6"/>
    <n v="1"/>
    <s v="PS1. 10:00"/>
    <n v="18"/>
    <n v="1105.4000000000001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e8af94-0689-4f00-a30b-7f1140baad9d"/>
    <x v="29"/>
    <x v="6"/>
    <n v="1"/>
    <s v="PS1. 10:00"/>
    <n v="19"/>
    <n v="1103.8"/>
    <n v="1"/>
    <n v="0"/>
    <n v="7.32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f18874-cbe1-4e86-82d8-d4098ae8dc13"/>
    <x v="29"/>
    <x v="6"/>
    <n v="1"/>
    <s v="PS1. 10:00"/>
    <n v="20"/>
    <n v="1082.5999999999999"/>
    <n v="-1"/>
    <n v="0"/>
    <n v="7.26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28b482-811c-4818-aeb3-8e0eca1241e4"/>
    <x v="30"/>
    <x v="7"/>
    <n v="1"/>
    <s v="PS1. 13:30"/>
    <n v="1"/>
    <n v="1080.5999999999999"/>
    <n v="-1"/>
    <n v="0"/>
    <n v="7.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7e8d29-7265-49f5-b8fb-534e3938faa2"/>
    <x v="30"/>
    <x v="7"/>
    <n v="1"/>
    <s v="PS1. 13:30"/>
    <n v="2"/>
    <n v="1090.2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b5bfe9c-f726-4374-85eb-b6216853c8aa"/>
    <x v="30"/>
    <x v="7"/>
    <n v="1"/>
    <s v="PS1. 13:30"/>
    <n v="3"/>
    <n v="1098.7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9d5fae-7865-49b4-8a91-0a3682c115ae"/>
    <x v="30"/>
    <x v="7"/>
    <n v="1"/>
    <s v="PS1. 13:30"/>
    <n v="4"/>
    <n v="1097"/>
    <n v="1"/>
    <n v="0"/>
    <n v="7.33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08fea2-b77c-4fff-a95d-57a4e827da27"/>
    <x v="30"/>
    <x v="7"/>
    <n v="1"/>
    <s v="PS1. 13:30"/>
    <n v="5"/>
    <n v="1087.7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41fc82-48f9-4312-ba76-d1f9af41cf9c"/>
    <x v="30"/>
    <x v="7"/>
    <n v="1"/>
    <s v="PS1. 13:30"/>
    <n v="6"/>
    <n v="1076.4000000000001"/>
    <n v="-1"/>
    <n v="0"/>
    <n v="7.28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05e988-4919-4679-96d1-2792cf932175"/>
    <x v="30"/>
    <x v="7"/>
    <n v="1"/>
    <s v="PS1. 13:30"/>
    <n v="7"/>
    <n v="1099.8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1e6364-d6ec-4d0f-883b-80be881281dd"/>
    <x v="30"/>
    <x v="7"/>
    <n v="1"/>
    <s v="PS1. 13:30"/>
    <n v="8"/>
    <n v="1106.5"/>
    <n v="1"/>
    <n v="0"/>
    <n v="7.36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8d5a4b-65e3-4aa2-a382-7ff2409866f6"/>
    <x v="30"/>
    <x v="7"/>
    <n v="1"/>
    <s v="PS1. 13:30"/>
    <n v="9"/>
    <n v="1109.3"/>
    <n v="1"/>
    <n v="0"/>
    <n v="7.36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e027bb-985d-4838-9b89-3a8b69f6415f"/>
    <x v="30"/>
    <x v="7"/>
    <n v="1"/>
    <s v="PS1. 13:30"/>
    <n v="10"/>
    <n v="1085.8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87c78f-8276-403d-9672-e4fbf95b826b"/>
    <x v="30"/>
    <x v="7"/>
    <n v="1"/>
    <s v="PS1. 13:30"/>
    <n v="11"/>
    <n v="1091"/>
    <n v="-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590d98-d0b0-432c-a5bf-10ac1c36a0c5"/>
    <x v="30"/>
    <x v="7"/>
    <n v="1"/>
    <s v="PS1. 13:30"/>
    <n v="12"/>
    <n v="1098.5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add05f-6a1d-46fc-8082-2352e15708fc"/>
    <x v="30"/>
    <x v="7"/>
    <n v="1"/>
    <s v="PS1. 13:30"/>
    <n v="13"/>
    <n v="1098.9000000000001"/>
    <n v="1"/>
    <n v="0"/>
    <n v="7.32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dd18cf-b89c-42a2-8de9-a0a9f6bdc765"/>
    <x v="30"/>
    <x v="7"/>
    <n v="1"/>
    <s v="PS1. 13:30"/>
    <n v="14"/>
    <n v="1104.9000000000001"/>
    <n v="1"/>
    <n v="0"/>
    <n v="7.34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331214-3b47-45b2-806f-fe725cf9c165"/>
    <x v="30"/>
    <x v="7"/>
    <n v="1"/>
    <s v="PS1. 13:30"/>
    <n v="15"/>
    <n v="1082.4000000000001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40db3a-3d0e-44f9-b37a-6c361d76913e"/>
    <x v="30"/>
    <x v="7"/>
    <n v="1"/>
    <s v="PS1. 13:30"/>
    <n v="16"/>
    <n v="1088.2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e3a6c0-a2b1-4955-9672-79432335614c"/>
    <x v="30"/>
    <x v="7"/>
    <n v="1"/>
    <s v="PS1. 13:30"/>
    <n v="17"/>
    <n v="1093.0999999999999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963678-b9be-4ca9-aead-9216a9b87e45"/>
    <x v="30"/>
    <x v="7"/>
    <n v="1"/>
    <s v="PS1. 13:30"/>
    <n v="18"/>
    <n v="1078.2"/>
    <n v="-1"/>
    <n v="0"/>
    <n v="7.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6129cfc-f458-4c01-893e-e7f2fb36debb"/>
    <x v="30"/>
    <x v="7"/>
    <n v="1"/>
    <s v="PS1. 13:30"/>
    <n v="19"/>
    <n v="1079.8"/>
    <n v="-1"/>
    <n v="0"/>
    <n v="7.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6c417d-d4ad-4c22-b2cf-541cefb116e7"/>
    <x v="30"/>
    <x v="7"/>
    <n v="1"/>
    <s v="PS1. 13:30"/>
    <n v="20"/>
    <n v="1103.3"/>
    <n v="1"/>
    <n v="0"/>
    <n v="7.35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74b269-b852-4390-bbd6-2ed535294a82"/>
    <x v="31"/>
    <x v="7"/>
    <n v="1"/>
    <s v="PS1. 13:00"/>
    <n v="1"/>
    <n v="1079.9000000000001"/>
    <n v="-1"/>
    <n v="0"/>
    <n v="7.29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2003f5-dc4d-4011-bf01-890e3f2cec71"/>
    <x v="31"/>
    <x v="7"/>
    <n v="1"/>
    <s v="PS1. 13:00"/>
    <n v="2"/>
    <n v="1086.8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228357-6ec4-46a5-bb8e-9b1d33dd56c0"/>
    <x v="31"/>
    <x v="7"/>
    <n v="1"/>
    <s v="PS1. 13:00"/>
    <n v="3"/>
    <n v="1092.7"/>
    <n v="-1"/>
    <n v="0"/>
    <n v="7.32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fee04f-9809-4f0f-bedc-aa57458cbf86"/>
    <x v="31"/>
    <x v="7"/>
    <n v="1"/>
    <s v="PS1. 13:00"/>
    <n v="4"/>
    <n v="1097.4000000000001"/>
    <n v="1"/>
    <n v="0"/>
    <n v="7.33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2ce005-0286-4674-8987-fe0c7b649c36"/>
    <x v="31"/>
    <x v="7"/>
    <n v="1"/>
    <s v="PS1. 13:00"/>
    <n v="5"/>
    <n v="1086.8"/>
    <n v="-1"/>
    <n v="0"/>
    <n v="7.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2c555b-bb48-4d19-a6ba-fab062cc372c"/>
    <x v="31"/>
    <x v="7"/>
    <n v="1"/>
    <s v="PS1. 13:00"/>
    <n v="6"/>
    <n v="1087.0999999999999"/>
    <n v="-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53d7eb-bc2b-435f-a447-be077a9cfb3a"/>
    <x v="31"/>
    <x v="7"/>
    <n v="1"/>
    <s v="PS1. 13:00"/>
    <n v="8"/>
    <n v="1097.7"/>
    <n v="1"/>
    <n v="0"/>
    <n v="7.32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1eaf5c-8075-4dbd-8826-41e186c7b71e"/>
    <x v="31"/>
    <x v="7"/>
    <n v="1"/>
    <s v="PS1. 13:00"/>
    <n v="9"/>
    <n v="1078.5999999999999"/>
    <n v="-1"/>
    <n v="0"/>
    <n v="7.29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43cac1-32eb-41b2-a73b-f214a1e9d9cf"/>
    <x v="31"/>
    <x v="7"/>
    <n v="1"/>
    <s v="PS1. 13:00"/>
    <n v="10"/>
    <n v="1082.9000000000001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d76a6c-3fed-44d1-89ee-eb8949366db2"/>
    <x v="31"/>
    <x v="7"/>
    <n v="1"/>
    <s v="PS1. 13:00"/>
    <n v="11"/>
    <n v="1083.7"/>
    <n v="-1"/>
    <n v="0"/>
    <n v="7.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755693-cd0e-42d6-b8e6-52bdf01df3c8"/>
    <x v="31"/>
    <x v="7"/>
    <n v="1"/>
    <s v="PS1. 13:00"/>
    <n v="12"/>
    <n v="1094.0999999999999"/>
    <n v="1"/>
    <n v="0"/>
    <n v="7.32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366579-2908-4635-aa60-f4e0cfb4858e"/>
    <x v="31"/>
    <x v="7"/>
    <n v="1"/>
    <s v="PS1. 13:00"/>
    <n v="13"/>
    <n v="1074"/>
    <n v="-1"/>
    <n v="0"/>
    <n v="7.27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8fd7b2-1e0d-4212-9e1c-c635c8bc9772"/>
    <x v="31"/>
    <x v="7"/>
    <n v="1"/>
    <s v="PS1. 13:00"/>
    <n v="14"/>
    <n v="1094.3"/>
    <n v="1"/>
    <n v="0"/>
    <n v="7.32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8e7cad-ff86-40aa-a5cf-688c2434347e"/>
    <x v="31"/>
    <x v="7"/>
    <n v="1"/>
    <s v="PS1. 13:00"/>
    <n v="15"/>
    <n v="1094.3"/>
    <n v="1"/>
    <n v="0"/>
    <n v="7.32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fab090-c034-4089-ad76-ccf167504c45"/>
    <x v="31"/>
    <x v="7"/>
    <n v="1"/>
    <s v="PS1. 13:00"/>
    <n v="16"/>
    <n v="1087.9000000000001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f0edc8-4ca3-459f-a669-63e0e04cacab"/>
    <x v="31"/>
    <x v="7"/>
    <n v="1"/>
    <s v="PS1. 13:00"/>
    <n v="17"/>
    <n v="1073"/>
    <n v="-1"/>
    <n v="0"/>
    <n v="7.29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6850d3-ac3e-4143-a6de-305887a34a3a"/>
    <x v="31"/>
    <x v="7"/>
    <n v="1"/>
    <s v="PS1. 13:00"/>
    <n v="18"/>
    <n v="1074.5999999999999"/>
    <n v="-1"/>
    <n v="0"/>
    <n v="7.27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e7d46e-5605-41e3-948b-3ad6ed96cdc2"/>
    <x v="31"/>
    <x v="7"/>
    <n v="1"/>
    <s v="PS1. 13:00"/>
    <n v="19"/>
    <n v="1098.4000000000001"/>
    <n v="1"/>
    <n v="0"/>
    <n v="7.32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3a78eb-f76c-4666-8e6c-5359f186e133"/>
    <x v="31"/>
    <x v="7"/>
    <n v="1"/>
    <s v="PS1. 13:00"/>
    <n v="20"/>
    <n v="1095.3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472660-7fc1-4f35-bdb6-0ba55e610a77"/>
    <x v="31"/>
    <x v="7"/>
    <n v="1"/>
    <s v="PS1. 13:00"/>
    <n v="21"/>
    <n v="1080.9000000000001"/>
    <n v="-1"/>
    <n v="0"/>
    <n v="7.3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e17d8f-03f7-4cb9-a275-9c0008f8f115"/>
    <x v="32"/>
    <x v="7"/>
    <n v="1"/>
    <s v="PS1. 12:30"/>
    <n v="1"/>
    <n v="1090.7"/>
    <n v="-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ad66899-8d8c-4e19-907e-a410a1e8a980"/>
    <x v="32"/>
    <x v="7"/>
    <n v="1"/>
    <s v="PS1. 12:30"/>
    <n v="2"/>
    <n v="1110.4000000000001"/>
    <n v="1"/>
    <n v="0"/>
    <n v="7.35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0ffeb7-d2b4-47cf-a7ec-e4a998e18952"/>
    <x v="32"/>
    <x v="7"/>
    <n v="1"/>
    <s v="PS1. 12:30"/>
    <n v="3"/>
    <n v="1091.5999999999999"/>
    <n v="-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6466ed-403a-46a0-8c8f-b50385ef5ce5"/>
    <x v="32"/>
    <x v="7"/>
    <n v="1"/>
    <s v="PS1. 12:30"/>
    <n v="4"/>
    <n v="1117.3"/>
    <n v="1"/>
    <n v="0"/>
    <n v="7.38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ca8734-45d9-4b00-ac9a-33d279f3a49b"/>
    <x v="32"/>
    <x v="7"/>
    <n v="1"/>
    <s v="PS1. 12:30"/>
    <n v="5"/>
    <n v="1088.9000000000001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3ddad6-c11d-497a-9c5c-da06bebff6ac"/>
    <x v="32"/>
    <x v="7"/>
    <n v="1"/>
    <s v="PS1. 12:30"/>
    <n v="6"/>
    <n v="1089"/>
    <n v="-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ad9415-f957-4684-872a-8dd64037f7e4"/>
    <x v="32"/>
    <x v="7"/>
    <n v="1"/>
    <s v="PS1. 12:30"/>
    <n v="7"/>
    <n v="1105.0999999999999"/>
    <n v="1"/>
    <n v="0"/>
    <n v="7.35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157ab1f-5422-4c3e-ab1f-7db0c734009c"/>
    <x v="32"/>
    <x v="7"/>
    <n v="1"/>
    <s v="PS1. 12:30"/>
    <n v="8"/>
    <n v="1086.7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976c9f3-d9c8-4b08-966f-eeb68979cf8b"/>
    <x v="32"/>
    <x v="7"/>
    <n v="1"/>
    <s v="PS1. 12:30"/>
    <n v="9"/>
    <n v="1102.2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8cf465-d161-4ea1-b500-e1c90427724e"/>
    <x v="32"/>
    <x v="7"/>
    <n v="1"/>
    <s v="PS1. 12:30"/>
    <n v="10"/>
    <n v="1098.5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7391f8-5b99-40c2-9124-0c94e982bcac"/>
    <x v="32"/>
    <x v="7"/>
    <n v="1"/>
    <s v="PS1. 12:30"/>
    <n v="11"/>
    <n v="1100.2"/>
    <n v="1"/>
    <n v="0"/>
    <n v="7.36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17f45e-8808-40b2-b2f0-a11e2f395e9f"/>
    <x v="32"/>
    <x v="7"/>
    <n v="1"/>
    <s v="PS1. 12:30"/>
    <n v="12"/>
    <n v="1091.9000000000001"/>
    <n v="-1"/>
    <n v="0"/>
    <n v="7.33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6686afd-1c3a-48c8-8f3c-5522e389be38"/>
    <x v="32"/>
    <x v="7"/>
    <n v="1"/>
    <s v="PS1. 12:30"/>
    <n v="13"/>
    <n v="1105.5"/>
    <n v="1"/>
    <n v="0"/>
    <n v="7.35"/>
    <n v="-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f27475-7be1-409e-bb23-fdeb0188ae85"/>
    <x v="32"/>
    <x v="7"/>
    <n v="1"/>
    <s v="PS1. 12:30"/>
    <n v="14"/>
    <n v="1098.5999999999999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1207b3-0e1e-4006-8d5e-1069b760c28e"/>
    <x v="32"/>
    <x v="7"/>
    <n v="1"/>
    <s v="PS1. 12:30"/>
    <n v="15"/>
    <n v="1083.2"/>
    <n v="-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02f6f2-8e49-462f-8e81-a7383794a456"/>
    <x v="32"/>
    <x v="7"/>
    <n v="1"/>
    <s v="PS1. 12:30"/>
    <n v="16"/>
    <n v="1103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6e62fc-4be7-4ede-bfd8-0da52eb2821d"/>
    <x v="32"/>
    <x v="7"/>
    <n v="1"/>
    <s v="PS1. 12:30"/>
    <n v="17"/>
    <n v="1095.9000000000001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3192f4-907d-454f-8c07-7213921dc460"/>
    <x v="32"/>
    <x v="7"/>
    <n v="1"/>
    <s v="PS1. 12:30"/>
    <n v="18"/>
    <n v="1089.5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29f169-f932-43dd-a090-5c30e670cc7f"/>
    <x v="32"/>
    <x v="7"/>
    <n v="1"/>
    <s v="PS1. 12:30"/>
    <n v="19"/>
    <n v="1084.0999999999999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0028f4-91ea-48cf-9a10-088822778b29"/>
    <x v="32"/>
    <x v="7"/>
    <n v="1"/>
    <s v="PS1. 12:30"/>
    <n v="20"/>
    <n v="1090.5999999999999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4c64d2-9d27-498f-a75d-25fe16181aeb"/>
    <x v="33"/>
    <x v="7"/>
    <n v="1"/>
    <s v="PS1. 14:00"/>
    <n v="1"/>
    <n v="1086.9000000000001"/>
    <n v="-1"/>
    <n v="0"/>
    <n v="7.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6eee3d-f7b3-41ee-84c1-0227c2def970"/>
    <x v="33"/>
    <x v="7"/>
    <n v="1"/>
    <s v="PS1. 14:00"/>
    <n v="2"/>
    <n v="1101.7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70b091-7419-4c70-9a98-da06872e6216"/>
    <x v="33"/>
    <x v="7"/>
    <n v="1"/>
    <s v="PS1. 14:00"/>
    <n v="3"/>
    <n v="1079.3"/>
    <n v="-1"/>
    <n v="0"/>
    <n v="7.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aebaf2-b327-4fc4-a2f0-ffae03caab8d"/>
    <x v="33"/>
    <x v="7"/>
    <n v="1"/>
    <s v="PS1. 14:00"/>
    <n v="4"/>
    <n v="1097.8"/>
    <n v="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d850ab-3624-4f04-9e0b-9c84e37aa867"/>
    <x v="33"/>
    <x v="7"/>
    <n v="1"/>
    <s v="PS1. 14:00"/>
    <n v="5"/>
    <n v="1097.3"/>
    <n v="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8fb140-dbd0-4010-816f-7dcae83200a4"/>
    <x v="33"/>
    <x v="7"/>
    <n v="1"/>
    <s v="PS1. 14:00"/>
    <n v="6"/>
    <n v="1108.9000000000001"/>
    <n v="1"/>
    <n v="0"/>
    <n v="7.36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9f5b7e-492d-4261-b82b-c28534074b9c"/>
    <x v="33"/>
    <x v="7"/>
    <n v="1"/>
    <s v="PS1. 14:00"/>
    <n v="7"/>
    <n v="1101.0999999999999"/>
    <n v="1"/>
    <n v="0"/>
    <n v="7.33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38371e-6eec-4390-ae48-550d02608c0f"/>
    <x v="33"/>
    <x v="7"/>
    <n v="1"/>
    <s v="PS1. 14:00"/>
    <n v="8"/>
    <n v="1089.5"/>
    <n v="-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97c6f8-e156-4308-9d44-67568b401658"/>
    <x v="33"/>
    <x v="7"/>
    <n v="1"/>
    <s v="PS1. 14:00"/>
    <n v="9"/>
    <n v="1113.3"/>
    <n v="1"/>
    <n v="0"/>
    <n v="7.36"/>
    <n v="1"/>
    <s v="NULL"/>
    <n v="0"/>
    <n v="20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575b6b-859f-4ac2-a662-f2a435d7b8ee"/>
    <x v="33"/>
    <x v="7"/>
    <n v="1"/>
    <s v="PS1. 14:00"/>
    <n v="10"/>
    <n v="1087.9000000000001"/>
    <n v="-1"/>
    <n v="0"/>
    <n v="7.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e1e82c-c1f8-4df1-8f01-da46c55ee615"/>
    <x v="33"/>
    <x v="7"/>
    <n v="1"/>
    <s v="PS1. 14:00"/>
    <n v="12"/>
    <n v="1097.8"/>
    <n v="1"/>
    <n v="0"/>
    <n v="7.31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9ae2cd4-cf59-4cf0-8b54-7a1406af6690"/>
    <x v="33"/>
    <x v="7"/>
    <n v="1"/>
    <s v="PS1. 14:00"/>
    <n v="13"/>
    <n v="1096.0999999999999"/>
    <n v="1"/>
    <n v="0"/>
    <n v="7.33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d1598a-a6ad-4597-bed4-c32495e67fd4"/>
    <x v="33"/>
    <x v="7"/>
    <n v="1"/>
    <s v="PS1. 14:00"/>
    <n v="14"/>
    <n v="1089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b876ff-7c89-471f-9430-86c509c86d5d"/>
    <x v="33"/>
    <x v="7"/>
    <n v="1"/>
    <s v="PS1. 14:00"/>
    <n v="15"/>
    <n v="1092.0999999999999"/>
    <n v="-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29a5c1-69a6-428b-beac-035fc6a32dee"/>
    <x v="33"/>
    <x v="7"/>
    <n v="1"/>
    <s v="PS1. 14:00"/>
    <n v="16"/>
    <n v="1101.3"/>
    <n v="1"/>
    <n v="0"/>
    <n v="7.34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c5ecb3-5603-4042-ad5b-9cea0bd1e6fd"/>
    <x v="33"/>
    <x v="7"/>
    <n v="1"/>
    <s v="PS1. 14:00"/>
    <n v="17"/>
    <n v="1083.5"/>
    <n v="-1"/>
    <n v="0"/>
    <n v="7.29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ad6ffe-cc29-484c-ad05-a45d12b7d3df"/>
    <x v="33"/>
    <x v="7"/>
    <n v="1"/>
    <s v="PS1. 14:00"/>
    <n v="18"/>
    <n v="1086.3"/>
    <n v="-1"/>
    <n v="0"/>
    <n v="7.29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cf9b20-2195-472d-8c01-5bb57240ea65"/>
    <x v="33"/>
    <x v="7"/>
    <n v="1"/>
    <s v="PS1. 14:00"/>
    <n v="19"/>
    <n v="1104.5999999999999"/>
    <n v="1"/>
    <n v="0"/>
    <n v="7.34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4bd2d4-0826-41b6-9e84-4eff87643a60"/>
    <x v="33"/>
    <x v="7"/>
    <n v="1"/>
    <s v="PS1. 14:00"/>
    <n v="20"/>
    <n v="1111.0999999999999"/>
    <n v="1"/>
    <n v="0"/>
    <n v="7.35"/>
    <n v="-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f524a9-4fbb-4fa2-8f2c-7d3b71a58c90"/>
    <x v="33"/>
    <x v="7"/>
    <n v="1"/>
    <s v="PS1. 14:00"/>
    <n v="21"/>
    <n v="1090.9000000000001"/>
    <n v="-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177eb32-4773-4d7c-b43e-8860e50b8bae"/>
    <x v="34"/>
    <x v="8"/>
    <n v="1"/>
    <s v="PS1. 17:15"/>
    <n v="1"/>
    <n v="1086.2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b54090-63b6-4673-beb8-e4d1e18b05ec"/>
    <x v="34"/>
    <x v="8"/>
    <n v="1"/>
    <s v="PS1. 17:15"/>
    <n v="2"/>
    <n v="1093.5999999999999"/>
    <n v="-1"/>
    <n v="0"/>
    <n v="7.32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b84614-17bc-44bc-b0f4-e98975220843"/>
    <x v="34"/>
    <x v="8"/>
    <n v="1"/>
    <s v="PS1. 17:15"/>
    <n v="3"/>
    <n v="1112.9000000000001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f6e4f2-de6e-4f04-b286-142d10c5af10"/>
    <x v="34"/>
    <x v="8"/>
    <n v="1"/>
    <s v="PS1. 17:15"/>
    <n v="4"/>
    <n v="1092.5"/>
    <n v="-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40e758-f530-4341-9999-04dbc3cb54aa"/>
    <x v="34"/>
    <x v="8"/>
    <n v="1"/>
    <s v="PS1. 17:15"/>
    <n v="5"/>
    <n v="1101"/>
    <n v="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ceb87e-2312-4b6e-8526-3626621bbb95"/>
    <x v="34"/>
    <x v="8"/>
    <n v="1"/>
    <s v="PS1. 17:15"/>
    <n v="6"/>
    <n v="1085.7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e15faf-966b-4b06-ba13-7651d9d0919c"/>
    <x v="34"/>
    <x v="8"/>
    <n v="1"/>
    <s v="PS1. 17:15"/>
    <n v="7"/>
    <n v="1093"/>
    <n v="-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bd2f75-98c6-402e-ad87-5bca93dcef6c"/>
    <x v="34"/>
    <x v="8"/>
    <n v="1"/>
    <s v="PS1. 17:15"/>
    <n v="8"/>
    <n v="1108.8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421adf-c931-462e-b8cb-41b9e084aa83"/>
    <x v="34"/>
    <x v="8"/>
    <n v="1"/>
    <s v="PS1. 17:15"/>
    <n v="9"/>
    <n v="1097.5999999999999"/>
    <n v="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e4d5f2-cd1e-4075-8090-a87f97f5bb8a"/>
    <x v="34"/>
    <x v="8"/>
    <n v="1"/>
    <s v="PS1. 17:15"/>
    <n v="10"/>
    <n v="1106.7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b5cb26-7bca-45e4-b017-80e65209b31d"/>
    <x v="34"/>
    <x v="8"/>
    <n v="1"/>
    <s v="PS1. 17:15"/>
    <n v="11"/>
    <n v="1078.9000000000001"/>
    <n v="-1"/>
    <n v="0"/>
    <n v="7.27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574f8c-e027-4dcf-9b34-a4b5feadda13"/>
    <x v="34"/>
    <x v="8"/>
    <n v="1"/>
    <s v="PS1. 17:15"/>
    <n v="12"/>
    <n v="1103.3"/>
    <n v="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e39e7a-f485-4bcf-b5ed-825667ac0054"/>
    <x v="34"/>
    <x v="8"/>
    <n v="1"/>
    <s v="PS1. 17:15"/>
    <n v="13"/>
    <n v="1115.7"/>
    <n v="1"/>
    <n v="0"/>
    <n v="7.37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731a1b-fba6-4f3a-a47b-5aa10744b1f0"/>
    <x v="34"/>
    <x v="8"/>
    <n v="1"/>
    <s v="PS1. 17:15"/>
    <n v="14"/>
    <n v="1094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a854bf-9b58-42ec-9a6c-3fdc3d7a1ce9"/>
    <x v="34"/>
    <x v="8"/>
    <n v="1"/>
    <s v="PS1. 17:15"/>
    <n v="15"/>
    <n v="1109.5999999999999"/>
    <n v="1"/>
    <n v="0"/>
    <n v="7.34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e3d3c6-7f7c-4868-9a18-2ae0184ffb72"/>
    <x v="34"/>
    <x v="8"/>
    <n v="1"/>
    <s v="PS1. 17:15"/>
    <n v="16"/>
    <n v="1108.8"/>
    <n v="1"/>
    <n v="0"/>
    <n v="7.35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db4c56-8089-4c47-a4d4-d73662ce6fb2"/>
    <x v="34"/>
    <x v="8"/>
    <n v="1"/>
    <s v="PS1. 17:15"/>
    <n v="17"/>
    <n v="1103.2"/>
    <n v="1"/>
    <n v="0"/>
    <n v="7.33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db75cf-4c31-4bf7-941c-3912ce1f433a"/>
    <x v="34"/>
    <x v="8"/>
    <n v="1"/>
    <s v="PS1. 17:15"/>
    <n v="18"/>
    <n v="1098"/>
    <n v="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96b581-d12c-48b0-aef8-f8cd07d060b9"/>
    <x v="34"/>
    <x v="8"/>
    <n v="1"/>
    <s v="PS1. 17:15"/>
    <n v="19"/>
    <n v="1112.8"/>
    <n v="1"/>
    <n v="0"/>
    <n v="7.37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c443a3b-c121-42f1-86fe-609756f016b9"/>
    <x v="34"/>
    <x v="8"/>
    <n v="1"/>
    <s v="PS1. 17:15"/>
    <n v="20"/>
    <n v="1110.4000000000001"/>
    <n v="1"/>
    <n v="0"/>
    <n v="7.36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6fdbdb-ed17-49b8-b99f-bcf58210c19b"/>
    <x v="35"/>
    <x v="8"/>
    <n v="1"/>
    <s v="PS1. 16:45"/>
    <n v="1"/>
    <n v="1093.4000000000001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24ff00f-a3f7-46e3-afa0-a9c893921ff0"/>
    <x v="35"/>
    <x v="8"/>
    <n v="1"/>
    <s v="PS1. 16:45"/>
    <n v="2"/>
    <n v="1095.4000000000001"/>
    <n v="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94911d-3e29-4afb-ac2a-0e9ffd28e519"/>
    <x v="35"/>
    <x v="8"/>
    <n v="1"/>
    <s v="PS1. 16:45"/>
    <n v="3"/>
    <n v="1091.0999999999999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a6e1cf-26e0-431f-9e1f-010e7adcb9d0"/>
    <x v="35"/>
    <x v="8"/>
    <n v="1"/>
    <s v="PS1. 16:45"/>
    <n v="4"/>
    <n v="1106.8"/>
    <n v="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ab7e12-286d-475d-8714-0228c7c161f1"/>
    <x v="35"/>
    <x v="8"/>
    <n v="1"/>
    <s v="PS1. 16:45"/>
    <n v="5"/>
    <n v="1106.4000000000001"/>
    <n v="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6aab42b-2202-4041-9da4-26bdcddee7c7"/>
    <x v="35"/>
    <x v="8"/>
    <n v="1"/>
    <s v="PS1. 16:45"/>
    <n v="6"/>
    <n v="1078.7"/>
    <n v="-1"/>
    <n v="0"/>
    <n v="7.29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08674a-e822-45fd-b2fb-2a56951380d3"/>
    <x v="35"/>
    <x v="8"/>
    <n v="1"/>
    <s v="PS1. 16:45"/>
    <n v="7"/>
    <n v="1100.8"/>
    <n v="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72c0d0-e16f-4b59-9cb5-4631bc81e13b"/>
    <x v="35"/>
    <x v="8"/>
    <n v="1"/>
    <s v="PS1. 16:45"/>
    <n v="8"/>
    <n v="1077.7"/>
    <n v="-1"/>
    <n v="0"/>
    <n v="7.27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3fa25b-0901-45b0-b6b8-e25cc7964527"/>
    <x v="35"/>
    <x v="8"/>
    <n v="1"/>
    <s v="PS1. 16:45"/>
    <n v="9"/>
    <n v="1100.7"/>
    <n v="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709df6-201f-4eca-8860-a6468963b073"/>
    <x v="35"/>
    <x v="8"/>
    <n v="1"/>
    <s v="PS1. 16:45"/>
    <n v="10"/>
    <n v="1102.0999999999999"/>
    <n v="1"/>
    <n v="0"/>
    <n v="7.33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15e5b6f-20d5-42ea-9dfe-c77935737975"/>
    <x v="35"/>
    <x v="8"/>
    <n v="1"/>
    <s v="PS1. 16:45"/>
    <n v="11"/>
    <n v="1087.3"/>
    <n v="-1"/>
    <n v="0"/>
    <n v="7.29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27b9b1-79ef-4ba6-8190-7d343ec79f57"/>
    <x v="35"/>
    <x v="8"/>
    <n v="1"/>
    <s v="PS1. 16:45"/>
    <n v="12"/>
    <n v="1099.5999999999999"/>
    <n v="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bb48ba-b8ef-40d2-b3df-0fa09370a2e2"/>
    <x v="35"/>
    <x v="8"/>
    <n v="1"/>
    <s v="PS1. 16:45"/>
    <n v="13"/>
    <n v="1082.2"/>
    <n v="-1"/>
    <n v="0"/>
    <n v="7.28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ae5c65-de2c-4c64-8f96-0a9d2e323652"/>
    <x v="35"/>
    <x v="8"/>
    <n v="1"/>
    <s v="PS1. 16:45"/>
    <n v="14"/>
    <n v="1078.7"/>
    <n v="-1"/>
    <n v="0"/>
    <n v="7.27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8c441b-7dfe-479a-9712-2815d9ce85e8"/>
    <x v="35"/>
    <x v="8"/>
    <n v="1"/>
    <s v="PS1. 16:45"/>
    <n v="15"/>
    <n v="1068.3"/>
    <n v="-1"/>
    <n v="0"/>
    <n v="7.25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2b1287-a727-4bed-b8cb-f492c99089e9"/>
    <x v="35"/>
    <x v="8"/>
    <n v="1"/>
    <s v="PS1. 16:45"/>
    <n v="16"/>
    <n v="1095.2"/>
    <n v="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cd684af-dabb-4026-8948-4b889a0c07a0"/>
    <x v="35"/>
    <x v="8"/>
    <n v="1"/>
    <s v="PS1. 16:45"/>
    <n v="17"/>
    <n v="1087.5"/>
    <n v="-1"/>
    <n v="0"/>
    <n v="7.29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37793a-a618-463e-8755-76082b639698"/>
    <x v="35"/>
    <x v="8"/>
    <n v="1"/>
    <s v="PS1. 16:45"/>
    <n v="18"/>
    <n v="1096"/>
    <n v="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008021-3814-47aa-82ad-ca87717f7bc7"/>
    <x v="35"/>
    <x v="8"/>
    <n v="1"/>
    <s v="PS1. 16:45"/>
    <n v="19"/>
    <n v="1082.5"/>
    <n v="-1"/>
    <n v="0"/>
    <n v="7.27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e8ffee-fa22-4fb3-973f-cbae28b145ae"/>
    <x v="35"/>
    <x v="8"/>
    <n v="1"/>
    <s v="PS1. 16:45"/>
    <n v="20"/>
    <n v="1106.4000000000001"/>
    <n v="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00b2c9-399a-44fe-bdaa-5cbc18f8b09a"/>
    <x v="36"/>
    <x v="8"/>
    <n v="1"/>
    <s v="PS1. 16:15"/>
    <n v="1"/>
    <n v="1107.5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7ebed0-ef78-4ba6-870f-cc85a9d2f283"/>
    <x v="36"/>
    <x v="8"/>
    <n v="1"/>
    <s v="PS1. 16:15"/>
    <n v="2"/>
    <n v="1090"/>
    <n v="-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3b2123-a66f-454c-8e01-4370ed3b91a6"/>
    <x v="36"/>
    <x v="8"/>
    <n v="1"/>
    <s v="PS1. 16:15"/>
    <n v="3"/>
    <n v="1100.8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e9276b-daba-4260-aa32-67d02266a89b"/>
    <x v="36"/>
    <x v="8"/>
    <n v="1"/>
    <s v="PS1. 16:15"/>
    <n v="4"/>
    <n v="1097.4000000000001"/>
    <n v="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f9063a-2573-4384-869e-362079eda645"/>
    <x v="36"/>
    <x v="8"/>
    <n v="1"/>
    <s v="PS1. 16:15"/>
    <n v="5"/>
    <n v="1091.4000000000001"/>
    <n v="-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1c119d-65fe-48c7-92db-b3f49e31f7a1"/>
    <x v="36"/>
    <x v="8"/>
    <n v="1"/>
    <s v="PS1. 16:15"/>
    <n v="6"/>
    <n v="1096.0999999999999"/>
    <n v="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c9f9d5-7b71-4452-bc2d-fa39536ad315"/>
    <x v="36"/>
    <x v="8"/>
    <n v="1"/>
    <s v="PS1. 16:15"/>
    <n v="7"/>
    <n v="1093.0999999999999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5f57a8-e720-44da-b3ad-39fe7e393945"/>
    <x v="36"/>
    <x v="8"/>
    <n v="1"/>
    <s v="PS1. 16:15"/>
    <n v="8"/>
    <n v="1106.7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c40428-ca51-4b22-9ae7-17d828af146c"/>
    <x v="36"/>
    <x v="8"/>
    <n v="1"/>
    <s v="PS1. 16:15"/>
    <n v="9"/>
    <n v="1102.7"/>
    <n v="1"/>
    <n v="0"/>
    <n v="7.35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983747-d3ac-46e1-bd63-ff8665d2a072"/>
    <x v="36"/>
    <x v="8"/>
    <n v="1"/>
    <s v="PS1. 16:15"/>
    <n v="10"/>
    <n v="1095.3"/>
    <n v="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006097-7464-43d6-a749-94e1105545f6"/>
    <x v="36"/>
    <x v="8"/>
    <n v="1"/>
    <s v="PS1. 16:15"/>
    <n v="11"/>
    <n v="1096.8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29d346-d792-4761-accb-a206b6c9235c"/>
    <x v="36"/>
    <x v="8"/>
    <n v="1"/>
    <s v="PS1. 16:15"/>
    <n v="12"/>
    <n v="1103.9000000000001"/>
    <n v="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cab1e2-0961-40bc-9837-283ee024cd15"/>
    <x v="36"/>
    <x v="8"/>
    <n v="1"/>
    <s v="PS1. 16:15"/>
    <n v="13"/>
    <n v="1106.4000000000001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df8c73-fd88-4412-adc3-a294a90a6b7b"/>
    <x v="36"/>
    <x v="8"/>
    <n v="1"/>
    <s v="PS1. 16:15"/>
    <n v="14"/>
    <n v="1104.0999999999999"/>
    <n v="1"/>
    <n v="0"/>
    <n v="7.35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604d81-54e6-4062-a096-84343ebd8524"/>
    <x v="36"/>
    <x v="8"/>
    <n v="1"/>
    <s v="PS1. 16:15"/>
    <n v="15"/>
    <n v="1118.7"/>
    <n v="1"/>
    <n v="0"/>
    <n v="7.39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1d37b7-2c40-4c96-9ef9-fabad414b0c8"/>
    <x v="36"/>
    <x v="8"/>
    <n v="1"/>
    <s v="PS1. 16:15"/>
    <n v="16"/>
    <n v="1101.5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c042f2-cde1-4f73-983a-ece8d3f7ee00"/>
    <x v="36"/>
    <x v="8"/>
    <n v="1"/>
    <s v="PS1. 16:15"/>
    <n v="17"/>
    <n v="1103.8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c5ffc29-7a1a-4f9f-a9de-43c384994b9d"/>
    <x v="36"/>
    <x v="8"/>
    <n v="1"/>
    <s v="PS1. 16:15"/>
    <n v="18"/>
    <n v="1101.2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714928-ec19-4778-8bd1-ff40ac135ece"/>
    <x v="36"/>
    <x v="8"/>
    <n v="1"/>
    <s v="PS1. 16:15"/>
    <n v="19"/>
    <n v="1081.9000000000001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b95072d-55fc-4d76-9829-f705732c6ed1"/>
    <x v="36"/>
    <x v="8"/>
    <n v="1"/>
    <s v="PS1. 16:15"/>
    <n v="20"/>
    <n v="1097.2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7b7c373-ca60-4395-97e9-9eb6e4ce17e5"/>
    <x v="37"/>
    <x v="8"/>
    <n v="1"/>
    <s v="PS1. 17:45"/>
    <n v="1"/>
    <n v="1091.9000000000001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47032c-200c-4581-be81-69295e2d54a7"/>
    <x v="37"/>
    <x v="8"/>
    <n v="1"/>
    <s v="PS1. 17:45"/>
    <n v="2"/>
    <n v="1088.9000000000001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391713-a10d-4d8e-bfce-93dae72db2fa"/>
    <x v="37"/>
    <x v="8"/>
    <n v="1"/>
    <s v="PS1. 17:45"/>
    <n v="3"/>
    <n v="1084.3"/>
    <n v="-1"/>
    <n v="0"/>
    <n v="7.39"/>
    <n v="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a1f835f-0e7c-4816-ba24-ef64e0c8334e"/>
    <x v="37"/>
    <x v="8"/>
    <n v="1"/>
    <s v="PS1. 17:45"/>
    <n v="4"/>
    <n v="1079.0999999999999"/>
    <n v="-1"/>
    <n v="0"/>
    <n v="7.28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cc21cf-0ecb-4b12-8f21-c85ef2f20c86"/>
    <x v="37"/>
    <x v="8"/>
    <n v="1"/>
    <s v="PS1. 17:45"/>
    <n v="5"/>
    <n v="1087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259310-a739-47c1-9741-5b763a4a5773"/>
    <x v="37"/>
    <x v="8"/>
    <n v="1"/>
    <s v="PS1. 17:45"/>
    <n v="6"/>
    <n v="1094.5"/>
    <n v="1"/>
    <n v="0"/>
    <n v="7.31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976853-1117-4259-a602-d395ae6648fa"/>
    <x v="37"/>
    <x v="8"/>
    <n v="1"/>
    <s v="PS1. 17:45"/>
    <n v="7"/>
    <n v="1086.9000000000001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02da79-0d78-4315-b02f-921e9d95e1b6"/>
    <x v="37"/>
    <x v="8"/>
    <n v="1"/>
    <s v="PS1. 17:45"/>
    <n v="8"/>
    <n v="1088.7"/>
    <n v="-1"/>
    <n v="0"/>
    <n v="7.31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366aec-136c-468c-b90e-a54da66aaba1"/>
    <x v="37"/>
    <x v="8"/>
    <n v="1"/>
    <s v="PS1. 17:45"/>
    <n v="9"/>
    <n v="1085.5999999999999"/>
    <n v="-1"/>
    <n v="0"/>
    <n v="7.32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be1c9f-4d11-4dcf-8c57-77dca0cad0bb"/>
    <x v="37"/>
    <x v="8"/>
    <n v="1"/>
    <s v="PS1. 17:45"/>
    <n v="10"/>
    <n v="1096"/>
    <n v="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8f5f11-0e1c-4697-a36f-bbbe7cd13cef"/>
    <x v="37"/>
    <x v="8"/>
    <n v="1"/>
    <s v="PS1. 17:45"/>
    <n v="11"/>
    <n v="1096.5"/>
    <n v="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b7738c-e149-40e6-b73e-9db38ab2d8e0"/>
    <x v="37"/>
    <x v="8"/>
    <n v="1"/>
    <s v="PS1. 17:45"/>
    <n v="12"/>
    <n v="1087.7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760021-0c8f-4881-b00f-477cbbfea106"/>
    <x v="37"/>
    <x v="8"/>
    <n v="1"/>
    <s v="PS1. 17:45"/>
    <n v="13"/>
    <n v="1093.5999999999999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54d612b-d05b-49b4-bbf4-2f20449e920e"/>
    <x v="37"/>
    <x v="8"/>
    <n v="1"/>
    <s v="PS1. 17:45"/>
    <n v="14"/>
    <n v="1084.8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c98d85-1ee7-4444-9b57-96c9a1d8d381"/>
    <x v="37"/>
    <x v="8"/>
    <n v="1"/>
    <s v="PS1. 17:45"/>
    <n v="15"/>
    <n v="1093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6eb812-56c5-4d0f-a6ac-9742d0b06381"/>
    <x v="37"/>
    <x v="8"/>
    <n v="1"/>
    <s v="PS1. 17:45"/>
    <n v="16"/>
    <n v="1080.2"/>
    <n v="-1"/>
    <n v="0"/>
    <n v="7.29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01d762-28cd-45be-bc73-f08875c911b4"/>
    <x v="37"/>
    <x v="8"/>
    <n v="1"/>
    <s v="PS1. 17:45"/>
    <n v="17"/>
    <n v="1078.5"/>
    <n v="-1"/>
    <n v="0"/>
    <n v="7.28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727ee6-ff15-4ea3-9863-387e7be89b6c"/>
    <x v="37"/>
    <x v="8"/>
    <n v="1"/>
    <s v="PS1. 17:45"/>
    <n v="18"/>
    <n v="1100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3a2488-1c9e-464d-8248-0a7aa4521083"/>
    <x v="37"/>
    <x v="8"/>
    <n v="1"/>
    <s v="PS1. 17:45"/>
    <n v="19"/>
    <n v="1094"/>
    <n v="-1"/>
    <n v="0"/>
    <n v="7.31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d00ab0-7a80-4e68-901a-d1d6c9cba361"/>
    <x v="37"/>
    <x v="8"/>
    <n v="1"/>
    <s v="PS1. 17:45"/>
    <n v="20"/>
    <n v="1104.5"/>
    <n v="1"/>
    <n v="0"/>
    <n v="7.33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85fb65-6095-471d-9996-65005cc2fbfd"/>
    <x v="38"/>
    <x v="9"/>
    <n v="1"/>
    <s v="PS1. 19:45"/>
    <n v="1"/>
    <n v="1095.8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71dc1a-5a7c-48a7-ad21-0885b416cf42"/>
    <x v="38"/>
    <x v="9"/>
    <n v="1"/>
    <s v="PS1. 19:45"/>
    <n v="2"/>
    <n v="1107.9000000000001"/>
    <n v="1"/>
    <n v="0"/>
    <n v="7.38"/>
    <n v="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7c44d65-c055-4df1-a035-18ccbe9f63b1"/>
    <x v="38"/>
    <x v="9"/>
    <n v="1"/>
    <s v="PS1. 19:45"/>
    <n v="3"/>
    <n v="1097.8"/>
    <n v="1"/>
    <n v="0"/>
    <n v="7.36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d6d7f9-f2e1-4899-9e7c-b03727d2fed5"/>
    <x v="38"/>
    <x v="9"/>
    <n v="1"/>
    <s v="PS1. 19:45"/>
    <n v="4"/>
    <n v="1093.7"/>
    <n v="-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d1e762-60f8-4076-a22d-e0010162aae6"/>
    <x v="38"/>
    <x v="9"/>
    <n v="1"/>
    <s v="PS1. 19:45"/>
    <n v="5"/>
    <n v="1111.2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3a4cdd-a99e-4f06-9aac-0e939fe21e90"/>
    <x v="38"/>
    <x v="9"/>
    <n v="1"/>
    <s v="PS1. 19:45"/>
    <n v="6"/>
    <n v="1089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d53cf8-5270-4785-9044-f3a68f359bbd"/>
    <x v="38"/>
    <x v="9"/>
    <n v="1"/>
    <s v="PS1. 19:45"/>
    <n v="7"/>
    <n v="1098.0999999999999"/>
    <n v="1"/>
    <n v="0"/>
    <n v="7.36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06fee7-f8b3-401e-8d5e-95b004fcbca2"/>
    <x v="38"/>
    <x v="9"/>
    <n v="1"/>
    <s v="PS1. 19:45"/>
    <n v="8"/>
    <n v="1093"/>
    <n v="-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5958d8-9e97-4577-a87b-e25765905b93"/>
    <x v="38"/>
    <x v="9"/>
    <n v="1"/>
    <s v="PS1. 19:45"/>
    <n v="9"/>
    <n v="1098.0999999999999"/>
    <n v="1"/>
    <n v="0"/>
    <n v="7.36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b0966d-b314-4bb2-acb6-03d3573b8f6e"/>
    <x v="38"/>
    <x v="9"/>
    <n v="1"/>
    <s v="PS1. 19:45"/>
    <n v="10"/>
    <n v="1080.5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f1735a-e765-4ed0-b923-927744605f14"/>
    <x v="38"/>
    <x v="9"/>
    <n v="1"/>
    <s v="PS1. 19:45"/>
    <n v="11"/>
    <n v="1106.4000000000001"/>
    <n v="1"/>
    <n v="0"/>
    <n v="7.5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3433d9-6c8a-419f-bfca-ecf81fd68207"/>
    <x v="38"/>
    <x v="9"/>
    <n v="1"/>
    <s v="PS1. 19:45"/>
    <n v="12"/>
    <n v="1095.7"/>
    <n v="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48d311-7d85-4807-9647-81b4bb4c2e79"/>
    <x v="38"/>
    <x v="9"/>
    <n v="1"/>
    <s v="PS1. 19:45"/>
    <n v="13"/>
    <n v="1098.8"/>
    <n v="1"/>
    <n v="0"/>
    <n v="7.34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a53a75-40b0-4741-b8f3-38c227ab692f"/>
    <x v="38"/>
    <x v="9"/>
    <n v="1"/>
    <s v="PS1. 19:45"/>
    <n v="14"/>
    <n v="1098.8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af098c-e9a6-4371-8757-280b25953b45"/>
    <x v="38"/>
    <x v="9"/>
    <n v="1"/>
    <s v="PS1. 19:45"/>
    <n v="15"/>
    <n v="1105.5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36ff67-6238-4599-bca1-5268de4131c9"/>
    <x v="38"/>
    <x v="9"/>
    <n v="1"/>
    <s v="PS1. 19:45"/>
    <n v="16"/>
    <n v="1107"/>
    <n v="1"/>
    <n v="0"/>
    <n v="7.38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f94a94-007b-4ddc-a511-29e79f619a56"/>
    <x v="38"/>
    <x v="9"/>
    <n v="1"/>
    <s v="PS1. 19:45"/>
    <n v="17"/>
    <n v="1089.2"/>
    <n v="-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923d96-e5ab-47b3-b354-ba7b102a0935"/>
    <x v="38"/>
    <x v="9"/>
    <n v="1"/>
    <s v="PS1. 19:45"/>
    <n v="18"/>
    <n v="1091.5"/>
    <n v="-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0ca0b0-ac97-48e9-833b-5ea4d467eca4"/>
    <x v="38"/>
    <x v="9"/>
    <n v="1"/>
    <s v="PS1. 19:45"/>
    <n v="19"/>
    <n v="1097.8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7cc2f9-4a2e-4447-95bb-33dda7847c11"/>
    <x v="38"/>
    <x v="9"/>
    <n v="1"/>
    <s v="PS1. 19:45"/>
    <n v="20"/>
    <n v="1100.5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f937906-a161-4b5a-9a1f-35f1ec232473"/>
    <x v="39"/>
    <x v="9"/>
    <n v="1"/>
    <s v="PS1. 20:15"/>
    <n v="1"/>
    <n v="1090.8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d5d9397-72e6-415c-a3c2-1e0b6ddde337"/>
    <x v="39"/>
    <x v="9"/>
    <n v="1"/>
    <s v="PS1. 20:15"/>
    <n v="2"/>
    <n v="1100.2"/>
    <n v="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7f9bbc-5947-42e8-9913-b177be33f511"/>
    <x v="39"/>
    <x v="9"/>
    <n v="1"/>
    <s v="PS1. 20:15"/>
    <n v="3"/>
    <n v="1108.9000000000001"/>
    <n v="1"/>
    <n v="0"/>
    <n v="7.37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ebb9a1-5154-4e19-8a58-f1bf6e0e587d"/>
    <x v="39"/>
    <x v="9"/>
    <n v="1"/>
    <s v="PS1. 20:15"/>
    <n v="4"/>
    <n v="1104.8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997488-e49d-46b6-92d3-3033a7b7de7f"/>
    <x v="39"/>
    <x v="9"/>
    <n v="1"/>
    <s v="PS1. 20:15"/>
    <n v="5"/>
    <n v="1105.5"/>
    <n v="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3e3bf8-3bc9-4512-87ce-0509c0136575"/>
    <x v="39"/>
    <x v="9"/>
    <n v="1"/>
    <s v="PS1. 20:15"/>
    <n v="6"/>
    <n v="1098.3"/>
    <n v="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4ea97a-200f-4635-81f6-d5f5d194f423"/>
    <x v="39"/>
    <x v="9"/>
    <n v="1"/>
    <s v="PS1. 20:15"/>
    <n v="7"/>
    <n v="1092.2"/>
    <n v="-1"/>
    <n v="0"/>
    <n v="7.29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fc2d5b-a120-4a2e-a436-8936ffae33dc"/>
    <x v="39"/>
    <x v="9"/>
    <n v="1"/>
    <s v="PS1. 20:15"/>
    <n v="8"/>
    <n v="1089.3"/>
    <n v="-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7e8b39-7a37-4d21-9f26-652e01782fbd"/>
    <x v="39"/>
    <x v="9"/>
    <n v="1"/>
    <s v="PS1. 20:15"/>
    <n v="9"/>
    <n v="1085.3"/>
    <n v="-1"/>
    <n v="0"/>
    <n v="7.29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8756c0-e05f-4a88-a807-21af663abcd6"/>
    <x v="39"/>
    <x v="9"/>
    <n v="1"/>
    <s v="PS1. 20:15"/>
    <n v="10"/>
    <n v="1078.5999999999999"/>
    <n v="-1"/>
    <n v="0"/>
    <n v="7.27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c5b5f1-96dd-4394-be99-839daf1e892b"/>
    <x v="39"/>
    <x v="9"/>
    <n v="1"/>
    <s v="PS1. 20:15"/>
    <n v="11"/>
    <n v="1094.3"/>
    <n v="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8338f4-df8b-4141-bc99-5d42da367dfe"/>
    <x v="39"/>
    <x v="9"/>
    <n v="1"/>
    <s v="PS1. 20:15"/>
    <n v="12"/>
    <n v="1108.3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4306a4-e9d0-470e-9661-85f5124c98a9"/>
    <x v="39"/>
    <x v="9"/>
    <n v="1"/>
    <s v="PS1. 20:15"/>
    <n v="13"/>
    <n v="1084.0999999999999"/>
    <n v="-1"/>
    <n v="0"/>
    <n v="7.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74267e-b2d3-4410-954e-190dad04b137"/>
    <x v="39"/>
    <x v="9"/>
    <n v="1"/>
    <s v="PS1. 20:15"/>
    <n v="14"/>
    <n v="1099.5"/>
    <n v="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b0f36c-9fec-489e-bde7-bace36b3854e"/>
    <x v="39"/>
    <x v="9"/>
    <n v="1"/>
    <s v="PS1. 20:15"/>
    <n v="15"/>
    <n v="1085.9000000000001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43b130-b5ea-41c8-aa3b-929159d2c6f8"/>
    <x v="39"/>
    <x v="9"/>
    <n v="1"/>
    <s v="PS1. 20:15"/>
    <n v="16"/>
    <n v="1075.4000000000001"/>
    <n v="-1"/>
    <n v="0"/>
    <n v="7.27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c54b58-2b7a-44fe-a9db-8d6932b469e6"/>
    <x v="39"/>
    <x v="9"/>
    <n v="1"/>
    <s v="PS1. 20:15"/>
    <n v="17"/>
    <n v="1090.2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5e336d-414e-4723-9728-d360bcd955dd"/>
    <x v="39"/>
    <x v="9"/>
    <n v="1"/>
    <s v="PS1. 20:15"/>
    <n v="18"/>
    <n v="1082.2"/>
    <n v="-1"/>
    <n v="0"/>
    <n v="7.28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f627d4-47d8-44f4-accc-c973a2c557f4"/>
    <x v="39"/>
    <x v="9"/>
    <n v="1"/>
    <s v="PS1. 20:15"/>
    <n v="19"/>
    <n v="1091.0999999999999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b7eef4-480a-4ccd-87cd-b78c92d89264"/>
    <x v="39"/>
    <x v="9"/>
    <n v="1"/>
    <s v="PS1. 20:15"/>
    <n v="20"/>
    <n v="1084.2"/>
    <n v="-1"/>
    <n v="0"/>
    <n v="7.28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d85041-8fff-46fb-9f38-beb02a3e5858"/>
    <x v="40"/>
    <x v="9"/>
    <n v="1"/>
    <s v="PS1. 20:45"/>
    <n v="1"/>
    <n v="1090.5"/>
    <n v="-1"/>
    <n v="0"/>
    <n v="7.31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76c1f1-b4d3-446c-ab21-eb2287cb5321"/>
    <x v="40"/>
    <x v="9"/>
    <n v="1"/>
    <s v="PS1. 20:45"/>
    <n v="3"/>
    <n v="1096.5"/>
    <n v="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6df8a1-f5a1-466a-9a22-06fadf03ab7d"/>
    <x v="40"/>
    <x v="9"/>
    <n v="1"/>
    <s v="PS1. 20:45"/>
    <n v="4"/>
    <n v="1090.5999999999999"/>
    <n v="-1"/>
    <n v="0"/>
    <n v="7.31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0c93824-08cf-43ef-b265-cc3d5012dd6a"/>
    <x v="40"/>
    <x v="9"/>
    <n v="1"/>
    <s v="PS1. 20:45"/>
    <n v="5"/>
    <n v="1098.2"/>
    <n v="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1b6121-9364-48e8-9008-1e8609b1d196"/>
    <x v="40"/>
    <x v="9"/>
    <n v="1"/>
    <s v="PS1. 20:45"/>
    <n v="6"/>
    <n v="1094.7"/>
    <n v="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08066d-5283-4069-ad1c-d7cd8887c0c4"/>
    <x v="40"/>
    <x v="9"/>
    <n v="1"/>
    <s v="PS1. 20:45"/>
    <n v="7"/>
    <n v="1080.3"/>
    <n v="-1"/>
    <n v="0"/>
    <n v="7.29"/>
    <n v="-1"/>
    <s v="NULL"/>
    <n v="0"/>
    <n v="14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79e07f-c91d-49e9-9c99-cf0db132eca3"/>
    <x v="40"/>
    <x v="9"/>
    <n v="1"/>
    <s v="PS1. 20:45"/>
    <n v="8"/>
    <n v="1102"/>
    <n v="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b0258cc-e199-4557-badc-b58077fc7288"/>
    <x v="40"/>
    <x v="9"/>
    <n v="1"/>
    <s v="PS1. 20:45"/>
    <n v="9"/>
    <n v="1101.2"/>
    <n v="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645a207-a4fd-40d3-85cc-54ec1249f17d"/>
    <x v="40"/>
    <x v="9"/>
    <n v="1"/>
    <s v="PS1. 20:45"/>
    <n v="10"/>
    <n v="1092.2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5724f0-917f-4474-8c8b-ab9a2d8a0b85"/>
    <x v="40"/>
    <x v="9"/>
    <n v="1"/>
    <s v="PS1. 20:45"/>
    <n v="11"/>
    <n v="1097.0999999999999"/>
    <n v="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86b8bee-938a-4cc2-bd19-d3f540808042"/>
    <x v="40"/>
    <x v="9"/>
    <n v="1"/>
    <s v="PS1. 20:45"/>
    <n v="12"/>
    <n v="1090.7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a94987-7391-4372-9c68-c14d7e5e3f01"/>
    <x v="40"/>
    <x v="9"/>
    <n v="1"/>
    <s v="PS1. 20:45"/>
    <n v="13"/>
    <n v="1098.2"/>
    <n v="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9609a9-40bf-4f9d-ad67-920a0be997cc"/>
    <x v="40"/>
    <x v="9"/>
    <n v="1"/>
    <s v="PS1. 20:45"/>
    <n v="14"/>
    <n v="1096.2"/>
    <n v="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94fee5-5bbf-41ba-adc8-6365574b97d7"/>
    <x v="40"/>
    <x v="9"/>
    <n v="1"/>
    <s v="PS1. 20:45"/>
    <n v="16"/>
    <n v="1089.5999999999999"/>
    <n v="-1"/>
    <n v="0"/>
    <n v="7.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1ad049-68a9-41e8-9ddf-d8b7569cad15"/>
    <x v="40"/>
    <x v="9"/>
    <n v="1"/>
    <s v="PS1. 20:45"/>
    <n v="17"/>
    <n v="1108.5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ce22b0-24e7-42f1-872f-500cbda0bb4c"/>
    <x v="40"/>
    <x v="9"/>
    <n v="1"/>
    <s v="PS1. 20:45"/>
    <n v="18"/>
    <n v="1116.5"/>
    <n v="1"/>
    <n v="0"/>
    <n v="7.36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74a66f-fe5f-4221-b579-20030de67136"/>
    <x v="40"/>
    <x v="9"/>
    <n v="1"/>
    <s v="PS1. 20:45"/>
    <n v="19"/>
    <n v="1092.9000000000001"/>
    <n v="-1"/>
    <n v="0"/>
    <n v="7.31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b08025-43d6-49f9-b2b5-66cb8e9fbfc8"/>
    <x v="40"/>
    <x v="9"/>
    <n v="1"/>
    <s v="PS1. 20:45"/>
    <n v="20"/>
    <n v="1095.4000000000001"/>
    <n v="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e5552b-5a8b-45cf-b57b-89eb7a8c6616"/>
    <x v="40"/>
    <x v="9"/>
    <n v="1"/>
    <s v="PS1. 20:45"/>
    <n v="21"/>
    <n v="1104.5999999999999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af0de0-3b52-4031-9eac-d0f61388a404"/>
    <x v="40"/>
    <x v="9"/>
    <n v="1"/>
    <s v="PS1. 20:45"/>
    <n v="22"/>
    <n v="1107.5"/>
    <n v="1"/>
    <n v="0"/>
    <n v="7.34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d42516-b6cf-484a-b454-99b1014b75a9"/>
    <x v="41"/>
    <x v="9"/>
    <n v="1"/>
    <s v="PS1. 21:15"/>
    <n v="1"/>
    <n v="1084.8"/>
    <n v="-1"/>
    <n v="0"/>
    <n v="7.32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61ebcee-0d58-4e7b-9ba8-fda55faa21fe"/>
    <x v="41"/>
    <x v="9"/>
    <n v="1"/>
    <s v="PS1. 21:15"/>
    <n v="2"/>
    <n v="1105.3"/>
    <n v="1"/>
    <n v="0"/>
    <n v="7.35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c6d5cd-3bfb-4759-a8c2-cb1de27b0749"/>
    <x v="41"/>
    <x v="9"/>
    <n v="1"/>
    <s v="PS1. 21:15"/>
    <n v="3"/>
    <n v="1093.5999999999999"/>
    <n v="-1"/>
    <n v="0"/>
    <n v="7.3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73860e-469c-44f7-a899-496576ec52a2"/>
    <x v="41"/>
    <x v="9"/>
    <n v="1"/>
    <s v="PS1. 21:15"/>
    <n v="4"/>
    <n v="1120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633866-767d-440f-828a-e3ff53ca9c7b"/>
    <x v="41"/>
    <x v="9"/>
    <n v="1"/>
    <s v="PS1. 21:15"/>
    <n v="5"/>
    <n v="1086"/>
    <n v="-1"/>
    <n v="0"/>
    <n v="7.32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3d5827-d8cb-43f0-b8d0-045a76d4d7c8"/>
    <x v="41"/>
    <x v="9"/>
    <n v="1"/>
    <s v="PS1. 21:15"/>
    <n v="6"/>
    <n v="1107.4000000000001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8e9807-cb93-40f9-9488-750d6414ddb3"/>
    <x v="41"/>
    <x v="9"/>
    <n v="1"/>
    <s v="PS1. 21:15"/>
    <n v="7"/>
    <n v="1100.0999999999999"/>
    <n v="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a65009-3dd8-45e4-b530-dfed68165d68"/>
    <x v="41"/>
    <x v="9"/>
    <n v="1"/>
    <s v="PS1. 21:15"/>
    <n v="8"/>
    <n v="1099.3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dbf6fd-fb07-44f3-9160-3239c235713c"/>
    <x v="41"/>
    <x v="9"/>
    <n v="1"/>
    <s v="PS1. 21:15"/>
    <n v="9"/>
    <n v="1099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c19a4f-29e8-4128-be7b-85f23e1a89d3"/>
    <x v="41"/>
    <x v="9"/>
    <n v="1"/>
    <s v="PS1. 21:15"/>
    <n v="10"/>
    <n v="1099.5999999999999"/>
    <n v="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e7de8d-9aab-4469-be7d-542d27ab0104"/>
    <x v="41"/>
    <x v="9"/>
    <n v="1"/>
    <s v="PS1. 21:15"/>
    <n v="11"/>
    <n v="1109.9000000000001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a2d25d-d539-4fb9-b9ca-6119f5b45ff3"/>
    <x v="41"/>
    <x v="9"/>
    <n v="1"/>
    <s v="PS1. 21:15"/>
    <n v="12"/>
    <n v="1107.7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786d39-3f2a-4e6a-bce1-02a9c1965305"/>
    <x v="41"/>
    <x v="9"/>
    <n v="1"/>
    <s v="PS1. 21:15"/>
    <n v="13"/>
    <n v="1105.3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87c3c9-51b9-46ad-ae0d-9f2082e9cd34"/>
    <x v="41"/>
    <x v="9"/>
    <n v="1"/>
    <s v="PS1. 21:15"/>
    <n v="14"/>
    <n v="1098.4000000000001"/>
    <n v="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c65010-e98d-4661-8718-06332e8bb062"/>
    <x v="41"/>
    <x v="9"/>
    <n v="1"/>
    <s v="PS1. 21:15"/>
    <n v="15"/>
    <n v="1080.5"/>
    <n v="-1"/>
    <n v="0"/>
    <n v="7.3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0863f5-841e-450b-a4c1-a5de7150a801"/>
    <x v="41"/>
    <x v="9"/>
    <n v="1"/>
    <s v="PS1. 21:15"/>
    <n v="16"/>
    <n v="1090.4000000000001"/>
    <n v="-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d658a5-fbe3-4810-9625-60f0408f990a"/>
    <x v="41"/>
    <x v="9"/>
    <n v="1"/>
    <s v="PS1. 21:15"/>
    <n v="17"/>
    <n v="1093.7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46b85d-893b-4c7a-b3d3-61e9a256af0e"/>
    <x v="41"/>
    <x v="9"/>
    <n v="1"/>
    <s v="PS1. 21:15"/>
    <n v="18"/>
    <n v="1104.0999999999999"/>
    <n v="1"/>
    <n v="0"/>
    <n v="7.38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98575d-37b0-4fe9-8570-e031aeef36c5"/>
    <x v="41"/>
    <x v="9"/>
    <n v="1"/>
    <s v="PS1. 21:15"/>
    <n v="19"/>
    <n v="1112.8"/>
    <n v="1"/>
    <n v="0"/>
    <n v="7.38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96be172-dbcf-4f2f-abb3-175567401d15"/>
    <x v="41"/>
    <x v="9"/>
    <n v="1"/>
    <s v="PS1. 21:15"/>
    <n v="20"/>
    <n v="1094.5999999999999"/>
    <n v="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d6fe64-8ac4-4681-8347-45d0c7998699"/>
    <x v="42"/>
    <x v="10"/>
    <n v="1"/>
    <s v="PS1. 09:30"/>
    <n v="1"/>
    <n v="1087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59172e-3c8a-40d2-8ad4-efe8dfabae78"/>
    <x v="42"/>
    <x v="10"/>
    <n v="1"/>
    <s v="PS1. 09:30"/>
    <n v="2"/>
    <n v="1108.9000000000001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c0e992-ed59-4c26-b604-899dda535797"/>
    <x v="42"/>
    <x v="10"/>
    <n v="1"/>
    <s v="PS1. 09:30"/>
    <n v="3"/>
    <n v="1084.5999999999999"/>
    <n v="-1"/>
    <n v="0"/>
    <n v="7.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9508d3-0afc-46d6-aa94-3ea2ccfafbd6"/>
    <x v="42"/>
    <x v="10"/>
    <n v="1"/>
    <s v="PS1. 09:30"/>
    <n v="4"/>
    <n v="1103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e9637e-3cd0-432e-a2b5-6a46bc240b6f"/>
    <x v="42"/>
    <x v="10"/>
    <n v="1"/>
    <s v="PS1. 09:30"/>
    <n v="5"/>
    <n v="1085.7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01fa16-df58-40c8-816e-9f90dc4931f4"/>
    <x v="42"/>
    <x v="10"/>
    <n v="1"/>
    <s v="PS1. 09:30"/>
    <n v="6"/>
    <n v="1088.7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b7ce382-3eb0-4368-8a1b-adbf15b7cc60"/>
    <x v="42"/>
    <x v="10"/>
    <n v="1"/>
    <s v="PS1. 09:30"/>
    <n v="7"/>
    <n v="1083.8"/>
    <n v="-1"/>
    <n v="0"/>
    <n v="7.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a7633b-7b22-4e9e-9af3-2c0feac4becf"/>
    <x v="42"/>
    <x v="10"/>
    <n v="1"/>
    <s v="PS1. 09:30"/>
    <n v="8"/>
    <n v="1106.7"/>
    <n v="1"/>
    <n v="0"/>
    <n v="7.34"/>
    <n v="-1"/>
    <s v="NULL"/>
    <n v="0"/>
    <n v="19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d5746c-fddb-4d35-ae1b-a3ed7213e76b"/>
    <x v="42"/>
    <x v="10"/>
    <n v="1"/>
    <s v="PS1. 09:30"/>
    <n v="9"/>
    <n v="1091.9000000000001"/>
    <n v="-1"/>
    <n v="0"/>
    <n v="7.31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bbd098-487d-48b8-88bc-8c795e2db47e"/>
    <x v="42"/>
    <x v="10"/>
    <n v="1"/>
    <s v="PS1. 09:30"/>
    <n v="10"/>
    <n v="1096.8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0b741d7-c787-4267-a2c1-48b74febbdea"/>
    <x v="42"/>
    <x v="10"/>
    <n v="1"/>
    <s v="PS1. 09:30"/>
    <n v="11"/>
    <n v="1104"/>
    <n v="1"/>
    <n v="0"/>
    <n v="7.34"/>
    <n v="-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d7eb3e-2bc6-4f5a-a670-0aeb411b20a0"/>
    <x v="42"/>
    <x v="10"/>
    <n v="1"/>
    <s v="PS1. 09:30"/>
    <n v="12"/>
    <n v="1113.7"/>
    <n v="1"/>
    <n v="0"/>
    <n v="7.38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60b3b3-52a6-4c75-97df-d71230d8a022"/>
    <x v="42"/>
    <x v="10"/>
    <n v="1"/>
    <s v="PS1. 09:30"/>
    <n v="13"/>
    <n v="1095.4000000000001"/>
    <n v="1"/>
    <n v="0"/>
    <n v="7.35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ba4e95-db0f-4f56-a844-c7056f54687b"/>
    <x v="42"/>
    <x v="10"/>
    <n v="1"/>
    <s v="PS1. 09:30"/>
    <n v="14"/>
    <n v="1100"/>
    <n v="1"/>
    <n v="0"/>
    <n v="7.34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22fbde-5aa8-4f39-8df2-65850b4f0299"/>
    <x v="42"/>
    <x v="10"/>
    <n v="1"/>
    <s v="PS1. 09:30"/>
    <n v="15"/>
    <n v="1084.5"/>
    <n v="-1"/>
    <n v="0"/>
    <n v="7.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265d388-008f-443b-a0d4-a882f5d98c4c"/>
    <x v="42"/>
    <x v="10"/>
    <n v="1"/>
    <s v="PS1. 09:30"/>
    <n v="16"/>
    <n v="1084.0999999999999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7bfd70-36ae-430c-bdf1-3b88b636d495"/>
    <x v="42"/>
    <x v="10"/>
    <n v="1"/>
    <s v="PS1. 09:30"/>
    <n v="17"/>
    <n v="1088.3"/>
    <n v="-1"/>
    <n v="0"/>
    <n v="7.31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1ff06f-a508-4b3a-a992-761cdbb77522"/>
    <x v="42"/>
    <x v="10"/>
    <n v="1"/>
    <s v="PS1. 09:30"/>
    <n v="18"/>
    <n v="1091.9000000000001"/>
    <n v="-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b18c29-5a4b-48c6-b578-b8ddcc9e15bb"/>
    <x v="42"/>
    <x v="10"/>
    <n v="1"/>
    <s v="PS1. 09:30"/>
    <n v="19"/>
    <n v="1090.3"/>
    <n v="-1"/>
    <n v="0"/>
    <n v="7.32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2032de-5809-4663-a87d-e39c132f5a01"/>
    <x v="42"/>
    <x v="10"/>
    <n v="1"/>
    <s v="PS1. 09:30"/>
    <n v="20"/>
    <n v="1080.5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5f7729-3abf-4e4a-81f6-e7d44abed358"/>
    <x v="43"/>
    <x v="10"/>
    <n v="1"/>
    <s v="PS1. 08:30"/>
    <n v="1"/>
    <n v="1107.8"/>
    <n v="1"/>
    <n v="0"/>
    <n v="7.37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c8dd59-cc24-4bc2-834f-b49d6acef5ca"/>
    <x v="43"/>
    <x v="10"/>
    <n v="1"/>
    <s v="PS1. 08:30"/>
    <n v="2"/>
    <n v="1074.8"/>
    <n v="-1"/>
    <n v="0"/>
    <n v="7.31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62f8a1-3535-4c72-a74d-e734124d042c"/>
    <x v="43"/>
    <x v="10"/>
    <n v="1"/>
    <s v="PS1. 08:30"/>
    <n v="3"/>
    <n v="1088.5"/>
    <n v="-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1f9943-f907-44f4-baa8-12ffab7f0c7c"/>
    <x v="43"/>
    <x v="10"/>
    <n v="1"/>
    <s v="PS1. 08:30"/>
    <n v="4"/>
    <n v="1091.9000000000001"/>
    <n v="-1"/>
    <n v="0"/>
    <n v="7.36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4f94e4-ba9c-4443-8e0c-8cb94f92bc23"/>
    <x v="43"/>
    <x v="10"/>
    <n v="1"/>
    <s v="PS1. 08:30"/>
    <n v="5"/>
    <n v="1101.2"/>
    <n v="1"/>
    <n v="0"/>
    <n v="7.35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8b9e0e-49d4-4d19-837f-3fe88cc9bb19"/>
    <x v="43"/>
    <x v="10"/>
    <n v="1"/>
    <s v="PS1. 08:30"/>
    <n v="6"/>
    <n v="1097.4000000000001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b2e0b7-0f56-4aaf-bd6e-a449edf880d9"/>
    <x v="43"/>
    <x v="10"/>
    <n v="1"/>
    <s v="PS1. 08:30"/>
    <n v="7"/>
    <n v="1086.2"/>
    <n v="-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699e36-7cfb-4501-8bfa-54ded6ba5f12"/>
    <x v="43"/>
    <x v="10"/>
    <n v="1"/>
    <s v="PS1. 08:30"/>
    <n v="8"/>
    <n v="1102.0999999999999"/>
    <n v="1"/>
    <n v="0"/>
    <n v="7.35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6c0816-09e2-4b8d-92ee-737d1c6d5068"/>
    <x v="43"/>
    <x v="10"/>
    <n v="1"/>
    <s v="PS1. 08:30"/>
    <n v="9"/>
    <n v="1105.5999999999999"/>
    <n v="1"/>
    <n v="0"/>
    <n v="7.38"/>
    <n v="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204433-6051-48e2-827c-74f18054f9c6"/>
    <x v="43"/>
    <x v="10"/>
    <n v="1"/>
    <s v="PS1. 08:30"/>
    <n v="10"/>
    <n v="1090.5999999999999"/>
    <n v="-1"/>
    <n v="0"/>
    <n v="7.32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01d118e-ab8c-4421-94f8-f73801a2606a"/>
    <x v="43"/>
    <x v="10"/>
    <n v="1"/>
    <s v="PS1. 08:30"/>
    <n v="11"/>
    <n v="1092.7"/>
    <n v="-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d0ae35-7732-4d24-b833-108b6ae6babb"/>
    <x v="43"/>
    <x v="10"/>
    <n v="1"/>
    <s v="PS1. 08:30"/>
    <n v="12"/>
    <n v="1087"/>
    <n v="-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f7e294-6d2d-4b24-be35-4c1156abf177"/>
    <x v="43"/>
    <x v="10"/>
    <n v="1"/>
    <s v="PS1. 08:30"/>
    <n v="13"/>
    <n v="1089.0999999999999"/>
    <n v="-1"/>
    <n v="0"/>
    <n v="7.33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ec80ab-c839-4c1e-9a78-8969135c77ac"/>
    <x v="43"/>
    <x v="10"/>
    <n v="1"/>
    <s v="PS1. 08:30"/>
    <n v="14"/>
    <n v="1086.9000000000001"/>
    <n v="-1"/>
    <n v="0"/>
    <n v="7.35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49426d-764e-4d6f-8c40-422f98c42975"/>
    <x v="43"/>
    <x v="10"/>
    <n v="1"/>
    <s v="PS1. 08:30"/>
    <n v="15"/>
    <n v="1121.3"/>
    <n v="1"/>
    <n v="0"/>
    <n v="7.38"/>
    <n v="1"/>
    <s v="NULL"/>
    <n v="0"/>
    <n v="21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d7f122-dc58-4cb0-ace1-67e526bed3ec"/>
    <x v="43"/>
    <x v="10"/>
    <n v="1"/>
    <s v="PS1. 08:30"/>
    <n v="16"/>
    <n v="1091.8"/>
    <n v="-1"/>
    <n v="0"/>
    <n v="7.33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e29680-075e-4894-942d-527a388b8986"/>
    <x v="43"/>
    <x v="10"/>
    <n v="1"/>
    <s v="PS1. 08:30"/>
    <n v="17"/>
    <n v="1086.2"/>
    <n v="-1"/>
    <n v="0"/>
    <n v="7.32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9540b6-7f7d-475b-a44e-beb7d4174e53"/>
    <x v="43"/>
    <x v="10"/>
    <n v="1"/>
    <s v="PS1. 08:30"/>
    <n v="18"/>
    <n v="1108.7"/>
    <n v="1"/>
    <n v="0"/>
    <n v="7.37"/>
    <n v="1"/>
    <s v="NULL"/>
    <n v="0"/>
    <n v="21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ee17cb-2fb6-40d6-8a93-7c02fcdbbe77"/>
    <x v="43"/>
    <x v="10"/>
    <n v="1"/>
    <s v="PS1. 08:30"/>
    <n v="19"/>
    <n v="1077.7"/>
    <n v="-1"/>
    <n v="0"/>
    <n v="7.31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d15983-e3ee-4b06-971e-79a275a5f96f"/>
    <x v="43"/>
    <x v="10"/>
    <n v="1"/>
    <s v="PS1. 08:30"/>
    <n v="20"/>
    <n v="1103.4000000000001"/>
    <n v="1"/>
    <n v="0"/>
    <n v="7.35"/>
    <n v="-1"/>
    <s v="NULL"/>
    <n v="0"/>
    <n v="21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9511c8-f602-47a1-9285-9245ab11a6c0"/>
    <x v="44"/>
    <x v="10"/>
    <n v="1"/>
    <s v="PS1. 10:00"/>
    <n v="1"/>
    <n v="1094.4000000000001"/>
    <n v="1"/>
    <n v="0"/>
    <n v="7.32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394b9c8-3148-422b-9471-b1770ffcdf4f"/>
    <x v="44"/>
    <x v="10"/>
    <n v="1"/>
    <s v="PS1. 10:00"/>
    <n v="2"/>
    <n v="1090.4000000000001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574f71-dd28-4fd8-adf6-7cbbdf9236ac"/>
    <x v="44"/>
    <x v="10"/>
    <n v="1"/>
    <s v="PS1. 10:00"/>
    <n v="3"/>
    <n v="1104.7"/>
    <n v="1"/>
    <n v="0"/>
    <n v="7.34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6efcae-be5c-44f9-8434-beb4059ae0ee"/>
    <x v="44"/>
    <x v="10"/>
    <n v="1"/>
    <s v="PS1. 10:00"/>
    <n v="4"/>
    <n v="1091.2"/>
    <n v="-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f3b0ec-4228-4b42-a5be-cf97ac27ce23"/>
    <x v="44"/>
    <x v="10"/>
    <n v="1"/>
    <s v="PS1. 10:00"/>
    <n v="5"/>
    <n v="1075.7"/>
    <n v="-1"/>
    <n v="0"/>
    <n v="7.29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5d3aaa0-8f97-45de-bfbe-77aa1ed10bdd"/>
    <x v="44"/>
    <x v="10"/>
    <n v="1"/>
    <s v="PS1. 10:00"/>
    <n v="6"/>
    <n v="1098.0999999999999"/>
    <n v="1"/>
    <n v="0"/>
    <n v="7.33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72d25e-02b7-4c34-83fc-ef5aecafc601"/>
    <x v="44"/>
    <x v="10"/>
    <n v="1"/>
    <s v="PS1. 10:00"/>
    <n v="7"/>
    <n v="1105.5"/>
    <n v="1"/>
    <n v="0"/>
    <n v="7.36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8ea5f2-18bb-41e3-8b79-da4e76e3b837"/>
    <x v="44"/>
    <x v="10"/>
    <n v="1"/>
    <s v="PS1. 10:00"/>
    <n v="8"/>
    <n v="1093.0999999999999"/>
    <n v="-1"/>
    <n v="0"/>
    <n v="7.33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b7dc68-b675-472c-8945-8e633ef47cac"/>
    <x v="44"/>
    <x v="10"/>
    <n v="1"/>
    <s v="PS1. 10:00"/>
    <n v="9"/>
    <n v="1091.8"/>
    <n v="-1"/>
    <n v="0"/>
    <n v="7.32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d088ec-023c-40ab-a51d-e2dfae79772e"/>
    <x v="44"/>
    <x v="10"/>
    <n v="1"/>
    <s v="PS1. 10:00"/>
    <n v="10"/>
    <n v="1095.5"/>
    <n v="1"/>
    <n v="0"/>
    <n v="7.33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13d2be-b707-4f50-9345-be8873575149"/>
    <x v="44"/>
    <x v="10"/>
    <n v="1"/>
    <s v="PS1. 10:00"/>
    <n v="11"/>
    <n v="1093.9000000000001"/>
    <n v="-1"/>
    <n v="0"/>
    <n v="7.31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ec27cc-2777-4a87-86e1-70a8142abc89"/>
    <x v="44"/>
    <x v="10"/>
    <n v="1"/>
    <s v="PS1. 10:00"/>
    <n v="12"/>
    <n v="1102.9000000000001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f5b3f89-1611-48b9-a4f2-79c37d199bbc"/>
    <x v="44"/>
    <x v="10"/>
    <n v="1"/>
    <s v="PS1. 10:00"/>
    <n v="13"/>
    <n v="1114"/>
    <n v="1"/>
    <n v="0"/>
    <n v="7.38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c71d1a-0206-4094-adbf-84e15e785ed5"/>
    <x v="44"/>
    <x v="10"/>
    <n v="1"/>
    <s v="PS1. 10:00"/>
    <n v="14"/>
    <n v="1107.2"/>
    <n v="1"/>
    <n v="0"/>
    <n v="7.35"/>
    <n v="-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ea4ae0-aa24-4b79-aee2-0d444da27700"/>
    <x v="44"/>
    <x v="10"/>
    <n v="1"/>
    <s v="PS1. 10:00"/>
    <n v="15"/>
    <n v="1104.2"/>
    <n v="1"/>
    <n v="0"/>
    <n v="7.34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a4ea31-d2cc-4d95-b2e2-617acc263cd8"/>
    <x v="44"/>
    <x v="10"/>
    <n v="1"/>
    <s v="PS1. 10:00"/>
    <n v="16"/>
    <n v="1103"/>
    <n v="1"/>
    <n v="0"/>
    <n v="7.34"/>
    <n v="-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1e59c85-ecb3-4ca8-8946-4d503a2b3198"/>
    <x v="44"/>
    <x v="10"/>
    <n v="1"/>
    <s v="PS1. 10:00"/>
    <n v="17"/>
    <n v="1088.2"/>
    <n v="-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1b1c14-650d-4511-9895-a327f3f13dfc"/>
    <x v="44"/>
    <x v="10"/>
    <n v="1"/>
    <s v="PS1. 10:00"/>
    <n v="18"/>
    <n v="1100.4000000000001"/>
    <n v="1"/>
    <n v="0"/>
    <n v="7.35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ed9a7c-9177-475f-9506-65a62131803f"/>
    <x v="44"/>
    <x v="10"/>
    <n v="1"/>
    <s v="PS1. 10:00"/>
    <n v="19"/>
    <n v="1091.2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67a0f1-a334-4939-919f-9de70ede4084"/>
    <x v="44"/>
    <x v="10"/>
    <n v="1"/>
    <s v="PS1. 10:00"/>
    <n v="20"/>
    <n v="1085.2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96ec39-964c-40e7-9d77-9494e5ad202b"/>
    <x v="45"/>
    <x v="10"/>
    <n v="1"/>
    <s v="PS1. 09:00"/>
    <n v="1"/>
    <n v="1090.9000000000001"/>
    <n v="-1"/>
    <n v="0"/>
    <n v="7.31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a06dfb-7ec7-4a5f-9b22-9d713de5563b"/>
    <x v="45"/>
    <x v="10"/>
    <n v="1"/>
    <s v="PS1. 09:00"/>
    <n v="2"/>
    <n v="1081.9000000000001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36e009-ce16-4513-990b-ab81d4cab28f"/>
    <x v="45"/>
    <x v="10"/>
    <n v="1"/>
    <s v="PS1. 09:00"/>
    <n v="3"/>
    <n v="1091.3"/>
    <n v="-1"/>
    <n v="0"/>
    <n v="7.33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185dfc6-dfde-4312-bf14-a38c7e2d6e97"/>
    <x v="45"/>
    <x v="10"/>
    <n v="1"/>
    <s v="PS1. 09:00"/>
    <n v="4"/>
    <n v="1094.3"/>
    <n v="1"/>
    <n v="0"/>
    <n v="7.33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7dd0f2-5f45-476c-995f-3768184b8399"/>
    <x v="45"/>
    <x v="10"/>
    <n v="1"/>
    <s v="PS1. 09:00"/>
    <n v="5"/>
    <n v="1089.7"/>
    <n v="-1"/>
    <n v="0"/>
    <n v="7.33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16a4a8-4b86-4569-b902-562b7f51cbe1"/>
    <x v="45"/>
    <x v="10"/>
    <n v="1"/>
    <s v="PS1. 09:00"/>
    <n v="6"/>
    <n v="1105.8"/>
    <n v="1"/>
    <n v="0"/>
    <n v="7.35"/>
    <n v="-1"/>
    <s v="NULL"/>
    <n v="0"/>
    <n v="20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290177-c923-4d47-abd1-4c09273962fb"/>
    <x v="45"/>
    <x v="10"/>
    <n v="1"/>
    <s v="PS1. 09:00"/>
    <n v="7"/>
    <n v="1083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31bd65-5009-4a6a-a35b-0fb6a684e6d0"/>
    <x v="45"/>
    <x v="10"/>
    <n v="1"/>
    <s v="PS1. 09:00"/>
    <n v="8"/>
    <n v="1089.5999999999999"/>
    <n v="-1"/>
    <n v="0"/>
    <n v="7.31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8d271b-8176-491a-b52f-6aa0166a1f5c"/>
    <x v="45"/>
    <x v="10"/>
    <n v="1"/>
    <s v="PS1. 09:00"/>
    <n v="9"/>
    <n v="1078.7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c4dd47-ec04-4159-9e0d-ce1d701755eb"/>
    <x v="45"/>
    <x v="10"/>
    <n v="1"/>
    <s v="PS1. 09:00"/>
    <n v="10"/>
    <n v="1109.5"/>
    <n v="1"/>
    <n v="0"/>
    <n v="7.35"/>
    <n v="-1"/>
    <s v="NULL"/>
    <n v="0"/>
    <n v="21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0abccb-bf56-4d0d-a3d7-7a8f0f5bea30"/>
    <x v="45"/>
    <x v="10"/>
    <n v="1"/>
    <s v="PS1. 09:00"/>
    <n v="11"/>
    <n v="1103.3"/>
    <n v="1"/>
    <n v="0"/>
    <n v="7.34"/>
    <n v="-1"/>
    <s v="NULL"/>
    <n v="0"/>
    <n v="20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550e3fa-99ac-4214-b7de-3293ee4e9664"/>
    <x v="45"/>
    <x v="10"/>
    <n v="1"/>
    <s v="PS1. 09:00"/>
    <n v="12"/>
    <n v="1096.9000000000001"/>
    <n v="1"/>
    <n v="0"/>
    <n v="7.33"/>
    <n v="-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4c9419-8168-4be9-852c-6e92bda64a7d"/>
    <x v="45"/>
    <x v="10"/>
    <n v="1"/>
    <s v="PS1. 09:00"/>
    <n v="13"/>
    <n v="1093.4000000000001"/>
    <n v="-1"/>
    <n v="0"/>
    <n v="7.32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8d6e3b8-93d6-4795-a33c-f6152a831637"/>
    <x v="45"/>
    <x v="10"/>
    <n v="1"/>
    <s v="PS1. 09:00"/>
    <n v="14"/>
    <n v="1082.5"/>
    <n v="-1"/>
    <n v="0"/>
    <n v="7.31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21df091-429f-455b-ab3d-b1b7fa441688"/>
    <x v="45"/>
    <x v="10"/>
    <n v="1"/>
    <s v="PS1. 09:00"/>
    <n v="15"/>
    <n v="1092.0999999999999"/>
    <n v="-1"/>
    <n v="0"/>
    <n v="7.32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6220199-00a6-4f78-9efa-6c18dc586efb"/>
    <x v="45"/>
    <x v="10"/>
    <n v="1"/>
    <s v="PS1. 09:00"/>
    <n v="16"/>
    <n v="1101.3"/>
    <n v="1"/>
    <n v="0"/>
    <n v="7.35"/>
    <n v="-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d6072f0-6083-4a39-8acd-747b673a2b37"/>
    <x v="45"/>
    <x v="10"/>
    <n v="1"/>
    <s v="PS1. 09:00"/>
    <n v="17"/>
    <n v="1089.2"/>
    <n v="-1"/>
    <n v="0"/>
    <n v="7.31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3e8f4e-59d7-4d87-830c-fa8fba13d6be"/>
    <x v="45"/>
    <x v="10"/>
    <n v="1"/>
    <s v="PS1. 09:00"/>
    <n v="18"/>
    <n v="1092.3"/>
    <n v="-1"/>
    <n v="0"/>
    <n v="7.34"/>
    <n v="-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b72dc3-a63c-4714-bb39-bf5dba0fb9ee"/>
    <x v="45"/>
    <x v="10"/>
    <n v="1"/>
    <s v="PS1. 09:00"/>
    <n v="19"/>
    <n v="1086.8"/>
    <n v="-1"/>
    <n v="0"/>
    <n v="7.31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0c7634-9f47-48d8-8d87-d2a5d7c526cd"/>
    <x v="45"/>
    <x v="10"/>
    <n v="1"/>
    <s v="PS1. 09:00"/>
    <n v="20"/>
    <n v="1092.0999999999999"/>
    <n v="-1"/>
    <n v="0"/>
    <n v="7.31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3e5283-ede7-472d-b0c5-ecb265d5f87c"/>
    <x v="46"/>
    <x v="11"/>
    <n v="1"/>
    <s v="PS1. 12:30"/>
    <n v="1"/>
    <n v="1101.7"/>
    <n v="1"/>
    <n v="0"/>
    <n v="7.34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4a2d1d-8ecf-42f4-bee1-c8d3adaeb4e8"/>
    <x v="46"/>
    <x v="11"/>
    <n v="1"/>
    <s v="PS1. 12:30"/>
    <n v="2"/>
    <n v="1088.2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39c481-1bcf-4b2d-8d66-c0655a6821d3"/>
    <x v="46"/>
    <x v="11"/>
    <n v="1"/>
    <s v="PS1. 12:30"/>
    <n v="3"/>
    <n v="1101.2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ce0640-b944-4e49-a423-4301865ccf95"/>
    <x v="46"/>
    <x v="11"/>
    <n v="1"/>
    <s v="PS1. 12:30"/>
    <n v="4"/>
    <n v="1082.7"/>
    <n v="-1"/>
    <n v="0"/>
    <n v="7.3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ad79d0-b4d2-4b9b-af3d-581b148fed3c"/>
    <x v="46"/>
    <x v="11"/>
    <n v="1"/>
    <s v="PS1. 12:30"/>
    <n v="5"/>
    <n v="1107.5999999999999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d19b36-e82f-43af-854b-a37265c8fb5d"/>
    <x v="46"/>
    <x v="11"/>
    <n v="1"/>
    <s v="PS1. 12:30"/>
    <n v="6"/>
    <n v="1105.2"/>
    <n v="1"/>
    <n v="0"/>
    <n v="7.36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a2b2ae-00ac-4fd5-b15c-d7c8c8399420"/>
    <x v="46"/>
    <x v="11"/>
    <n v="1"/>
    <s v="PS1. 12:30"/>
    <n v="7"/>
    <n v="1101.5"/>
    <n v="1"/>
    <n v="0"/>
    <n v="7.34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822d74-7053-4382-b1e7-2813d7b02bd9"/>
    <x v="46"/>
    <x v="11"/>
    <n v="1"/>
    <s v="PS1. 12:30"/>
    <n v="8"/>
    <n v="1095.7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276f3d-a35a-488b-ae0b-8e3f7f4910b7"/>
    <x v="46"/>
    <x v="11"/>
    <n v="1"/>
    <s v="PS1. 12:30"/>
    <n v="9"/>
    <n v="1087.2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eda4fe-7538-4ade-8e81-ab7a1250f61f"/>
    <x v="46"/>
    <x v="11"/>
    <n v="1"/>
    <s v="PS1. 12:30"/>
    <n v="10"/>
    <n v="1085.5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b29262-ace8-4fb4-8d1b-2b212c104e6c"/>
    <x v="46"/>
    <x v="11"/>
    <n v="1"/>
    <s v="PS1. 12:30"/>
    <n v="11"/>
    <n v="1078.0999999999999"/>
    <n v="-1"/>
    <n v="0"/>
    <n v="7.29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dc70af-3363-41e3-983f-f8e42e6507a8"/>
    <x v="46"/>
    <x v="11"/>
    <n v="1"/>
    <s v="PS1. 12:30"/>
    <n v="12"/>
    <n v="1089.8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e5f569-d68e-4c56-97f5-3ce4c7c3798b"/>
    <x v="46"/>
    <x v="11"/>
    <n v="1"/>
    <s v="PS1. 12:30"/>
    <n v="13"/>
    <n v="1082.3"/>
    <n v="-1"/>
    <n v="0"/>
    <n v="7.29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93576f-d8fb-410e-ba13-11d4e594058b"/>
    <x v="46"/>
    <x v="11"/>
    <n v="1"/>
    <s v="PS1. 12:30"/>
    <n v="14"/>
    <n v="1090.3"/>
    <n v="-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e846fe-f393-420f-a2ac-7d13bcfa54cc"/>
    <x v="46"/>
    <x v="11"/>
    <n v="1"/>
    <s v="PS1. 12:30"/>
    <n v="15"/>
    <n v="1104.8"/>
    <n v="1"/>
    <n v="0"/>
    <n v="7.35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a6db92-d1ed-4f5c-b882-aef19f3e1830"/>
    <x v="46"/>
    <x v="11"/>
    <n v="1"/>
    <s v="PS1. 12:30"/>
    <n v="16"/>
    <n v="1075.2"/>
    <n v="-1"/>
    <n v="0"/>
    <n v="7.29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fd1bc3-8aa5-4eec-bc08-2581d3980455"/>
    <x v="46"/>
    <x v="11"/>
    <n v="1"/>
    <s v="PS1. 12:30"/>
    <n v="17"/>
    <n v="1091.2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b83d36-f3c8-4012-a7c5-e6558e4350e6"/>
    <x v="46"/>
    <x v="11"/>
    <n v="1"/>
    <s v="PS1. 12:30"/>
    <n v="18"/>
    <n v="1087.8"/>
    <n v="-1"/>
    <n v="0"/>
    <n v="7.29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5484670-2fec-4a09-ad28-2c4fcc828f18"/>
    <x v="46"/>
    <x v="11"/>
    <n v="1"/>
    <s v="PS1. 12:30"/>
    <n v="19"/>
    <n v="1103.3"/>
    <n v="1"/>
    <n v="0"/>
    <n v="7.33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11bb8f-ded7-40bb-bef4-1e6bbb3f166f"/>
    <x v="46"/>
    <x v="11"/>
    <n v="1"/>
    <s v="PS1. 12:30"/>
    <n v="20"/>
    <n v="1080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700f71-449a-45c4-ba44-a45389998467"/>
    <x v="47"/>
    <x v="11"/>
    <n v="1"/>
    <s v="PS1. 14:00"/>
    <n v="1"/>
    <n v="1086.0999999999999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287b83-de6b-4fed-ba3a-164fdb85a879"/>
    <x v="47"/>
    <x v="11"/>
    <n v="1"/>
    <s v="PS1. 14:00"/>
    <n v="2"/>
    <n v="1096"/>
    <n v="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247be4-8ac6-4292-b607-4927380892e7"/>
    <x v="47"/>
    <x v="11"/>
    <n v="1"/>
    <s v="PS1. 14:00"/>
    <n v="3"/>
    <n v="1091.2"/>
    <n v="-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02e9544-f951-41d3-9548-ee7b2a28cdea"/>
    <x v="47"/>
    <x v="11"/>
    <n v="1"/>
    <s v="PS1. 14:00"/>
    <n v="4"/>
    <n v="1080.5"/>
    <n v="-1"/>
    <n v="0"/>
    <n v="7.3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a9634f-0165-48b6-befd-dcc05569169b"/>
    <x v="47"/>
    <x v="11"/>
    <n v="1"/>
    <s v="PS1. 14:00"/>
    <n v="5"/>
    <n v="1097.3"/>
    <n v="1"/>
    <n v="0"/>
    <n v="7.33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7b1c0c-1bd2-48df-9d6e-51b86f88edf5"/>
    <x v="47"/>
    <x v="11"/>
    <n v="1"/>
    <s v="PS1. 14:00"/>
    <n v="6"/>
    <n v="1106.8"/>
    <n v="1"/>
    <n v="0"/>
    <n v="7.36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f07725-deaa-4d96-9863-516e19c32032"/>
    <x v="47"/>
    <x v="11"/>
    <n v="1"/>
    <s v="PS1. 14:00"/>
    <n v="7"/>
    <n v="1096.3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c756700-16c3-4ad5-9d4b-87bc0f0bb8a4"/>
    <x v="47"/>
    <x v="11"/>
    <n v="1"/>
    <s v="PS1. 14:00"/>
    <n v="9"/>
    <n v="1098.7"/>
    <n v="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d7f8c20-63f8-458e-adbd-2c0fe91e3cb8"/>
    <x v="47"/>
    <x v="11"/>
    <n v="1"/>
    <s v="PS1. 14:00"/>
    <n v="10"/>
    <n v="1105"/>
    <n v="1"/>
    <n v="0"/>
    <n v="7.35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a3f036-661a-467d-8c42-fe7015ea71ac"/>
    <x v="47"/>
    <x v="11"/>
    <n v="1"/>
    <s v="PS1. 14:00"/>
    <n v="11"/>
    <n v="1089.5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4d7f98-ada1-42c2-978c-d8818201f33f"/>
    <x v="47"/>
    <x v="11"/>
    <n v="1"/>
    <s v="PS1. 14:00"/>
    <n v="12"/>
    <n v="1085.8"/>
    <n v="-1"/>
    <n v="0"/>
    <n v="7.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aa9476-e9b0-4a2a-93f0-d383ea116f3f"/>
    <x v="47"/>
    <x v="11"/>
    <n v="1"/>
    <s v="PS1. 14:00"/>
    <n v="13"/>
    <n v="1101.9000000000001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79538e-f997-4970-9a29-47998ab68172"/>
    <x v="47"/>
    <x v="11"/>
    <n v="1"/>
    <s v="PS1. 14:00"/>
    <n v="14"/>
    <n v="1094"/>
    <n v="-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bb53bc-5451-4197-a1b1-dc33749f2487"/>
    <x v="47"/>
    <x v="11"/>
    <n v="1"/>
    <s v="PS1. 14:00"/>
    <n v="15"/>
    <n v="1113.3"/>
    <n v="1"/>
    <n v="0"/>
    <n v="7.37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ae18f3-aaf6-4ef0-82c6-ca78e21b1c51"/>
    <x v="47"/>
    <x v="11"/>
    <n v="1"/>
    <s v="PS1. 14:00"/>
    <n v="16"/>
    <n v="1111.5999999999999"/>
    <n v="1"/>
    <n v="0"/>
    <n v="7.38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71a0e4b-19a0-4e6d-b459-5d53b3c608c1"/>
    <x v="47"/>
    <x v="11"/>
    <n v="1"/>
    <s v="PS1. 14:00"/>
    <n v="17"/>
    <n v="1103.0999999999999"/>
    <n v="1"/>
    <n v="0"/>
    <n v="7.34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ff4954-da75-44e0-bd44-129c496ff233"/>
    <x v="47"/>
    <x v="11"/>
    <n v="1"/>
    <s v="PS1. 14:00"/>
    <n v="18"/>
    <n v="1119.5"/>
    <n v="1"/>
    <n v="0"/>
    <n v="7.37"/>
    <n v="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cca3b6-7788-47a7-90d3-db1d8830fb55"/>
    <x v="47"/>
    <x v="11"/>
    <n v="1"/>
    <s v="PS1. 14:00"/>
    <n v="19"/>
    <n v="1090.2"/>
    <n v="-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cca83e-5010-4a7d-a034-fe28be70ebd0"/>
    <x v="47"/>
    <x v="11"/>
    <n v="1"/>
    <s v="PS1. 14:00"/>
    <n v="20"/>
    <n v="1100.7"/>
    <n v="1"/>
    <n v="0"/>
    <n v="7.33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0a9512-f7ad-4bb4-8c96-7f0f7ab66e5a"/>
    <x v="47"/>
    <x v="11"/>
    <n v="1"/>
    <s v="PS1. 14:00"/>
    <n v="21"/>
    <n v="1099.3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2cbaaf-3768-4cd2-b471-44e94dfca96d"/>
    <x v="48"/>
    <x v="11"/>
    <n v="1"/>
    <s v="PS1. 13:00"/>
    <n v="2"/>
    <n v="1088.0999999999999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88a747-af45-429d-8d4b-f215c50268d2"/>
    <x v="48"/>
    <x v="11"/>
    <n v="1"/>
    <s v="PS1. 13:00"/>
    <n v="3"/>
    <n v="1095.8"/>
    <n v="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dc9607-2d56-4a54-88a4-1cfe5a76db5d"/>
    <x v="48"/>
    <x v="11"/>
    <n v="1"/>
    <s v="PS1. 13:00"/>
    <n v="4"/>
    <n v="1124"/>
    <n v="1"/>
    <n v="0"/>
    <n v="7.47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513303-78f1-451d-9f8f-aae051fcdaf7"/>
    <x v="48"/>
    <x v="11"/>
    <n v="1"/>
    <s v="PS1. 13:00"/>
    <n v="5"/>
    <n v="1099"/>
    <n v="1"/>
    <n v="0"/>
    <n v="7.3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b6043e-be46-4023-b5ac-61858619bc50"/>
    <x v="48"/>
    <x v="11"/>
    <n v="1"/>
    <s v="PS1. 13:00"/>
    <n v="6"/>
    <n v="1103"/>
    <n v="1"/>
    <n v="0"/>
    <n v="7.35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255bc8-922e-4e99-b57f-15351c27fe82"/>
    <x v="48"/>
    <x v="11"/>
    <n v="1"/>
    <s v="PS1. 13:00"/>
    <n v="7"/>
    <n v="1096.3"/>
    <n v="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05462c-bb02-42c9-9f9b-c1dbd4a4704c"/>
    <x v="48"/>
    <x v="11"/>
    <n v="1"/>
    <s v="PS1. 13:00"/>
    <n v="8"/>
    <n v="1099.5"/>
    <n v="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49f7a9-53b2-498f-8668-087f9d8c8ac5"/>
    <x v="48"/>
    <x v="11"/>
    <n v="1"/>
    <s v="PS1. 13:00"/>
    <n v="9"/>
    <n v="1118.3"/>
    <n v="1"/>
    <n v="0"/>
    <n v="7.37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94bc8e-dc16-4706-aa59-17a459a2c04d"/>
    <x v="48"/>
    <x v="11"/>
    <n v="1"/>
    <s v="PS1. 13:00"/>
    <n v="10"/>
    <n v="1103.5999999999999"/>
    <n v="1"/>
    <n v="0"/>
    <n v="7.34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9d088f-78ec-44e8-abb7-7f5eb1fe0fa8"/>
    <x v="48"/>
    <x v="11"/>
    <n v="1"/>
    <s v="PS1. 13:00"/>
    <n v="11"/>
    <n v="1082.0999999999999"/>
    <n v="-1"/>
    <n v="0"/>
    <n v="7.28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6cf435-960f-46be-ab60-d0f267bdfcbb"/>
    <x v="48"/>
    <x v="11"/>
    <n v="1"/>
    <s v="PS1. 13:00"/>
    <n v="12"/>
    <n v="1106.3"/>
    <n v="1"/>
    <n v="0"/>
    <n v="7.34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262fd5-07cc-43bc-9294-c1be9e84365a"/>
    <x v="48"/>
    <x v="11"/>
    <n v="1"/>
    <s v="PS1. 13:00"/>
    <n v="13"/>
    <n v="1086.4000000000001"/>
    <n v="-1"/>
    <n v="0"/>
    <n v="7.31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f60bd8-2080-4a60-9e33-13426ee50954"/>
    <x v="48"/>
    <x v="11"/>
    <n v="1"/>
    <s v="PS1. 13:00"/>
    <n v="14"/>
    <n v="1078.9000000000001"/>
    <n v="-1"/>
    <n v="0"/>
    <n v="7.29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791b48-db13-430d-987a-e873ce922714"/>
    <x v="48"/>
    <x v="11"/>
    <n v="1"/>
    <s v="PS1. 13:00"/>
    <n v="15"/>
    <n v="1102.5999999999999"/>
    <n v="1"/>
    <n v="0"/>
    <n v="7.33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6789d02-9e7d-4acf-b814-03c0cfcafb20"/>
    <x v="48"/>
    <x v="11"/>
    <n v="1"/>
    <s v="PS1. 13:00"/>
    <n v="16"/>
    <n v="1108.4000000000001"/>
    <n v="1"/>
    <n v="0"/>
    <n v="7.33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f8c942-bf24-4e20-b595-4a52db886993"/>
    <x v="48"/>
    <x v="11"/>
    <n v="1"/>
    <s v="PS1. 13:00"/>
    <n v="17"/>
    <n v="1092"/>
    <n v="-1"/>
    <n v="0"/>
    <n v="7.31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2d9547-f6a3-465c-8470-cfb347ec93bc"/>
    <x v="48"/>
    <x v="11"/>
    <n v="1"/>
    <s v="PS1. 13:00"/>
    <n v="18"/>
    <n v="1082.9000000000001"/>
    <n v="-1"/>
    <n v="0"/>
    <n v="7.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7b6366b-79a0-47c6-93fb-b37879c2b888"/>
    <x v="48"/>
    <x v="11"/>
    <n v="1"/>
    <s v="PS1. 13:00"/>
    <n v="19"/>
    <n v="1104.5"/>
    <n v="1"/>
    <n v="0"/>
    <n v="7.34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e95e86-e0e1-499d-bc3f-2696d63be5a5"/>
    <x v="48"/>
    <x v="11"/>
    <n v="1"/>
    <s v="PS1. 13:00"/>
    <n v="20"/>
    <n v="1084.9000000000001"/>
    <n v="-1"/>
    <n v="0"/>
    <n v="7.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410dd9-0986-4ea0-8833-efba555ca747"/>
    <x v="48"/>
    <x v="11"/>
    <n v="1"/>
    <s v="PS1. 13:00"/>
    <n v="21"/>
    <n v="1085.3"/>
    <n v="-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4f018b-38c3-41fb-96a4-d59867f2ba4f"/>
    <x v="49"/>
    <x v="11"/>
    <n v="1"/>
    <s v="PS1. 13:30"/>
    <n v="1"/>
    <n v="1093.4000000000001"/>
    <n v="-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8f553e-1030-47c3-be1e-846ab2b121ca"/>
    <x v="49"/>
    <x v="11"/>
    <n v="1"/>
    <s v="PS1. 13:30"/>
    <n v="2"/>
    <n v="1091.5999999999999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f63954-6d26-48ec-a3d6-098d57174a73"/>
    <x v="49"/>
    <x v="11"/>
    <n v="1"/>
    <s v="PS1. 13:30"/>
    <n v="3"/>
    <n v="1087.2"/>
    <n v="-1"/>
    <n v="0"/>
    <n v="7.31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0fed60-2c5b-4fd3-942b-2138ac66be2e"/>
    <x v="49"/>
    <x v="11"/>
    <n v="1"/>
    <s v="PS1. 13:30"/>
    <n v="4"/>
    <n v="1100.3"/>
    <n v="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b72c8c-6978-4885-aa1d-f7a8e786a04f"/>
    <x v="49"/>
    <x v="11"/>
    <n v="1"/>
    <s v="PS1. 13:30"/>
    <n v="5"/>
    <n v="1086.5"/>
    <n v="-1"/>
    <n v="0"/>
    <n v="7.31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59515c0-a134-4c35-b2ba-2304492f5fb4"/>
    <x v="49"/>
    <x v="11"/>
    <n v="1"/>
    <s v="PS1. 13:30"/>
    <n v="6"/>
    <n v="1101.3"/>
    <n v="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758faa-e10a-4a4e-9301-5af4de4fb6f3"/>
    <x v="49"/>
    <x v="11"/>
    <n v="1"/>
    <s v="PS1. 13:30"/>
    <n v="7"/>
    <n v="1090.5999999999999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2c048e-82e6-40c2-89fb-86af264f2ce0"/>
    <x v="49"/>
    <x v="11"/>
    <n v="1"/>
    <s v="PS1. 13:30"/>
    <n v="8"/>
    <n v="1069.7"/>
    <n v="-1"/>
    <n v="0"/>
    <n v="7.26"/>
    <n v="-1"/>
    <s v="NULL"/>
    <n v="0"/>
    <n v="14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a136eea-9371-4980-89d8-7a286dff8d74"/>
    <x v="49"/>
    <x v="11"/>
    <n v="1"/>
    <s v="PS1. 13:30"/>
    <n v="9"/>
    <n v="1091.4000000000001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425c02-36ca-46ba-a3ee-c9cd41a550c1"/>
    <x v="49"/>
    <x v="11"/>
    <n v="1"/>
    <s v="PS1. 13:30"/>
    <n v="10"/>
    <n v="1098"/>
    <n v="1"/>
    <n v="0"/>
    <n v="7.33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7182893-381e-43bc-9be3-f0f71c82b4c1"/>
    <x v="49"/>
    <x v="11"/>
    <n v="1"/>
    <s v="PS1. 13:30"/>
    <n v="11"/>
    <n v="1111.5"/>
    <n v="1"/>
    <n v="0"/>
    <n v="7.36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54d3054-8b2e-4ecf-9b41-c8eb887fcf27"/>
    <x v="49"/>
    <x v="11"/>
    <n v="1"/>
    <s v="PS1. 13:30"/>
    <n v="12"/>
    <n v="1098.2"/>
    <n v="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a79189-7538-4d4f-a830-4edd7df08671"/>
    <x v="49"/>
    <x v="11"/>
    <n v="1"/>
    <s v="PS1. 13:30"/>
    <n v="13"/>
    <n v="1086.0999999999999"/>
    <n v="-1"/>
    <n v="0"/>
    <n v="7.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7e88b8-1bd4-4d2c-acd3-15e742c202b3"/>
    <x v="49"/>
    <x v="11"/>
    <n v="1"/>
    <s v="PS1. 13:30"/>
    <n v="14"/>
    <n v="1107.3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1098e5-8549-4f64-949f-c9ca823b2760"/>
    <x v="49"/>
    <x v="11"/>
    <n v="1"/>
    <s v="PS1. 13:30"/>
    <n v="15"/>
    <n v="1071.8"/>
    <n v="-1"/>
    <n v="0"/>
    <n v="7.28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186dd3-06a5-449a-b268-74c560349ffa"/>
    <x v="49"/>
    <x v="11"/>
    <n v="1"/>
    <s v="PS1. 13:30"/>
    <n v="16"/>
    <n v="1086.5999999999999"/>
    <n v="-1"/>
    <n v="0"/>
    <n v="7.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b035c0-f6aa-4ad8-aff8-6ddb830fa05b"/>
    <x v="49"/>
    <x v="11"/>
    <n v="1"/>
    <s v="PS1. 13:30"/>
    <n v="17"/>
    <n v="1090.5999999999999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2caf51-7e94-419c-a7e4-6ad16da1b378"/>
    <x v="49"/>
    <x v="11"/>
    <n v="1"/>
    <s v="PS1. 13:30"/>
    <n v="18"/>
    <n v="1080.9000000000001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caab6b-7184-4136-a38b-a0988c03a190"/>
    <x v="49"/>
    <x v="11"/>
    <n v="1"/>
    <s v="PS1. 13:30"/>
    <n v="19"/>
    <n v="1087.9000000000001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fb5875-bf3b-41ea-a225-638c2716f447"/>
    <x v="49"/>
    <x v="11"/>
    <n v="1"/>
    <s v="PS1. 13:30"/>
    <n v="20"/>
    <n v="1095.7"/>
    <n v="1"/>
    <n v="0"/>
    <n v="7.31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7ad5e2-d869-4c3a-bb2a-051167a7acbf"/>
    <x v="50"/>
    <x v="12"/>
    <n v="1"/>
    <s v="PS1. 17:55"/>
    <n v="1"/>
    <n v="1090.5"/>
    <n v="-1"/>
    <n v="0"/>
    <n v="7.29"/>
    <n v="-1"/>
    <s v="NULL"/>
    <n v="0"/>
    <n v="13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014b66-be3c-42f2-a520-b9f03d61e39f"/>
    <x v="50"/>
    <x v="12"/>
    <n v="1"/>
    <s v="PS1. 17:55"/>
    <n v="2"/>
    <n v="1103.4000000000001"/>
    <n v="1"/>
    <n v="0"/>
    <n v="7.32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987fd9-01b8-42b4-89e8-ae142d34410f"/>
    <x v="50"/>
    <x v="12"/>
    <n v="1"/>
    <s v="PS1. 17:55"/>
    <n v="3"/>
    <n v="1078.5"/>
    <n v="-1"/>
    <n v="0"/>
    <n v="7.28"/>
    <n v="-1"/>
    <s v="NULL"/>
    <n v="0"/>
    <n v="12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60e790-9d3a-4ae8-ba99-c0aeb17636c1"/>
    <x v="50"/>
    <x v="12"/>
    <n v="1"/>
    <s v="PS1. 17:55"/>
    <n v="4"/>
    <n v="1072.5999999999999"/>
    <n v="-1"/>
    <n v="0"/>
    <n v="7.26"/>
    <n v="-1"/>
    <s v="NULL"/>
    <n v="0"/>
    <n v="12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e8f5d4-a3d7-4d46-ac47-9b04f5f2f03e"/>
    <x v="50"/>
    <x v="12"/>
    <n v="1"/>
    <s v="PS1. 17:55"/>
    <n v="5"/>
    <n v="1079.3"/>
    <n v="-1"/>
    <n v="0"/>
    <n v="7.27"/>
    <n v="-1"/>
    <s v="NULL"/>
    <n v="0"/>
    <n v="13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b95775-4e26-4721-924c-cb5ca16f63e1"/>
    <x v="50"/>
    <x v="12"/>
    <n v="1"/>
    <s v="PS1. 17:55"/>
    <n v="6"/>
    <n v="1070.7"/>
    <n v="-1"/>
    <n v="0"/>
    <n v="7.25"/>
    <n v="-1"/>
    <s v="NULL"/>
    <n v="0"/>
    <n v="12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9a2a9c-2798-497f-a8e4-640c2dbad224"/>
    <x v="50"/>
    <x v="12"/>
    <n v="1"/>
    <s v="PS1. 17:55"/>
    <n v="7"/>
    <n v="1070"/>
    <n v="-1"/>
    <n v="0"/>
    <n v="7.25"/>
    <n v="-1"/>
    <s v="NULL"/>
    <n v="0"/>
    <n v="13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f2f753-7f37-41e7-b891-7e7b7609b2a3"/>
    <x v="50"/>
    <x v="12"/>
    <n v="1"/>
    <s v="PS1. 17:55"/>
    <n v="8"/>
    <n v="1072.3"/>
    <n v="-1"/>
    <n v="0"/>
    <n v="7.25"/>
    <n v="-1"/>
    <s v="NULL"/>
    <n v="0"/>
    <n v="13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862adb-9917-4568-abf6-72314938dabf"/>
    <x v="50"/>
    <x v="12"/>
    <n v="1"/>
    <s v="PS1. 17:55"/>
    <n v="9"/>
    <n v="1091"/>
    <n v="-1"/>
    <n v="0"/>
    <n v="7.27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d324af-5285-4a42-9d9f-34e8e5beca0f"/>
    <x v="50"/>
    <x v="12"/>
    <n v="1"/>
    <s v="PS1. 17:55"/>
    <n v="10"/>
    <n v="1078.4000000000001"/>
    <n v="-1"/>
    <n v="0"/>
    <n v="7.26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88743f-85e9-4ad9-bf51-43ff655366e5"/>
    <x v="50"/>
    <x v="12"/>
    <n v="1"/>
    <s v="PS1. 17:55"/>
    <n v="11"/>
    <n v="1092.3"/>
    <n v="-1"/>
    <n v="0"/>
    <n v="7.28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63615e-82a6-4ab8-805a-d1e1602623df"/>
    <x v="50"/>
    <x v="12"/>
    <n v="1"/>
    <s v="PS1. 17:55"/>
    <n v="12"/>
    <n v="1106.3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0916e9-d80b-4982-955d-64f3829fb187"/>
    <x v="50"/>
    <x v="12"/>
    <n v="1"/>
    <s v="PS1. 17:55"/>
    <n v="13"/>
    <n v="1081.3"/>
    <n v="-1"/>
    <n v="0"/>
    <n v="7.27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d56c59-5980-4ae9-be64-eccb899b52c7"/>
    <x v="50"/>
    <x v="12"/>
    <n v="1"/>
    <s v="PS1. 17:55"/>
    <n v="14"/>
    <n v="1093.5999999999999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e3df5e-cd0e-4629-bb69-673e2f61993d"/>
    <x v="50"/>
    <x v="12"/>
    <n v="1"/>
    <s v="PS1. 17:55"/>
    <n v="15"/>
    <n v="1084.3"/>
    <n v="-1"/>
    <n v="0"/>
    <n v="7.29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0ea2b3-b1ff-4168-88cb-f79bc2d1344b"/>
    <x v="50"/>
    <x v="12"/>
    <n v="1"/>
    <s v="PS1. 17:55"/>
    <n v="16"/>
    <n v="1079.5"/>
    <n v="-1"/>
    <n v="0"/>
    <n v="7.26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c72b88-ec82-450d-8541-edd01c0bdf51"/>
    <x v="50"/>
    <x v="12"/>
    <n v="1"/>
    <s v="PS1. 17:55"/>
    <n v="17"/>
    <n v="1068.5"/>
    <n v="-1"/>
    <n v="0"/>
    <n v="7.25"/>
    <n v="-1"/>
    <s v="NULL"/>
    <n v="0"/>
    <n v="13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8140c21-4ab0-4765-95b2-544ffb721ede"/>
    <x v="50"/>
    <x v="12"/>
    <n v="1"/>
    <s v="PS1. 17:55"/>
    <n v="18"/>
    <n v="1088.9000000000001"/>
    <n v="-1"/>
    <n v="0"/>
    <n v="7.27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f9f9e6-0bef-4d09-ac03-18a488442748"/>
    <x v="50"/>
    <x v="12"/>
    <n v="1"/>
    <s v="PS1. 17:55"/>
    <n v="19"/>
    <n v="1083.5"/>
    <n v="-1"/>
    <n v="0"/>
    <n v="7.29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639757-882b-4159-b318-2dce33dd218d"/>
    <x v="50"/>
    <x v="12"/>
    <n v="1"/>
    <s v="PS1. 17:55"/>
    <n v="20"/>
    <n v="1088.2"/>
    <n v="-1"/>
    <n v="0"/>
    <n v="7.29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f0f07d-5a00-4b81-9174-bdd06420310f"/>
    <x v="51"/>
    <x v="12"/>
    <n v="1"/>
    <s v="PS1. 16:55"/>
    <n v="1"/>
    <n v="1113.8"/>
    <n v="1"/>
    <n v="0"/>
    <n v="7.37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f4cbd3-0edb-4801-8c86-95a13fffe9b2"/>
    <x v="51"/>
    <x v="12"/>
    <n v="1"/>
    <s v="PS1. 16:55"/>
    <n v="2"/>
    <n v="1088.2"/>
    <n v="-1"/>
    <n v="0"/>
    <n v="7.29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a93fb8-5ca9-4c94-b6ef-7e98f7efe929"/>
    <x v="51"/>
    <x v="12"/>
    <n v="1"/>
    <s v="PS1. 16:55"/>
    <n v="3"/>
    <n v="1085"/>
    <n v="-1"/>
    <n v="0"/>
    <n v="7.34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826e22-5bc4-4cbb-a74d-8e10658934a4"/>
    <x v="51"/>
    <x v="12"/>
    <n v="1"/>
    <s v="PS1. 16:55"/>
    <n v="4"/>
    <n v="1083.2"/>
    <n v="-1"/>
    <n v="0"/>
    <n v="7.28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2f4b9e-2086-45ad-8963-000e620b3138"/>
    <x v="51"/>
    <x v="12"/>
    <n v="1"/>
    <s v="PS1. 16:55"/>
    <n v="5"/>
    <n v="1105.5"/>
    <n v="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c4b0f4-6f71-43bd-966a-11ec62ff2d99"/>
    <x v="51"/>
    <x v="12"/>
    <n v="1"/>
    <s v="PS1. 16:55"/>
    <n v="6"/>
    <n v="1103.8"/>
    <n v="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97db4c-e464-425e-aef9-c8eda2c4226e"/>
    <x v="51"/>
    <x v="12"/>
    <n v="1"/>
    <s v="PS1. 16:55"/>
    <n v="7"/>
    <n v="1093.8"/>
    <n v="-1"/>
    <n v="0"/>
    <n v="7.3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854721-f107-4857-8f02-39914d35280e"/>
    <x v="51"/>
    <x v="12"/>
    <n v="1"/>
    <s v="PS1. 16:55"/>
    <n v="8"/>
    <n v="1083.3"/>
    <n v="-1"/>
    <n v="0"/>
    <n v="7.29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3c284f-1887-4819-8e2b-7144d8c1e3ed"/>
    <x v="51"/>
    <x v="12"/>
    <n v="1"/>
    <s v="PS1. 16:55"/>
    <n v="9"/>
    <n v="1095.0999999999999"/>
    <n v="1"/>
    <n v="0"/>
    <n v="7.29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6e9500-a533-4e26-acee-cb81fe690154"/>
    <x v="51"/>
    <x v="12"/>
    <n v="1"/>
    <s v="PS1. 16:55"/>
    <n v="10"/>
    <n v="1093.3"/>
    <n v="-1"/>
    <n v="0"/>
    <n v="7.28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e7645b-74aa-4d26-a8f7-d4d5db8adbca"/>
    <x v="51"/>
    <x v="12"/>
    <n v="1"/>
    <s v="PS1. 16:55"/>
    <n v="11"/>
    <n v="1080.8"/>
    <n v="-1"/>
    <n v="0"/>
    <n v="7.28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39e4a1-dce2-4a16-8231-64be69967808"/>
    <x v="51"/>
    <x v="12"/>
    <n v="1"/>
    <s v="PS1. 16:55"/>
    <n v="12"/>
    <n v="1089.5999999999999"/>
    <n v="-1"/>
    <n v="0"/>
    <n v="7.28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023fc7-a6cc-49ba-abef-eace1cedccd4"/>
    <x v="51"/>
    <x v="12"/>
    <n v="1"/>
    <s v="PS1. 16:55"/>
    <n v="13"/>
    <n v="1103"/>
    <n v="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bc5cc9-4153-4e12-9bf8-240c7c8f921e"/>
    <x v="51"/>
    <x v="12"/>
    <n v="1"/>
    <s v="PS1. 16:55"/>
    <n v="14"/>
    <n v="1091.2"/>
    <n v="-1"/>
    <n v="0"/>
    <n v="7.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43f9869-1981-4b9b-b06c-fbf45bba587c"/>
    <x v="51"/>
    <x v="12"/>
    <n v="1"/>
    <s v="PS1. 16:55"/>
    <n v="15"/>
    <n v="1094.8"/>
    <n v="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4bbff8-531c-4750-9731-9e7fc96fd6db"/>
    <x v="51"/>
    <x v="12"/>
    <n v="1"/>
    <s v="PS1. 16:55"/>
    <n v="16"/>
    <n v="1093.5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40effc-c952-4552-962c-cd7e58c6f32e"/>
    <x v="51"/>
    <x v="12"/>
    <n v="1"/>
    <s v="PS1. 16:55"/>
    <n v="17"/>
    <n v="1089.9000000000001"/>
    <n v="-1"/>
    <n v="0"/>
    <n v="7.27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6ce46a-89b9-4919-aaa3-9ece3e4a4f75"/>
    <x v="51"/>
    <x v="12"/>
    <n v="1"/>
    <s v="PS1. 16:55"/>
    <n v="18"/>
    <n v="1097.2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e6b5b0-2af6-42e1-9132-6f72862c5064"/>
    <x v="51"/>
    <x v="12"/>
    <n v="1"/>
    <s v="PS1. 16:55"/>
    <n v="19"/>
    <n v="1081.5"/>
    <n v="-1"/>
    <n v="0"/>
    <n v="7.27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90af8d-5d3a-478c-b707-03fa291a66d3"/>
    <x v="51"/>
    <x v="12"/>
    <n v="1"/>
    <s v="PS1. 16:55"/>
    <n v="20"/>
    <n v="1094"/>
    <n v="-1"/>
    <n v="0"/>
    <n v="7.44"/>
    <n v="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8eba55-dfb7-4f18-b8a2-99f40ad6fbb5"/>
    <x v="52"/>
    <x v="12"/>
    <n v="1"/>
    <s v="PS1. 17:25"/>
    <n v="1"/>
    <n v="1102"/>
    <n v="1"/>
    <n v="0"/>
    <n v="7.35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bf39bb-c289-41cb-bde7-a8fc36a2fdcf"/>
    <x v="52"/>
    <x v="12"/>
    <n v="1"/>
    <s v="PS1. 17:25"/>
    <n v="2"/>
    <n v="1092.7"/>
    <n v="-1"/>
    <n v="0"/>
    <n v="7.31"/>
    <n v="-1"/>
    <s v="NULL"/>
    <n v="0"/>
    <n v="13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44aca0-0bf8-498f-9acf-097d52b0fe32"/>
    <x v="52"/>
    <x v="12"/>
    <n v="1"/>
    <s v="PS1. 17:25"/>
    <n v="3"/>
    <n v="1088.9000000000001"/>
    <n v="-1"/>
    <n v="0"/>
    <n v="7.29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0b6bb6-2bb6-4084-90b9-b31c8ad66de6"/>
    <x v="52"/>
    <x v="12"/>
    <n v="1"/>
    <s v="PS1. 17:25"/>
    <n v="4"/>
    <n v="1094.7"/>
    <n v="1"/>
    <n v="0"/>
    <n v="7.32"/>
    <n v="-1"/>
    <s v="NULL"/>
    <n v="0"/>
    <n v="14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8ccfe2-92a0-4002-b9e3-b9a8bede0764"/>
    <x v="52"/>
    <x v="12"/>
    <n v="1"/>
    <s v="PS1. 17:25"/>
    <n v="5"/>
    <n v="1086.5"/>
    <n v="-1"/>
    <n v="0"/>
    <n v="7.28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5ca063-8a55-4e7d-be98-c4d4888ef265"/>
    <x v="52"/>
    <x v="12"/>
    <n v="1"/>
    <s v="PS1. 17:25"/>
    <n v="6"/>
    <n v="1103.4000000000001"/>
    <n v="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3c7a22-ff9c-454d-822c-7f1027485e95"/>
    <x v="52"/>
    <x v="12"/>
    <n v="1"/>
    <s v="PS1. 17:25"/>
    <n v="7"/>
    <n v="1099.4000000000001"/>
    <n v="1"/>
    <n v="0"/>
    <n v="7.33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af6ee8-28f3-42b8-b4d2-c4744fed6ab4"/>
    <x v="52"/>
    <x v="12"/>
    <n v="1"/>
    <s v="PS1. 17:25"/>
    <n v="8"/>
    <n v="1083.0999999999999"/>
    <n v="-1"/>
    <n v="0"/>
    <n v="7.29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5658bd-7f1e-45b1-9f3c-66a71ef4a8d2"/>
    <x v="52"/>
    <x v="12"/>
    <n v="1"/>
    <s v="PS1. 17:25"/>
    <n v="9"/>
    <n v="1087.0999999999999"/>
    <n v="-1"/>
    <n v="0"/>
    <n v="7.28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132837-3a14-4c36-9881-b0b6423dd59b"/>
    <x v="52"/>
    <x v="12"/>
    <n v="1"/>
    <s v="PS1. 17:25"/>
    <n v="10"/>
    <n v="1098.5"/>
    <n v="1"/>
    <n v="0"/>
    <n v="7.32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c9c29a-0ebd-4c4f-aed3-1b2deb24674f"/>
    <x v="52"/>
    <x v="12"/>
    <n v="1"/>
    <s v="PS1. 17:25"/>
    <n v="11"/>
    <n v="1080.9000000000001"/>
    <n v="-1"/>
    <n v="0"/>
    <n v="7.28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fd9c449-d45e-4641-bf6f-3ec78b349a95"/>
    <x v="52"/>
    <x v="12"/>
    <n v="1"/>
    <s v="PS1. 17:25"/>
    <n v="12"/>
    <n v="1077"/>
    <n v="-1"/>
    <n v="0"/>
    <n v="7.27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87359b-6d0f-4f17-995f-0f301363b1c3"/>
    <x v="52"/>
    <x v="12"/>
    <n v="1"/>
    <s v="PS1. 17:25"/>
    <n v="13"/>
    <n v="1089.3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972304-8067-4d12-910e-54c66e6fac7d"/>
    <x v="52"/>
    <x v="12"/>
    <n v="1"/>
    <s v="PS1. 17:25"/>
    <n v="14"/>
    <n v="1101.9000000000001"/>
    <n v="1"/>
    <n v="0"/>
    <n v="7.3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fbc66a4-6387-44ed-bef1-0954fdfd8afb"/>
    <x v="52"/>
    <x v="12"/>
    <n v="1"/>
    <s v="PS1. 17:25"/>
    <n v="15"/>
    <n v="1094.5"/>
    <n v="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34982d-2ef0-4c62-a576-bba1f3fde450"/>
    <x v="52"/>
    <x v="12"/>
    <n v="1"/>
    <s v="PS1. 17:25"/>
    <n v="16"/>
    <n v="1092.8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185213-a58f-42f1-8b9a-e6cd9b9a83ad"/>
    <x v="52"/>
    <x v="12"/>
    <n v="1"/>
    <s v="PS1. 17:25"/>
    <n v="17"/>
    <n v="1103.0999999999999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cb495f-ccc8-416e-af1b-455ba26d161d"/>
    <x v="52"/>
    <x v="12"/>
    <n v="1"/>
    <s v="PS1. 17:25"/>
    <n v="18"/>
    <n v="1092.9000000000001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e783b5-138b-4b23-97c3-9c4699936e35"/>
    <x v="52"/>
    <x v="12"/>
    <n v="1"/>
    <s v="PS1. 17:25"/>
    <n v="19"/>
    <n v="1080.0999999999999"/>
    <n v="-1"/>
    <n v="0"/>
    <n v="7.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6e0ba6-b2f4-43dd-8881-cdc130efa520"/>
    <x v="52"/>
    <x v="12"/>
    <n v="1"/>
    <s v="PS1. 17:25"/>
    <n v="20"/>
    <n v="1090.0999999999999"/>
    <n v="-1"/>
    <n v="0"/>
    <n v="7.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7fe95c-48ce-43c7-82ce-8b429e370abc"/>
    <x v="53"/>
    <x v="12"/>
    <n v="1"/>
    <s v="PS1. 16:25"/>
    <n v="1"/>
    <n v="1090.9000000000001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81a125-3f9f-49c0-bb67-0faf667c3128"/>
    <x v="53"/>
    <x v="12"/>
    <n v="1"/>
    <s v="PS1. 16:25"/>
    <n v="2"/>
    <n v="1106.3"/>
    <n v="1"/>
    <n v="0"/>
    <n v="7.35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aeb971-9ed1-48bf-a492-b2a290efad4e"/>
    <x v="53"/>
    <x v="12"/>
    <n v="1"/>
    <s v="PS1. 16:25"/>
    <n v="3"/>
    <n v="1095.5"/>
    <n v="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cc2d03-5fa9-4a19-8237-93b21c278318"/>
    <x v="53"/>
    <x v="12"/>
    <n v="1"/>
    <s v="PS1. 16:25"/>
    <n v="4"/>
    <n v="1101.5"/>
    <n v="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f45bb7-a6ca-4322-90b6-c4191d7d860c"/>
    <x v="53"/>
    <x v="12"/>
    <n v="1"/>
    <s v="PS1. 16:25"/>
    <n v="5"/>
    <n v="1108.2"/>
    <n v="1"/>
    <n v="0"/>
    <n v="7.36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f4e1ad-df34-4d60-b4c2-04c34e68a219"/>
    <x v="53"/>
    <x v="12"/>
    <n v="1"/>
    <s v="PS1. 16:25"/>
    <n v="6"/>
    <n v="1088.0999999999999"/>
    <n v="-1"/>
    <n v="0"/>
    <n v="7.28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37874f-14ba-406c-8db0-aeaabe09e1af"/>
    <x v="53"/>
    <x v="12"/>
    <n v="1"/>
    <s v="PS1. 16:25"/>
    <n v="7"/>
    <n v="1092.7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83fda2-4816-46dc-95c6-d8e026a3f443"/>
    <x v="53"/>
    <x v="12"/>
    <n v="1"/>
    <s v="PS1. 16:25"/>
    <n v="8"/>
    <n v="1104.8"/>
    <n v="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90f8a5-6aed-4bd7-ad9f-a8af8f0238bc"/>
    <x v="53"/>
    <x v="12"/>
    <n v="1"/>
    <s v="PS1. 16:25"/>
    <n v="9"/>
    <n v="1105.9000000000001"/>
    <n v="1"/>
    <n v="0"/>
    <n v="7.34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3198e6-e136-4b10-b1cc-62f9ce84278a"/>
    <x v="53"/>
    <x v="12"/>
    <n v="1"/>
    <s v="PS1. 16:25"/>
    <n v="10"/>
    <n v="1087.3"/>
    <n v="-1"/>
    <n v="0"/>
    <n v="7.31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09c997-51c8-4fec-9824-1185cee5adf6"/>
    <x v="53"/>
    <x v="12"/>
    <n v="1"/>
    <s v="PS1. 16:25"/>
    <n v="11"/>
    <n v="1083.5999999999999"/>
    <n v="-1"/>
    <n v="0"/>
    <n v="7.31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a4dee6e-2bfd-4aa8-899b-354e8396df86"/>
    <x v="53"/>
    <x v="12"/>
    <n v="1"/>
    <s v="PS1. 16:25"/>
    <n v="12"/>
    <n v="1096.8"/>
    <n v="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6f4d226-8aa1-4175-8f2f-b212c1543efe"/>
    <x v="53"/>
    <x v="12"/>
    <n v="1"/>
    <s v="PS1. 16:25"/>
    <n v="13"/>
    <n v="1097.9000000000001"/>
    <n v="1"/>
    <n v="0"/>
    <n v="7.32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79f7aeb-a33e-411e-adbc-aecd6bc673e0"/>
    <x v="53"/>
    <x v="12"/>
    <n v="1"/>
    <s v="PS1. 16:25"/>
    <n v="14"/>
    <n v="1107.5"/>
    <n v="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749106-fdd3-419e-8ba2-d3578d5561fa"/>
    <x v="53"/>
    <x v="12"/>
    <n v="1"/>
    <s v="PS1. 16:25"/>
    <n v="15"/>
    <n v="1112"/>
    <n v="1"/>
    <n v="0"/>
    <n v="7.38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330b44-ca32-43bb-8370-38ce78e06b40"/>
    <x v="53"/>
    <x v="12"/>
    <n v="1"/>
    <s v="PS1. 16:25"/>
    <n v="16"/>
    <n v="1096.4000000000001"/>
    <n v="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edd338-094b-4b10-990e-9fc9ff0345f8"/>
    <x v="53"/>
    <x v="12"/>
    <n v="1"/>
    <s v="PS1. 16:25"/>
    <n v="17"/>
    <n v="1105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3d55f1-b87e-41a1-9b07-02d780dc41cb"/>
    <x v="53"/>
    <x v="12"/>
    <n v="1"/>
    <s v="PS1. 16:25"/>
    <n v="18"/>
    <n v="1095.4000000000001"/>
    <n v="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ccdac2-3029-4647-aad0-a9643ccb7b35"/>
    <x v="53"/>
    <x v="12"/>
    <n v="1"/>
    <s v="PS1. 16:25"/>
    <n v="19"/>
    <n v="1091.2"/>
    <n v="-1"/>
    <n v="0"/>
    <n v="7.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f203381-dc6e-4778-8233-54869a2c47c5"/>
    <x v="53"/>
    <x v="12"/>
    <n v="1"/>
    <s v="PS1. 16:25"/>
    <n v="20"/>
    <n v="1085.5999999999999"/>
    <n v="-1"/>
    <n v="0"/>
    <n v="7.31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51b8ad-193e-4a63-a34d-8e11a68018e6"/>
    <x v="54"/>
    <x v="13"/>
    <n v="1"/>
    <s v="PS1.  21:00"/>
    <n v="1"/>
    <n v="1089.0999999999999"/>
    <n v="-1"/>
    <n v="0"/>
    <n v="7.33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bf3d80-3023-4876-9ad9-aa34fdced6c4"/>
    <x v="54"/>
    <x v="13"/>
    <n v="1"/>
    <s v="PS1.  21:00"/>
    <n v="2"/>
    <n v="1115.2"/>
    <n v="1"/>
    <n v="0"/>
    <n v="7.38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1bdd82-6fb0-4095-8ae4-959aca808485"/>
    <x v="54"/>
    <x v="13"/>
    <n v="1"/>
    <s v="PS1.  21:00"/>
    <n v="3"/>
    <n v="1100.4000000000001"/>
    <n v="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ed13fa-17a7-44d9-bb3f-1d1074c9025e"/>
    <x v="54"/>
    <x v="13"/>
    <n v="1"/>
    <s v="PS1.  21:00"/>
    <n v="4"/>
    <n v="1093.2"/>
    <n v="-1"/>
    <n v="0"/>
    <n v="7.3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ee1e3c-24d0-4821-9293-e8797b67adf0"/>
    <x v="54"/>
    <x v="13"/>
    <n v="1"/>
    <s v="PS1.  21:00"/>
    <n v="5"/>
    <n v="1119"/>
    <n v="1"/>
    <n v="0"/>
    <n v="7.4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12f602-0ac4-492d-a9ac-232addbaff70"/>
    <x v="54"/>
    <x v="13"/>
    <n v="1"/>
    <s v="PS1.  21:00"/>
    <n v="6"/>
    <n v="1089.0999999999999"/>
    <n v="-1"/>
    <n v="0"/>
    <n v="7.34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8fdff66-f85a-4432-80bf-8ffa59145998"/>
    <x v="54"/>
    <x v="13"/>
    <n v="1"/>
    <s v="PS1.  21:00"/>
    <n v="7"/>
    <n v="1094.3"/>
    <n v="1"/>
    <n v="0"/>
    <n v="7.3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b57c95-38e5-4d35-b185-75713fc7ae74"/>
    <x v="54"/>
    <x v="13"/>
    <n v="1"/>
    <s v="PS1.  21:00"/>
    <n v="8"/>
    <n v="1101.5999999999999"/>
    <n v="1"/>
    <n v="0"/>
    <n v="7.35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4e7b80-7f0e-4dae-b5a3-5e8c8c4de1e7"/>
    <x v="54"/>
    <x v="13"/>
    <n v="1"/>
    <s v="PS1.  21:00"/>
    <n v="9"/>
    <n v="1088.9000000000001"/>
    <n v="-1"/>
    <n v="0"/>
    <n v="7.3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a4a973-abbe-422a-a138-99904624ec9f"/>
    <x v="54"/>
    <x v="13"/>
    <n v="1"/>
    <s v="PS1.  21:00"/>
    <n v="10"/>
    <n v="1084.8"/>
    <n v="-1"/>
    <n v="0"/>
    <n v="7.32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da758e-e8f6-4be8-8228-958c60cd3875"/>
    <x v="54"/>
    <x v="13"/>
    <n v="1"/>
    <s v="PS1.  21:00"/>
    <n v="11"/>
    <n v="1110.5999999999999"/>
    <n v="1"/>
    <n v="0"/>
    <n v="7.38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ac5349-9bb8-49d2-84b3-6054b1d6d278"/>
    <x v="54"/>
    <x v="13"/>
    <n v="1"/>
    <s v="PS1.  21:00"/>
    <n v="12"/>
    <n v="1119.0999999999999"/>
    <n v="1"/>
    <n v="0"/>
    <n v="7.38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6d362b-04e6-462f-b14b-2a3018abb79d"/>
    <x v="54"/>
    <x v="13"/>
    <n v="1"/>
    <s v="PS1.  21:00"/>
    <n v="14"/>
    <n v="1091.9000000000001"/>
    <n v="-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06268f-89f0-45b6-9d3b-cd548e56bedc"/>
    <x v="54"/>
    <x v="13"/>
    <n v="1"/>
    <s v="PS1.  21:00"/>
    <n v="15"/>
    <n v="1097.9000000000001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cbebc1-606d-4492-b70e-028089b5e2d4"/>
    <x v="54"/>
    <x v="13"/>
    <n v="1"/>
    <s v="PS1.  21:00"/>
    <n v="16"/>
    <n v="1102.8"/>
    <n v="1"/>
    <n v="0"/>
    <n v="7.35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46972e-65ce-47e5-bf5b-d0f09f92eb24"/>
    <x v="54"/>
    <x v="13"/>
    <n v="1"/>
    <s v="PS1.  21:00"/>
    <n v="17"/>
    <n v="1099.5999999999999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b5be96-ad60-4fcf-b8fe-e7958bf44138"/>
    <x v="54"/>
    <x v="13"/>
    <n v="1"/>
    <s v="PS1.  21:00"/>
    <n v="18"/>
    <n v="1091.2"/>
    <n v="-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200b59a-3ede-41f4-94f8-0a0884b7dcac"/>
    <x v="54"/>
    <x v="13"/>
    <n v="1"/>
    <s v="PS1.  21:00"/>
    <n v="19"/>
    <n v="1086.5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27554e-bdde-48e7-8e58-0d492fca2751"/>
    <x v="54"/>
    <x v="13"/>
    <n v="1"/>
    <s v="PS1.  21:00"/>
    <n v="20"/>
    <n v="1100.5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ea3a5c-5b72-490f-b973-72eb827bf4c9"/>
    <x v="54"/>
    <x v="13"/>
    <n v="1"/>
    <s v="PS1.  21:00"/>
    <n v="21"/>
    <n v="1079.5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ad9634-c7f1-4041-8463-9bc8c1c05f0e"/>
    <x v="55"/>
    <x v="13"/>
    <n v="1"/>
    <s v="PS1.  22:30"/>
    <n v="1"/>
    <n v="1097.0999999999999"/>
    <n v="1"/>
    <n v="0"/>
    <n v="7.31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b279ed-5a0f-4f1a-ab34-f01da78d0d88"/>
    <x v="55"/>
    <x v="13"/>
    <n v="1"/>
    <s v="PS1.  22:30"/>
    <n v="2"/>
    <n v="1078.7"/>
    <n v="-1"/>
    <n v="0"/>
    <n v="7.27"/>
    <n v="-1"/>
    <s v="NULL"/>
    <n v="0"/>
    <n v="12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e11f26-4f92-4012-8e48-cd97d9802c41"/>
    <x v="55"/>
    <x v="13"/>
    <n v="1"/>
    <s v="PS1.  22:30"/>
    <n v="3"/>
    <n v="1095.2"/>
    <n v="1"/>
    <n v="0"/>
    <n v="7.31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727716-6300-400a-8529-f7dfe02f9ad7"/>
    <x v="55"/>
    <x v="13"/>
    <n v="1"/>
    <s v="PS1.  22:30"/>
    <n v="4"/>
    <n v="1102.5999999999999"/>
    <n v="1"/>
    <n v="0"/>
    <n v="7.3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badb3c-d28f-442f-aeb2-deb9aa0552f3"/>
    <x v="55"/>
    <x v="13"/>
    <n v="1"/>
    <s v="PS1.  22:30"/>
    <n v="5"/>
    <n v="1077.2"/>
    <n v="-1"/>
    <n v="0"/>
    <n v="7.27"/>
    <n v="-1"/>
    <s v="NULL"/>
    <n v="0"/>
    <n v="12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6a64e6-bcce-4326-8ad3-0e6ce9cc9123"/>
    <x v="55"/>
    <x v="13"/>
    <n v="1"/>
    <s v="PS1.  22:30"/>
    <n v="6"/>
    <n v="1086.7"/>
    <n v="-1"/>
    <n v="0"/>
    <n v="7.3"/>
    <n v="-1"/>
    <s v="NULL"/>
    <n v="0"/>
    <n v="13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e3ccb9-5c61-47c1-a51b-0207d6171cbf"/>
    <x v="55"/>
    <x v="13"/>
    <n v="1"/>
    <s v="PS1.  22:30"/>
    <n v="7"/>
    <n v="1091.5"/>
    <n v="-1"/>
    <n v="0"/>
    <n v="7.3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f55290-6c6b-49c6-acf5-05a53fa85a66"/>
    <x v="55"/>
    <x v="13"/>
    <n v="1"/>
    <s v="PS1.  22:30"/>
    <n v="8"/>
    <n v="1082.3"/>
    <n v="-1"/>
    <n v="0"/>
    <n v="7.28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caf630-95c1-4fa4-91d4-eaee481ac6cb"/>
    <x v="55"/>
    <x v="13"/>
    <n v="1"/>
    <s v="PS1.  22:30"/>
    <n v="9"/>
    <n v="1100.9000000000001"/>
    <n v="1"/>
    <n v="0"/>
    <n v="7.32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ddfe21-cc11-4453-97ed-498bf8841f8e"/>
    <x v="55"/>
    <x v="13"/>
    <n v="1"/>
    <s v="PS1.  22:30"/>
    <n v="10"/>
    <n v="1083.9000000000001"/>
    <n v="-1"/>
    <n v="0"/>
    <n v="7.29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aa0124-4812-4af2-a4f3-1bdde01da101"/>
    <x v="55"/>
    <x v="13"/>
    <n v="1"/>
    <s v="PS1.  22:30"/>
    <n v="11"/>
    <n v="1093.9000000000001"/>
    <n v="-1"/>
    <n v="0"/>
    <n v="7.32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04077a-ea30-49f9-80a3-92a0f7c35b2b"/>
    <x v="55"/>
    <x v="13"/>
    <n v="1"/>
    <s v="PS1.  22:30"/>
    <n v="12"/>
    <n v="1101.2"/>
    <n v="1"/>
    <n v="0"/>
    <n v="7.34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525d5d-8772-481a-9d21-9bd425f20b53"/>
    <x v="55"/>
    <x v="13"/>
    <n v="1"/>
    <s v="PS1.  22:30"/>
    <n v="13"/>
    <n v="1096.3"/>
    <n v="1"/>
    <n v="0"/>
    <n v="7.3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807a56-0e42-4af6-a157-399303ada792"/>
    <x v="55"/>
    <x v="13"/>
    <n v="1"/>
    <s v="PS1.  22:30"/>
    <n v="14"/>
    <n v="1075.7"/>
    <n v="-1"/>
    <n v="0"/>
    <n v="7.25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aaa8e3-42fb-4d44-9ce4-c2273778b8ad"/>
    <x v="55"/>
    <x v="13"/>
    <n v="1"/>
    <s v="PS1.  22:30"/>
    <n v="15"/>
    <n v="1100.3"/>
    <n v="1"/>
    <n v="0"/>
    <n v="7.35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d5a1bf-0246-4f33-aadb-a12c582b4abf"/>
    <x v="55"/>
    <x v="13"/>
    <n v="1"/>
    <s v="PS1.  22:30"/>
    <n v="16"/>
    <n v="1078"/>
    <n v="-1"/>
    <n v="0"/>
    <n v="7.25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e6bca5-ce31-45cd-bb40-93d0c42a41f0"/>
    <x v="55"/>
    <x v="13"/>
    <n v="1"/>
    <s v="PS1.  22:30"/>
    <n v="17"/>
    <n v="1089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5c8f3e-bc1a-4e7e-b404-323c7a9b08a8"/>
    <x v="55"/>
    <x v="13"/>
    <n v="1"/>
    <s v="PS1.  22:30"/>
    <n v="18"/>
    <n v="1074.2"/>
    <n v="-1"/>
    <n v="0"/>
    <n v="7.26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1f429e-9805-49cd-aceb-90842af121ca"/>
    <x v="55"/>
    <x v="13"/>
    <n v="1"/>
    <s v="PS1.  22:30"/>
    <n v="19"/>
    <n v="1084"/>
    <n v="-1"/>
    <n v="0"/>
    <n v="7.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a23783-739f-4784-b25e-3f3e66316fd9"/>
    <x v="55"/>
    <x v="13"/>
    <n v="1"/>
    <s v="PS1.  22:30"/>
    <n v="20"/>
    <n v="1068.3"/>
    <n v="-1"/>
    <n v="0"/>
    <n v="7.24"/>
    <n v="-1"/>
    <s v="NULL"/>
    <n v="0"/>
    <n v="13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f8a1f7-3a48-4782-9d92-9be48e5500ca"/>
    <x v="56"/>
    <x v="13"/>
    <n v="1"/>
    <s v="PS1.  21:30"/>
    <n v="1"/>
    <n v="1091.2"/>
    <n v="-1"/>
    <n v="0"/>
    <n v="7.31"/>
    <n v="-1"/>
    <s v="NULL"/>
    <n v="0"/>
    <n v="13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1b7d02-8313-4f1e-8b8a-97ea718a84a9"/>
    <x v="56"/>
    <x v="13"/>
    <n v="1"/>
    <s v="PS1.  21:30"/>
    <n v="2"/>
    <n v="1102.8"/>
    <n v="1"/>
    <n v="0"/>
    <n v="7.33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585afd-95d4-4053-b9b0-b423c3c80e02"/>
    <x v="56"/>
    <x v="13"/>
    <n v="1"/>
    <s v="PS1.  21:30"/>
    <n v="3"/>
    <n v="1093.9000000000001"/>
    <n v="-1"/>
    <n v="0"/>
    <n v="7.32"/>
    <n v="-1"/>
    <s v="NULL"/>
    <n v="0"/>
    <n v="13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c5e30f-8fa2-4437-ac64-fb722becf44c"/>
    <x v="56"/>
    <x v="13"/>
    <n v="1"/>
    <s v="PS1.  21:30"/>
    <n v="4"/>
    <n v="1086.0999999999999"/>
    <n v="-1"/>
    <n v="0"/>
    <n v="7.27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77526f8-d044-4117-90be-61aa6bbb6014"/>
    <x v="56"/>
    <x v="13"/>
    <n v="1"/>
    <s v="PS1.  21:30"/>
    <n v="5"/>
    <n v="1084.8"/>
    <n v="-1"/>
    <n v="0"/>
    <n v="7.3"/>
    <n v="-1"/>
    <s v="NULL"/>
    <n v="0"/>
    <n v="13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1879a7-cc4d-411e-970b-d3358c8741f6"/>
    <x v="56"/>
    <x v="13"/>
    <n v="1"/>
    <s v="PS1.  21:30"/>
    <n v="6"/>
    <n v="1091.3"/>
    <n v="-1"/>
    <n v="0"/>
    <n v="7.31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645061-eb19-4043-9d16-d5124db5a3a5"/>
    <x v="56"/>
    <x v="13"/>
    <n v="1"/>
    <s v="PS1.  21:30"/>
    <n v="7"/>
    <n v="1089.3"/>
    <n v="-1"/>
    <n v="0"/>
    <n v="7.3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229fa7b-51d7-4a7f-83d2-d8395ab67832"/>
    <x v="56"/>
    <x v="13"/>
    <n v="1"/>
    <s v="PS1.  21:30"/>
    <n v="8"/>
    <n v="1079.2"/>
    <n v="-1"/>
    <n v="0"/>
    <n v="7.29"/>
    <n v="-1"/>
    <s v="NULL"/>
    <n v="0"/>
    <n v="13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42611d-eac3-4ba6-b6a7-465b554ffe35"/>
    <x v="56"/>
    <x v="13"/>
    <n v="1"/>
    <s v="PS1.  21:30"/>
    <n v="9"/>
    <n v="1092.4000000000001"/>
    <n v="-1"/>
    <n v="0"/>
    <n v="7.28"/>
    <n v="-1"/>
    <s v="NULL"/>
    <n v="0"/>
    <n v="14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6ab59bd-9380-4617-bfdf-4963e6a29694"/>
    <x v="56"/>
    <x v="13"/>
    <n v="1"/>
    <s v="PS1.  21:30"/>
    <n v="10"/>
    <n v="1082.4000000000001"/>
    <n v="-1"/>
    <n v="0"/>
    <n v="7.28"/>
    <n v="-1"/>
    <s v="NULL"/>
    <n v="0"/>
    <n v="13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c23818-efb1-4f5f-a782-ec13ea211860"/>
    <x v="56"/>
    <x v="13"/>
    <n v="1"/>
    <s v="PS1.  21:30"/>
    <n v="11"/>
    <n v="1087.3"/>
    <n v="-1"/>
    <n v="0"/>
    <n v="7.29"/>
    <n v="-1"/>
    <s v="NULL"/>
    <n v="0"/>
    <n v="13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935979-6f80-46bb-a6b6-d131cd03b4fa"/>
    <x v="56"/>
    <x v="13"/>
    <n v="1"/>
    <s v="PS1.  21:30"/>
    <n v="12"/>
    <n v="1100.5999999999999"/>
    <n v="1"/>
    <n v="0"/>
    <n v="7.32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8d63d0-4728-4903-9289-93a54cab7596"/>
    <x v="56"/>
    <x v="13"/>
    <n v="1"/>
    <s v="PS1.  21:30"/>
    <n v="13"/>
    <n v="1084.5999999999999"/>
    <n v="-1"/>
    <n v="0"/>
    <n v="7.29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f5278b-709e-4e32-b1b5-858c42c8f649"/>
    <x v="56"/>
    <x v="13"/>
    <n v="1"/>
    <s v="PS1.  21:30"/>
    <n v="14"/>
    <n v="1086.5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b580e5-17ce-4d96-9739-d855ff725b04"/>
    <x v="56"/>
    <x v="13"/>
    <n v="1"/>
    <s v="PS1.  21:30"/>
    <n v="15"/>
    <n v="1069.2"/>
    <n v="-1"/>
    <n v="0"/>
    <n v="7.26"/>
    <n v="-1"/>
    <s v="NULL"/>
    <n v="0"/>
    <n v="13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31de42-1b9d-4e3e-a8cb-5c884394c2e7"/>
    <x v="56"/>
    <x v="13"/>
    <n v="1"/>
    <s v="PS1.  21:30"/>
    <n v="16"/>
    <n v="1103.5"/>
    <n v="1"/>
    <n v="0"/>
    <n v="7.35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49023a-60e3-48ed-84cc-d24fb70cc8f0"/>
    <x v="56"/>
    <x v="13"/>
    <n v="1"/>
    <s v="PS1.  21:30"/>
    <n v="17"/>
    <n v="1105.5"/>
    <n v="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b7704b-c8f5-4fa2-b341-7cbae2231d94"/>
    <x v="56"/>
    <x v="13"/>
    <n v="1"/>
    <s v="PS1.  21:30"/>
    <n v="18"/>
    <n v="1094.7"/>
    <n v="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148805-0cbe-4208-b5a9-84e531eec84c"/>
    <x v="56"/>
    <x v="13"/>
    <n v="1"/>
    <s v="PS1.  21:30"/>
    <n v="19"/>
    <n v="1107.0999999999999"/>
    <n v="1"/>
    <n v="0"/>
    <n v="7.35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73554e-b1fe-4abf-8625-ae7293ebc54e"/>
    <x v="56"/>
    <x v="13"/>
    <n v="1"/>
    <s v="PS1.  21:30"/>
    <n v="20"/>
    <n v="1081.4000000000001"/>
    <n v="-1"/>
    <n v="0"/>
    <n v="7.28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a36b34-3a35-4f8d-9af7-4a172fd314fe"/>
    <x v="57"/>
    <x v="13"/>
    <n v="1"/>
    <s v="PS1.  22:00"/>
    <n v="1"/>
    <n v="1090.8"/>
    <n v="-1"/>
    <n v="0"/>
    <n v="7.33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e4adf9-7258-4582-9116-14245d183a88"/>
    <x v="57"/>
    <x v="13"/>
    <n v="1"/>
    <s v="PS1.  22:00"/>
    <n v="2"/>
    <n v="1085"/>
    <n v="-1"/>
    <n v="0"/>
    <n v="7.27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d8a986-c11b-4b6e-81fc-88703425c4e9"/>
    <x v="57"/>
    <x v="13"/>
    <n v="1"/>
    <s v="PS1.  22:00"/>
    <n v="3"/>
    <n v="1076.8"/>
    <n v="-1"/>
    <n v="0"/>
    <n v="7.26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f1f4d4-3bbb-4570-820d-4830ca2047af"/>
    <x v="57"/>
    <x v="13"/>
    <n v="1"/>
    <s v="PS1.  22:00"/>
    <n v="4"/>
    <n v="1087.7"/>
    <n v="-1"/>
    <n v="0"/>
    <n v="7.3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9b09e8-c027-4a70-9d7a-a3667b1959f5"/>
    <x v="57"/>
    <x v="13"/>
    <n v="1"/>
    <s v="PS1.  22:00"/>
    <n v="5"/>
    <n v="1113.2"/>
    <n v="1"/>
    <n v="0"/>
    <n v="7.34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66527b-4bc3-4b99-b7ea-d6fe8adde0a5"/>
    <x v="57"/>
    <x v="13"/>
    <n v="1"/>
    <s v="PS1.  22:00"/>
    <n v="6"/>
    <n v="1086.9000000000001"/>
    <n v="-1"/>
    <n v="0"/>
    <n v="7.28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214aacf-f645-4484-8679-eb15a9096eca"/>
    <x v="57"/>
    <x v="13"/>
    <n v="1"/>
    <s v="PS1.  22:00"/>
    <n v="7"/>
    <n v="1108.7"/>
    <n v="1"/>
    <n v="0"/>
    <n v="7.34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df7f65-2c26-4811-a557-ea23063f55aa"/>
    <x v="57"/>
    <x v="13"/>
    <n v="1"/>
    <s v="PS1.  22:00"/>
    <n v="8"/>
    <n v="1103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906508-45f6-4758-9022-4c5ca4d987e4"/>
    <x v="57"/>
    <x v="13"/>
    <n v="1"/>
    <s v="PS1.  22:00"/>
    <n v="9"/>
    <n v="1091.7"/>
    <n v="-1"/>
    <n v="0"/>
    <n v="7.32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0e9a14-b842-4cef-8910-6c40980b1625"/>
    <x v="57"/>
    <x v="13"/>
    <n v="1"/>
    <s v="PS1.  22:00"/>
    <n v="10"/>
    <n v="1087.5999999999999"/>
    <n v="-1"/>
    <n v="0"/>
    <n v="7.29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5ed912-f14a-4afc-932f-bc6ba129b232"/>
    <x v="57"/>
    <x v="13"/>
    <n v="1"/>
    <s v="PS1.  22:00"/>
    <n v="11"/>
    <n v="1099.9000000000001"/>
    <n v="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537e141-c002-46d3-bfed-469f7b5ce0db"/>
    <x v="57"/>
    <x v="13"/>
    <n v="1"/>
    <s v="PS1.  22:00"/>
    <n v="12"/>
    <n v="1093.5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48f39b-486a-44ee-b9c3-a5c8209b119d"/>
    <x v="57"/>
    <x v="13"/>
    <n v="1"/>
    <s v="PS1.  22:00"/>
    <n v="13"/>
    <n v="1103.9000000000001"/>
    <n v="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a17498-dbf7-44a5-a135-3ca307479967"/>
    <x v="57"/>
    <x v="13"/>
    <n v="1"/>
    <s v="PS1.  22:00"/>
    <n v="14"/>
    <n v="1092.8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485d1a-4505-45a9-b2db-25ea9c205403"/>
    <x v="57"/>
    <x v="13"/>
    <n v="1"/>
    <s v="PS1.  22:00"/>
    <n v="15"/>
    <n v="1093.9000000000001"/>
    <n v="-1"/>
    <n v="0"/>
    <n v="7.32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cef8ac-16dc-449c-afe0-9252d2a2cb85"/>
    <x v="57"/>
    <x v="13"/>
    <n v="1"/>
    <s v="PS1.  22:00"/>
    <n v="16"/>
    <n v="1107.5999999999999"/>
    <n v="1"/>
    <n v="0"/>
    <n v="7.37"/>
    <n v="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5de305-36f5-42f5-a218-2b175be0e8fa"/>
    <x v="57"/>
    <x v="13"/>
    <n v="1"/>
    <s v="PS1.  22:00"/>
    <n v="17"/>
    <n v="1082.5"/>
    <n v="-1"/>
    <n v="0"/>
    <n v="7.28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199eb6-bd84-4000-8ebe-0edec04b10c8"/>
    <x v="57"/>
    <x v="13"/>
    <n v="1"/>
    <s v="PS1.  22:00"/>
    <n v="18"/>
    <n v="1100.4000000000001"/>
    <n v="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a8fe6a-966b-4241-833f-ce4d0c071c87"/>
    <x v="57"/>
    <x v="13"/>
    <n v="1"/>
    <s v="PS1.  22:00"/>
    <n v="19"/>
    <n v="1115.4000000000001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ab8690-bf92-46fa-9142-fd00792395e2"/>
    <x v="57"/>
    <x v="13"/>
    <n v="1"/>
    <s v="PS1.  22:00"/>
    <n v="20"/>
    <n v="1084.5999999999999"/>
    <n v="-1"/>
    <n v="0"/>
    <n v="7.29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62ee72-32ea-41cc-93fc-ae08e68e6885"/>
    <x v="58"/>
    <x v="14"/>
    <n v="1"/>
    <s v="PS1. 15:35"/>
    <n v="1"/>
    <n v="1085.7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522b9b-8edc-4b63-b3d6-0ddf633d4603"/>
    <x v="58"/>
    <x v="14"/>
    <n v="1"/>
    <s v="PS1. 15:35"/>
    <n v="2"/>
    <n v="1117.3"/>
    <n v="1"/>
    <n v="0"/>
    <n v="7.38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f68b50-8053-4e50-a97b-c19337eb6d6f"/>
    <x v="58"/>
    <x v="14"/>
    <n v="1"/>
    <s v="PS1. 15:35"/>
    <n v="3"/>
    <n v="1098.7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6bd7fe-6694-4d1d-9f4f-37469cdb70a6"/>
    <x v="58"/>
    <x v="14"/>
    <n v="1"/>
    <s v="PS1. 15:35"/>
    <n v="4"/>
    <n v="1117.2"/>
    <n v="1"/>
    <n v="0"/>
    <n v="7.38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581a2f-668d-4180-8097-99b59400876f"/>
    <x v="58"/>
    <x v="14"/>
    <n v="1"/>
    <s v="PS1. 15:35"/>
    <n v="5"/>
    <n v="1118.7"/>
    <n v="1"/>
    <n v="0"/>
    <n v="7.37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abf630-4e8a-4ee6-921d-fd0e2918c8f0"/>
    <x v="58"/>
    <x v="14"/>
    <n v="1"/>
    <s v="PS1. 15:35"/>
    <n v="6"/>
    <n v="1086.5999999999999"/>
    <n v="-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fc1822-4302-481d-8dd3-c4e162235156"/>
    <x v="58"/>
    <x v="14"/>
    <n v="1"/>
    <s v="PS1. 15:35"/>
    <n v="7"/>
    <n v="1098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6bd392-5d89-4265-88d8-89d3dc37500a"/>
    <x v="58"/>
    <x v="14"/>
    <n v="1"/>
    <s v="PS1. 15:35"/>
    <n v="8"/>
    <n v="1082.7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895efb-16e8-452e-98a9-7b2ac2ff7502"/>
    <x v="58"/>
    <x v="14"/>
    <n v="1"/>
    <s v="PS1. 15:35"/>
    <n v="9"/>
    <n v="1082.0999999999999"/>
    <n v="-1"/>
    <n v="0"/>
    <n v="7.3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f4e029-e081-4b1e-aa11-b420e19ba124"/>
    <x v="58"/>
    <x v="14"/>
    <n v="1"/>
    <s v="PS1. 15:35"/>
    <n v="10"/>
    <n v="1097.5999999999999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cd703f-384f-471b-9353-1a7ad29fd6c7"/>
    <x v="58"/>
    <x v="14"/>
    <n v="1"/>
    <s v="PS1. 15:35"/>
    <n v="11"/>
    <n v="1118.2"/>
    <n v="1"/>
    <n v="0"/>
    <n v="7.38"/>
    <n v="1"/>
    <s v="NULL"/>
    <n v="0"/>
    <n v="20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886ee9-a2c8-48d9-aabb-8a1f3163f6e9"/>
    <x v="58"/>
    <x v="14"/>
    <n v="1"/>
    <s v="PS1. 15:35"/>
    <n v="12"/>
    <n v="1080"/>
    <n v="-1"/>
    <n v="0"/>
    <n v="7.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8a183b-58c2-4bcd-b106-48d3897ec6c2"/>
    <x v="58"/>
    <x v="14"/>
    <n v="1"/>
    <s v="PS1. 15:35"/>
    <n v="13"/>
    <n v="1083.0999999999999"/>
    <n v="-1"/>
    <n v="0"/>
    <n v="7.32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c09f27-236d-4238-beae-08848feaf510"/>
    <x v="58"/>
    <x v="14"/>
    <n v="1"/>
    <s v="PS1. 15:35"/>
    <n v="14"/>
    <n v="1085.5999999999999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6abb5d8-0224-4b3c-b147-79ed4f79514c"/>
    <x v="58"/>
    <x v="14"/>
    <n v="1"/>
    <s v="PS1. 15:35"/>
    <n v="15"/>
    <n v="1078.9000000000001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ed4310-0dae-42c3-ba00-7c0fa89a6656"/>
    <x v="58"/>
    <x v="14"/>
    <n v="1"/>
    <s v="PS1. 15:35"/>
    <n v="16"/>
    <n v="1091.7"/>
    <n v="-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64eb49-5fac-4636-a903-d6b8e4528e12"/>
    <x v="58"/>
    <x v="14"/>
    <n v="1"/>
    <s v="PS1. 15:35"/>
    <n v="17"/>
    <n v="1105.5"/>
    <n v="1"/>
    <n v="0"/>
    <n v="7.37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fb197ba-a559-4f59-bdae-c6daa987d16e"/>
    <x v="58"/>
    <x v="14"/>
    <n v="1"/>
    <s v="PS1. 15:35"/>
    <n v="18"/>
    <n v="1090.5"/>
    <n v="-1"/>
    <n v="0"/>
    <n v="7.31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7fd000-5a5f-46e5-a4bb-878348c0870a"/>
    <x v="58"/>
    <x v="14"/>
    <n v="1"/>
    <s v="PS1. 15:35"/>
    <n v="19"/>
    <n v="1100.4000000000001"/>
    <n v="1"/>
    <n v="0"/>
    <n v="7.35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392c04-5e18-4d41-9684-877a3f86d721"/>
    <x v="58"/>
    <x v="14"/>
    <n v="1"/>
    <s v="PS1. 15:35"/>
    <n v="20"/>
    <n v="1079.7"/>
    <n v="-1"/>
    <n v="0"/>
    <n v="7.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7eb166f-14f5-4644-a051-030c6b6945cd"/>
    <x v="59"/>
    <x v="14"/>
    <n v="1"/>
    <s v="PS1. 14:40"/>
    <n v="1"/>
    <n v="1080.9000000000001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f7b62a-6fe0-4a4a-9a95-6469ad4a8c86"/>
    <x v="59"/>
    <x v="14"/>
    <n v="1"/>
    <s v="PS1. 14:40"/>
    <n v="2"/>
    <n v="1109.9000000000001"/>
    <n v="1"/>
    <n v="0"/>
    <n v="7.36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4b18aa-c3d9-4492-9a59-d382bb70e531"/>
    <x v="59"/>
    <x v="14"/>
    <n v="1"/>
    <s v="PS1. 14:40"/>
    <n v="3"/>
    <n v="1108.5999999999999"/>
    <n v="1"/>
    <n v="0"/>
    <n v="7.34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473167-7c72-4dd6-a0a5-0c40256379e9"/>
    <x v="59"/>
    <x v="14"/>
    <n v="1"/>
    <s v="PS1. 14:40"/>
    <n v="4"/>
    <n v="1096.8"/>
    <n v="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72fa63-5b5b-4349-9b01-09f022b96b9e"/>
    <x v="59"/>
    <x v="14"/>
    <n v="1"/>
    <s v="PS1. 14:40"/>
    <n v="5"/>
    <n v="1083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b2093e-7bc6-42c4-86a9-f67cb6e7ea73"/>
    <x v="59"/>
    <x v="14"/>
    <n v="1"/>
    <s v="PS1. 14:40"/>
    <n v="6"/>
    <n v="1092.5"/>
    <n v="-1"/>
    <n v="0"/>
    <n v="7.34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b55fc3-0547-4f98-84ad-c533edf35f0d"/>
    <x v="59"/>
    <x v="14"/>
    <n v="1"/>
    <s v="PS1. 14:40"/>
    <n v="7"/>
    <n v="1100.5"/>
    <n v="1"/>
    <n v="0"/>
    <n v="7.34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5bc352-8cc1-4a9e-b786-121ede306d42"/>
    <x v="59"/>
    <x v="14"/>
    <n v="1"/>
    <s v="PS1. 14:40"/>
    <n v="8"/>
    <n v="1084.8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392fab-dfee-439e-b8e2-52822a43b3c0"/>
    <x v="59"/>
    <x v="14"/>
    <n v="1"/>
    <s v="PS1. 14:40"/>
    <n v="9"/>
    <n v="1112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9c43ee-5cd6-4cef-b375-adf3c1b7db11"/>
    <x v="59"/>
    <x v="14"/>
    <n v="1"/>
    <s v="PS1. 14:40"/>
    <n v="10"/>
    <n v="1084.0999999999999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e6c917-fdba-4b5b-a204-f78dcb851325"/>
    <x v="59"/>
    <x v="14"/>
    <n v="1"/>
    <s v="PS1. 14:40"/>
    <n v="11"/>
    <n v="1107.9000000000001"/>
    <n v="1"/>
    <n v="0"/>
    <n v="7.34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856eae-b434-4502-b472-2716d640584d"/>
    <x v="59"/>
    <x v="14"/>
    <n v="1"/>
    <s v="PS1. 14:40"/>
    <n v="12"/>
    <n v="1093.3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531fa3-ec5a-49a2-8133-97c1a1abfac6"/>
    <x v="59"/>
    <x v="14"/>
    <n v="1"/>
    <s v="PS1. 14:40"/>
    <n v="13"/>
    <n v="1111"/>
    <n v="1"/>
    <n v="0"/>
    <n v="7.37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e35189-1d70-4d83-a535-5f39c4c435b4"/>
    <x v="59"/>
    <x v="14"/>
    <n v="1"/>
    <s v="PS1. 14:40"/>
    <n v="15"/>
    <n v="1114"/>
    <n v="1"/>
    <n v="0"/>
    <n v="7.35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7c5e9c-c591-45f3-89b9-c90be8a7f65a"/>
    <x v="59"/>
    <x v="14"/>
    <n v="1"/>
    <s v="PS1. 14:40"/>
    <n v="16"/>
    <n v="1095.4000000000001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9024e4-07af-4070-bc27-e45d6834d9cf"/>
    <x v="59"/>
    <x v="14"/>
    <n v="1"/>
    <s v="PS1. 14:40"/>
    <n v="17"/>
    <n v="1082"/>
    <n v="-1"/>
    <n v="0"/>
    <n v="7.3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1f3e96-5824-42d9-8171-33fc98b0267e"/>
    <x v="59"/>
    <x v="14"/>
    <n v="1"/>
    <s v="PS1. 14:40"/>
    <n v="18"/>
    <n v="1104"/>
    <n v="1"/>
    <n v="0"/>
    <n v="7.36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3132d6-007f-4936-b511-1bfc05a5d859"/>
    <x v="59"/>
    <x v="14"/>
    <n v="1"/>
    <s v="PS1. 14:40"/>
    <n v="19"/>
    <n v="1092.2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a4518f-cc68-4ca6-ada2-26cef249c5b4"/>
    <x v="59"/>
    <x v="14"/>
    <n v="1"/>
    <s v="PS1. 14:40"/>
    <n v="20"/>
    <n v="1087.3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c14ba5-871a-4174-bc3a-6956dbd29eeb"/>
    <x v="59"/>
    <x v="14"/>
    <n v="1"/>
    <s v="PS1. 14:40"/>
    <n v="21"/>
    <n v="1099.4000000000001"/>
    <n v="1"/>
    <n v="0"/>
    <n v="7.34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4ce817-da58-4dcb-8ed3-400d4a8d9c16"/>
    <x v="60"/>
    <x v="14"/>
    <n v="1"/>
    <s v="PS1. 16:05"/>
    <n v="1"/>
    <n v="1085.7"/>
    <n v="-1"/>
    <n v="0"/>
    <n v="7.33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ae0133-a2d4-4aed-8e44-4815efa9a419"/>
    <x v="60"/>
    <x v="14"/>
    <n v="1"/>
    <s v="PS1. 16:05"/>
    <n v="2"/>
    <n v="1108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08b69f-cb33-455f-8b4f-b46d3e6b425b"/>
    <x v="60"/>
    <x v="14"/>
    <n v="1"/>
    <s v="PS1. 16:05"/>
    <n v="3"/>
    <n v="1083.2"/>
    <n v="-1"/>
    <n v="0"/>
    <n v="7.32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3400e0-53b9-4f75-9111-3bf434aa4178"/>
    <x v="60"/>
    <x v="14"/>
    <n v="1"/>
    <s v="PS1. 16:05"/>
    <n v="4"/>
    <n v="1085.8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1274bc-e405-4259-bf2e-f69c2c976b6e"/>
    <x v="60"/>
    <x v="14"/>
    <n v="1"/>
    <s v="PS1. 16:05"/>
    <n v="5"/>
    <n v="1094.7"/>
    <n v="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3540a9-dac6-4eb2-a93a-ae277a3b3693"/>
    <x v="60"/>
    <x v="14"/>
    <n v="1"/>
    <s v="PS1. 16:05"/>
    <n v="6"/>
    <n v="1098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38cbf0-157f-4810-a4c6-d9ec20176ca7"/>
    <x v="60"/>
    <x v="14"/>
    <n v="1"/>
    <s v="PS1. 16:05"/>
    <n v="7"/>
    <n v="1092.2"/>
    <n v="-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ff41e0-06b4-47ce-9661-a02c415da98a"/>
    <x v="60"/>
    <x v="14"/>
    <n v="1"/>
    <s v="PS1. 16:05"/>
    <n v="8"/>
    <n v="1084.0999999999999"/>
    <n v="-1"/>
    <n v="0"/>
    <n v="7.31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63d908-4c8f-4bfd-9475-125e41559fc0"/>
    <x v="60"/>
    <x v="14"/>
    <n v="1"/>
    <s v="PS1. 16:05"/>
    <n v="9"/>
    <n v="1091.4000000000001"/>
    <n v="-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9b262b-f8e7-4a81-b28b-d7c32d3adfe9"/>
    <x v="60"/>
    <x v="14"/>
    <n v="1"/>
    <s v="PS1. 16:05"/>
    <n v="10"/>
    <n v="1098.8"/>
    <n v="1"/>
    <n v="0"/>
    <n v="7.35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ffe064-3a47-4aab-a766-0e747f7c3fbf"/>
    <x v="60"/>
    <x v="14"/>
    <n v="1"/>
    <s v="PS1. 16:05"/>
    <n v="11"/>
    <n v="1089.2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f06fd0-b11b-4cd2-8459-50685a678cd2"/>
    <x v="60"/>
    <x v="14"/>
    <n v="1"/>
    <s v="PS1. 16:05"/>
    <n v="12"/>
    <n v="1091.7"/>
    <n v="-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67c141-95a8-42e5-bdb3-f870c0336c6e"/>
    <x v="60"/>
    <x v="14"/>
    <n v="1"/>
    <s v="PS1. 16:05"/>
    <n v="13"/>
    <n v="1092.5"/>
    <n v="-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33a63f-925f-4f6d-985b-d49c415bc660"/>
    <x v="60"/>
    <x v="14"/>
    <n v="1"/>
    <s v="PS1. 16:05"/>
    <n v="14"/>
    <n v="1102.0999999999999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687121-582e-429d-a3c2-e57c30d5b906"/>
    <x v="60"/>
    <x v="14"/>
    <n v="1"/>
    <s v="PS1. 16:05"/>
    <n v="15"/>
    <n v="1076.8"/>
    <n v="-1"/>
    <n v="0"/>
    <n v="7.31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668ef2b-1319-4ce7-bfa0-eef2699b2634"/>
    <x v="60"/>
    <x v="14"/>
    <n v="1"/>
    <s v="PS1. 16:05"/>
    <n v="16"/>
    <n v="1070.8"/>
    <n v="-1"/>
    <n v="0"/>
    <n v="7.29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6c67ec2-2840-4118-9770-e7235e5436c8"/>
    <x v="60"/>
    <x v="14"/>
    <n v="1"/>
    <s v="PS1. 16:05"/>
    <n v="17"/>
    <n v="1105"/>
    <n v="1"/>
    <n v="0"/>
    <n v="7.37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cc50f4-95cd-4ca2-8039-014f0d26494a"/>
    <x v="60"/>
    <x v="14"/>
    <n v="1"/>
    <s v="PS1. 16:05"/>
    <n v="18"/>
    <n v="1105.4000000000001"/>
    <n v="1"/>
    <n v="0"/>
    <n v="7.38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5c3e67d-a01f-4c2a-8456-dc4361d0c839"/>
    <x v="60"/>
    <x v="14"/>
    <n v="1"/>
    <s v="PS1. 16:05"/>
    <n v="19"/>
    <n v="1101.0999999999999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050f19-fa96-47fb-a5e8-dfacefb7a2a7"/>
    <x v="60"/>
    <x v="14"/>
    <n v="1"/>
    <s v="PS1. 16:05"/>
    <n v="20"/>
    <n v="1097.3"/>
    <n v="1"/>
    <n v="0"/>
    <n v="7.35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8a0f1f-0c70-49b2-8c04-b627988482e1"/>
    <x v="61"/>
    <x v="14"/>
    <n v="1"/>
    <s v="PS1. 15:05"/>
    <n v="1"/>
    <n v="1094.2"/>
    <n v="1"/>
    <n v="0"/>
    <n v="7.33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0de85b-c9da-4241-b8ee-d225cfc23d90"/>
    <x v="61"/>
    <x v="14"/>
    <n v="1"/>
    <s v="PS1. 15:05"/>
    <n v="2"/>
    <n v="1074.3"/>
    <n v="-1"/>
    <n v="0"/>
    <n v="7.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11e3fc-b243-4524-86d2-b655d16e6dba"/>
    <x v="61"/>
    <x v="14"/>
    <n v="1"/>
    <s v="PS1. 15:05"/>
    <n v="3"/>
    <n v="1094.5999999999999"/>
    <n v="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29fb424-5cfd-4f52-beb1-0da5b42b8162"/>
    <x v="61"/>
    <x v="14"/>
    <n v="1"/>
    <s v="PS1. 15:05"/>
    <n v="4"/>
    <n v="1088"/>
    <n v="-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afcf5c-5784-4015-8b13-38e213dab062"/>
    <x v="61"/>
    <x v="14"/>
    <n v="1"/>
    <s v="PS1. 15:05"/>
    <n v="5"/>
    <n v="1092.4000000000001"/>
    <n v="-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68415a-f340-492f-98e2-4b00d7ad4445"/>
    <x v="61"/>
    <x v="14"/>
    <n v="1"/>
    <s v="PS1. 15:05"/>
    <n v="6"/>
    <n v="1109.0999999999999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ec664b-0beb-4213-a43f-4352eec0a70a"/>
    <x v="61"/>
    <x v="14"/>
    <n v="1"/>
    <s v="PS1. 15:05"/>
    <n v="7"/>
    <n v="1091.8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3ed836-d4e3-46bf-a6de-f1cd62787302"/>
    <x v="61"/>
    <x v="14"/>
    <n v="1"/>
    <s v="PS1. 15:05"/>
    <n v="8"/>
    <n v="1098.8"/>
    <n v="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dcd457-cfe4-41af-95ae-baeeacae4ca1"/>
    <x v="61"/>
    <x v="14"/>
    <n v="1"/>
    <s v="PS1. 15:05"/>
    <n v="9"/>
    <n v="1098.5999999999999"/>
    <n v="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9185fd-6058-45d8-9205-fe7c5e3f16c8"/>
    <x v="61"/>
    <x v="14"/>
    <n v="1"/>
    <s v="PS1. 15:05"/>
    <n v="10"/>
    <n v="1088.7"/>
    <n v="-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de00933-bbd2-4998-98cb-6fe78696d630"/>
    <x v="61"/>
    <x v="14"/>
    <n v="1"/>
    <s v="PS1. 15:05"/>
    <n v="11"/>
    <n v="1096.0999999999999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a0f067-4048-46ec-bf1a-8a210e10b362"/>
    <x v="61"/>
    <x v="14"/>
    <n v="1"/>
    <s v="PS1. 15:05"/>
    <n v="12"/>
    <n v="1092.3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75f52c-a72c-4027-9639-c6582205d885"/>
    <x v="61"/>
    <x v="14"/>
    <n v="1"/>
    <s v="PS1. 15:05"/>
    <n v="13"/>
    <n v="1095.9000000000001"/>
    <n v="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f06303-a2fe-40e2-b46d-7f988bd28384"/>
    <x v="61"/>
    <x v="14"/>
    <n v="1"/>
    <s v="PS1. 15:05"/>
    <n v="14"/>
    <n v="1125.3"/>
    <n v="1"/>
    <n v="0"/>
    <n v="7.39"/>
    <n v="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c9d2db-3649-4ed2-8330-4b1b06854f48"/>
    <x v="61"/>
    <x v="14"/>
    <n v="1"/>
    <s v="PS1. 15:05"/>
    <n v="15"/>
    <n v="1085.4000000000001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a410dcb-33d2-46cb-8d47-92aee242773a"/>
    <x v="61"/>
    <x v="14"/>
    <n v="1"/>
    <s v="PS1. 15:05"/>
    <n v="16"/>
    <n v="1087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16c943-e03c-44b0-9612-5771ca40139a"/>
    <x v="61"/>
    <x v="14"/>
    <n v="1"/>
    <s v="PS1. 15:05"/>
    <n v="17"/>
    <n v="1102.0999999999999"/>
    <n v="1"/>
    <n v="0"/>
    <n v="7.32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d4a90b-34ab-436c-af78-c7b1558bd892"/>
    <x v="61"/>
    <x v="14"/>
    <n v="1"/>
    <s v="PS1. 15:05"/>
    <n v="18"/>
    <n v="1121.5"/>
    <n v="1"/>
    <n v="0"/>
    <n v="7.36"/>
    <n v="1"/>
    <s v="NULL"/>
    <n v="0"/>
    <n v="20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1abb5c-f6f8-4de6-9756-225a4b5278dd"/>
    <x v="61"/>
    <x v="14"/>
    <n v="1"/>
    <s v="PS1. 15:05"/>
    <n v="19"/>
    <n v="1110.3"/>
    <n v="1"/>
    <n v="0"/>
    <n v="7.35"/>
    <n v="-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0df208-3147-4b3c-8b70-cd00523743a7"/>
    <x v="61"/>
    <x v="14"/>
    <n v="1"/>
    <s v="PS1. 15:05"/>
    <n v="20"/>
    <n v="1079.7"/>
    <n v="-1"/>
    <n v="0"/>
    <n v="7.29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b78dbf-e503-49a5-9eaa-e9bc13072358"/>
    <x v="62"/>
    <x v="15"/>
    <n v="1"/>
    <s v="PS1. 19:00"/>
    <n v="1"/>
    <n v="1092.4000000000001"/>
    <n v="-1"/>
    <n v="0"/>
    <n v="7.34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8dc97a-c221-47ad-a341-133054c52c3d"/>
    <x v="62"/>
    <x v="15"/>
    <n v="1"/>
    <s v="PS1. 19:00"/>
    <n v="2"/>
    <n v="1083.8"/>
    <n v="-1"/>
    <n v="0"/>
    <n v="7.3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5fdb8c-7d2d-43ce-a7f0-672b7e0e3d9c"/>
    <x v="62"/>
    <x v="15"/>
    <n v="1"/>
    <s v="PS1. 19:00"/>
    <n v="3"/>
    <n v="1094"/>
    <n v="-1"/>
    <n v="0"/>
    <n v="7.3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2915b49-f088-43fb-859e-ebfd1c5258b7"/>
    <x v="62"/>
    <x v="15"/>
    <n v="1"/>
    <s v="PS1. 19:00"/>
    <n v="4"/>
    <n v="1086.2"/>
    <n v="-1"/>
    <n v="0"/>
    <n v="7.32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cc874d-90d6-49fe-9191-b74f2350bebf"/>
    <x v="62"/>
    <x v="15"/>
    <n v="1"/>
    <s v="PS1. 19:00"/>
    <n v="5"/>
    <n v="1113.4000000000001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86c06a-f85b-41f8-bdf1-16bf6786cdbf"/>
    <x v="62"/>
    <x v="15"/>
    <n v="1"/>
    <s v="PS1. 19:00"/>
    <n v="6"/>
    <n v="1068.0999999999999"/>
    <n v="-1"/>
    <n v="0"/>
    <n v="7.26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8da2ac-811f-4f21-b487-bba9adacf7e3"/>
    <x v="62"/>
    <x v="15"/>
    <n v="1"/>
    <s v="PS1. 19:00"/>
    <n v="7"/>
    <n v="1091"/>
    <n v="-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c2a467-3e0b-4e94-bf99-8ba6b4c8b0e7"/>
    <x v="62"/>
    <x v="15"/>
    <n v="1"/>
    <s v="PS1. 19:00"/>
    <n v="8"/>
    <n v="1090.4000000000001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e983a4-dbd7-4004-9c76-6fa028ea8320"/>
    <x v="62"/>
    <x v="15"/>
    <n v="1"/>
    <s v="PS1. 19:00"/>
    <n v="9"/>
    <n v="1093.2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1dbc4f-bb78-4cdf-b300-2553020a6d5b"/>
    <x v="62"/>
    <x v="15"/>
    <n v="1"/>
    <s v="PS1. 19:00"/>
    <n v="10"/>
    <n v="1091.0999999999999"/>
    <n v="-1"/>
    <n v="0"/>
    <n v="7.32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2dce5e-d678-4354-b319-3202cff346be"/>
    <x v="62"/>
    <x v="15"/>
    <n v="1"/>
    <s v="PS1. 19:00"/>
    <n v="11"/>
    <n v="1078.8"/>
    <n v="-1"/>
    <n v="0"/>
    <n v="7.29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779461-de18-4fff-aa47-8713b0ce6b64"/>
    <x v="62"/>
    <x v="15"/>
    <n v="1"/>
    <s v="PS1. 19:00"/>
    <n v="12"/>
    <n v="1095.2"/>
    <n v="1"/>
    <n v="0"/>
    <n v="7.34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ac1f1f-f056-49cc-b7c5-9d388f660ef3"/>
    <x v="62"/>
    <x v="15"/>
    <n v="1"/>
    <s v="PS1. 19:00"/>
    <n v="13"/>
    <n v="1099.8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3baac2-b567-49da-9792-12412991206d"/>
    <x v="62"/>
    <x v="15"/>
    <n v="1"/>
    <s v="PS1. 19:00"/>
    <n v="14"/>
    <n v="1106.5"/>
    <n v="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446ab1-69e0-4301-b14d-e48b0c1aa0c5"/>
    <x v="62"/>
    <x v="15"/>
    <n v="1"/>
    <s v="PS1. 19:00"/>
    <n v="15"/>
    <n v="1084.7"/>
    <n v="-1"/>
    <n v="0"/>
    <n v="7.29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c14446-839c-4cd4-b758-fb5955445aa3"/>
    <x v="62"/>
    <x v="15"/>
    <n v="1"/>
    <s v="PS1. 19:00"/>
    <n v="16"/>
    <n v="1089.5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131752-7691-4bfe-a089-9d72e6b93b18"/>
    <x v="62"/>
    <x v="15"/>
    <n v="1"/>
    <s v="PS1. 19:00"/>
    <n v="17"/>
    <n v="1078.0999999999999"/>
    <n v="-1"/>
    <n v="0"/>
    <n v="7.28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834773e-a1e7-4bc7-85ba-fff42bf403ba"/>
    <x v="62"/>
    <x v="15"/>
    <n v="1"/>
    <s v="PS1. 19:00"/>
    <n v="18"/>
    <n v="1101.7"/>
    <n v="1"/>
    <n v="0"/>
    <n v="7.35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96238c-92ee-4e49-8718-4e89105406c5"/>
    <x v="62"/>
    <x v="15"/>
    <n v="1"/>
    <s v="PS1. 19:00"/>
    <n v="19"/>
    <n v="1082.2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af164d-ad3a-41a5-8f37-cf7e7e43698c"/>
    <x v="62"/>
    <x v="15"/>
    <n v="1"/>
    <s v="PS1. 19:00"/>
    <n v="20"/>
    <n v="1090.0999999999999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2b223e-ae54-418e-8229-72a5c593eff4"/>
    <x v="63"/>
    <x v="15"/>
    <n v="1"/>
    <s v="PS1. 18:30"/>
    <n v="1"/>
    <n v="1083.5999999999999"/>
    <n v="-1"/>
    <n v="0"/>
    <n v="7.31"/>
    <n v="-1"/>
    <s v="NULL"/>
    <n v="0"/>
    <n v="13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592366-abb1-41a4-b7d2-d2cab6fa5b8d"/>
    <x v="63"/>
    <x v="15"/>
    <n v="1"/>
    <s v="PS1. 18:30"/>
    <n v="2"/>
    <n v="1107.5"/>
    <n v="1"/>
    <n v="0"/>
    <n v="7.37"/>
    <n v="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71ce9c4-c168-4255-a152-a920e6924657"/>
    <x v="63"/>
    <x v="15"/>
    <n v="1"/>
    <s v="PS1. 18:30"/>
    <n v="3"/>
    <n v="1085.2"/>
    <n v="-1"/>
    <n v="0"/>
    <n v="7.31"/>
    <n v="-1"/>
    <s v="NULL"/>
    <n v="0"/>
    <n v="13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a7550f-a352-4db2-8cc2-4c83dbe8bb33"/>
    <x v="63"/>
    <x v="15"/>
    <n v="1"/>
    <s v="PS1. 18:30"/>
    <n v="4"/>
    <n v="1094.8"/>
    <n v="1"/>
    <n v="0"/>
    <n v="7.32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555e7b-71d2-4476-81b0-1b0085b6e101"/>
    <x v="63"/>
    <x v="15"/>
    <n v="1"/>
    <s v="PS1. 18:30"/>
    <n v="5"/>
    <n v="1101.2"/>
    <n v="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a563d1-717d-4498-972d-0b2eefdbf786"/>
    <x v="63"/>
    <x v="15"/>
    <n v="1"/>
    <s v="PS1. 18:30"/>
    <n v="6"/>
    <n v="1079.4000000000001"/>
    <n v="-1"/>
    <n v="0"/>
    <n v="7.32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0fb9a1-fe73-440c-af30-9ff1a555add4"/>
    <x v="63"/>
    <x v="15"/>
    <n v="1"/>
    <s v="PS1. 18:30"/>
    <n v="7"/>
    <n v="1086.4000000000001"/>
    <n v="-1"/>
    <n v="0"/>
    <n v="7.31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4e7076-db23-4d39-87d7-53d383bd07f8"/>
    <x v="63"/>
    <x v="15"/>
    <n v="1"/>
    <s v="PS1. 18:30"/>
    <n v="8"/>
    <n v="1095.7"/>
    <n v="1"/>
    <n v="0"/>
    <n v="7.34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253528-f558-4293-ae74-6a2ff2e1c91e"/>
    <x v="63"/>
    <x v="15"/>
    <n v="1"/>
    <s v="PS1. 18:30"/>
    <n v="9"/>
    <n v="1100.3"/>
    <n v="1"/>
    <n v="0"/>
    <n v="7.3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1804ff-0b66-4ccf-ac65-b8607234e328"/>
    <x v="63"/>
    <x v="15"/>
    <n v="1"/>
    <s v="PS1. 18:30"/>
    <n v="10"/>
    <n v="1089.5999999999999"/>
    <n v="-1"/>
    <n v="0"/>
    <n v="7.3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a143e2-2a35-41f0-8d14-dc0edbbd7841"/>
    <x v="63"/>
    <x v="15"/>
    <n v="1"/>
    <s v="PS1. 18:30"/>
    <n v="11"/>
    <n v="1084.5999999999999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511331-8d78-41d1-b850-a69c140575e2"/>
    <x v="63"/>
    <x v="15"/>
    <n v="1"/>
    <s v="PS1. 18:30"/>
    <n v="12"/>
    <n v="1085.0999999999999"/>
    <n v="-1"/>
    <n v="0"/>
    <n v="7.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0ed561-e358-4d7d-b208-e30f10eb3224"/>
    <x v="63"/>
    <x v="15"/>
    <n v="1"/>
    <s v="PS1. 18:30"/>
    <n v="13"/>
    <n v="1090.8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45708b-1437-4c3f-bb43-77b015d4b2f3"/>
    <x v="63"/>
    <x v="15"/>
    <n v="1"/>
    <s v="PS1. 18:30"/>
    <n v="14"/>
    <n v="1086.2"/>
    <n v="-1"/>
    <n v="0"/>
    <n v="7.31"/>
    <n v="-1"/>
    <s v="NULL"/>
    <n v="0"/>
    <n v="14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5d9f17-7ac9-460d-8771-87d940e383d0"/>
    <x v="63"/>
    <x v="15"/>
    <n v="1"/>
    <s v="PS1. 18:30"/>
    <n v="15"/>
    <n v="1077.7"/>
    <n v="-1"/>
    <n v="0"/>
    <n v="7.31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7c33c91-ac30-460d-a9d1-2549ded79f45"/>
    <x v="63"/>
    <x v="15"/>
    <n v="1"/>
    <s v="PS1. 18:30"/>
    <n v="16"/>
    <n v="1081.2"/>
    <n v="-1"/>
    <n v="0"/>
    <n v="7.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834b4c-6da5-462b-8e3a-685bb4785211"/>
    <x v="63"/>
    <x v="15"/>
    <n v="1"/>
    <s v="PS1. 18:30"/>
    <n v="17"/>
    <n v="1083"/>
    <n v="-1"/>
    <n v="0"/>
    <n v="7.3"/>
    <n v="-1"/>
    <s v="NULL"/>
    <n v="0"/>
    <n v="14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557034-401e-406a-859e-4cf9f47dacd0"/>
    <x v="63"/>
    <x v="15"/>
    <n v="1"/>
    <s v="PS1. 18:30"/>
    <n v="18"/>
    <n v="1098.9000000000001"/>
    <n v="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6a0829-875e-4995-a471-4276a0b37306"/>
    <x v="63"/>
    <x v="15"/>
    <n v="1"/>
    <s v="PS1. 18:30"/>
    <n v="19"/>
    <n v="1075.7"/>
    <n v="-1"/>
    <n v="0"/>
    <n v="7.27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1f7af1-1258-45b1-8bfa-5173a617e797"/>
    <x v="63"/>
    <x v="15"/>
    <n v="1"/>
    <s v="PS1. 18:30"/>
    <n v="20"/>
    <n v="1092.5999999999999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d5f345-b86f-4ceb-af91-8208078f93d8"/>
    <x v="64"/>
    <x v="15"/>
    <n v="1"/>
    <s v="PS1. 18:00"/>
    <n v="1"/>
    <n v="1081.5"/>
    <n v="-1"/>
    <n v="0"/>
    <n v="7.31"/>
    <n v="-1"/>
    <s v="NULL"/>
    <n v="0"/>
    <n v="13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eed803-c993-4126-980f-cb5afc50f903"/>
    <x v="64"/>
    <x v="15"/>
    <n v="1"/>
    <s v="PS1. 18:00"/>
    <n v="2"/>
    <n v="1082.2"/>
    <n v="-1"/>
    <n v="0"/>
    <n v="7.29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0524b0-820d-4377-8591-52fca2a1f439"/>
    <x v="64"/>
    <x v="15"/>
    <n v="1"/>
    <s v="PS1. 18:00"/>
    <n v="3"/>
    <n v="1089.4000000000001"/>
    <n v="-1"/>
    <n v="0"/>
    <n v="7.31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0dee07-df07-43b7-bcb2-8bd3c81632ac"/>
    <x v="64"/>
    <x v="15"/>
    <n v="1"/>
    <s v="PS1. 18:00"/>
    <n v="4"/>
    <n v="1091.5999999999999"/>
    <n v="-1"/>
    <n v="0"/>
    <n v="7.32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dd653b-8894-4560-8524-3fd677d09ecc"/>
    <x v="64"/>
    <x v="15"/>
    <n v="1"/>
    <s v="PS1. 18:00"/>
    <n v="5"/>
    <n v="1109.0999999999999"/>
    <n v="1"/>
    <n v="0"/>
    <n v="7.36"/>
    <n v="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2f3ea1-1b9b-4d24-86da-25b4735dcee4"/>
    <x v="64"/>
    <x v="15"/>
    <n v="1"/>
    <s v="PS1. 18:00"/>
    <n v="6"/>
    <n v="1095.2"/>
    <n v="1"/>
    <n v="0"/>
    <n v="7.33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bcb97b-d131-415f-998b-6577a0807ef3"/>
    <x v="64"/>
    <x v="15"/>
    <n v="1"/>
    <s v="PS1. 18:00"/>
    <n v="7"/>
    <n v="1117"/>
    <n v="1"/>
    <n v="0"/>
    <n v="7.37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ceef0c-b748-49b1-be59-e97bc4e8d57a"/>
    <x v="64"/>
    <x v="15"/>
    <n v="1"/>
    <s v="PS1. 18:00"/>
    <n v="8"/>
    <n v="1086.7"/>
    <n v="-1"/>
    <n v="0"/>
    <n v="7.32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5088ac-ce98-4599-b8bb-9b42db2616fa"/>
    <x v="64"/>
    <x v="15"/>
    <n v="1"/>
    <s v="PS1. 18:00"/>
    <n v="9"/>
    <n v="1081.5999999999999"/>
    <n v="-1"/>
    <n v="0"/>
    <n v="7.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6b272eb-a8a7-4dd4-a407-15d6eecda288"/>
    <x v="64"/>
    <x v="15"/>
    <n v="1"/>
    <s v="PS1. 18:00"/>
    <n v="10"/>
    <n v="1111.3"/>
    <n v="1"/>
    <n v="0"/>
    <n v="7.37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2efb5b-9f69-4b51-9819-6aa17ef07df8"/>
    <x v="64"/>
    <x v="15"/>
    <n v="1"/>
    <s v="PS1. 18:00"/>
    <n v="11"/>
    <n v="1095.5"/>
    <n v="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4775d1-26a4-4f69-9c8a-41eeba3d1874"/>
    <x v="64"/>
    <x v="15"/>
    <n v="1"/>
    <s v="PS1. 18:00"/>
    <n v="12"/>
    <n v="1091.9000000000001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631492-5808-462c-a25e-cad2efcdc72b"/>
    <x v="64"/>
    <x v="15"/>
    <n v="1"/>
    <s v="PS1. 18:00"/>
    <n v="13"/>
    <n v="1089.7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42bab1-e815-47b7-8e63-6a290a3bca89"/>
    <x v="64"/>
    <x v="15"/>
    <n v="1"/>
    <s v="PS1. 18:00"/>
    <n v="14"/>
    <n v="1092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d020c7-c3bc-4c65-9258-d3d94f6717a8"/>
    <x v="64"/>
    <x v="15"/>
    <n v="1"/>
    <s v="PS1. 18:00"/>
    <n v="15"/>
    <n v="1095.2"/>
    <n v="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64096c-aa22-4e10-950c-0efa5f5bed16"/>
    <x v="64"/>
    <x v="15"/>
    <n v="1"/>
    <s v="PS1. 18:00"/>
    <n v="16"/>
    <n v="1087.5"/>
    <n v="-1"/>
    <n v="0"/>
    <n v="7.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13fe19-227f-4621-b752-f484fc563387"/>
    <x v="64"/>
    <x v="15"/>
    <n v="1"/>
    <s v="PS1. 18:00"/>
    <n v="17"/>
    <n v="1105.2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203b7f-17fd-4378-b7c9-8bd7392b1844"/>
    <x v="64"/>
    <x v="15"/>
    <n v="1"/>
    <s v="PS1. 18:00"/>
    <n v="18"/>
    <n v="1088.9000000000001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31a5b5-8f97-4904-828a-cfb15ebe2896"/>
    <x v="64"/>
    <x v="15"/>
    <n v="1"/>
    <s v="PS1. 18:00"/>
    <n v="19"/>
    <n v="1097.3"/>
    <n v="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d56fd6-90ff-4df3-b0c7-2e485f29a80d"/>
    <x v="64"/>
    <x v="15"/>
    <n v="1"/>
    <s v="PS1. 18:00"/>
    <n v="20"/>
    <n v="1084.7"/>
    <n v="-1"/>
    <n v="0"/>
    <n v="7.29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875494-6f9e-49c9-8b36-4843be0ca5b6"/>
    <x v="65"/>
    <x v="15"/>
    <n v="1"/>
    <s v="PS1. 17:30"/>
    <n v="1"/>
    <n v="1085.5999999999999"/>
    <n v="-1"/>
    <n v="0"/>
    <n v="7.29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3ab62a-1d0d-4ad8-bc11-9f0a29585a10"/>
    <x v="65"/>
    <x v="15"/>
    <n v="1"/>
    <s v="PS1. 17:30"/>
    <n v="2"/>
    <n v="1089.4000000000001"/>
    <n v="-1"/>
    <n v="0"/>
    <n v="7.31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6037d6-8098-4ba5-9b8b-475649bd0b24"/>
    <x v="65"/>
    <x v="15"/>
    <n v="1"/>
    <s v="PS1. 17:30"/>
    <n v="3"/>
    <n v="1097.7"/>
    <n v="1"/>
    <n v="0"/>
    <n v="7.32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b74f49-e877-4c85-a663-372514857368"/>
    <x v="65"/>
    <x v="15"/>
    <n v="1"/>
    <s v="PS1. 17:30"/>
    <n v="4"/>
    <n v="1107"/>
    <n v="1"/>
    <n v="0"/>
    <n v="7.37"/>
    <n v="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bd92ac-2b1b-4721-ade9-17190fe6db59"/>
    <x v="65"/>
    <x v="15"/>
    <n v="1"/>
    <s v="PS1. 17:30"/>
    <n v="5"/>
    <n v="1090.8"/>
    <n v="-1"/>
    <n v="0"/>
    <n v="7.31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ab7655-406c-4254-aa72-8c9261359c42"/>
    <x v="65"/>
    <x v="15"/>
    <n v="1"/>
    <s v="PS1. 17:30"/>
    <n v="6"/>
    <n v="1105.0999999999999"/>
    <n v="1"/>
    <n v="0"/>
    <n v="7.35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6f42b73-298c-4ab4-b262-80ff7a0c8a55"/>
    <x v="65"/>
    <x v="15"/>
    <n v="1"/>
    <s v="PS1. 17:30"/>
    <n v="7"/>
    <n v="1112.5"/>
    <n v="1"/>
    <n v="0"/>
    <n v="7.38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5bc40f-bf31-4532-81b6-884fe2d63711"/>
    <x v="65"/>
    <x v="15"/>
    <n v="1"/>
    <s v="PS1. 17:30"/>
    <n v="8"/>
    <n v="1092.2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214cc2-a856-46ab-9b50-b8b9ce9fbad6"/>
    <x v="65"/>
    <x v="15"/>
    <n v="1"/>
    <s v="PS1. 17:30"/>
    <n v="9"/>
    <n v="1109.5"/>
    <n v="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c9b4c0-f88f-4b40-9dcb-7794af1aaa9e"/>
    <x v="65"/>
    <x v="15"/>
    <n v="1"/>
    <s v="PS1. 17:30"/>
    <n v="10"/>
    <n v="1089.8"/>
    <n v="-1"/>
    <n v="0"/>
    <n v="7.3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d92ed2-3cb8-4a1a-a2df-3922eefdb2a6"/>
    <x v="65"/>
    <x v="15"/>
    <n v="1"/>
    <s v="PS1. 17:30"/>
    <n v="11"/>
    <n v="1099.3"/>
    <n v="1"/>
    <n v="0"/>
    <n v="7.33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173ea7-69aa-4734-8ed7-1d37ec236106"/>
    <x v="65"/>
    <x v="15"/>
    <n v="1"/>
    <s v="PS1. 17:30"/>
    <n v="12"/>
    <n v="1097.5"/>
    <n v="1"/>
    <n v="0"/>
    <n v="7.32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e21874-3982-4ba9-b3bc-916186a8b706"/>
    <x v="65"/>
    <x v="15"/>
    <n v="1"/>
    <s v="PS1. 17:30"/>
    <n v="13"/>
    <n v="1094.0999999999999"/>
    <n v="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3b92c0-02b5-4e10-8395-c07d6350bcdb"/>
    <x v="65"/>
    <x v="15"/>
    <n v="1"/>
    <s v="PS1. 17:30"/>
    <n v="14"/>
    <n v="1088.7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b8331c-4874-44f7-b26f-8f0a782c20ca"/>
    <x v="65"/>
    <x v="15"/>
    <n v="1"/>
    <s v="PS1. 17:30"/>
    <n v="15"/>
    <n v="1090.5"/>
    <n v="-1"/>
    <n v="0"/>
    <n v="7.34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c973fc-b5e4-47af-9ebb-ab9848d3b1ce"/>
    <x v="65"/>
    <x v="15"/>
    <n v="1"/>
    <s v="PS1. 17:30"/>
    <n v="16"/>
    <n v="1085.0999999999999"/>
    <n v="-1"/>
    <n v="0"/>
    <n v="7.31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891a60-f657-4cd5-a4ac-d244c9227fc8"/>
    <x v="65"/>
    <x v="15"/>
    <n v="1"/>
    <s v="PS1. 17:30"/>
    <n v="17"/>
    <n v="1084.0999999999999"/>
    <n v="-1"/>
    <n v="0"/>
    <n v="7.41"/>
    <n v="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c398c2-d94d-44c2-8b2d-dfee5e117840"/>
    <x v="65"/>
    <x v="15"/>
    <n v="1"/>
    <s v="PS1. 17:30"/>
    <n v="18"/>
    <n v="1093.0999999999999"/>
    <n v="-1"/>
    <n v="0"/>
    <n v="7.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7e4e1e2-9c1d-428d-96ed-34dbbb0ef70b"/>
    <x v="65"/>
    <x v="15"/>
    <n v="1"/>
    <s v="PS1. 17:30"/>
    <n v="19"/>
    <n v="1109.3"/>
    <n v="1"/>
    <n v="0"/>
    <n v="7.38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d10d82-e0dd-45a7-9013-7e85273f34d4"/>
    <x v="65"/>
    <x v="15"/>
    <n v="1"/>
    <s v="PS1. 17:30"/>
    <n v="20"/>
    <n v="1098.8"/>
    <n v="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8c77787-eb0e-47c4-9ace-b07527629c88"/>
    <x v="66"/>
    <x v="16"/>
    <n v="1"/>
    <s v="PS1. 20:45"/>
    <n v="1"/>
    <n v="1095.5999999999999"/>
    <n v="1"/>
    <n v="0"/>
    <n v="7.33"/>
    <n v="-1"/>
    <s v="NULL"/>
    <n v="0"/>
    <n v="13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73949c-2ffb-4052-a682-5bda44343f13"/>
    <x v="66"/>
    <x v="16"/>
    <n v="1"/>
    <s v="PS1. 20:45"/>
    <n v="2"/>
    <n v="1111.3"/>
    <n v="1"/>
    <n v="0"/>
    <n v="7.38"/>
    <n v="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4e6889c-1e2b-4144-bb54-fd3427f3c188"/>
    <x v="66"/>
    <x v="16"/>
    <n v="1"/>
    <s v="PS1. 20:45"/>
    <n v="3"/>
    <n v="1103.9000000000001"/>
    <n v="1"/>
    <n v="0"/>
    <n v="7.35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eeb548-b13a-409b-b676-44a8ff1ec5aa"/>
    <x v="66"/>
    <x v="16"/>
    <n v="1"/>
    <s v="PS1. 20:45"/>
    <n v="4"/>
    <n v="1086.7"/>
    <n v="-1"/>
    <n v="0"/>
    <n v="7.33"/>
    <n v="-1"/>
    <s v="NULL"/>
    <n v="0"/>
    <n v="13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ff28ef-660b-47a2-ad90-4cc11c0d99a7"/>
    <x v="66"/>
    <x v="16"/>
    <n v="1"/>
    <s v="PS1. 20:45"/>
    <n v="5"/>
    <n v="1086.4000000000001"/>
    <n v="-1"/>
    <n v="0"/>
    <n v="7.32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8f0f5e-822e-46f7-9176-f1066cf73330"/>
    <x v="66"/>
    <x v="16"/>
    <n v="1"/>
    <s v="PS1. 20:45"/>
    <n v="6"/>
    <n v="1087.9000000000001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0d2d7ef-d8ab-4041-921f-bf4115f4ae8c"/>
    <x v="66"/>
    <x v="16"/>
    <n v="1"/>
    <s v="PS1. 20:45"/>
    <n v="7"/>
    <n v="1097.5999999999999"/>
    <n v="1"/>
    <n v="0"/>
    <n v="7.34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7dedd7-8beb-4a49-b629-b4240b4cd224"/>
    <x v="66"/>
    <x v="16"/>
    <n v="1"/>
    <s v="PS1. 20:45"/>
    <n v="8"/>
    <n v="1103"/>
    <n v="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6cec82-81f4-4e7d-9b14-828a1fa28505"/>
    <x v="66"/>
    <x v="16"/>
    <n v="1"/>
    <s v="PS1. 20:45"/>
    <n v="9"/>
    <n v="1098"/>
    <n v="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11bc63-0222-43dd-aa31-6e2cbc650c9f"/>
    <x v="66"/>
    <x v="16"/>
    <n v="1"/>
    <s v="PS1. 20:45"/>
    <n v="10"/>
    <n v="1084.9000000000001"/>
    <n v="-1"/>
    <n v="0"/>
    <n v="7.31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6a24a8-3ab1-42de-b0fb-68ad3bd7afbe"/>
    <x v="66"/>
    <x v="16"/>
    <n v="1"/>
    <s v="PS1. 20:45"/>
    <n v="11"/>
    <n v="1119.7"/>
    <n v="1"/>
    <n v="0"/>
    <n v="7.39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7a4bbb-d401-4e1a-99bc-c4b35a1a6d68"/>
    <x v="66"/>
    <x v="16"/>
    <n v="1"/>
    <s v="PS1. 20:45"/>
    <n v="12"/>
    <n v="1089.4000000000001"/>
    <n v="-1"/>
    <n v="0"/>
    <n v="7.33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6b17d0-8d14-42c5-9364-42958fed87c3"/>
    <x v="66"/>
    <x v="16"/>
    <n v="1"/>
    <s v="PS1. 20:45"/>
    <n v="13"/>
    <n v="1089"/>
    <n v="-1"/>
    <n v="0"/>
    <n v="7.31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77dd164-0717-4106-8d93-faa5cb31dc12"/>
    <x v="66"/>
    <x v="16"/>
    <n v="1"/>
    <s v="PS1. 20:45"/>
    <n v="14"/>
    <n v="1105.8"/>
    <n v="1"/>
    <n v="0"/>
    <n v="7.37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b2edbe-7271-4489-8e6b-fed4fd8d13e2"/>
    <x v="66"/>
    <x v="16"/>
    <n v="1"/>
    <s v="PS1. 20:45"/>
    <n v="15"/>
    <n v="1095.5999999999999"/>
    <n v="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915fc2-0472-408b-a719-6420f6d6f0ad"/>
    <x v="66"/>
    <x v="16"/>
    <n v="1"/>
    <s v="PS1. 20:45"/>
    <n v="16"/>
    <n v="1109.5999999999999"/>
    <n v="1"/>
    <n v="0"/>
    <n v="7.38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04bf33-7f2c-4c51-b7c1-4dc1e1e275c1"/>
    <x v="66"/>
    <x v="16"/>
    <n v="1"/>
    <s v="PS1. 20:45"/>
    <n v="17"/>
    <n v="1096.4000000000001"/>
    <n v="1"/>
    <n v="0"/>
    <n v="7.32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293360-ac09-4484-bd1e-9ea05b2ad1a3"/>
    <x v="66"/>
    <x v="16"/>
    <n v="1"/>
    <s v="PS1. 20:45"/>
    <n v="18"/>
    <n v="1101"/>
    <n v="1"/>
    <n v="0"/>
    <n v="7.33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04de16-3db5-4e6d-a5f3-fef30bfbe9a1"/>
    <x v="66"/>
    <x v="16"/>
    <n v="1"/>
    <s v="PS1. 20:45"/>
    <n v="19"/>
    <n v="1114.9000000000001"/>
    <n v="1"/>
    <n v="0"/>
    <n v="7.39"/>
    <n v="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94ebfb-85fe-4d93-99a9-5dddb8542075"/>
    <x v="66"/>
    <x v="16"/>
    <n v="1"/>
    <s v="PS1. 20:45"/>
    <n v="20"/>
    <n v="1098"/>
    <n v="1"/>
    <n v="0"/>
    <n v="7.35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0f37a2-703f-41c2-aac4-3e3523bc4164"/>
    <x v="67"/>
    <x v="16"/>
    <n v="1"/>
    <s v="PS1. 22:15"/>
    <n v="1"/>
    <n v="1076.5"/>
    <n v="-1"/>
    <n v="0"/>
    <n v="7.29"/>
    <n v="-1"/>
    <s v="NULL"/>
    <n v="0"/>
    <n v="13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d545a6-5654-4f45-9cd0-5461f056f018"/>
    <x v="67"/>
    <x v="16"/>
    <n v="1"/>
    <s v="PS1. 22:15"/>
    <n v="2"/>
    <n v="1095.4000000000001"/>
    <n v="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929deae-0f85-4bee-aba0-9649a5ca7153"/>
    <x v="67"/>
    <x v="16"/>
    <n v="1"/>
    <s v="PS1. 22:15"/>
    <n v="3"/>
    <n v="1102.3"/>
    <n v="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879fb0-b005-40a6-8145-1fc96241a22d"/>
    <x v="67"/>
    <x v="16"/>
    <n v="1"/>
    <s v="PS1. 22:15"/>
    <n v="4"/>
    <n v="1092.7"/>
    <n v="-1"/>
    <n v="0"/>
    <n v="7.33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c094a8-23b7-42ca-bb91-26675c3a985b"/>
    <x v="67"/>
    <x v="16"/>
    <n v="1"/>
    <s v="PS1. 22:15"/>
    <n v="5"/>
    <n v="1094.5"/>
    <n v="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360e19-9bde-4886-a027-72108bff0ac3"/>
    <x v="67"/>
    <x v="16"/>
    <n v="1"/>
    <s v="PS1. 22:15"/>
    <n v="6"/>
    <n v="1087.9000000000001"/>
    <n v="-1"/>
    <n v="0"/>
    <n v="7.31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4645a8-f072-422e-9d44-2bd6f3aa400c"/>
    <x v="67"/>
    <x v="16"/>
    <n v="1"/>
    <s v="PS1. 22:15"/>
    <n v="7"/>
    <n v="1096"/>
    <n v="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aeaf9f-e4c8-403b-9a6f-6c210dc5951e"/>
    <x v="67"/>
    <x v="16"/>
    <n v="1"/>
    <s v="PS1. 22:15"/>
    <n v="8"/>
    <n v="1114.5"/>
    <n v="1"/>
    <n v="0"/>
    <n v="7.38"/>
    <n v="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3d576f-ecd5-462c-9a10-e51f653e9147"/>
    <x v="67"/>
    <x v="16"/>
    <n v="1"/>
    <s v="PS1. 22:15"/>
    <n v="9"/>
    <n v="1109.5999999999999"/>
    <n v="1"/>
    <n v="0"/>
    <n v="7.37"/>
    <n v="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ae0d83c-fb2f-4027-830b-283d8196b97a"/>
    <x v="67"/>
    <x v="16"/>
    <n v="1"/>
    <s v="PS1. 22:15"/>
    <n v="10"/>
    <n v="1097.2"/>
    <n v="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c5cf14-02b2-4747-a4be-3863bd3c4b00"/>
    <x v="67"/>
    <x v="16"/>
    <n v="1"/>
    <s v="PS1. 22:15"/>
    <n v="11"/>
    <n v="1087.9000000000001"/>
    <n v="-1"/>
    <n v="0"/>
    <n v="7.3"/>
    <n v="-1"/>
    <s v="NULL"/>
    <n v="0"/>
    <n v="14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fb4a42-f25e-49ac-b2bc-80e70bfbe4f7"/>
    <x v="67"/>
    <x v="16"/>
    <n v="1"/>
    <s v="PS1. 22:15"/>
    <n v="12"/>
    <n v="1091.7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54219b-3a95-406b-ad41-2914fb239589"/>
    <x v="67"/>
    <x v="16"/>
    <n v="1"/>
    <s v="PS1. 22:15"/>
    <n v="13"/>
    <n v="1088.4000000000001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149589-7bb5-4f80-b1c2-0c181f9a2c71"/>
    <x v="67"/>
    <x v="16"/>
    <n v="1"/>
    <s v="PS1. 22:15"/>
    <n v="14"/>
    <n v="1101.9000000000001"/>
    <n v="1"/>
    <n v="0"/>
    <n v="7.34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d9cfd8-e93d-4a78-88f1-bdf16e9931f5"/>
    <x v="67"/>
    <x v="16"/>
    <n v="1"/>
    <s v="PS1. 22:15"/>
    <n v="15"/>
    <n v="1085.0999999999999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866ae5-eda3-429e-b7be-f46f52d0ae1e"/>
    <x v="67"/>
    <x v="16"/>
    <n v="1"/>
    <s v="PS1. 22:15"/>
    <n v="16"/>
    <n v="1096.5"/>
    <n v="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8b45a5-b421-4450-922f-c323a16e3e5f"/>
    <x v="67"/>
    <x v="16"/>
    <n v="1"/>
    <s v="PS1. 22:15"/>
    <n v="17"/>
    <n v="1105.4000000000001"/>
    <n v="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d2ce18-e927-46a6-a5da-0850a5b1f2f1"/>
    <x v="67"/>
    <x v="16"/>
    <n v="1"/>
    <s v="PS1. 22:15"/>
    <n v="18"/>
    <n v="1118.2"/>
    <n v="1"/>
    <n v="0"/>
    <n v="7.4"/>
    <n v="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fcb469-2176-4124-8392-e66a9e90387b"/>
    <x v="67"/>
    <x v="16"/>
    <n v="1"/>
    <s v="PS1. 22:15"/>
    <n v="19"/>
    <n v="1093.0999999999999"/>
    <n v="-1"/>
    <n v="0"/>
    <n v="7.34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49e324-f3db-4167-95cf-3cec982b6d94"/>
    <x v="67"/>
    <x v="16"/>
    <n v="1"/>
    <s v="PS1. 22:15"/>
    <n v="20"/>
    <n v="1094.2"/>
    <n v="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5aef6b-049c-4cbf-b8f5-a2f686583835"/>
    <x v="68"/>
    <x v="16"/>
    <n v="1"/>
    <s v="PS1. 21:15"/>
    <n v="1"/>
    <n v="1085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0d372e-a3d9-4cdf-aaa9-b31b6726c3ef"/>
    <x v="68"/>
    <x v="16"/>
    <n v="1"/>
    <s v="PS1. 21:15"/>
    <n v="2"/>
    <n v="1100.2"/>
    <n v="1"/>
    <n v="0"/>
    <n v="7.35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bf26eee-80f8-4341-835f-64f832777706"/>
    <x v="68"/>
    <x v="16"/>
    <n v="1"/>
    <s v="PS1. 21:15"/>
    <n v="3"/>
    <n v="1090.2"/>
    <n v="-1"/>
    <n v="0"/>
    <n v="7.31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0d6dce-b9be-4c50-a543-7eef3a6a326f"/>
    <x v="68"/>
    <x v="16"/>
    <n v="1"/>
    <s v="PS1. 21:15"/>
    <n v="4"/>
    <n v="1088.5999999999999"/>
    <n v="-1"/>
    <n v="0"/>
    <n v="7.32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d9783f-fc5c-4dfa-8b5c-996a93074a1e"/>
    <x v="68"/>
    <x v="16"/>
    <n v="1"/>
    <s v="PS1. 21:15"/>
    <n v="5"/>
    <n v="1085"/>
    <n v="-1"/>
    <n v="0"/>
    <n v="7.29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de71626-d7c7-4621-944f-868226766482"/>
    <x v="68"/>
    <x v="16"/>
    <n v="1"/>
    <s v="PS1. 21:15"/>
    <n v="6"/>
    <n v="1095.5"/>
    <n v="1"/>
    <n v="0"/>
    <n v="7.35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12cb08-ecc9-4e20-9d01-ef1dac1796d4"/>
    <x v="68"/>
    <x v="16"/>
    <n v="1"/>
    <s v="PS1. 21:15"/>
    <n v="7"/>
    <n v="1090.3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afe787-d593-4abb-a102-509d56f74a42"/>
    <x v="68"/>
    <x v="16"/>
    <n v="1"/>
    <s v="PS1. 21:15"/>
    <n v="8"/>
    <n v="1101.9000000000001"/>
    <n v="1"/>
    <n v="0"/>
    <n v="7.38"/>
    <n v="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07232f-2628-4ac2-8ed1-369228163de6"/>
    <x v="68"/>
    <x v="16"/>
    <n v="1"/>
    <s v="PS1. 21:15"/>
    <n v="9"/>
    <n v="1079.5999999999999"/>
    <n v="-1"/>
    <n v="0"/>
    <n v="7.3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5d0834-3d8a-4742-8094-bc4e4d77931f"/>
    <x v="68"/>
    <x v="16"/>
    <n v="1"/>
    <s v="PS1. 21:15"/>
    <n v="10"/>
    <n v="1112.9000000000001"/>
    <n v="1"/>
    <n v="0"/>
    <n v="7.38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9fcc7b-1511-4d09-9993-62ff5b2c5c46"/>
    <x v="68"/>
    <x v="16"/>
    <n v="1"/>
    <s v="PS1. 21:15"/>
    <n v="11"/>
    <n v="1097.5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c553b72-9813-408b-90d6-72d3cba507e7"/>
    <x v="68"/>
    <x v="16"/>
    <n v="1"/>
    <s v="PS1. 21:15"/>
    <n v="12"/>
    <n v="1096.7"/>
    <n v="1"/>
    <n v="0"/>
    <n v="7.51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9a6f65-a016-4e76-8b1a-b035bfc4ebca"/>
    <x v="68"/>
    <x v="16"/>
    <n v="1"/>
    <s v="PS1. 21:15"/>
    <n v="13"/>
    <n v="1082.0999999999999"/>
    <n v="-1"/>
    <n v="0"/>
    <n v="7.32"/>
    <n v="-1"/>
    <s v="NULL"/>
    <n v="0"/>
    <n v="14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b0b4c3-0a08-48fe-83ef-b1085f5c3bfb"/>
    <x v="68"/>
    <x v="16"/>
    <n v="1"/>
    <s v="PS1. 21:15"/>
    <n v="14"/>
    <n v="1099.8"/>
    <n v="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4438a6-c48f-4995-8075-75086f171125"/>
    <x v="68"/>
    <x v="16"/>
    <n v="1"/>
    <s v="PS1. 21:15"/>
    <n v="15"/>
    <n v="1096"/>
    <n v="1"/>
    <n v="0"/>
    <n v="7.32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a9479b-b958-45d2-81a2-ecca26a43d5e"/>
    <x v="68"/>
    <x v="16"/>
    <n v="1"/>
    <s v="PS1. 21:15"/>
    <n v="16"/>
    <n v="1099.2"/>
    <n v="1"/>
    <n v="0"/>
    <n v="7.34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5d4e01e-a1f4-4283-8a68-5d7cd7b7413c"/>
    <x v="68"/>
    <x v="16"/>
    <n v="1"/>
    <s v="PS1. 21:15"/>
    <n v="17"/>
    <n v="1089.3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591972-239c-4750-814b-a4650304309e"/>
    <x v="68"/>
    <x v="16"/>
    <n v="1"/>
    <s v="PS1. 21:15"/>
    <n v="18"/>
    <n v="1088.0999999999999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d81887-72ca-40b1-9b29-6b27794b50e6"/>
    <x v="68"/>
    <x v="16"/>
    <n v="1"/>
    <s v="PS1. 21:15"/>
    <n v="19"/>
    <n v="1113.5"/>
    <n v="1"/>
    <n v="0"/>
    <n v="7.36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3d912a-3311-492e-8363-031b50314a0a"/>
    <x v="68"/>
    <x v="16"/>
    <n v="1"/>
    <s v="PS1. 21:15"/>
    <n v="20"/>
    <n v="1078.9000000000001"/>
    <n v="-1"/>
    <n v="0"/>
    <n v="7.27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f193fa-70cd-4c52-860c-b2020e0e3051"/>
    <x v="69"/>
    <x v="16"/>
    <n v="1"/>
    <s v="PS1. 21:45"/>
    <n v="1"/>
    <n v="1100.5999999999999"/>
    <n v="1"/>
    <n v="0"/>
    <n v="7.35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5cb94b-d175-4cdc-a415-51331542fca2"/>
    <x v="69"/>
    <x v="16"/>
    <n v="1"/>
    <s v="PS1. 21:45"/>
    <n v="2"/>
    <n v="1082.2"/>
    <n v="-1"/>
    <n v="0"/>
    <n v="7.29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b8d8c6-e898-4cdb-bc5f-1a20abdd2e51"/>
    <x v="69"/>
    <x v="16"/>
    <n v="1"/>
    <s v="PS1. 21:45"/>
    <n v="3"/>
    <n v="1106.2"/>
    <n v="1"/>
    <n v="0"/>
    <n v="7.36"/>
    <n v="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a9c734-2219-4b66-aea1-3f823134349d"/>
    <x v="69"/>
    <x v="16"/>
    <n v="1"/>
    <s v="PS1. 21:45"/>
    <n v="4"/>
    <n v="1095.2"/>
    <n v="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2845b5-0018-4314-a624-bc843d9229b7"/>
    <x v="69"/>
    <x v="16"/>
    <n v="1"/>
    <s v="PS1. 21:45"/>
    <n v="5"/>
    <n v="1097.9000000000001"/>
    <n v="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36261e-cf18-4bd9-a14d-1d78cc565a0e"/>
    <x v="69"/>
    <x v="16"/>
    <n v="1"/>
    <s v="PS1. 21:45"/>
    <n v="6"/>
    <n v="1090.2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3a3ea0-f9bd-454f-bf73-399712770842"/>
    <x v="69"/>
    <x v="16"/>
    <n v="1"/>
    <s v="PS1. 21:45"/>
    <n v="7"/>
    <n v="1080.2"/>
    <n v="-1"/>
    <n v="0"/>
    <n v="7.29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6c8d9a-4e39-4522-afa2-df9e2952ee88"/>
    <x v="69"/>
    <x v="16"/>
    <n v="1"/>
    <s v="PS1. 21:45"/>
    <n v="8"/>
    <n v="1095.8"/>
    <n v="1"/>
    <n v="0"/>
    <n v="7.32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2f54cb-ff2d-4758-85fc-fed95c894714"/>
    <x v="69"/>
    <x v="16"/>
    <n v="1"/>
    <s v="PS1. 21:45"/>
    <n v="9"/>
    <n v="1102.3"/>
    <n v="1"/>
    <n v="0"/>
    <n v="7.35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87cc22-6e58-4261-b1c3-0a6ff4bbcaa3"/>
    <x v="69"/>
    <x v="16"/>
    <n v="1"/>
    <s v="PS1. 21:45"/>
    <n v="10"/>
    <n v="1097.7"/>
    <n v="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81fbad-c2a7-4bb2-80fc-c16b4ecdb281"/>
    <x v="69"/>
    <x v="16"/>
    <n v="1"/>
    <s v="PS1. 21:45"/>
    <n v="11"/>
    <n v="1084.7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1ab309-7f36-4a90-b710-21ce08fcee9c"/>
    <x v="69"/>
    <x v="16"/>
    <n v="1"/>
    <s v="PS1. 21:45"/>
    <n v="12"/>
    <n v="1090.0999999999999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ae2dcd-bf0d-4b89-bea2-6444e95301fe"/>
    <x v="69"/>
    <x v="16"/>
    <n v="1"/>
    <s v="PS1. 21:45"/>
    <n v="13"/>
    <n v="1102.0999999999999"/>
    <n v="1"/>
    <n v="0"/>
    <n v="7.35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9d01f7-328e-42a5-9e1b-4c47276ae8f5"/>
    <x v="69"/>
    <x v="16"/>
    <n v="1"/>
    <s v="PS1. 21:45"/>
    <n v="14"/>
    <n v="1109"/>
    <n v="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776d3a-1824-49fc-b93d-f69338f42dab"/>
    <x v="69"/>
    <x v="16"/>
    <n v="1"/>
    <s v="PS1. 21:45"/>
    <n v="15"/>
    <n v="1100.9000000000001"/>
    <n v="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d1699d-d8a3-462f-829c-262f7ab65de5"/>
    <x v="69"/>
    <x v="16"/>
    <n v="1"/>
    <s v="PS1. 21:45"/>
    <n v="16"/>
    <n v="1088.0999999999999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c641c2-8477-4241-acc7-6b1be5c69755"/>
    <x v="69"/>
    <x v="16"/>
    <n v="1"/>
    <s v="PS1. 21:45"/>
    <n v="17"/>
    <n v="1076.7"/>
    <n v="-1"/>
    <n v="0"/>
    <n v="7.28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da56cf-b73a-452a-8f13-ba0a7cf41798"/>
    <x v="69"/>
    <x v="16"/>
    <n v="1"/>
    <s v="PS1. 21:45"/>
    <n v="18"/>
    <n v="1076.4000000000001"/>
    <n v="-1"/>
    <n v="0"/>
    <n v="7.29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a1ae27-828b-4534-88a9-ea7b84c3960b"/>
    <x v="69"/>
    <x v="16"/>
    <n v="1"/>
    <s v="PS1. 21:45"/>
    <n v="19"/>
    <n v="1087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c443d34-31f2-41fa-b574-ee5a28c7a4c4"/>
    <x v="69"/>
    <x v="16"/>
    <n v="1"/>
    <s v="PS1. 21:45"/>
    <n v="20"/>
    <n v="1095.3"/>
    <n v="1"/>
    <n v="0"/>
    <n v="7.32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c1f759-5d30-43d6-84af-ef0c1d447314"/>
    <x v="70"/>
    <x v="17"/>
    <n v="1"/>
    <s v="PS1. 08:30"/>
    <n v="1"/>
    <n v="1087.2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417e77-0c9d-4500-ab1e-62d3f4081ecb"/>
    <x v="70"/>
    <x v="17"/>
    <n v="1"/>
    <s v="PS1. 08:30"/>
    <n v="2"/>
    <n v="1114.8"/>
    <n v="1"/>
    <n v="0"/>
    <n v="7.39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3aca09-92e9-4abf-b25a-0e79241d26e7"/>
    <x v="70"/>
    <x v="17"/>
    <n v="1"/>
    <s v="PS1. 08:30"/>
    <n v="3"/>
    <n v="1093"/>
    <n v="-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c8a9ae-9337-42a5-a566-3820d6a1d260"/>
    <x v="70"/>
    <x v="17"/>
    <n v="1"/>
    <s v="PS1. 08:30"/>
    <n v="4"/>
    <n v="1087.0999999999999"/>
    <n v="-1"/>
    <n v="0"/>
    <n v="7.33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dff5e6-0dd4-4570-a6ef-14449521446f"/>
    <x v="70"/>
    <x v="17"/>
    <n v="1"/>
    <s v="PS1. 08:30"/>
    <n v="5"/>
    <n v="1099.2"/>
    <n v="1"/>
    <n v="0"/>
    <n v="7.3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bc2a36-02b3-4cbd-999b-699e6307814a"/>
    <x v="70"/>
    <x v="17"/>
    <n v="1"/>
    <s v="PS1. 08:30"/>
    <n v="6"/>
    <n v="1101.7"/>
    <n v="1"/>
    <n v="0"/>
    <n v="7.35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185003-9bcb-4276-8f27-493acd5a1650"/>
    <x v="70"/>
    <x v="17"/>
    <n v="1"/>
    <s v="PS1. 08:30"/>
    <n v="7"/>
    <n v="1109.8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c8e68c-abe1-47b7-8cce-eb9667db71f0"/>
    <x v="70"/>
    <x v="17"/>
    <n v="1"/>
    <s v="PS1. 08:30"/>
    <n v="8"/>
    <n v="1088.9000000000001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0ca03e-f103-421c-9557-4af80f4bc5cd"/>
    <x v="70"/>
    <x v="17"/>
    <n v="1"/>
    <s v="PS1. 08:30"/>
    <n v="9"/>
    <n v="1107"/>
    <n v="1"/>
    <n v="0"/>
    <n v="7.37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d33692-932c-4f39-a9c1-1b7dc9da75b1"/>
    <x v="70"/>
    <x v="17"/>
    <n v="1"/>
    <s v="PS1. 08:30"/>
    <n v="10"/>
    <n v="1090.8"/>
    <n v="-1"/>
    <n v="0"/>
    <n v="7.34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1f1b27-87ce-4d16-9fc8-18a464932fb5"/>
    <x v="70"/>
    <x v="17"/>
    <n v="1"/>
    <s v="PS1. 08:30"/>
    <n v="11"/>
    <n v="1100.2"/>
    <n v="1"/>
    <n v="0"/>
    <n v="7.37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d6c6be-645b-469b-afce-5afd865eeb5c"/>
    <x v="70"/>
    <x v="17"/>
    <n v="1"/>
    <s v="PS1. 08:30"/>
    <n v="12"/>
    <n v="1111.2"/>
    <n v="1"/>
    <n v="0"/>
    <n v="7.38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97fae6-f3e0-43cf-b6c0-918b218ee889"/>
    <x v="70"/>
    <x v="17"/>
    <n v="1"/>
    <s v="PS1. 08:30"/>
    <n v="13"/>
    <n v="1098.4000000000001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8b351c-a41e-4c02-ba86-4051ec798ca4"/>
    <x v="70"/>
    <x v="17"/>
    <n v="1"/>
    <s v="PS1. 08:30"/>
    <n v="14"/>
    <n v="1103"/>
    <n v="1"/>
    <n v="0"/>
    <n v="7.38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0c070a-5a0b-498f-9551-5f1222563c39"/>
    <x v="70"/>
    <x v="17"/>
    <n v="1"/>
    <s v="PS1. 08:30"/>
    <n v="15"/>
    <n v="1094.2"/>
    <n v="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7dd493-a5ee-4c31-b92c-9149c8b1325d"/>
    <x v="70"/>
    <x v="17"/>
    <n v="1"/>
    <s v="PS1. 08:30"/>
    <n v="16"/>
    <n v="1090.2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f3bcac-83fc-40d3-b91f-5964fff92aab"/>
    <x v="70"/>
    <x v="17"/>
    <n v="1"/>
    <s v="PS1. 08:30"/>
    <n v="17"/>
    <n v="1089.0999999999999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df17d0-47a3-4214-b473-fb137d4773a8"/>
    <x v="70"/>
    <x v="17"/>
    <n v="1"/>
    <s v="PS1. 08:30"/>
    <n v="18"/>
    <n v="1098.9000000000001"/>
    <n v="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9b0188-a309-4805-82aa-6df253398359"/>
    <x v="70"/>
    <x v="17"/>
    <n v="1"/>
    <s v="PS1. 08:30"/>
    <n v="19"/>
    <n v="1102.2"/>
    <n v="1"/>
    <n v="0"/>
    <n v="7.38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cd79e35-13fb-4d6e-bf65-b9d82c9a9135"/>
    <x v="70"/>
    <x v="17"/>
    <n v="1"/>
    <s v="PS1. 08:30"/>
    <n v="20"/>
    <n v="1096.7"/>
    <n v="1"/>
    <n v="0"/>
    <n v="7.36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0cb3f2-350d-471d-8e56-31d01ca7a13e"/>
    <x v="71"/>
    <x v="17"/>
    <n v="1"/>
    <s v="PS1. 09:30"/>
    <n v="1"/>
    <n v="1080.5"/>
    <n v="-1"/>
    <n v="0"/>
    <n v="7.3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09ab10-9855-4815-ab3f-471656f75335"/>
    <x v="71"/>
    <x v="17"/>
    <n v="1"/>
    <s v="PS1. 09:30"/>
    <n v="2"/>
    <n v="1092.3"/>
    <n v="-1"/>
    <n v="0"/>
    <n v="7.32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b400feb-cb8a-4edc-a8e1-b68bbc8574b1"/>
    <x v="71"/>
    <x v="17"/>
    <n v="1"/>
    <s v="PS1. 09:30"/>
    <n v="3"/>
    <n v="1096.5999999999999"/>
    <n v="1"/>
    <n v="0"/>
    <n v="7.34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2fee01-b268-4584-b6bb-83f088f0882a"/>
    <x v="71"/>
    <x v="17"/>
    <n v="1"/>
    <s v="PS1. 09:30"/>
    <n v="4"/>
    <n v="1078.7"/>
    <n v="-1"/>
    <n v="0"/>
    <n v="7.29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765f5be-4c6b-473c-b244-c849ffa7d95f"/>
    <x v="71"/>
    <x v="17"/>
    <n v="1"/>
    <s v="PS1. 09:30"/>
    <n v="5"/>
    <n v="1105.5999999999999"/>
    <n v="1"/>
    <n v="0"/>
    <n v="7.38"/>
    <n v="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8caa78-c047-4a89-a85a-628f0280028c"/>
    <x v="71"/>
    <x v="17"/>
    <n v="1"/>
    <s v="PS1. 09:30"/>
    <n v="6"/>
    <n v="1078.7"/>
    <n v="-1"/>
    <n v="0"/>
    <n v="7.3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f304c5-2773-44e0-97e5-9b69c92b6117"/>
    <x v="71"/>
    <x v="17"/>
    <n v="1"/>
    <s v="PS1. 09:30"/>
    <n v="7"/>
    <n v="1100"/>
    <n v="1"/>
    <n v="0"/>
    <n v="7.34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8a285d-5053-4d56-a20e-60f58da44e54"/>
    <x v="71"/>
    <x v="17"/>
    <n v="1"/>
    <s v="PS1. 09:30"/>
    <n v="8"/>
    <n v="1089.7"/>
    <n v="-1"/>
    <n v="0"/>
    <n v="7.32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133851-0c80-4cb3-9bbf-359657229b7e"/>
    <x v="71"/>
    <x v="17"/>
    <n v="1"/>
    <s v="PS1. 09:30"/>
    <n v="9"/>
    <n v="1081.3"/>
    <n v="-1"/>
    <n v="0"/>
    <n v="7.27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b9ddce-15b0-43a6-b59d-e20916ab6d47"/>
    <x v="71"/>
    <x v="17"/>
    <n v="1"/>
    <s v="PS1. 09:30"/>
    <n v="10"/>
    <n v="1077.7"/>
    <n v="-1"/>
    <n v="0"/>
    <n v="7.28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30d706-4fea-4c1b-9726-050363d9c058"/>
    <x v="71"/>
    <x v="17"/>
    <n v="1"/>
    <s v="PS1. 09:30"/>
    <n v="11"/>
    <n v="1072.5999999999999"/>
    <n v="-1"/>
    <n v="0"/>
    <n v="7.28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ef0112-c9e3-4276-94b1-5538083ac3b1"/>
    <x v="71"/>
    <x v="17"/>
    <n v="1"/>
    <s v="PS1. 09:30"/>
    <n v="12"/>
    <n v="1094.3"/>
    <n v="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005a74-4f69-4718-b750-8cb3568ea6fe"/>
    <x v="71"/>
    <x v="17"/>
    <n v="1"/>
    <s v="PS1. 09:30"/>
    <n v="13"/>
    <n v="1093.0999999999999"/>
    <n v="-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da1190-096e-4484-906d-c81bb4337daf"/>
    <x v="71"/>
    <x v="17"/>
    <n v="1"/>
    <s v="PS1. 09:30"/>
    <n v="14"/>
    <n v="1086.2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daf2b8-bcb3-4e06-b2e7-b3041e7058c1"/>
    <x v="71"/>
    <x v="17"/>
    <n v="1"/>
    <s v="PS1. 09:30"/>
    <n v="15"/>
    <n v="1095"/>
    <n v="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383db7-b74d-40fb-ac34-9337f7061cf7"/>
    <x v="71"/>
    <x v="17"/>
    <n v="1"/>
    <s v="PS1. 09:30"/>
    <n v="16"/>
    <n v="1108.2"/>
    <n v="1"/>
    <n v="0"/>
    <n v="7.36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61b600-79f7-400c-8a3d-a8980be76713"/>
    <x v="71"/>
    <x v="17"/>
    <n v="1"/>
    <s v="PS1. 09:30"/>
    <n v="17"/>
    <n v="1105.5999999999999"/>
    <n v="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738266-b9d5-44c8-bf67-bb0dbf32402c"/>
    <x v="71"/>
    <x v="17"/>
    <n v="1"/>
    <s v="PS1. 09:30"/>
    <n v="18"/>
    <n v="1091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8ebda1-200d-466c-a05d-537153abb54f"/>
    <x v="71"/>
    <x v="17"/>
    <n v="1"/>
    <s v="PS1. 09:30"/>
    <n v="19"/>
    <n v="1088.4000000000001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42f58a-7f48-4e84-bbf4-00fa5d1c41f3"/>
    <x v="71"/>
    <x v="17"/>
    <n v="1"/>
    <s v="PS1. 09:30"/>
    <n v="20"/>
    <n v="1105.5999999999999"/>
    <n v="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005503-414a-43c6-abd2-4b6cd345323b"/>
    <x v="72"/>
    <x v="17"/>
    <n v="1"/>
    <s v="PS1. 10:00"/>
    <n v="1"/>
    <n v="1113.5999999999999"/>
    <n v="1"/>
    <n v="0"/>
    <n v="7.37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ab022b-7c99-4d1a-85e5-b68a5657ff72"/>
    <x v="72"/>
    <x v="17"/>
    <n v="1"/>
    <s v="PS1. 10:00"/>
    <n v="2"/>
    <n v="1088.9000000000001"/>
    <n v="-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8bc71c-22d7-4b61-b1b5-d27e05cacd68"/>
    <x v="72"/>
    <x v="17"/>
    <n v="1"/>
    <s v="PS1. 10:00"/>
    <n v="3"/>
    <n v="1088.7"/>
    <n v="-1"/>
    <n v="0"/>
    <n v="7.3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7befb1-0558-41e9-b1cc-8151db01d33e"/>
    <x v="72"/>
    <x v="17"/>
    <n v="1"/>
    <s v="PS1. 10:00"/>
    <n v="4"/>
    <n v="1109.4000000000001"/>
    <n v="1"/>
    <n v="0"/>
    <n v="7.37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3ee121-bd95-421e-b117-91ea4ac7c2d2"/>
    <x v="72"/>
    <x v="17"/>
    <n v="1"/>
    <s v="PS1. 10:00"/>
    <n v="5"/>
    <n v="1102.0999999999999"/>
    <n v="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b7f145-a29f-48ca-babb-01bbd90726b4"/>
    <x v="72"/>
    <x v="17"/>
    <n v="1"/>
    <s v="PS1. 10:00"/>
    <n v="6"/>
    <n v="1093.0999999999999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4a6a18-740c-42fc-b95e-d6e68c9dab66"/>
    <x v="72"/>
    <x v="17"/>
    <n v="1"/>
    <s v="PS1. 10:00"/>
    <n v="7"/>
    <n v="1100"/>
    <n v="1"/>
    <n v="0"/>
    <n v="7.36"/>
    <n v="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d89482-c3f1-4c05-ab35-86764e395884"/>
    <x v="72"/>
    <x v="17"/>
    <n v="1"/>
    <s v="PS1. 10:00"/>
    <n v="8"/>
    <n v="1081.0999999999999"/>
    <n v="-1"/>
    <n v="0"/>
    <n v="7.3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7312b3-2e0e-4091-8d3d-6bb331cb824f"/>
    <x v="72"/>
    <x v="17"/>
    <n v="1"/>
    <s v="PS1. 10:00"/>
    <n v="9"/>
    <n v="1099.2"/>
    <n v="1"/>
    <n v="0"/>
    <n v="7.35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1fd43e-4903-4fe4-9738-d1cd500858f6"/>
    <x v="72"/>
    <x v="17"/>
    <n v="1"/>
    <s v="PS1. 10:00"/>
    <n v="10"/>
    <n v="1099.8"/>
    <n v="1"/>
    <n v="0"/>
    <n v="7.36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27c215-ca43-4149-ab25-012e684bfa57"/>
    <x v="72"/>
    <x v="17"/>
    <n v="1"/>
    <s v="PS1. 10:00"/>
    <n v="11"/>
    <n v="1102.9000000000001"/>
    <n v="1"/>
    <n v="0"/>
    <n v="7.33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5c5167-e753-42e9-93ec-805689b1b20a"/>
    <x v="72"/>
    <x v="17"/>
    <n v="1"/>
    <s v="PS1. 10:00"/>
    <n v="12"/>
    <n v="1081.0999999999999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41e9af-945a-45e9-9c08-f4afba020a24"/>
    <x v="72"/>
    <x v="17"/>
    <n v="1"/>
    <s v="PS1. 10:00"/>
    <n v="13"/>
    <n v="1098.8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fd8b46-5e09-4723-8a31-88fdf1cbd085"/>
    <x v="72"/>
    <x v="17"/>
    <n v="1"/>
    <s v="PS1. 10:00"/>
    <n v="14"/>
    <n v="1085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5ba518-4b25-4920-9c84-cba2dfeb6b3b"/>
    <x v="72"/>
    <x v="17"/>
    <n v="1"/>
    <s v="PS1. 10:00"/>
    <n v="15"/>
    <n v="1092.4000000000001"/>
    <n v="-1"/>
    <n v="0"/>
    <n v="7.33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0e9471-cfaf-4a61-b605-72f08084a741"/>
    <x v="72"/>
    <x v="17"/>
    <n v="1"/>
    <s v="PS1. 10:00"/>
    <n v="16"/>
    <n v="1086.4000000000001"/>
    <n v="-1"/>
    <n v="0"/>
    <n v="7.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6c7b0b-58f6-48c8-a7e9-d49209f0bb2d"/>
    <x v="72"/>
    <x v="17"/>
    <n v="1"/>
    <s v="PS1. 10:00"/>
    <n v="17"/>
    <n v="1076.5999999999999"/>
    <n v="-1"/>
    <n v="0"/>
    <n v="7.29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ea83bb-366d-496d-9bec-d199d4f10433"/>
    <x v="72"/>
    <x v="17"/>
    <n v="1"/>
    <s v="PS1. 10:00"/>
    <n v="18"/>
    <n v="1092.5"/>
    <n v="-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537019-9d2d-4e09-b6c3-cbb063173892"/>
    <x v="72"/>
    <x v="17"/>
    <n v="1"/>
    <s v="PS1. 10:00"/>
    <n v="19"/>
    <n v="1086.5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5a4045-f39b-4f48-94b8-7dfc8d0aa92e"/>
    <x v="72"/>
    <x v="17"/>
    <n v="1"/>
    <s v="PS1. 10:00"/>
    <n v="20"/>
    <n v="1098.5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dceb85-2474-4535-a73e-d058aa83c4a8"/>
    <x v="73"/>
    <x v="17"/>
    <n v="1"/>
    <s v="PS1. 09:00"/>
    <n v="1"/>
    <n v="1086.2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10f0c5-402f-409f-87da-1d72bec1dab0"/>
    <x v="73"/>
    <x v="17"/>
    <n v="1"/>
    <s v="PS1. 09:00"/>
    <n v="2"/>
    <n v="1105.3"/>
    <n v="1"/>
    <n v="0"/>
    <n v="7.36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2794b8-9599-4e85-969d-81f66c67111f"/>
    <x v="73"/>
    <x v="17"/>
    <n v="1"/>
    <s v="PS1. 09:00"/>
    <n v="3"/>
    <n v="1111.5"/>
    <n v="1"/>
    <n v="0"/>
    <n v="7.39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6ebeebe-36fc-4e2b-9af2-24039353a410"/>
    <x v="73"/>
    <x v="17"/>
    <n v="1"/>
    <s v="PS1. 09:00"/>
    <n v="4"/>
    <n v="1096.5"/>
    <n v="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62d753-466b-4c9c-8489-7d19b7b9f9f2"/>
    <x v="73"/>
    <x v="17"/>
    <n v="1"/>
    <s v="PS1. 09:00"/>
    <n v="5"/>
    <n v="1093.3"/>
    <n v="-1"/>
    <n v="0"/>
    <n v="7.34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f92a8d-5575-4da6-8aa3-638ff5cfdcfd"/>
    <x v="73"/>
    <x v="17"/>
    <n v="1"/>
    <s v="PS1. 09:00"/>
    <n v="6"/>
    <n v="1110.2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af1216-bbf9-486e-950a-ab36ed43e17a"/>
    <x v="73"/>
    <x v="17"/>
    <n v="1"/>
    <s v="PS1. 09:00"/>
    <n v="7"/>
    <n v="1096.3"/>
    <n v="1"/>
    <n v="0"/>
    <n v="7.33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3f7ed6-491a-4414-9ab4-8aaa583f8dce"/>
    <x v="73"/>
    <x v="17"/>
    <n v="1"/>
    <s v="PS1. 09:00"/>
    <n v="8"/>
    <n v="1109.2"/>
    <n v="1"/>
    <n v="0"/>
    <n v="7.38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d805df-bdfd-41bd-999b-0f2330411c9a"/>
    <x v="73"/>
    <x v="17"/>
    <n v="1"/>
    <s v="PS1. 09:00"/>
    <n v="9"/>
    <n v="1085.9000000000001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53d3f67-8a6c-41ab-8ed5-0e4da97b0a54"/>
    <x v="73"/>
    <x v="17"/>
    <n v="1"/>
    <s v="PS1. 09:00"/>
    <n v="10"/>
    <n v="1096.8"/>
    <n v="1"/>
    <n v="0"/>
    <n v="7.34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5948453-18e3-4dea-9922-0081104a09e4"/>
    <x v="73"/>
    <x v="17"/>
    <n v="1"/>
    <s v="PS1. 09:00"/>
    <n v="11"/>
    <n v="1081.5999999999999"/>
    <n v="-1"/>
    <n v="0"/>
    <n v="7.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7e0f81-702c-4ca3-b190-c81a759a4c92"/>
    <x v="73"/>
    <x v="17"/>
    <n v="1"/>
    <s v="PS1. 09:00"/>
    <n v="12"/>
    <n v="1100.7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a59f59-9e87-46f3-a37b-ef9c188ba24b"/>
    <x v="73"/>
    <x v="17"/>
    <n v="1"/>
    <s v="PS1. 09:00"/>
    <n v="13"/>
    <n v="1098.3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da20a0-0db7-4790-b86c-3d82291b9be8"/>
    <x v="73"/>
    <x v="17"/>
    <n v="1"/>
    <s v="PS1. 09:00"/>
    <n v="14"/>
    <n v="1115.2"/>
    <n v="1"/>
    <n v="0"/>
    <n v="7.38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329633-eb43-446c-a025-510622909206"/>
    <x v="73"/>
    <x v="17"/>
    <n v="1"/>
    <s v="PS1. 09:00"/>
    <n v="15"/>
    <n v="1100.9000000000001"/>
    <n v="1"/>
    <n v="0"/>
    <n v="7.35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3b5ee2-9a6b-408d-8518-eb6aec191997"/>
    <x v="73"/>
    <x v="17"/>
    <n v="1"/>
    <s v="PS1. 09:00"/>
    <n v="16"/>
    <n v="1093.3"/>
    <n v="-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a6c3a0-b6c4-443e-bfe5-e9a9e50748f1"/>
    <x v="73"/>
    <x v="17"/>
    <n v="1"/>
    <s v="PS1. 09:00"/>
    <n v="17"/>
    <n v="1095.4000000000001"/>
    <n v="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c82f1f-fa19-44d7-a3b6-bc0fc8b8dbcf"/>
    <x v="73"/>
    <x v="17"/>
    <n v="1"/>
    <s v="PS1. 09:00"/>
    <n v="18"/>
    <n v="1082.0999999999999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53a9fc-3cfc-4c55-8528-b565d1b7707b"/>
    <x v="73"/>
    <x v="17"/>
    <n v="1"/>
    <s v="PS1. 09:00"/>
    <n v="19"/>
    <n v="1094.8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1ce043-e8fa-4678-ac1c-52479e83c157"/>
    <x v="73"/>
    <x v="17"/>
    <n v="1"/>
    <s v="PS1. 09:00"/>
    <n v="20"/>
    <n v="1094"/>
    <n v="-1"/>
    <n v="0"/>
    <n v="7.33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f4ed17b-0d9a-4fef-88e4-78f5a9f83576"/>
    <x v="74"/>
    <x v="18"/>
    <n v="1"/>
    <s v="PS1. 13:50"/>
    <n v="1"/>
    <n v="1086.9000000000001"/>
    <n v="-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960aaf-f3dc-40fd-8bfc-9035867677f5"/>
    <x v="74"/>
    <x v="18"/>
    <n v="1"/>
    <s v="PS1. 13:50"/>
    <n v="2"/>
    <n v="1097.5"/>
    <n v="1"/>
    <n v="0"/>
    <n v="7.36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ff50d14-a0d1-4545-9403-95baba2c6a52"/>
    <x v="74"/>
    <x v="18"/>
    <n v="1"/>
    <s v="PS1. 13:50"/>
    <n v="3"/>
    <n v="1105.4000000000001"/>
    <n v="1"/>
    <n v="0"/>
    <n v="7.37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6ba45a-47bd-4c50-a8fd-339d9f8bdc7c"/>
    <x v="74"/>
    <x v="18"/>
    <n v="1"/>
    <s v="PS1. 13:50"/>
    <n v="4"/>
    <n v="1079.7"/>
    <n v="-1"/>
    <n v="0"/>
    <n v="7.32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0c1d7d-b7ad-47ae-8824-d5c4db55839f"/>
    <x v="74"/>
    <x v="18"/>
    <n v="1"/>
    <s v="PS1. 13:50"/>
    <n v="6"/>
    <n v="1092.9000000000001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d6677d-1b4e-4200-be31-0cd70d9a6679"/>
    <x v="74"/>
    <x v="18"/>
    <n v="1"/>
    <s v="PS1. 13:50"/>
    <n v="7"/>
    <n v="1102.5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78e37e-c107-41b4-affd-7cd1f14b722d"/>
    <x v="74"/>
    <x v="18"/>
    <n v="1"/>
    <s v="PS1. 13:50"/>
    <n v="8"/>
    <n v="1093.7"/>
    <n v="-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53ff469-bcdb-4536-b9c5-fd3c169e908d"/>
    <x v="74"/>
    <x v="18"/>
    <n v="1"/>
    <s v="PS1. 13:50"/>
    <n v="9"/>
    <n v="1076.5999999999999"/>
    <n v="-1"/>
    <n v="0"/>
    <n v="7.32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7e1e84-c825-41a2-9b6d-0d3f71ecd93a"/>
    <x v="74"/>
    <x v="18"/>
    <n v="1"/>
    <s v="PS1. 13:50"/>
    <n v="10"/>
    <n v="1104.3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89f59f-7e62-4d71-ad29-7b366f289542"/>
    <x v="74"/>
    <x v="18"/>
    <n v="1"/>
    <s v="PS1. 13:50"/>
    <n v="11"/>
    <n v="1085.4000000000001"/>
    <n v="-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023051-b94f-4314-ae51-c424764eab11"/>
    <x v="74"/>
    <x v="18"/>
    <n v="1"/>
    <s v="PS1. 13:50"/>
    <n v="12"/>
    <n v="1102.9000000000001"/>
    <n v="1"/>
    <n v="0"/>
    <n v="7.38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59fa78-62cb-4156-8cbc-4ff240269e4a"/>
    <x v="74"/>
    <x v="18"/>
    <n v="1"/>
    <s v="PS1. 13:50"/>
    <n v="13"/>
    <n v="1092.5999999999999"/>
    <n v="-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0d332c-fb3c-4358-aad2-b27493df41bd"/>
    <x v="74"/>
    <x v="18"/>
    <n v="1"/>
    <s v="PS1. 13:50"/>
    <n v="14"/>
    <n v="1092.2"/>
    <n v="-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0684ceb-bb29-4159-aae2-7d984a6c24ab"/>
    <x v="74"/>
    <x v="18"/>
    <n v="1"/>
    <s v="PS1. 13:50"/>
    <n v="15"/>
    <n v="1088.4000000000001"/>
    <n v="-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e211e2-f32a-4072-ad24-e2c585000584"/>
    <x v="74"/>
    <x v="18"/>
    <n v="1"/>
    <s v="PS1. 13:50"/>
    <n v="16"/>
    <n v="1104.5"/>
    <n v="1"/>
    <n v="0"/>
    <n v="7.37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583900-128f-45ce-9305-7f5d1d63edd6"/>
    <x v="74"/>
    <x v="18"/>
    <n v="1"/>
    <s v="PS1. 13:50"/>
    <n v="17"/>
    <n v="1091.8"/>
    <n v="-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693671-fa05-4c3f-ab7a-55a13126109c"/>
    <x v="74"/>
    <x v="18"/>
    <n v="1"/>
    <s v="PS1. 13:50"/>
    <n v="18"/>
    <n v="1114.0999999999999"/>
    <n v="1"/>
    <n v="0"/>
    <n v="7.4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943c39-cef5-49b4-bfe1-0856d37c9c9b"/>
    <x v="74"/>
    <x v="18"/>
    <n v="1"/>
    <s v="PS1. 13:50"/>
    <n v="19"/>
    <n v="1081.4000000000001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2cb9e2-a521-4608-930a-1f67b3ec0bd1"/>
    <x v="74"/>
    <x v="18"/>
    <n v="1"/>
    <s v="PS1. 13:50"/>
    <n v="20"/>
    <n v="1093.2"/>
    <n v="-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beca44-d6a4-4762-a11f-2dd3cfd1c970"/>
    <x v="74"/>
    <x v="18"/>
    <n v="1"/>
    <s v="PS1. 13:50"/>
    <n v="21"/>
    <n v="1087.9000000000001"/>
    <n v="-1"/>
    <n v="0"/>
    <n v="7.32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df67c02-609a-43c2-97dc-a0c82478219a"/>
    <x v="75"/>
    <x v="18"/>
    <n v="1"/>
    <s v="PS1. 13:20"/>
    <n v="1"/>
    <n v="1094.5"/>
    <n v="1"/>
    <n v="0"/>
    <n v="7.35"/>
    <n v="-1"/>
    <s v="NULL"/>
    <n v="0"/>
    <n v="25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094b11-8751-4f9e-94cc-488fbe5a7a38"/>
    <x v="75"/>
    <x v="18"/>
    <n v="1"/>
    <s v="PS1. 13:20"/>
    <n v="2"/>
    <n v="1084.0999999999999"/>
    <n v="-1"/>
    <n v="0"/>
    <n v="7.35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59affc-7245-46f8-8763-cb7c62294280"/>
    <x v="75"/>
    <x v="18"/>
    <n v="1"/>
    <s v="PS1. 13:20"/>
    <n v="3"/>
    <n v="1074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d48cb3-bcc3-4e36-9137-abec4997e98f"/>
    <x v="75"/>
    <x v="18"/>
    <n v="1"/>
    <s v="PS1. 13:20"/>
    <n v="4"/>
    <n v="1090.9000000000001"/>
    <n v="-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cb2b88-1e28-4436-9c75-9a25caaa859d"/>
    <x v="75"/>
    <x v="18"/>
    <n v="1"/>
    <s v="PS1. 13:20"/>
    <n v="5"/>
    <n v="1115.3"/>
    <n v="1"/>
    <n v="0"/>
    <n v="7.39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d8ea8c-7c81-4bda-a136-a37003c8bcf9"/>
    <x v="75"/>
    <x v="18"/>
    <n v="1"/>
    <s v="PS1. 13:20"/>
    <n v="6"/>
    <n v="1086.5"/>
    <n v="-1"/>
    <n v="0"/>
    <n v="7.34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4109849-8784-4925-9ca8-75b1113a807f"/>
    <x v="75"/>
    <x v="18"/>
    <n v="1"/>
    <s v="PS1. 13:20"/>
    <n v="7"/>
    <n v="1090.5"/>
    <n v="-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3c95fc-be77-403a-a409-1b363851f22b"/>
    <x v="75"/>
    <x v="18"/>
    <n v="1"/>
    <s v="PS1. 13:20"/>
    <n v="8"/>
    <n v="1087.8"/>
    <n v="-1"/>
    <n v="0"/>
    <n v="7.35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7c00b1-6138-4bb8-bd1e-52d80bb8944a"/>
    <x v="75"/>
    <x v="18"/>
    <n v="1"/>
    <s v="PS1. 13:20"/>
    <n v="9"/>
    <n v="1091.3"/>
    <n v="-1"/>
    <n v="0"/>
    <n v="7.34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df3cc2-727d-4c98-81a9-f971b8e63601"/>
    <x v="75"/>
    <x v="18"/>
    <n v="1"/>
    <s v="PS1. 13:20"/>
    <n v="10"/>
    <n v="1106.0999999999999"/>
    <n v="1"/>
    <n v="0"/>
    <n v="7.38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ea2b28-8480-48af-89b5-e8bf29aaa662"/>
    <x v="75"/>
    <x v="18"/>
    <n v="1"/>
    <s v="PS1. 13:20"/>
    <n v="11"/>
    <n v="1110.5"/>
    <n v="1"/>
    <n v="0"/>
    <n v="7.39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9c10d0-4cf8-42e9-a33f-6d488811b2ff"/>
    <x v="75"/>
    <x v="18"/>
    <n v="1"/>
    <s v="PS1. 13:20"/>
    <n v="12"/>
    <n v="1106.8"/>
    <n v="1"/>
    <n v="0"/>
    <n v="7.38"/>
    <n v="1"/>
    <s v="NULL"/>
    <n v="0"/>
    <n v="19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21da39-91f6-4009-9bda-87bc08e198cf"/>
    <x v="75"/>
    <x v="18"/>
    <n v="1"/>
    <s v="PS1. 13:20"/>
    <n v="13"/>
    <n v="1103.5999999999999"/>
    <n v="1"/>
    <n v="0"/>
    <n v="7.37"/>
    <n v="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78672c-787d-4b40-936d-a68be4b43e6f"/>
    <x v="75"/>
    <x v="18"/>
    <n v="1"/>
    <s v="PS1. 13:20"/>
    <n v="14"/>
    <n v="1104.2"/>
    <n v="1"/>
    <n v="0"/>
    <n v="7.38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573ac3-1d33-4a3f-82f6-2b6114807b3d"/>
    <x v="75"/>
    <x v="18"/>
    <n v="1"/>
    <s v="PS1. 13:20"/>
    <n v="15"/>
    <n v="1102.4000000000001"/>
    <n v="1"/>
    <n v="0"/>
    <n v="7.36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0dc869-987b-44dd-aaba-cde7a5bf5498"/>
    <x v="75"/>
    <x v="18"/>
    <n v="1"/>
    <s v="PS1. 13:20"/>
    <n v="16"/>
    <n v="1094.3"/>
    <n v="1"/>
    <n v="0"/>
    <n v="7.36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96eb5d6-619f-4dcb-a4bc-6dbe1f2a0d31"/>
    <x v="75"/>
    <x v="18"/>
    <n v="1"/>
    <s v="PS1. 13:20"/>
    <n v="17"/>
    <n v="1090.5"/>
    <n v="-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d1ff3c-167e-4c95-8cfb-f389bbef7b6d"/>
    <x v="75"/>
    <x v="18"/>
    <n v="1"/>
    <s v="PS1. 13:20"/>
    <n v="18"/>
    <n v="1093.8"/>
    <n v="-1"/>
    <n v="0"/>
    <n v="7.37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262727-6c2b-444d-b712-79a402f779c5"/>
    <x v="75"/>
    <x v="18"/>
    <n v="1"/>
    <s v="PS1. 13:20"/>
    <n v="19"/>
    <n v="1095.2"/>
    <n v="1"/>
    <n v="0"/>
    <n v="7.36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ad8288-abbc-42b9-866b-6c4323edebfe"/>
    <x v="75"/>
    <x v="18"/>
    <n v="1"/>
    <s v="PS1. 13:20"/>
    <n v="20"/>
    <n v="1098.2"/>
    <n v="1"/>
    <n v="0"/>
    <n v="7.36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d164b1-8ead-477d-9d28-4478d0a043b8"/>
    <x v="76"/>
    <x v="18"/>
    <n v="1"/>
    <s v="PS1. 14:50"/>
    <n v="1"/>
    <n v="1106.4000000000001"/>
    <n v="1"/>
    <n v="0"/>
    <n v="7.38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653328-0741-460f-b03f-7613d2532cd4"/>
    <x v="76"/>
    <x v="18"/>
    <n v="1"/>
    <s v="PS1. 14:50"/>
    <n v="2"/>
    <n v="1085"/>
    <n v="-1"/>
    <n v="0"/>
    <n v="7.33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160b13f-ecf9-4716-a97d-e5e07aee2de6"/>
    <x v="76"/>
    <x v="18"/>
    <n v="1"/>
    <s v="PS1. 14:50"/>
    <n v="3"/>
    <n v="1079.7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0bed0f-9463-412b-8f2d-96ad8808f42d"/>
    <x v="76"/>
    <x v="18"/>
    <n v="1"/>
    <s v="PS1. 14:50"/>
    <n v="4"/>
    <n v="1097.8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b26ab49-5482-4088-972b-3cbb3bbc49d6"/>
    <x v="76"/>
    <x v="18"/>
    <n v="1"/>
    <s v="PS1. 14:50"/>
    <n v="5"/>
    <n v="1092.0999999999999"/>
    <n v="-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68a9766-51c6-48d5-ab22-96747619f67d"/>
    <x v="76"/>
    <x v="18"/>
    <n v="1"/>
    <s v="PS1. 14:50"/>
    <n v="6"/>
    <n v="1091.0999999999999"/>
    <n v="-1"/>
    <n v="0"/>
    <n v="7.37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1bd93d-8561-4c47-ad56-a1b5d31d9e3a"/>
    <x v="76"/>
    <x v="18"/>
    <n v="1"/>
    <s v="PS1. 14:50"/>
    <n v="7"/>
    <n v="1094.7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4958ec-f30a-4e86-b31e-f80e990913b8"/>
    <x v="76"/>
    <x v="18"/>
    <n v="1"/>
    <s v="PS1. 14:50"/>
    <n v="8"/>
    <n v="1082.5999999999999"/>
    <n v="-1"/>
    <n v="0"/>
    <n v="7.32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62d1bd-fcf5-49dc-bbc1-61bf33ca78c1"/>
    <x v="76"/>
    <x v="18"/>
    <n v="1"/>
    <s v="PS1. 14:50"/>
    <n v="9"/>
    <n v="1084.7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c61ba8-e952-4a1f-bfa4-0107091a2aea"/>
    <x v="76"/>
    <x v="18"/>
    <n v="1"/>
    <s v="PS1. 14:50"/>
    <n v="10"/>
    <n v="1085.7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f6d505-a5d9-4bee-879f-03aad557a627"/>
    <x v="76"/>
    <x v="18"/>
    <n v="1"/>
    <s v="PS1. 14:50"/>
    <n v="11"/>
    <n v="1121.0999999999999"/>
    <n v="1"/>
    <n v="0"/>
    <n v="7.4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9702b9-d133-4a2c-a840-2ba36a0e3058"/>
    <x v="76"/>
    <x v="18"/>
    <n v="1"/>
    <s v="PS1. 14:50"/>
    <n v="12"/>
    <n v="1076.7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51aef7-2a4d-4d39-8cb5-e58b1bb01bd3"/>
    <x v="76"/>
    <x v="18"/>
    <n v="1"/>
    <s v="PS1. 14:50"/>
    <n v="13"/>
    <n v="1088.5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24e0dd-5fd8-4c7a-989c-46c1203277bb"/>
    <x v="76"/>
    <x v="18"/>
    <n v="1"/>
    <s v="PS1. 14:50"/>
    <n v="14"/>
    <n v="1108.9000000000001"/>
    <n v="1"/>
    <n v="0"/>
    <n v="7.36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6e28ca-d693-4b2e-8c8b-71980af1e468"/>
    <x v="76"/>
    <x v="18"/>
    <n v="1"/>
    <s v="PS1. 14:50"/>
    <n v="15"/>
    <n v="1105.5"/>
    <n v="1"/>
    <n v="0"/>
    <n v="7.37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facbfd-4bfd-438d-b55a-720c06da8f68"/>
    <x v="76"/>
    <x v="18"/>
    <n v="1"/>
    <s v="PS1. 14:50"/>
    <n v="16"/>
    <n v="1097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ad88a7-f0fe-476b-b5a4-b2d17c0835c5"/>
    <x v="76"/>
    <x v="18"/>
    <n v="1"/>
    <s v="PS1. 14:50"/>
    <n v="17"/>
    <n v="1082.5999999999999"/>
    <n v="-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4c78a6-7fe2-4bfe-af84-54e647ffc76c"/>
    <x v="76"/>
    <x v="18"/>
    <n v="1"/>
    <s v="PS1. 14:50"/>
    <n v="18"/>
    <n v="1087.3"/>
    <n v="-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414918-fdc9-4f04-9598-64c445edf953"/>
    <x v="76"/>
    <x v="18"/>
    <n v="1"/>
    <s v="PS1. 14:50"/>
    <n v="19"/>
    <n v="1094.4000000000001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800276-b81c-495b-b2f3-151e75425dfd"/>
    <x v="76"/>
    <x v="18"/>
    <n v="1"/>
    <s v="PS1. 14:50"/>
    <n v="20"/>
    <n v="1095.9000000000001"/>
    <n v="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ece9b5-5ace-4174-95ae-374b48ec3d3e"/>
    <x v="77"/>
    <x v="18"/>
    <n v="1"/>
    <s v="PS1. 14:20"/>
    <n v="1"/>
    <n v="1081.4000000000001"/>
    <n v="-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bb0d7b-80be-4d88-9018-e9c4585bdd86"/>
    <x v="77"/>
    <x v="18"/>
    <n v="1"/>
    <s v="PS1. 14:20"/>
    <n v="2"/>
    <n v="1100.4000000000001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952714-8309-491e-9306-a7ef124a2716"/>
    <x v="77"/>
    <x v="18"/>
    <n v="1"/>
    <s v="PS1. 14:20"/>
    <n v="3"/>
    <n v="1082.2"/>
    <n v="-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d85ea7-b993-469a-b257-773461be1554"/>
    <x v="77"/>
    <x v="18"/>
    <n v="1"/>
    <s v="PS1. 14:20"/>
    <n v="4"/>
    <n v="1084.0999999999999"/>
    <n v="-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863bc7-915d-4323-919b-18d007848189"/>
    <x v="77"/>
    <x v="18"/>
    <n v="1"/>
    <s v="PS1. 14:20"/>
    <n v="5"/>
    <n v="1085.5999999999999"/>
    <n v="-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91e238-67bf-4fb2-8c5a-02e4c7269e1b"/>
    <x v="77"/>
    <x v="18"/>
    <n v="1"/>
    <s v="PS1. 14:20"/>
    <n v="6"/>
    <n v="1096.2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355306-745e-4cc7-98da-0d842e8fd2a8"/>
    <x v="77"/>
    <x v="18"/>
    <n v="1"/>
    <s v="PS1. 14:20"/>
    <n v="7"/>
    <n v="1112.2"/>
    <n v="1"/>
    <n v="0"/>
    <n v="7.38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e5c25d-29a3-4674-a062-4eff4f615c80"/>
    <x v="77"/>
    <x v="18"/>
    <n v="1"/>
    <s v="PS1. 14:20"/>
    <n v="8"/>
    <n v="1094.5999999999999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4d8644-ab64-4786-856c-2c3271a4718e"/>
    <x v="77"/>
    <x v="18"/>
    <n v="1"/>
    <s v="PS1. 14:20"/>
    <n v="9"/>
    <n v="1092.5"/>
    <n v="-1"/>
    <n v="0"/>
    <n v="7.37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5d6062-9df1-455d-b8dd-9b0709f1d2f6"/>
    <x v="77"/>
    <x v="18"/>
    <n v="1"/>
    <s v="PS1. 14:20"/>
    <n v="10"/>
    <n v="1097.5"/>
    <n v="1"/>
    <n v="0"/>
    <n v="7.35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8d37ed-f1e0-438e-896d-3ef687fa8948"/>
    <x v="77"/>
    <x v="18"/>
    <n v="1"/>
    <s v="PS1. 14:20"/>
    <n v="11"/>
    <n v="1087.8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7a68f9-6fd1-4391-8159-f6e4d1b60fcf"/>
    <x v="77"/>
    <x v="18"/>
    <n v="1"/>
    <s v="PS1. 14:20"/>
    <n v="12"/>
    <n v="1092.5999999999999"/>
    <n v="-1"/>
    <n v="0"/>
    <n v="7.38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a3725d-624d-4fd0-bae5-710478012c7d"/>
    <x v="77"/>
    <x v="18"/>
    <n v="1"/>
    <s v="PS1. 14:20"/>
    <n v="13"/>
    <n v="1085.7"/>
    <n v="-1"/>
    <n v="0"/>
    <n v="7.33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f94e6f-267a-473c-a798-2252d8e4dc2e"/>
    <x v="77"/>
    <x v="18"/>
    <n v="1"/>
    <s v="PS1. 14:20"/>
    <n v="14"/>
    <n v="1111"/>
    <n v="1"/>
    <n v="0"/>
    <n v="7.38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48331e-5467-4f53-895f-0686f5486e78"/>
    <x v="77"/>
    <x v="18"/>
    <n v="1"/>
    <s v="PS1. 14:20"/>
    <n v="15"/>
    <n v="1092.5999999999999"/>
    <n v="-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42a2cb-0858-4e32-8a67-2a0049db3261"/>
    <x v="77"/>
    <x v="18"/>
    <n v="1"/>
    <s v="PS1. 14:20"/>
    <n v="16"/>
    <n v="1090.3"/>
    <n v="-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65975a-a6bc-4247-9281-fb275fb5f374"/>
    <x v="77"/>
    <x v="18"/>
    <n v="1"/>
    <s v="PS1. 14:20"/>
    <n v="17"/>
    <n v="1104"/>
    <n v="1"/>
    <n v="0"/>
    <n v="7.37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96d73c-179f-4a1d-be3d-378f61db7379"/>
    <x v="77"/>
    <x v="18"/>
    <n v="1"/>
    <s v="PS1. 14:20"/>
    <n v="18"/>
    <n v="1110.2"/>
    <n v="1"/>
    <n v="0"/>
    <n v="7.38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141fff-424a-4634-a2de-14433c6877c7"/>
    <x v="77"/>
    <x v="18"/>
    <n v="1"/>
    <s v="PS1. 14:20"/>
    <n v="19"/>
    <n v="1098"/>
    <n v="1"/>
    <n v="0"/>
    <n v="7.37"/>
    <n v="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b28cb2-57ad-4986-b69c-13e8c1383b31"/>
    <x v="77"/>
    <x v="18"/>
    <n v="1"/>
    <s v="PS1. 14:20"/>
    <n v="20"/>
    <n v="1109.9000000000001"/>
    <n v="1"/>
    <n v="0"/>
    <n v="7.38"/>
    <n v="1"/>
    <s v="NULL"/>
    <n v="0"/>
    <n v="20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238ea7-744d-450c-921d-1cc9eede20b3"/>
    <x v="78"/>
    <x v="19"/>
    <n v="1"/>
    <s v="PS1. 18:25"/>
    <n v="1"/>
    <n v="1100.2"/>
    <n v="1"/>
    <n v="0"/>
    <n v="7.38"/>
    <n v="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258c8e-2f0b-4b3c-b945-268197ca839d"/>
    <x v="78"/>
    <x v="19"/>
    <n v="1"/>
    <s v="PS1. 18:25"/>
    <n v="2"/>
    <n v="1094.5"/>
    <n v="1"/>
    <n v="0"/>
    <n v="7.36"/>
    <n v="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5af87c-9dfe-4f69-a3ef-72776ea2e229"/>
    <x v="78"/>
    <x v="19"/>
    <n v="1"/>
    <s v="PS1. 18:25"/>
    <n v="3"/>
    <n v="1083.4000000000001"/>
    <n v="-1"/>
    <n v="0"/>
    <n v="7.31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c9b27f-c888-4e13-aa44-abd650dfb7c6"/>
    <x v="78"/>
    <x v="19"/>
    <n v="1"/>
    <s v="PS1. 18:25"/>
    <n v="4"/>
    <n v="1118.5"/>
    <n v="1"/>
    <n v="0"/>
    <n v="7.39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d6a793-5a3e-49ff-b969-04fb763e64cf"/>
    <x v="78"/>
    <x v="19"/>
    <n v="1"/>
    <s v="PS1. 18:25"/>
    <n v="5"/>
    <n v="1082.9000000000001"/>
    <n v="-1"/>
    <n v="0"/>
    <n v="7.32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5d41f4-b254-4588-afe3-c8dff5d7e485"/>
    <x v="78"/>
    <x v="19"/>
    <n v="1"/>
    <s v="PS1. 18:25"/>
    <n v="6"/>
    <n v="1096.9000000000001"/>
    <n v="1"/>
    <n v="0"/>
    <n v="7.36"/>
    <n v="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b8c86f-1bc7-465a-ae87-917c7b4095c1"/>
    <x v="78"/>
    <x v="19"/>
    <n v="1"/>
    <s v="PS1. 18:25"/>
    <n v="7"/>
    <n v="1117"/>
    <n v="1"/>
    <n v="0"/>
    <n v="7.39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793166-5385-44ae-94e3-2ade280cbfc1"/>
    <x v="78"/>
    <x v="19"/>
    <n v="1"/>
    <s v="PS1. 18:25"/>
    <n v="8"/>
    <n v="1113.5"/>
    <n v="1"/>
    <n v="0"/>
    <n v="7.38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5f2a69-1580-4d78-933d-a3f326f7e043"/>
    <x v="78"/>
    <x v="19"/>
    <n v="1"/>
    <s v="PS1. 18:25"/>
    <n v="9"/>
    <n v="1104.5999999999999"/>
    <n v="1"/>
    <n v="0"/>
    <n v="7.38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25126c-5573-4c86-93e8-7a2e9237bc95"/>
    <x v="78"/>
    <x v="19"/>
    <n v="1"/>
    <s v="PS1. 18:25"/>
    <n v="10"/>
    <n v="1084.2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fb5c44-4a4f-4188-a0c6-177ac875a23a"/>
    <x v="78"/>
    <x v="19"/>
    <n v="1"/>
    <s v="PS1. 18:25"/>
    <n v="11"/>
    <n v="1090.5"/>
    <n v="-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fd87df-3c22-495b-8974-9e81ae82d617"/>
    <x v="78"/>
    <x v="19"/>
    <n v="1"/>
    <s v="PS1. 18:25"/>
    <n v="12"/>
    <n v="1096.7"/>
    <n v="1"/>
    <n v="0"/>
    <n v="7.36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a07178-446e-492e-969f-1d14a7246e2e"/>
    <x v="78"/>
    <x v="19"/>
    <n v="1"/>
    <s v="PS1. 18:25"/>
    <n v="13"/>
    <n v="1080"/>
    <n v="-1"/>
    <n v="0"/>
    <n v="7.31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6205f4-5bc3-4901-8b2e-118af36eff68"/>
    <x v="78"/>
    <x v="19"/>
    <n v="1"/>
    <s v="PS1. 18:25"/>
    <n v="14"/>
    <n v="1098.0999999999999"/>
    <n v="1"/>
    <n v="0"/>
    <n v="7.37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93e0a4-5275-4ccd-af54-b011f4c618b1"/>
    <x v="78"/>
    <x v="19"/>
    <n v="1"/>
    <s v="PS1. 18:25"/>
    <n v="15"/>
    <n v="1110.3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f022cc-2585-470f-a853-28fcafaa319d"/>
    <x v="78"/>
    <x v="19"/>
    <n v="1"/>
    <s v="PS1. 18:25"/>
    <n v="16"/>
    <n v="1110.5999999999999"/>
    <n v="1"/>
    <n v="0"/>
    <n v="7.39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e18b65-3f04-4ca0-b4ec-199e54ec2b27"/>
    <x v="78"/>
    <x v="19"/>
    <n v="1"/>
    <s v="PS1. 18:25"/>
    <n v="17"/>
    <n v="1097.2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db05fdf-0a38-4342-904f-0c765a498c7e"/>
    <x v="78"/>
    <x v="19"/>
    <n v="1"/>
    <s v="PS1. 18:25"/>
    <n v="18"/>
    <n v="1097.7"/>
    <n v="1"/>
    <n v="0"/>
    <n v="7.34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b995c4-fbf3-4c80-8e22-e464755e211a"/>
    <x v="78"/>
    <x v="19"/>
    <n v="1"/>
    <s v="PS1. 18:25"/>
    <n v="19"/>
    <n v="1086.5"/>
    <n v="-1"/>
    <n v="0"/>
    <n v="7.33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d4aa9d-fddd-4707-932a-67c2fd948120"/>
    <x v="78"/>
    <x v="19"/>
    <n v="1"/>
    <s v="PS1. 18:25"/>
    <n v="20"/>
    <n v="1103.5999999999999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ad0ae6-1e21-4d1e-a526-14964bdddeec"/>
    <x v="79"/>
    <x v="19"/>
    <n v="1"/>
    <s v="PS1. 18:55"/>
    <n v="1"/>
    <n v="1097.7"/>
    <n v="1"/>
    <n v="0"/>
    <n v="7.38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77d220-bab2-416a-9bc5-707b379b872f"/>
    <x v="79"/>
    <x v="19"/>
    <n v="1"/>
    <s v="PS1. 18:55"/>
    <n v="2"/>
    <n v="1080.3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fe3e27-a358-457d-87d7-bcec4f4ba309"/>
    <x v="79"/>
    <x v="19"/>
    <n v="1"/>
    <s v="PS1. 18:55"/>
    <n v="3"/>
    <n v="1096.8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7817e19-12b7-4c88-afe8-0eda46172e1a"/>
    <x v="79"/>
    <x v="19"/>
    <n v="1"/>
    <s v="PS1. 18:55"/>
    <n v="4"/>
    <n v="1098.3"/>
    <n v="1"/>
    <n v="0"/>
    <n v="7.35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27c118-15cd-49b3-807b-aa1d85f21ed8"/>
    <x v="79"/>
    <x v="19"/>
    <n v="1"/>
    <s v="PS1. 18:55"/>
    <n v="5"/>
    <n v="1074.9000000000001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4d1963-c986-4aaa-a7b9-14d29ecbff8a"/>
    <x v="79"/>
    <x v="19"/>
    <n v="1"/>
    <s v="PS1. 18:55"/>
    <n v="6"/>
    <n v="1100.2"/>
    <n v="1"/>
    <n v="0"/>
    <n v="7.35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88102a-e85d-4de5-8552-63ffe2707bad"/>
    <x v="79"/>
    <x v="19"/>
    <n v="1"/>
    <s v="PS1. 18:55"/>
    <n v="7"/>
    <n v="1092.8"/>
    <n v="-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9cd966-7cd0-4874-b9ba-adf9e50f73e6"/>
    <x v="79"/>
    <x v="19"/>
    <n v="1"/>
    <s v="PS1. 18:55"/>
    <n v="8"/>
    <n v="1090.7"/>
    <n v="-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06b471-9489-4d8b-a8c4-9589b1896de1"/>
    <x v="79"/>
    <x v="19"/>
    <n v="1"/>
    <s v="PS1. 18:55"/>
    <n v="9"/>
    <n v="1096.0999999999999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08a29c-5328-48bd-b18d-c5a83dd2e370"/>
    <x v="79"/>
    <x v="19"/>
    <n v="1"/>
    <s v="PS1. 18:55"/>
    <n v="10"/>
    <n v="1093.5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a6fbf6-debf-410d-b6c9-3d28b20515f1"/>
    <x v="79"/>
    <x v="19"/>
    <n v="1"/>
    <s v="PS1. 18:55"/>
    <n v="11"/>
    <n v="1103.7"/>
    <n v="1"/>
    <n v="0"/>
    <n v="7.37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5998e1-4dcf-48c0-bbfb-177a278f61b9"/>
    <x v="79"/>
    <x v="19"/>
    <n v="1"/>
    <s v="PS1. 18:55"/>
    <n v="12"/>
    <n v="1106.7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4755f5-4674-4fcc-bee5-f1a488a488f8"/>
    <x v="79"/>
    <x v="19"/>
    <n v="1"/>
    <s v="PS1. 18:55"/>
    <n v="13"/>
    <n v="1106.5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8c22a2-792f-4b08-b19e-c8b334a886e8"/>
    <x v="79"/>
    <x v="19"/>
    <n v="1"/>
    <s v="PS1. 18:55"/>
    <n v="14"/>
    <n v="1085.5"/>
    <n v="-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fdbf49-eb1c-4ad4-8dd6-55d68ee8d395"/>
    <x v="79"/>
    <x v="19"/>
    <n v="1"/>
    <s v="PS1. 18:55"/>
    <n v="15"/>
    <n v="1080.8"/>
    <n v="-1"/>
    <n v="0"/>
    <n v="7.33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c30d27-625e-4958-8701-95c57dc073b8"/>
    <x v="79"/>
    <x v="19"/>
    <n v="1"/>
    <s v="PS1. 18:55"/>
    <n v="16"/>
    <n v="1112.5999999999999"/>
    <n v="1"/>
    <n v="0"/>
    <n v="7.38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733b39d-801a-42b5-83ba-7461a381251c"/>
    <x v="79"/>
    <x v="19"/>
    <n v="1"/>
    <s v="PS1. 18:55"/>
    <n v="17"/>
    <n v="1099.5999999999999"/>
    <n v="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e7d7e1-fcf9-4e4b-bd52-cc9e8b8ef204"/>
    <x v="79"/>
    <x v="19"/>
    <n v="1"/>
    <s v="PS1. 18:55"/>
    <n v="18"/>
    <n v="1081.5"/>
    <n v="-1"/>
    <n v="0"/>
    <n v="7.31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f30643-4e14-431b-bead-8a43f20da891"/>
    <x v="79"/>
    <x v="19"/>
    <n v="1"/>
    <s v="PS1. 18:55"/>
    <n v="19"/>
    <n v="1095.7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8059bd-f119-4948-ae63-bfbfb005f3e6"/>
    <x v="79"/>
    <x v="19"/>
    <n v="1"/>
    <s v="PS1. 18:55"/>
    <n v="20"/>
    <n v="1075.8"/>
    <n v="-1"/>
    <n v="0"/>
    <n v="7.29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2a3aad-98ae-42c7-8cc9-d381f8fca37c"/>
    <x v="80"/>
    <x v="19"/>
    <n v="1"/>
    <s v="PS1. 17:55"/>
    <n v="1"/>
    <n v="1099"/>
    <n v="1"/>
    <n v="0"/>
    <n v="7.37"/>
    <n v="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1cd34f-35f4-42be-853a-deb88ad374e8"/>
    <x v="80"/>
    <x v="19"/>
    <n v="1"/>
    <s v="PS1. 17:55"/>
    <n v="2"/>
    <n v="1090.8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ab6045-9a5e-4f1d-bb38-1bd8d436aa0d"/>
    <x v="80"/>
    <x v="19"/>
    <n v="1"/>
    <s v="PS1. 17:55"/>
    <n v="3"/>
    <n v="1102.0999999999999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09e26d-e10d-4864-955e-f76c3947c267"/>
    <x v="80"/>
    <x v="19"/>
    <n v="1"/>
    <s v="PS1. 17:55"/>
    <n v="4"/>
    <n v="1072.4000000000001"/>
    <n v="-1"/>
    <n v="0"/>
    <n v="7.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3e8eab-b0a0-4bfd-9ae6-f24ddc186552"/>
    <x v="80"/>
    <x v="19"/>
    <n v="1"/>
    <s v="PS1. 17:55"/>
    <n v="5"/>
    <n v="1108.3"/>
    <n v="1"/>
    <n v="0"/>
    <n v="7.38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f016c0-e38f-4932-bd84-a4024126ca0d"/>
    <x v="80"/>
    <x v="19"/>
    <n v="1"/>
    <s v="PS1. 17:55"/>
    <n v="6"/>
    <n v="1087.3"/>
    <n v="-1"/>
    <n v="0"/>
    <n v="7.3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f1ebcd-458b-42bc-85a9-6884cb507bda"/>
    <x v="80"/>
    <x v="19"/>
    <n v="1"/>
    <s v="PS1. 17:55"/>
    <n v="7"/>
    <n v="1100.8"/>
    <n v="1"/>
    <n v="0"/>
    <n v="7.34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7d8a10-2aea-4691-aa0c-cd05fec33186"/>
    <x v="80"/>
    <x v="19"/>
    <n v="1"/>
    <s v="PS1. 17:55"/>
    <n v="8"/>
    <n v="1089.8"/>
    <n v="-1"/>
    <n v="0"/>
    <n v="7.36"/>
    <n v="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ba863b-8f84-4eb6-94b8-96197257fef4"/>
    <x v="80"/>
    <x v="19"/>
    <n v="1"/>
    <s v="PS1. 17:55"/>
    <n v="9"/>
    <n v="1097.5999999999999"/>
    <n v="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bdf74d-d65d-4332-8869-2d45459c7bfc"/>
    <x v="80"/>
    <x v="19"/>
    <n v="1"/>
    <s v="PS1. 17:55"/>
    <n v="10"/>
    <n v="1078.7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cfeea21-7f6b-4748-a69d-53f56cc3cc49"/>
    <x v="80"/>
    <x v="19"/>
    <n v="1"/>
    <s v="PS1. 17:55"/>
    <n v="11"/>
    <n v="1098.4000000000001"/>
    <n v="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8049cf-db18-48ed-bac5-2e51b8b6b93e"/>
    <x v="80"/>
    <x v="19"/>
    <n v="1"/>
    <s v="PS1. 17:55"/>
    <n v="12"/>
    <n v="1102.9000000000001"/>
    <n v="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37f92f-7cd4-4a47-9744-6b4977879baa"/>
    <x v="80"/>
    <x v="19"/>
    <n v="1"/>
    <s v="PS1. 17:55"/>
    <n v="13"/>
    <n v="1100.3"/>
    <n v="1"/>
    <n v="0"/>
    <n v="7.35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20a121-9ab0-478f-aefe-4bc83b780f0f"/>
    <x v="80"/>
    <x v="19"/>
    <n v="1"/>
    <s v="PS1. 17:55"/>
    <n v="14"/>
    <n v="1109.8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3d7fb4-6153-470e-a1ac-3eb543a0d566"/>
    <x v="80"/>
    <x v="19"/>
    <n v="1"/>
    <s v="PS1. 17:55"/>
    <n v="15"/>
    <n v="1096.2"/>
    <n v="1"/>
    <n v="0"/>
    <n v="7.33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b4dd07-a404-46bb-9a16-65253f265be5"/>
    <x v="80"/>
    <x v="19"/>
    <n v="1"/>
    <s v="PS1. 17:55"/>
    <n v="16"/>
    <n v="1094.4000000000001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5062f7-3bb0-4abf-a9c5-0b8871d1fadc"/>
    <x v="80"/>
    <x v="19"/>
    <n v="1"/>
    <s v="PS1. 17:55"/>
    <n v="17"/>
    <n v="1084.3"/>
    <n v="-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afa983-34ee-407a-8948-f356e1e69404"/>
    <x v="80"/>
    <x v="19"/>
    <n v="1"/>
    <s v="PS1. 17:55"/>
    <n v="18"/>
    <n v="1083.2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e5bf97-596b-46ee-976c-42eb183f0372"/>
    <x v="80"/>
    <x v="19"/>
    <n v="1"/>
    <s v="PS1. 17:55"/>
    <n v="19"/>
    <n v="1090.7"/>
    <n v="-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a4bbd3-bda6-4299-baee-3b3169aa869d"/>
    <x v="80"/>
    <x v="19"/>
    <n v="1"/>
    <s v="PS1. 17:55"/>
    <n v="20"/>
    <n v="1079.5999999999999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c26ff8-25e7-4169-9945-42316c2ce8ac"/>
    <x v="81"/>
    <x v="19"/>
    <n v="1"/>
    <s v="PS1. 17:25"/>
    <n v="1"/>
    <n v="1094.9000000000001"/>
    <n v="1"/>
    <n v="0"/>
    <n v="7.36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c6cdb1-dd40-485a-8226-502cfa8e0478"/>
    <x v="81"/>
    <x v="19"/>
    <n v="1"/>
    <s v="PS1. 17:25"/>
    <n v="2"/>
    <n v="1082.3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8e74ad-eb21-4b83-954c-4dd322545741"/>
    <x v="81"/>
    <x v="19"/>
    <n v="1"/>
    <s v="PS1. 17:25"/>
    <n v="3"/>
    <n v="1094.0999999999999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4c92aa-7e91-4363-9da4-e83e8d76766b"/>
    <x v="81"/>
    <x v="19"/>
    <n v="1"/>
    <s v="PS1. 17:25"/>
    <n v="4"/>
    <n v="1089.7"/>
    <n v="-1"/>
    <n v="0"/>
    <n v="7.37"/>
    <n v="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a7e854-674e-43db-9270-508246ef580b"/>
    <x v="81"/>
    <x v="19"/>
    <n v="1"/>
    <s v="PS1. 17:25"/>
    <n v="5"/>
    <n v="1099.5999999999999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3a4f2e-8d84-4213-87c1-3dd790171afa"/>
    <x v="81"/>
    <x v="19"/>
    <n v="1"/>
    <s v="PS1. 17:25"/>
    <n v="6"/>
    <n v="1099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1c3d27-6b1b-4fd8-8e25-84256ffe4bfc"/>
    <x v="81"/>
    <x v="19"/>
    <n v="1"/>
    <s v="PS1. 17:25"/>
    <n v="7"/>
    <n v="1097.8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f8f0e8-2eef-446a-b537-ffe8f0485153"/>
    <x v="81"/>
    <x v="19"/>
    <n v="1"/>
    <s v="PS1. 17:25"/>
    <n v="9"/>
    <n v="1099"/>
    <n v="1"/>
    <n v="0"/>
    <n v="7.37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1df9fb-1639-4fec-9d02-9658f37b1e43"/>
    <x v="81"/>
    <x v="19"/>
    <n v="1"/>
    <s v="PS1. 17:25"/>
    <n v="10"/>
    <n v="1096.2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6fecf4-94c1-4361-ba70-73260295db02"/>
    <x v="81"/>
    <x v="19"/>
    <n v="1"/>
    <s v="PS1. 17:25"/>
    <n v="11"/>
    <n v="1093.5999999999999"/>
    <n v="-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f007cb-b831-4306-9275-64adfdadbeb4"/>
    <x v="81"/>
    <x v="19"/>
    <n v="1"/>
    <s v="PS1. 17:25"/>
    <n v="12"/>
    <n v="1086.9000000000001"/>
    <n v="-1"/>
    <n v="0"/>
    <n v="7.34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c65085-df5b-4327-b4c8-0fdc84dd99ce"/>
    <x v="81"/>
    <x v="19"/>
    <n v="1"/>
    <s v="PS1. 17:25"/>
    <n v="13"/>
    <n v="1105.8"/>
    <n v="1"/>
    <n v="0"/>
    <n v="7.38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311178-02b5-41ba-9630-1804e3f98d2a"/>
    <x v="81"/>
    <x v="19"/>
    <n v="1"/>
    <s v="PS1. 17:25"/>
    <n v="14"/>
    <n v="1096.8"/>
    <n v="1"/>
    <n v="0"/>
    <n v="7.36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cf3b07-44c2-450f-a710-1cc31fbdb071"/>
    <x v="81"/>
    <x v="19"/>
    <n v="1"/>
    <s v="PS1. 17:25"/>
    <n v="15"/>
    <n v="1096.0999999999999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f91b54-ee02-40b3-916f-adc406e914d0"/>
    <x v="81"/>
    <x v="19"/>
    <n v="1"/>
    <s v="PS1. 17:25"/>
    <n v="16"/>
    <n v="1097.9000000000001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950b4b-1beb-4192-ba5c-3cde61979a42"/>
    <x v="81"/>
    <x v="19"/>
    <n v="1"/>
    <s v="PS1. 17:25"/>
    <n v="17"/>
    <n v="1097.5999999999999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f43697-c5b4-4ce9-a9d2-25256feea88d"/>
    <x v="81"/>
    <x v="19"/>
    <n v="1"/>
    <s v="PS1. 17:25"/>
    <n v="18"/>
    <n v="1093.0999999999999"/>
    <n v="-1"/>
    <n v="0"/>
    <n v="7.37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6e7068-eb51-4c28-8afa-889a0377522d"/>
    <x v="81"/>
    <x v="19"/>
    <n v="1"/>
    <s v="PS1. 17:25"/>
    <n v="19"/>
    <n v="1088.9000000000001"/>
    <n v="-1"/>
    <n v="0"/>
    <n v="7.33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b77bc6-dff8-4b52-97a1-f08786e3f6cc"/>
    <x v="81"/>
    <x v="19"/>
    <n v="1"/>
    <s v="PS1. 17:25"/>
    <n v="20"/>
    <n v="1095"/>
    <n v="1"/>
    <n v="0"/>
    <n v="7.34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c49ba9-ba20-4cf3-b070-7061b904930c"/>
    <x v="81"/>
    <x v="19"/>
    <n v="1"/>
    <s v="PS1. 17:25"/>
    <n v="21"/>
    <n v="1080.4000000000001"/>
    <n v="-1"/>
    <n v="0"/>
    <n v="7.31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b635af-c209-44aa-81b2-020c73e98b7e"/>
    <x v="82"/>
    <x v="20"/>
    <n v="1"/>
    <s v="PS1. 08:45"/>
    <n v="1"/>
    <n v="1098.2"/>
    <n v="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e1153a-4067-4ca5-9d53-3dd29a1d405d"/>
    <x v="82"/>
    <x v="20"/>
    <n v="1"/>
    <s v="PS1. 08:45"/>
    <n v="2"/>
    <n v="1091.3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65d7598-1900-4709-8347-3317746f7e61"/>
    <x v="82"/>
    <x v="20"/>
    <n v="1"/>
    <s v="PS1. 08:45"/>
    <n v="3"/>
    <n v="1076.9000000000001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2ed1ba-be0e-4075-b1b0-b3f1cfc110b7"/>
    <x v="82"/>
    <x v="20"/>
    <n v="1"/>
    <s v="PS1. 08:45"/>
    <n v="4"/>
    <n v="1100.0999999999999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6393dd-2472-4225-97c0-3c63e055b855"/>
    <x v="82"/>
    <x v="20"/>
    <n v="1"/>
    <s v="PS1. 08:45"/>
    <n v="5"/>
    <n v="1080.2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cc8c80-0e75-41bf-96eb-8cbf6b956aac"/>
    <x v="82"/>
    <x v="20"/>
    <n v="1"/>
    <s v="PS1. 08:45"/>
    <n v="6"/>
    <n v="1076"/>
    <n v="-1"/>
    <n v="0"/>
    <n v="7.29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2b104e-2426-4f5f-acb7-c88b7e30630b"/>
    <x v="82"/>
    <x v="20"/>
    <n v="1"/>
    <s v="PS1. 08:45"/>
    <n v="7"/>
    <n v="1086.9000000000001"/>
    <n v="-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a91d1f-4325-4fdb-856d-03ecf70e5ddd"/>
    <x v="82"/>
    <x v="20"/>
    <n v="1"/>
    <s v="PS1. 08:45"/>
    <n v="8"/>
    <n v="1099.7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4850c3-2bd2-4cda-bf0c-0307abdb2a42"/>
    <x v="82"/>
    <x v="20"/>
    <n v="1"/>
    <s v="PS1. 08:45"/>
    <n v="9"/>
    <n v="1100.7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72f4dc-d963-42b3-9673-f03c91811dbc"/>
    <x v="82"/>
    <x v="20"/>
    <n v="1"/>
    <s v="PS1. 08:45"/>
    <n v="10"/>
    <n v="1078.5999999999999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2ba23d-d101-4c0e-9d27-0b0bd6040ea0"/>
    <x v="82"/>
    <x v="20"/>
    <n v="1"/>
    <s v="PS1. 08:45"/>
    <n v="11"/>
    <n v="1085.3"/>
    <n v="-1"/>
    <n v="0"/>
    <n v="7.32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5e7ed3-e78d-44e3-b0cc-9f585c7d3bac"/>
    <x v="82"/>
    <x v="20"/>
    <n v="1"/>
    <s v="PS1. 08:45"/>
    <n v="12"/>
    <n v="1088.7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863e40-726c-43cf-83e5-55df59575d3d"/>
    <x v="82"/>
    <x v="20"/>
    <n v="1"/>
    <s v="PS1. 08:45"/>
    <n v="13"/>
    <n v="1095.2"/>
    <n v="1"/>
    <n v="0"/>
    <n v="7.3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6b6d52-d4fd-467c-a732-370794cc54cd"/>
    <x v="82"/>
    <x v="20"/>
    <n v="1"/>
    <s v="PS1. 08:45"/>
    <n v="14"/>
    <n v="1092.7"/>
    <n v="-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2ad2a3-2d3a-453a-9a56-a9c073bf78f8"/>
    <x v="82"/>
    <x v="20"/>
    <n v="1"/>
    <s v="PS1. 08:45"/>
    <n v="15"/>
    <n v="1089.8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ceca5a-b073-47bd-a966-6f29b149fa76"/>
    <x v="82"/>
    <x v="20"/>
    <n v="1"/>
    <s v="PS1. 08:45"/>
    <n v="16"/>
    <n v="1083.4000000000001"/>
    <n v="-1"/>
    <n v="0"/>
    <n v="7.31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2b57d2-800f-473d-bf8c-747c69eaffae"/>
    <x v="82"/>
    <x v="20"/>
    <n v="1"/>
    <s v="PS1. 08:45"/>
    <n v="17"/>
    <n v="1099.9000000000001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619aff-da14-4833-9369-c5f267bd0f42"/>
    <x v="82"/>
    <x v="20"/>
    <n v="1"/>
    <s v="PS1. 08:45"/>
    <n v="18"/>
    <n v="1092.9000000000001"/>
    <n v="-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349d4e-674d-443b-ad8c-bb1b2e9ef151"/>
    <x v="82"/>
    <x v="20"/>
    <n v="1"/>
    <s v="PS1. 08:45"/>
    <n v="19"/>
    <n v="1085.2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1acd67-8e0d-4f25-8766-22ec0aeea8ca"/>
    <x v="82"/>
    <x v="20"/>
    <n v="1"/>
    <s v="PS1. 08:45"/>
    <n v="20"/>
    <n v="1095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c41d89-1bdd-4e13-84d8-4a30403171f7"/>
    <x v="83"/>
    <x v="20"/>
    <n v="1"/>
    <s v="PS1. 09:15"/>
    <n v="1"/>
    <n v="1085"/>
    <n v="-1"/>
    <n v="0"/>
    <n v="7.32"/>
    <n v="-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a24e6f-7383-4834-aff0-4187f6b44470"/>
    <x v="83"/>
    <x v="20"/>
    <n v="1"/>
    <s v="PS1. 09:15"/>
    <n v="2"/>
    <n v="1093.5"/>
    <n v="-1"/>
    <n v="0"/>
    <n v="7.34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49c997-52ed-41d9-9a13-25e52aac290f"/>
    <x v="83"/>
    <x v="20"/>
    <n v="1"/>
    <s v="PS1. 09:15"/>
    <n v="3"/>
    <n v="1088.3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8b54ce-ec9c-4736-b144-1af57abca51d"/>
    <x v="83"/>
    <x v="20"/>
    <n v="1"/>
    <s v="PS1. 09:15"/>
    <n v="4"/>
    <n v="1095"/>
    <n v="1"/>
    <n v="0"/>
    <n v="7.3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65b3cd-1d73-4ca2-a22c-28490bd82f6d"/>
    <x v="83"/>
    <x v="20"/>
    <n v="1"/>
    <s v="PS1. 09:15"/>
    <n v="5"/>
    <n v="1093.5"/>
    <n v="-1"/>
    <n v="0"/>
    <n v="7.35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ca6ae6-9b55-449c-9b25-28c12d8f9d99"/>
    <x v="83"/>
    <x v="20"/>
    <n v="1"/>
    <s v="PS1. 09:15"/>
    <n v="6"/>
    <n v="1087.8"/>
    <n v="-1"/>
    <n v="0"/>
    <n v="7.34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31c863-8394-4152-9ef3-4826190c074d"/>
    <x v="83"/>
    <x v="20"/>
    <n v="1"/>
    <s v="PS1. 09:15"/>
    <n v="7"/>
    <n v="1095.7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efc311-b4e2-4087-ad5d-64a5cb06a451"/>
    <x v="83"/>
    <x v="20"/>
    <n v="1"/>
    <s v="PS1. 09:15"/>
    <n v="8"/>
    <n v="1093"/>
    <n v="-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160f18-93aa-48fe-af95-13b71f412598"/>
    <x v="83"/>
    <x v="20"/>
    <n v="1"/>
    <s v="PS1. 09:15"/>
    <n v="9"/>
    <n v="1091.4000000000001"/>
    <n v="-1"/>
    <n v="0"/>
    <n v="7.35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37072a-4132-45b8-9f7f-706aefb553dc"/>
    <x v="83"/>
    <x v="20"/>
    <n v="1"/>
    <s v="PS1. 09:15"/>
    <n v="10"/>
    <n v="1091.2"/>
    <n v="-1"/>
    <n v="0"/>
    <n v="7.35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7f683f-e2ae-4ba2-8da2-ed1fd106288e"/>
    <x v="83"/>
    <x v="20"/>
    <n v="1"/>
    <s v="PS1. 09:15"/>
    <n v="11"/>
    <n v="1091.8"/>
    <n v="-1"/>
    <n v="0"/>
    <n v="7.36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6d9b6f-0c47-4241-b740-1d748c1007ba"/>
    <x v="83"/>
    <x v="20"/>
    <n v="1"/>
    <s v="PS1. 09:15"/>
    <n v="12"/>
    <n v="1082.5999999999999"/>
    <n v="-1"/>
    <n v="0"/>
    <n v="7.33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cce4fa-6fda-4de0-89a4-6cdb076ce621"/>
    <x v="83"/>
    <x v="20"/>
    <n v="1"/>
    <s v="PS1. 09:15"/>
    <n v="13"/>
    <n v="1099.2"/>
    <n v="1"/>
    <n v="0"/>
    <n v="7.37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67e37e4-59a8-40ef-ad55-b1d96b0b92d5"/>
    <x v="83"/>
    <x v="20"/>
    <n v="1"/>
    <s v="PS1. 09:15"/>
    <n v="14"/>
    <n v="1090.0999999999999"/>
    <n v="-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9e9b0e-fd53-4d14-9f9d-b8bb58bca675"/>
    <x v="83"/>
    <x v="20"/>
    <n v="1"/>
    <s v="PS1. 09:15"/>
    <n v="15"/>
    <n v="1084.9000000000001"/>
    <n v="-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c6762b-288c-44c6-8924-1e907883c7e5"/>
    <x v="83"/>
    <x v="20"/>
    <n v="1"/>
    <s v="PS1. 09:15"/>
    <n v="16"/>
    <n v="1068.7"/>
    <n v="-1"/>
    <n v="0"/>
    <n v="7.29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c30873-e984-4f3f-a79b-50014b65f148"/>
    <x v="83"/>
    <x v="20"/>
    <n v="1"/>
    <s v="PS1. 09:15"/>
    <n v="17"/>
    <n v="1094"/>
    <n v="-1"/>
    <n v="0"/>
    <n v="7.35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e04762-9556-4abb-bfeb-0d756deec182"/>
    <x v="83"/>
    <x v="20"/>
    <n v="1"/>
    <s v="PS1. 09:15"/>
    <n v="18"/>
    <n v="1109.2"/>
    <n v="1"/>
    <n v="0"/>
    <n v="7.38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022195-3bf1-4433-a4bc-cf82522c84b3"/>
    <x v="83"/>
    <x v="20"/>
    <n v="1"/>
    <s v="PS1. 09:15"/>
    <n v="19"/>
    <n v="1103.4000000000001"/>
    <n v="1"/>
    <n v="0"/>
    <n v="7.39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01aec1-71e3-4ee9-9bb5-08df1f0dd8d7"/>
    <x v="83"/>
    <x v="20"/>
    <n v="1"/>
    <s v="PS1. 09:15"/>
    <n v="20"/>
    <n v="1086.3"/>
    <n v="-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ad0173-ad75-4ff8-8412-d25f14c3b578"/>
    <x v="84"/>
    <x v="20"/>
    <n v="1"/>
    <s v="PS1. 08:15"/>
    <n v="1"/>
    <n v="1088.9000000000001"/>
    <n v="-1"/>
    <n v="0"/>
    <n v="7.33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bb7e9b-aefd-41f6-b418-46489b6c09fa"/>
    <x v="84"/>
    <x v="20"/>
    <n v="1"/>
    <s v="PS1. 08:15"/>
    <n v="2"/>
    <n v="1102.7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a2beac-d6ef-4ba2-9990-d0bd9d103f5e"/>
    <x v="84"/>
    <x v="20"/>
    <n v="1"/>
    <s v="PS1. 08:15"/>
    <n v="3"/>
    <n v="1099.5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440344-773d-466e-8702-24bcf26d8386"/>
    <x v="84"/>
    <x v="20"/>
    <n v="1"/>
    <s v="PS1. 08:15"/>
    <n v="4"/>
    <n v="1094.7"/>
    <n v="1"/>
    <n v="0"/>
    <n v="7.35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347758-0d08-41c1-89b4-cd2a89eb1b9c"/>
    <x v="84"/>
    <x v="20"/>
    <n v="1"/>
    <s v="PS1. 08:15"/>
    <n v="5"/>
    <n v="1094.7"/>
    <n v="1"/>
    <n v="0"/>
    <n v="7.33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5b0cd8-5a1d-4b54-9dfd-8bc62f550a28"/>
    <x v="84"/>
    <x v="20"/>
    <n v="1"/>
    <s v="PS1. 08:15"/>
    <n v="6"/>
    <n v="1104"/>
    <n v="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157be6-ceac-4be3-83fa-f2b9abf8b0e7"/>
    <x v="84"/>
    <x v="20"/>
    <n v="1"/>
    <s v="PS1. 08:15"/>
    <n v="7"/>
    <n v="1084.7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8e6032-d365-4010-aba8-15948a6b6796"/>
    <x v="84"/>
    <x v="20"/>
    <n v="1"/>
    <s v="PS1. 08:15"/>
    <n v="8"/>
    <n v="1105.8"/>
    <n v="1"/>
    <n v="0"/>
    <n v="7.36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a955d1-393f-48e1-8941-059fffaed28c"/>
    <x v="84"/>
    <x v="20"/>
    <n v="1"/>
    <s v="PS1. 08:15"/>
    <n v="9"/>
    <n v="1098.4000000000001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8f017f-b23b-49d6-8940-98a96053d2a7"/>
    <x v="84"/>
    <x v="20"/>
    <n v="1"/>
    <s v="PS1. 08:15"/>
    <n v="10"/>
    <n v="1086.7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a4be1c-8be9-4613-b0cf-c53eec95c816"/>
    <x v="84"/>
    <x v="20"/>
    <n v="1"/>
    <s v="PS1. 08:15"/>
    <n v="11"/>
    <n v="1109.5"/>
    <n v="1"/>
    <n v="0"/>
    <n v="7.38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d761a0-1160-49f5-9c63-020fb333a54e"/>
    <x v="84"/>
    <x v="20"/>
    <n v="1"/>
    <s v="PS1. 08:15"/>
    <n v="12"/>
    <n v="1099.4000000000001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16f9b3-7778-4a73-9ee5-bb22761cbe04"/>
    <x v="84"/>
    <x v="20"/>
    <n v="1"/>
    <s v="PS1. 08:15"/>
    <n v="13"/>
    <n v="1100.0999999999999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d22375-2bf9-4d7e-963d-44d36fd72e71"/>
    <x v="84"/>
    <x v="20"/>
    <n v="1"/>
    <s v="PS1. 08:15"/>
    <n v="14"/>
    <n v="1109.3"/>
    <n v="1"/>
    <n v="0"/>
    <n v="7.37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d71493-2b7b-46cc-9b87-0d6c855f1479"/>
    <x v="84"/>
    <x v="20"/>
    <n v="1"/>
    <s v="PS1. 08:15"/>
    <n v="15"/>
    <n v="1113.4000000000001"/>
    <n v="1"/>
    <n v="0"/>
    <n v="7.38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f69625-2bc3-4f63-a34b-2f02d1610525"/>
    <x v="84"/>
    <x v="20"/>
    <n v="1"/>
    <s v="PS1. 08:15"/>
    <n v="16"/>
    <n v="1090.5"/>
    <n v="-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28e5db-5282-4e06-b311-42c9c8caf7ce"/>
    <x v="84"/>
    <x v="20"/>
    <n v="1"/>
    <s v="PS1. 08:15"/>
    <n v="17"/>
    <n v="1100.0999999999999"/>
    <n v="1"/>
    <n v="0"/>
    <n v="7.35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65fe10-ac09-43d7-8e5c-49d2e9ef0e16"/>
    <x v="84"/>
    <x v="20"/>
    <n v="1"/>
    <s v="PS1. 08:15"/>
    <n v="18"/>
    <n v="1100.3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a8b27f-e878-4dfb-8366-78dcd29c37ae"/>
    <x v="84"/>
    <x v="20"/>
    <n v="1"/>
    <s v="PS1. 08:15"/>
    <n v="19"/>
    <n v="1090.7"/>
    <n v="-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4adae0-84e1-4427-b40a-a02ad5e20435"/>
    <x v="84"/>
    <x v="20"/>
    <n v="1"/>
    <s v="PS1. 08:15"/>
    <n v="20"/>
    <n v="1097.4000000000001"/>
    <n v="1"/>
    <n v="0"/>
    <n v="7.35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6b07e0-cd5f-4419-b254-c3478b037a45"/>
    <x v="85"/>
    <x v="20"/>
    <n v="1"/>
    <s v="PS1. 09:45"/>
    <n v="1"/>
    <n v="1110.4000000000001"/>
    <n v="1"/>
    <n v="0"/>
    <n v="7.39"/>
    <n v="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39287c-b5ae-40ce-a3fc-ae8cf8e64b98"/>
    <x v="85"/>
    <x v="20"/>
    <n v="1"/>
    <s v="PS1. 09:45"/>
    <n v="2"/>
    <n v="1099.4000000000001"/>
    <n v="1"/>
    <n v="0"/>
    <n v="7.35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ff36441-66ae-4ee8-ab38-36dc3cf7f1c4"/>
    <x v="85"/>
    <x v="20"/>
    <n v="1"/>
    <s v="PS1. 09:45"/>
    <n v="3"/>
    <n v="1078.5999999999999"/>
    <n v="-1"/>
    <n v="0"/>
    <n v="7.32"/>
    <n v="-1"/>
    <s v="NULL"/>
    <n v="0"/>
    <n v="13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2c03a8b-739f-4f1d-ad88-335fe288a8f0"/>
    <x v="85"/>
    <x v="20"/>
    <n v="1"/>
    <s v="PS1. 09:45"/>
    <n v="4"/>
    <n v="1078.5"/>
    <n v="-1"/>
    <n v="0"/>
    <n v="7.31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0251e1-c90d-4c7e-afde-20dd81cf96e7"/>
    <x v="85"/>
    <x v="20"/>
    <n v="1"/>
    <s v="PS1. 09:45"/>
    <n v="5"/>
    <n v="1086.2"/>
    <n v="-1"/>
    <n v="0"/>
    <n v="7.34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947aa2-5075-4d83-9048-9e34750354e6"/>
    <x v="85"/>
    <x v="20"/>
    <n v="1"/>
    <s v="PS1. 09:45"/>
    <n v="6"/>
    <n v="1103.5999999999999"/>
    <n v="1"/>
    <n v="0"/>
    <n v="7.38"/>
    <n v="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3a37f5-f7d3-4218-9d90-c5efdadb261a"/>
    <x v="85"/>
    <x v="20"/>
    <n v="1"/>
    <s v="PS1. 09:45"/>
    <n v="7"/>
    <n v="1103.5999999999999"/>
    <n v="1"/>
    <n v="0"/>
    <n v="7.38"/>
    <n v="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356c17-65e0-43bc-a8cc-8cda12fd987b"/>
    <x v="85"/>
    <x v="20"/>
    <n v="1"/>
    <s v="PS1. 09:45"/>
    <n v="8"/>
    <n v="1094.4000000000001"/>
    <n v="1"/>
    <n v="0"/>
    <n v="7.36"/>
    <n v="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b2e985-020c-4a06-91a7-67b476434fe9"/>
    <x v="85"/>
    <x v="20"/>
    <n v="1"/>
    <s v="PS1. 09:45"/>
    <n v="9"/>
    <n v="1086.5999999999999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0185ec-b60a-4f5c-a851-33f1a86c7283"/>
    <x v="85"/>
    <x v="20"/>
    <n v="1"/>
    <s v="PS1. 09:45"/>
    <n v="10"/>
    <n v="1087"/>
    <n v="-1"/>
    <n v="0"/>
    <n v="7.34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198866-1aa8-4ba9-abe9-f9ea738c54bc"/>
    <x v="85"/>
    <x v="20"/>
    <n v="1"/>
    <s v="PS1. 09:45"/>
    <n v="11"/>
    <n v="1101.4000000000001"/>
    <n v="1"/>
    <n v="0"/>
    <n v="7.39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44fdf0-275a-4103-9cb7-613d27416171"/>
    <x v="85"/>
    <x v="20"/>
    <n v="1"/>
    <s v="PS1. 09:45"/>
    <n v="12"/>
    <n v="1088.0999999999999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d64eda-1106-4448-b3b1-4523bb135feb"/>
    <x v="85"/>
    <x v="20"/>
    <n v="1"/>
    <s v="PS1. 09:45"/>
    <n v="13"/>
    <n v="1096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71c65d-91f1-4efd-9865-395b08bbf6e5"/>
    <x v="85"/>
    <x v="20"/>
    <n v="1"/>
    <s v="PS1. 09:45"/>
    <n v="14"/>
    <n v="1101.4000000000001"/>
    <n v="1"/>
    <n v="0"/>
    <n v="7.39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c8f319-1760-450e-b8ca-4ab73de1ce76"/>
    <x v="85"/>
    <x v="20"/>
    <n v="1"/>
    <s v="PS1. 09:45"/>
    <n v="15"/>
    <n v="1095.8"/>
    <n v="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d8ac8d-816d-4363-b60a-6999e3991f53"/>
    <x v="85"/>
    <x v="20"/>
    <n v="1"/>
    <s v="PS1. 09:45"/>
    <n v="16"/>
    <n v="1081"/>
    <n v="-1"/>
    <n v="0"/>
    <n v="7.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3978af-934b-4955-962e-36525312eb43"/>
    <x v="85"/>
    <x v="20"/>
    <n v="1"/>
    <s v="PS1. 09:45"/>
    <n v="17"/>
    <n v="1098.0999999999999"/>
    <n v="1"/>
    <n v="0"/>
    <n v="7.35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ad4e51-ffa4-44eb-95e3-75a49f13b31d"/>
    <x v="85"/>
    <x v="20"/>
    <n v="1"/>
    <s v="PS1. 09:45"/>
    <n v="18"/>
    <n v="1088.4000000000001"/>
    <n v="-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880757-bdcd-44d0-87b3-cf26f3cac983"/>
    <x v="85"/>
    <x v="20"/>
    <n v="1"/>
    <s v="PS1. 09:45"/>
    <n v="19"/>
    <n v="1082.0999999999999"/>
    <n v="-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dccba6-0b13-444f-8f6b-031f76544dac"/>
    <x v="85"/>
    <x v="20"/>
    <n v="1"/>
    <s v="PS1. 09:45"/>
    <n v="20"/>
    <n v="1085.5"/>
    <n v="-1"/>
    <n v="0"/>
    <n v="7.54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711d7e-f7da-40a9-9dbd-99eab077d1d8"/>
    <x v="86"/>
    <x v="21"/>
    <n v="1"/>
    <s v="PS1. 13:00"/>
    <n v="1"/>
    <n v="1100.0999999999999"/>
    <n v="1"/>
    <n v="0"/>
    <n v="7.34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c6126f-019e-49a4-b419-283b059378a5"/>
    <x v="86"/>
    <x v="21"/>
    <n v="1"/>
    <s v="PS1. 13:00"/>
    <n v="2"/>
    <n v="1080.2"/>
    <n v="-1"/>
    <n v="0"/>
    <n v="7.29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59d196-ab33-43be-98c2-d7ec9c879da9"/>
    <x v="86"/>
    <x v="21"/>
    <n v="1"/>
    <s v="PS1. 13:00"/>
    <n v="3"/>
    <n v="1098.5999999999999"/>
    <n v="1"/>
    <n v="0"/>
    <n v="7.36"/>
    <n v="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1bb96a-61b5-456e-b759-065510e89866"/>
    <x v="86"/>
    <x v="21"/>
    <n v="1"/>
    <s v="PS1. 13:00"/>
    <n v="4"/>
    <n v="1089.0999999999999"/>
    <n v="-1"/>
    <n v="0"/>
    <n v="7.31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0b8a34-2d6a-4489-9c0f-93b41acdb81d"/>
    <x v="86"/>
    <x v="21"/>
    <n v="1"/>
    <s v="PS1. 13:00"/>
    <n v="5"/>
    <n v="1074.5"/>
    <n v="-1"/>
    <n v="0"/>
    <n v="7.29"/>
    <n v="-1"/>
    <s v="NULL"/>
    <n v="0"/>
    <n v="13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179ea5-3f30-4c7a-ae6f-28e5541eab65"/>
    <x v="86"/>
    <x v="21"/>
    <n v="1"/>
    <s v="PS1. 13:00"/>
    <n v="6"/>
    <n v="1086.7"/>
    <n v="-1"/>
    <n v="0"/>
    <n v="7.31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a1bf90-a9ff-46d2-9fce-c5f5daca127c"/>
    <x v="86"/>
    <x v="21"/>
    <n v="1"/>
    <s v="PS1. 13:00"/>
    <n v="7"/>
    <n v="1090.7"/>
    <n v="-1"/>
    <n v="0"/>
    <n v="7.32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9fe127-d905-4683-889f-0831f5a17832"/>
    <x v="86"/>
    <x v="21"/>
    <n v="1"/>
    <s v="PS1. 13:00"/>
    <n v="9"/>
    <n v="1077.4000000000001"/>
    <n v="-1"/>
    <n v="0"/>
    <n v="7.31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8713ad1-f9b5-4e7a-b887-6a3bb141b53c"/>
    <x v="86"/>
    <x v="21"/>
    <n v="1"/>
    <s v="PS1. 13:00"/>
    <n v="10"/>
    <n v="1084.2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bbca75-08f6-4edb-a1af-cd499a3afb92"/>
    <x v="86"/>
    <x v="21"/>
    <n v="1"/>
    <s v="PS1. 13:00"/>
    <n v="11"/>
    <n v="1089"/>
    <n v="-1"/>
    <n v="0"/>
    <n v="7.32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0447c9-ba3c-4e12-8319-99c5dfce8903"/>
    <x v="86"/>
    <x v="21"/>
    <n v="1"/>
    <s v="PS1. 13:00"/>
    <n v="12"/>
    <n v="1112.9000000000001"/>
    <n v="1"/>
    <n v="0"/>
    <n v="7.38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32d747-2046-40ad-9846-2146a0296a14"/>
    <x v="86"/>
    <x v="21"/>
    <n v="1"/>
    <s v="PS1. 13:00"/>
    <n v="13"/>
    <n v="1088.5999999999999"/>
    <n v="-1"/>
    <n v="0"/>
    <n v="7.32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233e38-b51f-4be6-bf58-0b6f0666a729"/>
    <x v="86"/>
    <x v="21"/>
    <n v="1"/>
    <s v="PS1. 13:00"/>
    <n v="14"/>
    <n v="1086.4000000000001"/>
    <n v="-1"/>
    <n v="0"/>
    <n v="7.32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09f563-64c3-41db-b1cd-82091f2ee157"/>
    <x v="86"/>
    <x v="21"/>
    <n v="1"/>
    <s v="PS1. 13:00"/>
    <n v="15"/>
    <n v="1096.7"/>
    <n v="1"/>
    <n v="0"/>
    <n v="7.35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192a9de-0c9c-4d3a-a2a0-e9dae43320df"/>
    <x v="86"/>
    <x v="21"/>
    <n v="1"/>
    <s v="PS1. 13:00"/>
    <n v="16"/>
    <n v="1089.8"/>
    <n v="-1"/>
    <n v="0"/>
    <n v="7.32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aecc96-806c-49d3-a7b2-080db4543c9e"/>
    <x v="86"/>
    <x v="21"/>
    <n v="1"/>
    <s v="PS1. 13:00"/>
    <n v="17"/>
    <n v="1096.9000000000001"/>
    <n v="1"/>
    <n v="0"/>
    <n v="7.3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efaa89-e11c-491a-9983-c23285cb8189"/>
    <x v="86"/>
    <x v="21"/>
    <n v="1"/>
    <s v="PS1. 13:00"/>
    <n v="18"/>
    <n v="1106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5180c2f-a757-4ce4-9880-3cc3cccfe0d6"/>
    <x v="86"/>
    <x v="21"/>
    <n v="1"/>
    <s v="PS1. 13:00"/>
    <n v="19"/>
    <n v="1090.8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5113f4-6f80-4190-bff7-5b64ede4e82a"/>
    <x v="86"/>
    <x v="21"/>
    <n v="1"/>
    <s v="PS1. 13:00"/>
    <n v="20"/>
    <n v="1097.5999999999999"/>
    <n v="1"/>
    <n v="0"/>
    <n v="7.33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a50a34-42d7-49fe-9f2a-aafa70fc522c"/>
    <x v="86"/>
    <x v="21"/>
    <n v="1"/>
    <s v="PS1. 13:00"/>
    <n v="21"/>
    <n v="1093"/>
    <n v="-1"/>
    <n v="0"/>
    <n v="7.36"/>
    <n v="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80bc6f-59aa-4ea1-8c74-67c45e4e21b8"/>
    <x v="87"/>
    <x v="21"/>
    <n v="1"/>
    <s v="PS1. 12:00"/>
    <n v="1"/>
    <n v="1102.3"/>
    <n v="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1b2496-66bb-4fc8-b6a8-57886e7238e8"/>
    <x v="87"/>
    <x v="21"/>
    <n v="1"/>
    <s v="PS1. 12:00"/>
    <n v="2"/>
    <n v="1096.9000000000001"/>
    <n v="1"/>
    <n v="0"/>
    <n v="7.37"/>
    <n v="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214946-2c0d-4975-8837-c720c3ff880b"/>
    <x v="87"/>
    <x v="21"/>
    <n v="1"/>
    <s v="PS1. 12:00"/>
    <n v="3"/>
    <n v="1098.3"/>
    <n v="1"/>
    <n v="0"/>
    <n v="7.35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439fa1-d044-44a9-ad30-1f92ae4e4622"/>
    <x v="87"/>
    <x v="21"/>
    <n v="1"/>
    <s v="PS1. 12:00"/>
    <n v="4"/>
    <n v="1088.5"/>
    <n v="-1"/>
    <n v="0"/>
    <n v="7.33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5a5b61-5f68-4e0e-a2fa-b481d298a8fd"/>
    <x v="87"/>
    <x v="21"/>
    <n v="1"/>
    <s v="PS1. 12:00"/>
    <n v="5"/>
    <n v="1073.7"/>
    <n v="-1"/>
    <n v="0"/>
    <n v="7.3"/>
    <n v="-1"/>
    <s v="NULL"/>
    <n v="0"/>
    <n v="13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9e45d4-7660-4231-a1a1-85a59d5e7a3e"/>
    <x v="87"/>
    <x v="21"/>
    <n v="1"/>
    <s v="PS1. 12:00"/>
    <n v="6"/>
    <n v="1095.4000000000001"/>
    <n v="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51aac8-29d6-4ae7-bbab-d7235a5574ba"/>
    <x v="87"/>
    <x v="21"/>
    <n v="1"/>
    <s v="PS1. 12:00"/>
    <n v="7"/>
    <n v="1105.4000000000001"/>
    <n v="1"/>
    <n v="0"/>
    <n v="7.38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bfdf73-2662-4fdc-9942-b7057895aa98"/>
    <x v="87"/>
    <x v="21"/>
    <n v="1"/>
    <s v="PS1. 12:00"/>
    <n v="8"/>
    <n v="1098.2"/>
    <n v="1"/>
    <n v="0"/>
    <n v="7.34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719e687-6d50-4bb7-8c5c-9be13720bebe"/>
    <x v="87"/>
    <x v="21"/>
    <n v="1"/>
    <s v="PS1. 12:00"/>
    <n v="9"/>
    <n v="1098.3"/>
    <n v="1"/>
    <n v="0"/>
    <n v="7.37"/>
    <n v="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9b1514-e9d6-4d02-8165-ae8f6e573c32"/>
    <x v="87"/>
    <x v="21"/>
    <n v="1"/>
    <s v="PS1. 12:00"/>
    <n v="10"/>
    <n v="1093.9000000000001"/>
    <n v="-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b53d6b-a1ed-4f1a-99d3-51d714005343"/>
    <x v="87"/>
    <x v="21"/>
    <n v="1"/>
    <s v="PS1. 12:00"/>
    <n v="11"/>
    <n v="1094"/>
    <n v="-1"/>
    <n v="0"/>
    <n v="7.35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885b68-5d9a-43ea-b52d-294e7dd3a0cd"/>
    <x v="87"/>
    <x v="21"/>
    <n v="1"/>
    <s v="PS1. 12:00"/>
    <n v="12"/>
    <n v="1086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479903-c5a8-40d9-bf1a-f591a2bd5ed7"/>
    <x v="87"/>
    <x v="21"/>
    <n v="1"/>
    <s v="PS1. 12:00"/>
    <n v="13"/>
    <n v="1081.4000000000001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bd50ba-f5ae-4b2f-829d-a8bcd5d610b0"/>
    <x v="87"/>
    <x v="21"/>
    <n v="1"/>
    <s v="PS1. 12:00"/>
    <n v="14"/>
    <n v="1102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b7c1c3-7f90-4670-978c-d3a42aee424d"/>
    <x v="87"/>
    <x v="21"/>
    <n v="1"/>
    <s v="PS1. 12:00"/>
    <n v="15"/>
    <n v="1090.7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f8ae3a-5d4c-4c49-a1c1-bd0cccf93b30"/>
    <x v="87"/>
    <x v="21"/>
    <n v="1"/>
    <s v="PS1. 12:00"/>
    <n v="16"/>
    <n v="1102.3"/>
    <n v="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b1d1c8-295c-422b-bec2-c06291bdc266"/>
    <x v="87"/>
    <x v="21"/>
    <n v="1"/>
    <s v="PS1. 12:00"/>
    <n v="17"/>
    <n v="1091.9000000000001"/>
    <n v="-1"/>
    <n v="0"/>
    <n v="7.32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5995d1-2996-407b-98ee-27e0e09a1139"/>
    <x v="87"/>
    <x v="21"/>
    <n v="1"/>
    <s v="PS1. 12:00"/>
    <n v="18"/>
    <n v="1088.0999999999999"/>
    <n v="-1"/>
    <n v="0"/>
    <n v="7.32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b6e6d1-7b70-4d41-876c-e4566a0a89e4"/>
    <x v="87"/>
    <x v="21"/>
    <n v="1"/>
    <s v="PS1. 12:00"/>
    <n v="19"/>
    <n v="1106.9000000000001"/>
    <n v="1"/>
    <n v="0"/>
    <n v="7.37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a446f9-49e3-4077-91ad-8b2601bc6fb5"/>
    <x v="87"/>
    <x v="21"/>
    <n v="1"/>
    <s v="PS1. 12:00"/>
    <n v="20"/>
    <n v="1089.9000000000001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66b044-aea8-4dfa-a08b-e994c36fe404"/>
    <x v="88"/>
    <x v="21"/>
    <n v="1"/>
    <s v="PS1. 12:30"/>
    <n v="1"/>
    <n v="1098.7"/>
    <n v="1"/>
    <n v="0"/>
    <n v="7.35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7a5aa9-e88b-4589-b7a7-c156d6c8d84e"/>
    <x v="88"/>
    <x v="21"/>
    <n v="1"/>
    <s v="PS1. 12:30"/>
    <n v="2"/>
    <n v="1106.5"/>
    <n v="1"/>
    <n v="0"/>
    <n v="7.37"/>
    <n v="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2d812a6-d52f-4d64-b177-1eda2e732d78"/>
    <x v="88"/>
    <x v="21"/>
    <n v="1"/>
    <s v="PS1. 12:30"/>
    <n v="3"/>
    <n v="1087.5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aecf8f2-72a5-49c5-8a1b-25dede37a0ff"/>
    <x v="88"/>
    <x v="21"/>
    <n v="1"/>
    <s v="PS1. 12:30"/>
    <n v="4"/>
    <n v="1116.2"/>
    <n v="1"/>
    <n v="0"/>
    <n v="7.38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89ae31-87c4-496c-99f1-fc34a1f67544"/>
    <x v="88"/>
    <x v="21"/>
    <n v="1"/>
    <s v="PS1. 12:30"/>
    <n v="5"/>
    <n v="1093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14f52c-901f-42c4-b254-e3037d5390c4"/>
    <x v="88"/>
    <x v="21"/>
    <n v="1"/>
    <s v="PS1. 12:30"/>
    <n v="6"/>
    <n v="1092.4000000000001"/>
    <n v="-1"/>
    <n v="0"/>
    <n v="7.31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07e9fb-fdb5-49b7-9910-4e15d65ccad3"/>
    <x v="88"/>
    <x v="21"/>
    <n v="1"/>
    <s v="PS1. 12:30"/>
    <n v="7"/>
    <n v="1096.5"/>
    <n v="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1ee535-f4e1-4e26-8139-d34ebcdd0e83"/>
    <x v="88"/>
    <x v="21"/>
    <n v="1"/>
    <s v="PS1. 12:30"/>
    <n v="8"/>
    <n v="1102.5"/>
    <n v="1"/>
    <n v="0"/>
    <n v="7.35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399ded-276e-4ffd-a115-6fe48eabbf74"/>
    <x v="88"/>
    <x v="21"/>
    <n v="1"/>
    <s v="PS1. 12:30"/>
    <n v="9"/>
    <n v="1096.3"/>
    <n v="1"/>
    <n v="0"/>
    <n v="7.3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a6832c1-b3f5-4f43-8061-f9e700140a3b"/>
    <x v="88"/>
    <x v="21"/>
    <n v="1"/>
    <s v="PS1. 12:30"/>
    <n v="10"/>
    <n v="1111.3"/>
    <n v="1"/>
    <n v="0"/>
    <n v="7.37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41cd6a-0833-4a69-823d-22de8d71af22"/>
    <x v="88"/>
    <x v="21"/>
    <n v="1"/>
    <s v="PS1. 12:30"/>
    <n v="11"/>
    <n v="1097"/>
    <n v="1"/>
    <n v="0"/>
    <n v="7.37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0cc8de-530b-43c6-a302-13c8d2523cf6"/>
    <x v="88"/>
    <x v="21"/>
    <n v="1"/>
    <s v="PS1. 12:30"/>
    <n v="12"/>
    <n v="1087.2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3afc42-492c-463f-8863-49e9238c3c41"/>
    <x v="88"/>
    <x v="21"/>
    <n v="1"/>
    <s v="PS1. 12:30"/>
    <n v="13"/>
    <n v="1095.9000000000001"/>
    <n v="1"/>
    <n v="0"/>
    <n v="7.34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48a13cd-90aa-4106-83b0-e53f323f7ecf"/>
    <x v="88"/>
    <x v="21"/>
    <n v="1"/>
    <s v="PS1. 12:30"/>
    <n v="14"/>
    <n v="1097"/>
    <n v="1"/>
    <n v="0"/>
    <n v="7.32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7620e7-b7a5-4f1c-8ee4-db9ef6fdafb8"/>
    <x v="88"/>
    <x v="21"/>
    <n v="1"/>
    <s v="PS1. 12:30"/>
    <n v="15"/>
    <n v="1084.2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a1ab85-1c13-4198-978a-1c94cb31c0a6"/>
    <x v="88"/>
    <x v="21"/>
    <n v="1"/>
    <s v="PS1. 12:30"/>
    <n v="16"/>
    <n v="1106.3"/>
    <n v="1"/>
    <n v="0"/>
    <n v="7.37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cbc255-2db4-4ec8-ad91-8c5160a99421"/>
    <x v="88"/>
    <x v="21"/>
    <n v="1"/>
    <s v="PS1. 12:30"/>
    <n v="17"/>
    <n v="1100.5999999999999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925fe8-4259-40b8-a0e4-9b4e51c51358"/>
    <x v="88"/>
    <x v="21"/>
    <n v="1"/>
    <s v="PS1. 12:30"/>
    <n v="18"/>
    <n v="1114.5"/>
    <n v="1"/>
    <n v="0"/>
    <n v="7.38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b9149e-f419-4cf9-9b73-7a26bc4d6c7e"/>
    <x v="88"/>
    <x v="21"/>
    <n v="1"/>
    <s v="PS1. 12:30"/>
    <n v="19"/>
    <n v="1106.8"/>
    <n v="1"/>
    <n v="0"/>
    <n v="7.37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5ad05bb-aabe-494f-a9ff-7fdd338e18fc"/>
    <x v="88"/>
    <x v="21"/>
    <n v="1"/>
    <s v="PS1. 12:30"/>
    <n v="20"/>
    <n v="1087.4000000000001"/>
    <n v="-1"/>
    <n v="0"/>
    <n v="7.32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45dfc84-6497-48f2-8ec3-fe0f6cc01f2b"/>
    <x v="89"/>
    <x v="21"/>
    <n v="1"/>
    <s v="PS1. 13:30"/>
    <n v="1"/>
    <n v="1082.5999999999999"/>
    <n v="-1"/>
    <n v="0"/>
    <n v="7.31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916785-cb19-44f1-aa29-4d0fc4dd3c5e"/>
    <x v="89"/>
    <x v="21"/>
    <n v="1"/>
    <s v="PS1. 13:30"/>
    <n v="2"/>
    <n v="1103.8"/>
    <n v="1"/>
    <n v="0"/>
    <n v="7.38"/>
    <n v="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e8bc00-99d7-4be8-bb56-9301d82f020e"/>
    <x v="89"/>
    <x v="21"/>
    <n v="1"/>
    <s v="PS1. 13:30"/>
    <n v="3"/>
    <n v="1098.2"/>
    <n v="1"/>
    <n v="0"/>
    <n v="7.36"/>
    <n v="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7f50b0-f251-49f8-b9d3-b95130a99bfe"/>
    <x v="89"/>
    <x v="21"/>
    <n v="1"/>
    <s v="PS1. 13:30"/>
    <n v="4"/>
    <n v="1102.7"/>
    <n v="1"/>
    <n v="0"/>
    <n v="7.35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47ee07-bb9d-4940-9d0c-52274d781269"/>
    <x v="89"/>
    <x v="21"/>
    <n v="1"/>
    <s v="PS1. 13:30"/>
    <n v="5"/>
    <n v="1096.3"/>
    <n v="1"/>
    <n v="0"/>
    <n v="7.35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ae8e944-3787-4bd4-80a6-e71fe7fa24cd"/>
    <x v="89"/>
    <x v="21"/>
    <n v="1"/>
    <s v="PS1. 13:30"/>
    <n v="6"/>
    <n v="1093.5999999999999"/>
    <n v="-1"/>
    <n v="0"/>
    <n v="7.35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1a7051-8a25-4dc8-b713-e44013553239"/>
    <x v="89"/>
    <x v="21"/>
    <n v="1"/>
    <s v="PS1. 13:30"/>
    <n v="7"/>
    <n v="1096.2"/>
    <n v="1"/>
    <n v="0"/>
    <n v="7.34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b27a3d-27f5-49b5-a219-05451b0797af"/>
    <x v="89"/>
    <x v="21"/>
    <n v="1"/>
    <s v="PS1. 13:30"/>
    <n v="8"/>
    <n v="1102.7"/>
    <n v="1"/>
    <n v="0"/>
    <n v="7.38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27310b-90b7-401a-a10e-df6813d0e691"/>
    <x v="89"/>
    <x v="21"/>
    <n v="1"/>
    <s v="PS1. 13:30"/>
    <n v="9"/>
    <n v="1082.4000000000001"/>
    <n v="-1"/>
    <n v="0"/>
    <n v="7.31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dbc761-dce0-4940-966d-6caa39a12866"/>
    <x v="89"/>
    <x v="21"/>
    <n v="1"/>
    <s v="PS1. 13:30"/>
    <n v="10"/>
    <n v="1103.3"/>
    <n v="1"/>
    <n v="0"/>
    <n v="7.38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ed8587-640e-4e77-9c22-64567b1f6613"/>
    <x v="89"/>
    <x v="21"/>
    <n v="1"/>
    <s v="PS1. 13:30"/>
    <n v="11"/>
    <n v="1093.8"/>
    <n v="-1"/>
    <n v="0"/>
    <n v="7.37"/>
    <n v="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25a366-b348-44b5-afa7-19c331e5f005"/>
    <x v="89"/>
    <x v="21"/>
    <n v="1"/>
    <s v="PS1. 13:30"/>
    <n v="12"/>
    <n v="1079.4000000000001"/>
    <n v="-1"/>
    <n v="0"/>
    <n v="7.33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e085f7-24bb-437c-8471-9da9bde76e94"/>
    <x v="89"/>
    <x v="21"/>
    <n v="1"/>
    <s v="PS1. 13:30"/>
    <n v="13"/>
    <n v="1089.2"/>
    <n v="-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f5efe7-b94b-4f55-a0d3-41330e6cb72a"/>
    <x v="89"/>
    <x v="21"/>
    <n v="1"/>
    <s v="PS1. 13:30"/>
    <n v="14"/>
    <n v="1103.9000000000001"/>
    <n v="1"/>
    <n v="0"/>
    <n v="7.39"/>
    <n v="1"/>
    <s v="NULL"/>
    <n v="0"/>
    <n v="14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92701a-1d1e-4252-8dd0-f755686a1152"/>
    <x v="89"/>
    <x v="21"/>
    <n v="1"/>
    <s v="PS1. 13:30"/>
    <n v="15"/>
    <n v="1085.4000000000001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1edd99-ac4a-4906-8186-726e3fd64238"/>
    <x v="89"/>
    <x v="21"/>
    <n v="1"/>
    <s v="PS1. 13:30"/>
    <n v="16"/>
    <n v="1093.7"/>
    <n v="-1"/>
    <n v="0"/>
    <n v="7.33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ea3e02-4115-4297-a3dc-8b79cd9c759b"/>
    <x v="89"/>
    <x v="21"/>
    <n v="1"/>
    <s v="PS1. 13:30"/>
    <n v="17"/>
    <n v="1075.5999999999999"/>
    <n v="-1"/>
    <n v="0"/>
    <n v="7.31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eade7f-4b21-4b43-9d36-564c870c489b"/>
    <x v="89"/>
    <x v="21"/>
    <n v="1"/>
    <s v="PS1. 13:30"/>
    <n v="18"/>
    <n v="1087"/>
    <n v="-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6ce4c7-4e53-49f0-a513-683567e9603a"/>
    <x v="89"/>
    <x v="21"/>
    <n v="1"/>
    <s v="PS1. 13:30"/>
    <n v="19"/>
    <n v="1097"/>
    <n v="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d29484-f536-4bad-b804-d2730bc559b3"/>
    <x v="89"/>
    <x v="21"/>
    <n v="1"/>
    <s v="PS1. 13:30"/>
    <n v="20"/>
    <n v="1081.0999999999999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6d2cc7-54ec-4d81-9fc7-9083b62d8324"/>
    <x v="90"/>
    <x v="22"/>
    <n v="1"/>
    <s v="PS1. 17:40"/>
    <n v="1"/>
    <n v="1085"/>
    <n v="-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6da0e7-86d0-41a6-b28d-63d704d0b0de"/>
    <x v="90"/>
    <x v="22"/>
    <n v="1"/>
    <s v="PS1. 17:40"/>
    <n v="2"/>
    <n v="1103.4000000000001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57e687-b9db-4819-b6ce-015b837bbd96"/>
    <x v="90"/>
    <x v="22"/>
    <n v="1"/>
    <s v="PS1. 17:40"/>
    <n v="4"/>
    <n v="1090"/>
    <n v="-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7d2b98-5cda-4e3c-b2e6-90f71c42c831"/>
    <x v="90"/>
    <x v="22"/>
    <n v="1"/>
    <s v="PS1. 17:40"/>
    <n v="5"/>
    <n v="1090.2"/>
    <n v="-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febd50-3af0-4ad1-aa89-a3fb741a660a"/>
    <x v="90"/>
    <x v="22"/>
    <n v="1"/>
    <s v="PS1. 17:40"/>
    <n v="6"/>
    <n v="1092.7"/>
    <n v="-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f55c20-3945-450e-babd-e9ff8b11a404"/>
    <x v="90"/>
    <x v="22"/>
    <n v="1"/>
    <s v="PS1. 17:40"/>
    <n v="7"/>
    <n v="1075.3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a12fd9-3431-4c0a-bb80-a834f3f9b787"/>
    <x v="90"/>
    <x v="22"/>
    <n v="1"/>
    <s v="PS1. 17:40"/>
    <n v="8"/>
    <n v="1093.8"/>
    <n v="-1"/>
    <n v="0"/>
    <n v="7.34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b77cfd-7fe4-4ed2-8002-bd3d09738a72"/>
    <x v="90"/>
    <x v="22"/>
    <n v="1"/>
    <s v="PS1. 17:40"/>
    <n v="9"/>
    <n v="1091.0999999999999"/>
    <n v="-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2f9526-d755-4fb4-a5f8-52ffa8bbe239"/>
    <x v="90"/>
    <x v="22"/>
    <n v="1"/>
    <s v="PS1. 17:40"/>
    <n v="10"/>
    <n v="1082.5999999999999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8a50a4-1b44-4e41-b563-aefe93c7ea8b"/>
    <x v="90"/>
    <x v="22"/>
    <n v="1"/>
    <s v="PS1. 17:40"/>
    <n v="11"/>
    <n v="1091.0999999999999"/>
    <n v="-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643db6-5cd9-4c74-827a-cff5bdfb3477"/>
    <x v="90"/>
    <x v="22"/>
    <n v="1"/>
    <s v="PS1. 17:40"/>
    <n v="12"/>
    <n v="1093.2"/>
    <n v="-1"/>
    <n v="0"/>
    <n v="7.35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dfdd05-9c9e-4547-a6a3-6a95c4e43e09"/>
    <x v="90"/>
    <x v="22"/>
    <n v="1"/>
    <s v="PS1. 17:40"/>
    <n v="13"/>
    <n v="1075.4000000000001"/>
    <n v="-1"/>
    <n v="0"/>
    <n v="7.29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d1a439-0b1d-4480-8925-874cb4a5ed99"/>
    <x v="90"/>
    <x v="22"/>
    <n v="1"/>
    <s v="PS1. 17:40"/>
    <n v="14"/>
    <n v="1086.0999999999999"/>
    <n v="-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d351b0-a01d-4724-b71c-db09d0e1b25d"/>
    <x v="90"/>
    <x v="22"/>
    <n v="1"/>
    <s v="PS1. 17:40"/>
    <n v="15"/>
    <n v="1066.7"/>
    <n v="-1"/>
    <n v="0"/>
    <n v="7.29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2ea096-31f6-44e2-87c6-12550ca15e43"/>
    <x v="90"/>
    <x v="22"/>
    <n v="1"/>
    <s v="PS1. 17:40"/>
    <n v="16"/>
    <n v="1093.7"/>
    <n v="-1"/>
    <n v="0"/>
    <n v="7.33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78cf41-02ac-45e7-aa18-f4154ff62b94"/>
    <x v="90"/>
    <x v="22"/>
    <n v="1"/>
    <s v="PS1. 17:40"/>
    <n v="17"/>
    <n v="1102.8"/>
    <n v="1"/>
    <n v="0"/>
    <n v="7.36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55c873-993a-4b25-bfd7-ed46d65764a8"/>
    <x v="90"/>
    <x v="22"/>
    <n v="1"/>
    <s v="PS1. 17:40"/>
    <n v="18"/>
    <n v="1076"/>
    <n v="-1"/>
    <n v="0"/>
    <n v="7.3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d35c82-6a31-484a-97aa-5dde441f2bd1"/>
    <x v="90"/>
    <x v="22"/>
    <n v="1"/>
    <s v="PS1. 17:40"/>
    <n v="19"/>
    <n v="1097.7"/>
    <n v="1"/>
    <n v="0"/>
    <n v="7.33"/>
    <n v="-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f52c1e-2b6a-4dde-be4e-af80c99b19cf"/>
    <x v="90"/>
    <x v="22"/>
    <n v="1"/>
    <s v="PS1. 17:40"/>
    <n v="20"/>
    <n v="1099.0999999999999"/>
    <n v="1"/>
    <n v="0"/>
    <n v="7.37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648af5-a40b-4dd7-b668-79dde5d65a59"/>
    <x v="90"/>
    <x v="22"/>
    <n v="1"/>
    <s v="PS1. 17:40"/>
    <n v="21"/>
    <n v="1068.8"/>
    <n v="-1"/>
    <n v="0"/>
    <n v="7.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324eba1-a747-4655-96b3-de65c2b6d420"/>
    <x v="91"/>
    <x v="22"/>
    <n v="1"/>
    <s v="PS1. 17:10"/>
    <n v="1"/>
    <n v="1087.5999999999999"/>
    <n v="-1"/>
    <n v="0"/>
    <n v="7.35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c038bd-1643-4544-a9e2-6c308b1a52de"/>
    <x v="91"/>
    <x v="22"/>
    <n v="1"/>
    <s v="PS1. 17:10"/>
    <n v="2"/>
    <n v="1089.4000000000001"/>
    <n v="-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e9d7da-705d-4f63-b431-7b208ff0f5e6"/>
    <x v="91"/>
    <x v="22"/>
    <n v="1"/>
    <s v="PS1. 17:10"/>
    <n v="3"/>
    <n v="1096.7"/>
    <n v="1"/>
    <n v="0"/>
    <n v="7.35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79561e-b90a-4da8-a060-db72a078fed3"/>
    <x v="91"/>
    <x v="22"/>
    <n v="1"/>
    <s v="PS1. 17:10"/>
    <n v="4"/>
    <n v="1107.8"/>
    <n v="1"/>
    <n v="0"/>
    <n v="7.38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aea805-6577-45aa-9faa-07cf18f55c07"/>
    <x v="91"/>
    <x v="22"/>
    <n v="1"/>
    <s v="PS1. 17:10"/>
    <n v="5"/>
    <n v="1091.8"/>
    <n v="-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40cc61-3203-417b-bab3-8ef6e7ee25c2"/>
    <x v="91"/>
    <x v="22"/>
    <n v="1"/>
    <s v="PS1. 17:10"/>
    <n v="6"/>
    <n v="1085.5"/>
    <n v="-1"/>
    <n v="0"/>
    <n v="7.35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e2b871-7e5e-4e8b-b510-afac74caaf11"/>
    <x v="91"/>
    <x v="22"/>
    <n v="1"/>
    <s v="PS1. 17:10"/>
    <n v="7"/>
    <n v="1100.4000000000001"/>
    <n v="1"/>
    <n v="0"/>
    <n v="7.38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6f508a-9d12-4514-9f15-cb87dee274e4"/>
    <x v="91"/>
    <x v="22"/>
    <n v="1"/>
    <s v="PS1. 17:10"/>
    <n v="8"/>
    <n v="1103.4000000000001"/>
    <n v="1"/>
    <n v="0"/>
    <n v="7.38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f2a6ef8-e739-4f84-beb3-a4fd23d2d6a1"/>
    <x v="91"/>
    <x v="22"/>
    <n v="1"/>
    <s v="PS1. 17:10"/>
    <n v="9"/>
    <n v="1094.8"/>
    <n v="1"/>
    <n v="0"/>
    <n v="7.36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85fecb-3076-4b4c-85f8-d9d2614bcf83"/>
    <x v="91"/>
    <x v="22"/>
    <n v="1"/>
    <s v="PS1. 17:10"/>
    <n v="10"/>
    <n v="1121.4000000000001"/>
    <n v="1"/>
    <n v="0"/>
    <n v="7.4"/>
    <n v="1"/>
    <s v="NULL"/>
    <n v="0"/>
    <n v="20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a45459-fb93-4e89-97b1-6d542b3ff067"/>
    <x v="91"/>
    <x v="22"/>
    <n v="1"/>
    <s v="PS1. 17:10"/>
    <n v="11"/>
    <n v="1087.3"/>
    <n v="-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50cfa56-3d7e-4c28-a37e-0332802d57ce"/>
    <x v="91"/>
    <x v="22"/>
    <n v="1"/>
    <s v="PS1. 17:10"/>
    <n v="12"/>
    <n v="1102.4000000000001"/>
    <n v="1"/>
    <n v="0"/>
    <n v="7.38"/>
    <n v="1"/>
    <s v="NULL"/>
    <n v="0"/>
    <n v="20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923e7e-544a-4e8e-b63e-4f6e19828f07"/>
    <x v="91"/>
    <x v="22"/>
    <n v="1"/>
    <s v="PS1. 17:10"/>
    <n v="13"/>
    <n v="1093.4000000000001"/>
    <n v="-1"/>
    <n v="0"/>
    <n v="7.35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bbdd5d-613f-4f3f-b4ca-44f7acb9b346"/>
    <x v="91"/>
    <x v="22"/>
    <n v="1"/>
    <s v="PS1. 17:10"/>
    <n v="14"/>
    <n v="1079.5"/>
    <n v="-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66b0dc-3ecf-4439-b6b3-2b41ecd17cf0"/>
    <x v="91"/>
    <x v="22"/>
    <n v="1"/>
    <s v="PS1. 17:10"/>
    <n v="15"/>
    <n v="1090.7"/>
    <n v="-1"/>
    <n v="0"/>
    <n v="7.34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33166d-64a0-4881-9c98-63793fde5bff"/>
    <x v="91"/>
    <x v="22"/>
    <n v="1"/>
    <s v="PS1. 17:10"/>
    <n v="16"/>
    <n v="1082.4000000000001"/>
    <n v="-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264ad4-f405-4d33-b6ba-33324fd34c1e"/>
    <x v="91"/>
    <x v="22"/>
    <n v="1"/>
    <s v="PS1. 17:10"/>
    <n v="17"/>
    <n v="1105.8"/>
    <n v="1"/>
    <n v="0"/>
    <n v="7.38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6c60a3-2eff-4786-9255-f60ea2a96e35"/>
    <x v="91"/>
    <x v="22"/>
    <n v="1"/>
    <s v="PS1. 17:10"/>
    <n v="18"/>
    <n v="1102.7"/>
    <n v="1"/>
    <n v="0"/>
    <n v="7.38"/>
    <n v="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f085a3-3f72-49c1-9811-b874d93b5670"/>
    <x v="91"/>
    <x v="22"/>
    <n v="1"/>
    <s v="PS1. 17:10"/>
    <n v="19"/>
    <n v="1095.0999999999999"/>
    <n v="1"/>
    <n v="0"/>
    <n v="7.35"/>
    <n v="-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073567-8cc8-4d12-ae71-81d7abae899a"/>
    <x v="91"/>
    <x v="22"/>
    <n v="1"/>
    <s v="PS1. 17:10"/>
    <n v="20"/>
    <n v="1082.9000000000001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908e65-bc65-4420-b92e-e4af13155fc8"/>
    <x v="92"/>
    <x v="22"/>
    <n v="1"/>
    <s v="PS1. 16:40"/>
    <n v="1"/>
    <n v="1088.4000000000001"/>
    <n v="-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9c4baf-c143-4779-a222-3e1247821241"/>
    <x v="92"/>
    <x v="22"/>
    <n v="1"/>
    <s v="PS1. 16:40"/>
    <n v="2"/>
    <n v="1076.0999999999999"/>
    <n v="-1"/>
    <n v="0"/>
    <n v="7.32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49bb78-1cff-4eba-a4d7-b02fe345641b"/>
    <x v="92"/>
    <x v="22"/>
    <n v="1"/>
    <s v="PS1. 16:40"/>
    <n v="3"/>
    <n v="1086"/>
    <n v="-1"/>
    <n v="0"/>
    <n v="7.32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870c4d-68e4-47eb-8f8c-27473ff5bcb1"/>
    <x v="92"/>
    <x v="22"/>
    <n v="1"/>
    <s v="PS1. 16:40"/>
    <n v="4"/>
    <n v="1081.2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b4a1c3-1adc-4904-a7f1-47c7b5534f41"/>
    <x v="92"/>
    <x v="22"/>
    <n v="1"/>
    <s v="PS1. 16:40"/>
    <n v="5"/>
    <n v="1095.2"/>
    <n v="1"/>
    <n v="0"/>
    <n v="7.36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167b43-a9e3-4570-a508-0b35cd96c4af"/>
    <x v="92"/>
    <x v="22"/>
    <n v="1"/>
    <s v="PS1. 16:40"/>
    <n v="6"/>
    <n v="1099.8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655517-427c-430b-baf7-c38ae786ecc5"/>
    <x v="92"/>
    <x v="22"/>
    <n v="1"/>
    <s v="PS1. 16:40"/>
    <n v="7"/>
    <n v="1094.5"/>
    <n v="1"/>
    <n v="0"/>
    <n v="7.36"/>
    <n v="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4f01dc-fd9b-4550-9ff2-a8ce416a162a"/>
    <x v="92"/>
    <x v="22"/>
    <n v="1"/>
    <s v="PS1. 16:40"/>
    <n v="8"/>
    <n v="1094.5"/>
    <n v="1"/>
    <n v="0"/>
    <n v="7.35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53eaf9-0ab9-414a-b092-c4d5dea0efdb"/>
    <x v="92"/>
    <x v="22"/>
    <n v="1"/>
    <s v="PS1. 16:40"/>
    <n v="9"/>
    <n v="1100.8"/>
    <n v="1"/>
    <n v="0"/>
    <n v="7.36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1735aa-fccd-4b47-b5d2-18f538dcd762"/>
    <x v="92"/>
    <x v="22"/>
    <n v="1"/>
    <s v="PS1. 16:40"/>
    <n v="10"/>
    <n v="1092.3"/>
    <n v="-1"/>
    <n v="0"/>
    <n v="7.34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cac8c9-e4d5-4dba-b07e-6ecdc4f3db12"/>
    <x v="92"/>
    <x v="22"/>
    <n v="1"/>
    <s v="PS1. 16:40"/>
    <n v="11"/>
    <n v="1095.2"/>
    <n v="1"/>
    <n v="0"/>
    <n v="7.33"/>
    <n v="-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51c810-bf2c-4b4a-b067-0ea0a59d1dfa"/>
    <x v="92"/>
    <x v="22"/>
    <n v="1"/>
    <s v="PS1. 16:40"/>
    <n v="12"/>
    <n v="1091.4000000000001"/>
    <n v="-1"/>
    <n v="0"/>
    <n v="7.34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4056e7-aaa1-4f3e-b57c-f5e57aa5e85d"/>
    <x v="92"/>
    <x v="22"/>
    <n v="1"/>
    <s v="PS1. 16:40"/>
    <n v="13"/>
    <n v="1080.4000000000001"/>
    <n v="-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bb07f0-ad35-4699-af0b-9cbe80652b7a"/>
    <x v="92"/>
    <x v="22"/>
    <n v="1"/>
    <s v="PS1. 16:40"/>
    <n v="14"/>
    <n v="1091.9000000000001"/>
    <n v="-1"/>
    <n v="0"/>
    <n v="7.56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b0dac9-3486-4644-90f2-a5387bb4efe8"/>
    <x v="92"/>
    <x v="22"/>
    <n v="1"/>
    <s v="PS1. 16:40"/>
    <n v="15"/>
    <n v="1096.2"/>
    <n v="1"/>
    <n v="0"/>
    <n v="7.37"/>
    <n v="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8f1a5b-0d45-4baf-9596-f8c8d60d8347"/>
    <x v="92"/>
    <x v="22"/>
    <n v="1"/>
    <s v="PS1. 16:40"/>
    <n v="16"/>
    <n v="1091.7"/>
    <n v="-1"/>
    <n v="0"/>
    <n v="7.36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5fadd7-5606-4eb8-8b45-d5fc44c92603"/>
    <x v="92"/>
    <x v="22"/>
    <n v="1"/>
    <s v="PS1. 16:40"/>
    <n v="17"/>
    <n v="1107.0999999999999"/>
    <n v="1"/>
    <n v="0"/>
    <n v="7.38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f1e654-f1fd-43cc-813e-7a65030db7aa"/>
    <x v="92"/>
    <x v="22"/>
    <n v="1"/>
    <s v="PS1. 16:40"/>
    <n v="18"/>
    <n v="1100.9000000000001"/>
    <n v="1"/>
    <n v="0"/>
    <n v="7.34"/>
    <n v="-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7fa8db1-3b55-4410-a1f0-5f1bf98b8ca0"/>
    <x v="92"/>
    <x v="22"/>
    <n v="1"/>
    <s v="PS1. 16:40"/>
    <n v="19"/>
    <n v="1108.3"/>
    <n v="1"/>
    <n v="0"/>
    <n v="7.38"/>
    <n v="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e656ab-e846-4689-bebe-92d9574e65f7"/>
    <x v="92"/>
    <x v="22"/>
    <n v="1"/>
    <s v="PS1. 16:40"/>
    <n v="20"/>
    <n v="1099.7"/>
    <n v="1"/>
    <n v="0"/>
    <n v="7.35"/>
    <n v="-1"/>
    <s v="NULL"/>
    <n v="0"/>
    <n v="20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658d6e-cc57-4bc6-a537-46bf4f1801a5"/>
    <x v="93"/>
    <x v="22"/>
    <n v="1"/>
    <s v="PS1. 18:10"/>
    <n v="1"/>
    <n v="1100.8"/>
    <n v="1"/>
    <n v="0"/>
    <n v="7.35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f674fc-a3c8-488c-8ec7-bf244ae9c5aa"/>
    <x v="93"/>
    <x v="22"/>
    <n v="1"/>
    <s v="PS1. 18:10"/>
    <n v="2"/>
    <n v="1091"/>
    <n v="-1"/>
    <n v="0"/>
    <n v="7.33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d9060f1-9daf-422d-bb14-3d1d5bcd11a3"/>
    <x v="93"/>
    <x v="22"/>
    <n v="1"/>
    <s v="PS1. 18:10"/>
    <n v="3"/>
    <n v="1084.9000000000001"/>
    <n v="-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372894-b110-4b69-b75f-812aadc515a4"/>
    <x v="93"/>
    <x v="22"/>
    <n v="1"/>
    <s v="PS1. 18:10"/>
    <n v="4"/>
    <n v="1116.5"/>
    <n v="1"/>
    <n v="0"/>
    <n v="7.39"/>
    <n v="1"/>
    <s v="NULL"/>
    <n v="0"/>
    <n v="20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4213ba-5aa2-470b-beaf-a98f67e3bb94"/>
    <x v="93"/>
    <x v="22"/>
    <n v="1"/>
    <s v="PS1. 18:10"/>
    <n v="5"/>
    <n v="1104.8"/>
    <n v="1"/>
    <n v="0"/>
    <n v="7.35"/>
    <n v="-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157d229-188c-42c4-b344-ef02544b1a95"/>
    <x v="93"/>
    <x v="22"/>
    <n v="1"/>
    <s v="PS1. 18:10"/>
    <n v="6"/>
    <n v="1089.2"/>
    <n v="-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d95f54-211b-4435-b72c-51b786dda360"/>
    <x v="93"/>
    <x v="22"/>
    <n v="1"/>
    <s v="PS1. 18:10"/>
    <n v="7"/>
    <n v="1089.5999999999999"/>
    <n v="-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8f6fde-7073-45de-ab48-0f436ab8c596"/>
    <x v="93"/>
    <x v="22"/>
    <n v="1"/>
    <s v="PS1. 18:10"/>
    <n v="8"/>
    <n v="1090.5999999999999"/>
    <n v="-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19e7fd-f791-4d3c-9c8c-37bea537d505"/>
    <x v="93"/>
    <x v="22"/>
    <n v="1"/>
    <s v="PS1. 18:10"/>
    <n v="9"/>
    <n v="1090.9000000000001"/>
    <n v="-1"/>
    <n v="0"/>
    <n v="7.32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cda711-2c32-41d9-a9f1-6bb5f841984d"/>
    <x v="93"/>
    <x v="22"/>
    <n v="1"/>
    <s v="PS1. 18:10"/>
    <n v="10"/>
    <n v="1111"/>
    <n v="1"/>
    <n v="0"/>
    <n v="7.38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3ee92b-04d4-4fcd-8c02-371ab39e3b13"/>
    <x v="93"/>
    <x v="22"/>
    <n v="1"/>
    <s v="PS1. 18:10"/>
    <n v="11"/>
    <n v="1102.8"/>
    <n v="1"/>
    <n v="0"/>
    <n v="7.36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5b2965-678a-4f2c-9337-399aba5ff376"/>
    <x v="93"/>
    <x v="22"/>
    <n v="1"/>
    <s v="PS1. 18:10"/>
    <n v="12"/>
    <n v="1095.9000000000001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450626e-cbb9-41d0-95a4-0e59f0b09845"/>
    <x v="93"/>
    <x v="22"/>
    <n v="1"/>
    <s v="PS1. 18:10"/>
    <n v="13"/>
    <n v="1090.2"/>
    <n v="-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3dccf3-01e2-4cc2-851f-f3474a4d6e5a"/>
    <x v="93"/>
    <x v="22"/>
    <n v="1"/>
    <s v="PS1. 18:10"/>
    <n v="14"/>
    <n v="1102.4000000000001"/>
    <n v="1"/>
    <n v="0"/>
    <n v="7.38"/>
    <n v="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b44980-ddd3-4c7a-9243-546b8288b58e"/>
    <x v="93"/>
    <x v="22"/>
    <n v="1"/>
    <s v="PS1. 18:10"/>
    <n v="15"/>
    <n v="1116.5"/>
    <n v="1"/>
    <n v="0"/>
    <n v="7.39"/>
    <n v="1"/>
    <s v="NULL"/>
    <n v="0"/>
    <n v="20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2e14c0-0969-4179-b6ad-9b13f23dabdd"/>
    <x v="93"/>
    <x v="22"/>
    <n v="1"/>
    <s v="PS1. 18:10"/>
    <n v="16"/>
    <n v="1092.8"/>
    <n v="-1"/>
    <n v="0"/>
    <n v="7.33"/>
    <n v="-1"/>
    <s v="NULL"/>
    <n v="0"/>
    <n v="20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dd5101-5d08-49f4-a368-e8422952e35f"/>
    <x v="93"/>
    <x v="22"/>
    <n v="1"/>
    <s v="PS1. 18:10"/>
    <n v="17"/>
    <n v="1099.8"/>
    <n v="1"/>
    <n v="0"/>
    <n v="7.37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5c6a63-a1d7-484a-8774-c834da61d69c"/>
    <x v="93"/>
    <x v="22"/>
    <n v="1"/>
    <s v="PS1. 18:10"/>
    <n v="18"/>
    <n v="1081.0999999999999"/>
    <n v="-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fdfbe3-132e-476b-b776-eec87665c63a"/>
    <x v="93"/>
    <x v="22"/>
    <n v="1"/>
    <s v="PS1. 18:10"/>
    <n v="19"/>
    <n v="1113.0999999999999"/>
    <n v="1"/>
    <n v="0"/>
    <n v="7.39"/>
    <n v="1"/>
    <s v="NULL"/>
    <n v="0"/>
    <n v="21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74288de-6daa-4e11-8304-a713599e6830"/>
    <x v="93"/>
    <x v="22"/>
    <n v="1"/>
    <s v="PS1. 18:10"/>
    <n v="20"/>
    <n v="1096.2"/>
    <n v="1"/>
    <n v="0"/>
    <n v="7.36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6eb316-4ad0-4a6d-8786-4c1c2c626705"/>
    <x v="94"/>
    <x v="23"/>
    <n v="1"/>
    <s v="PS1. 21:50"/>
    <n v="1"/>
    <n v="1088.3"/>
    <n v="-1"/>
    <n v="0"/>
    <n v="7.32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413a83-66cb-4f44-a0b2-a64ac95a0720"/>
    <x v="94"/>
    <x v="23"/>
    <n v="1"/>
    <s v="PS1. 21:50"/>
    <n v="2"/>
    <n v="1090.7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8ec2b31-45e2-44b1-a574-ee98f31104de"/>
    <x v="94"/>
    <x v="23"/>
    <n v="1"/>
    <s v="PS1. 21:50"/>
    <n v="3"/>
    <n v="1082.9000000000001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914dba-d2a8-481f-9677-0f14fcc59f81"/>
    <x v="94"/>
    <x v="23"/>
    <n v="1"/>
    <s v="PS1. 21:50"/>
    <n v="4"/>
    <n v="1086.4000000000001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2384cfb-02e5-4926-9f15-37093f1c0b58"/>
    <x v="94"/>
    <x v="23"/>
    <n v="1"/>
    <s v="PS1. 21:50"/>
    <n v="5"/>
    <n v="1082.0999999999999"/>
    <n v="-1"/>
    <n v="0"/>
    <n v="7.33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a26d33-7217-42e0-97c7-3d78333bb71a"/>
    <x v="94"/>
    <x v="23"/>
    <n v="1"/>
    <s v="PS1. 21:50"/>
    <n v="6"/>
    <n v="1110.2"/>
    <n v="1"/>
    <n v="0"/>
    <n v="7.38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341e0f-1df8-4caa-bad7-5ea950c178c9"/>
    <x v="94"/>
    <x v="23"/>
    <n v="1"/>
    <s v="PS1. 21:50"/>
    <n v="7"/>
    <n v="1089.3"/>
    <n v="-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26a686-b7ba-419d-8c1b-4baf9ce73620"/>
    <x v="94"/>
    <x v="23"/>
    <n v="1"/>
    <s v="PS1. 21:50"/>
    <n v="8"/>
    <n v="1100.2"/>
    <n v="1"/>
    <n v="0"/>
    <n v="7.37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32026b-3838-4af0-ada5-18fc9a0574b0"/>
    <x v="94"/>
    <x v="23"/>
    <n v="1"/>
    <s v="PS1. 21:50"/>
    <n v="9"/>
    <n v="1075.5"/>
    <n v="-1"/>
    <n v="0"/>
    <n v="7.31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20af20-b90d-41f7-b1ab-c2fed0fb1493"/>
    <x v="94"/>
    <x v="23"/>
    <n v="1"/>
    <s v="PS1. 21:50"/>
    <n v="10"/>
    <n v="1096"/>
    <n v="1"/>
    <n v="0"/>
    <n v="7.37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bab34e-c50a-4eb8-8406-fbcb2ad97abc"/>
    <x v="94"/>
    <x v="23"/>
    <n v="1"/>
    <s v="PS1. 21:50"/>
    <n v="11"/>
    <n v="1078.5"/>
    <n v="-1"/>
    <n v="0"/>
    <n v="7.27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25a9b0-cd1d-4565-9979-292cc681fd6e"/>
    <x v="94"/>
    <x v="23"/>
    <n v="1"/>
    <s v="PS1. 21:50"/>
    <n v="12"/>
    <n v="1082.2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5f45c1-a1b3-402f-a3a8-13e041dd9d40"/>
    <x v="94"/>
    <x v="23"/>
    <n v="1"/>
    <s v="PS1. 21:50"/>
    <n v="13"/>
    <n v="1085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14452b-f42f-427c-95c8-9e40053df5b1"/>
    <x v="94"/>
    <x v="23"/>
    <n v="1"/>
    <s v="PS1. 21:50"/>
    <n v="14"/>
    <n v="1100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a414364-7099-4263-88a5-5fc679313bee"/>
    <x v="94"/>
    <x v="23"/>
    <n v="1"/>
    <s v="PS1. 21:50"/>
    <n v="15"/>
    <n v="1100.0999999999999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7c88b5-6852-4938-9f34-358119407c8b"/>
    <x v="94"/>
    <x v="23"/>
    <n v="1"/>
    <s v="PS1. 21:50"/>
    <n v="16"/>
    <n v="1099.3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52b801-a31b-4ad4-9dbe-0d663ba86eba"/>
    <x v="94"/>
    <x v="23"/>
    <n v="1"/>
    <s v="PS1. 21:50"/>
    <n v="17"/>
    <n v="1089.2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1a86de-5b2d-4113-8cba-312c5602768a"/>
    <x v="94"/>
    <x v="23"/>
    <n v="1"/>
    <s v="PS1. 21:50"/>
    <n v="18"/>
    <n v="1097.3"/>
    <n v="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f40a35-41e0-4a79-a733-e76eea8cb282"/>
    <x v="94"/>
    <x v="23"/>
    <n v="1"/>
    <s v="PS1. 21:50"/>
    <n v="19"/>
    <n v="1086.7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7982495-1083-49af-b8b4-36f4b1f6865e"/>
    <x v="94"/>
    <x v="23"/>
    <n v="1"/>
    <s v="PS1. 21:50"/>
    <n v="20"/>
    <n v="1091.0999999999999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3ef509-c0f9-480b-a476-4ffcb45e3817"/>
    <x v="95"/>
    <x v="23"/>
    <n v="1"/>
    <s v="PS1. 22:20"/>
    <n v="1"/>
    <n v="1096.2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d4178a-2e2f-44b5-9e6f-4d5d84b2473a"/>
    <x v="95"/>
    <x v="23"/>
    <n v="1"/>
    <s v="PS1. 22:20"/>
    <n v="2"/>
    <n v="1096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e28a00-8f68-4172-bef9-f000d3e7bd2a"/>
    <x v="95"/>
    <x v="23"/>
    <n v="1"/>
    <s v="PS1. 22:20"/>
    <n v="3"/>
    <n v="1084.8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af5ee0f-24fc-4476-843d-a9b176627383"/>
    <x v="95"/>
    <x v="23"/>
    <n v="1"/>
    <s v="PS1. 22:20"/>
    <n v="4"/>
    <n v="1096.7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55205d5-bbe3-4591-a2c3-fe3dbc6c3332"/>
    <x v="95"/>
    <x v="23"/>
    <n v="1"/>
    <s v="PS1. 22:20"/>
    <n v="5"/>
    <n v="1098.7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c12422-2e7b-4e3f-a3e0-c5a6eb39ef7a"/>
    <x v="95"/>
    <x v="23"/>
    <n v="1"/>
    <s v="PS1. 22:20"/>
    <n v="6"/>
    <n v="1097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286329-64e1-40e4-953e-88cd9ad1dd95"/>
    <x v="95"/>
    <x v="23"/>
    <n v="1"/>
    <s v="PS1. 22:20"/>
    <n v="7"/>
    <n v="1082.7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ad29f5-7d70-409b-8ca6-1293de2c9b06"/>
    <x v="95"/>
    <x v="23"/>
    <n v="1"/>
    <s v="PS1. 22:20"/>
    <n v="8"/>
    <n v="1076.3"/>
    <n v="-1"/>
    <n v="0"/>
    <n v="7.28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264169-9e47-4b8f-8d4b-8d3ecbb9ee0d"/>
    <x v="95"/>
    <x v="23"/>
    <n v="1"/>
    <s v="PS1. 22:20"/>
    <n v="9"/>
    <n v="1088.9000000000001"/>
    <n v="-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9bf07c-2f08-43fb-b002-814b3fc78f80"/>
    <x v="95"/>
    <x v="23"/>
    <n v="1"/>
    <s v="PS1. 22:20"/>
    <n v="10"/>
    <n v="1089.0999999999999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cd7e00-a45f-4c09-8602-bbf5e13f1f92"/>
    <x v="95"/>
    <x v="23"/>
    <n v="1"/>
    <s v="PS1. 22:20"/>
    <n v="11"/>
    <n v="1087.0999999999999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0c4ddf-602d-40d5-a40a-e93388ea8169"/>
    <x v="95"/>
    <x v="23"/>
    <n v="1"/>
    <s v="PS1. 22:20"/>
    <n v="12"/>
    <n v="1093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133f5f-aba1-4f2b-b56f-afab268d10a9"/>
    <x v="95"/>
    <x v="23"/>
    <n v="1"/>
    <s v="PS1. 22:20"/>
    <n v="13"/>
    <n v="1094.9000000000001"/>
    <n v="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25447e-90c6-4a04-8b27-bc72c84635e2"/>
    <x v="95"/>
    <x v="23"/>
    <n v="1"/>
    <s v="PS1. 22:20"/>
    <n v="14"/>
    <n v="1099.9000000000001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902971-f578-4bb7-8bb1-8a235c8742c1"/>
    <x v="95"/>
    <x v="23"/>
    <n v="1"/>
    <s v="PS1. 22:20"/>
    <n v="15"/>
    <n v="1094.9000000000001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6eabaa-aafb-4b68-8874-3a8743fc0760"/>
    <x v="95"/>
    <x v="23"/>
    <n v="1"/>
    <s v="PS1. 22:20"/>
    <n v="16"/>
    <n v="1110.2"/>
    <n v="1"/>
    <n v="0"/>
    <n v="7.35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f15119-0e65-4906-86cd-2482355af73c"/>
    <x v="95"/>
    <x v="23"/>
    <n v="1"/>
    <s v="PS1. 22:20"/>
    <n v="17"/>
    <n v="1095.7"/>
    <n v="1"/>
    <n v="0"/>
    <n v="7.34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c3c474-e342-49fe-bd81-08ee5013dace"/>
    <x v="95"/>
    <x v="23"/>
    <n v="1"/>
    <s v="PS1. 22:20"/>
    <n v="18"/>
    <n v="1101.9000000000001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40f74b-fb15-46a2-a9fa-2229c02d0f20"/>
    <x v="95"/>
    <x v="23"/>
    <n v="1"/>
    <s v="PS1. 22:20"/>
    <n v="19"/>
    <n v="1101.2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1b145c-1061-45cc-a106-c16c225c63c7"/>
    <x v="95"/>
    <x v="23"/>
    <n v="1"/>
    <s v="PS1. 22:20"/>
    <n v="20"/>
    <n v="1094.7"/>
    <n v="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daf87a-2dba-4d97-af00-f12e4d78e66b"/>
    <x v="96"/>
    <x v="23"/>
    <n v="1"/>
    <s v="PS1. 20:50"/>
    <n v="1"/>
    <n v="1089.9000000000001"/>
    <n v="-1"/>
    <n v="0"/>
    <n v="7.34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1b1463-8a51-46ef-b1ad-a26f43a1a677"/>
    <x v="96"/>
    <x v="23"/>
    <n v="1"/>
    <s v="PS1. 20:50"/>
    <n v="2"/>
    <n v="1103.9000000000001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7ad76d-8672-40cd-8d7c-035ed411a685"/>
    <x v="96"/>
    <x v="23"/>
    <n v="1"/>
    <s v="PS1. 20:50"/>
    <n v="3"/>
    <n v="1089.5"/>
    <n v="-1"/>
    <n v="0"/>
    <n v="7.34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5cd0c5-f3e9-4fbe-96b4-1dc82392c9d6"/>
    <x v="96"/>
    <x v="23"/>
    <n v="1"/>
    <s v="PS1. 20:50"/>
    <n v="4"/>
    <n v="1098.2"/>
    <n v="1"/>
    <n v="0"/>
    <n v="7.34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f839dc-919b-4630-ae83-ab7403822c8d"/>
    <x v="96"/>
    <x v="23"/>
    <n v="1"/>
    <s v="PS1. 20:50"/>
    <n v="5"/>
    <n v="1080.2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56ea34f-2a62-45d2-ad52-f77839a045a6"/>
    <x v="96"/>
    <x v="23"/>
    <n v="1"/>
    <s v="PS1. 20:50"/>
    <n v="6"/>
    <n v="1084.4000000000001"/>
    <n v="-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f8ed42-28d3-4965-ad46-43e1f8d20406"/>
    <x v="96"/>
    <x v="23"/>
    <n v="1"/>
    <s v="PS1. 20:50"/>
    <n v="8"/>
    <n v="1078.2"/>
    <n v="-1"/>
    <n v="0"/>
    <n v="7.31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9bbfd4-f261-4a55-8696-7bcb1badcc24"/>
    <x v="96"/>
    <x v="23"/>
    <n v="1"/>
    <s v="PS1. 20:50"/>
    <n v="9"/>
    <n v="1098.9000000000001"/>
    <n v="1"/>
    <n v="0"/>
    <n v="7.35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1f181a5-968a-48c4-9874-8a63973e4ed8"/>
    <x v="96"/>
    <x v="23"/>
    <n v="1"/>
    <s v="PS1. 20:50"/>
    <n v="10"/>
    <n v="1108.0999999999999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ac4bd3-8d51-4abe-a79f-b5b33b53a6a2"/>
    <x v="96"/>
    <x v="23"/>
    <n v="1"/>
    <s v="PS1. 20:50"/>
    <n v="11"/>
    <n v="1094.3"/>
    <n v="1"/>
    <n v="0"/>
    <n v="7.33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50439d-8c3c-4010-889d-a9dc548e1f70"/>
    <x v="96"/>
    <x v="23"/>
    <n v="1"/>
    <s v="PS1. 20:50"/>
    <n v="12"/>
    <n v="1097.2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3ff7d9-7011-4b9b-a04c-83c9b90143d7"/>
    <x v="96"/>
    <x v="23"/>
    <n v="1"/>
    <s v="PS1. 20:50"/>
    <n v="13"/>
    <n v="1101"/>
    <n v="1"/>
    <n v="0"/>
    <n v="7.37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f870b3-4d29-4c9b-93a6-ef20852dd916"/>
    <x v="96"/>
    <x v="23"/>
    <n v="1"/>
    <s v="PS1. 20:50"/>
    <n v="14"/>
    <n v="1094.2"/>
    <n v="1"/>
    <n v="0"/>
    <n v="7.35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7eaa6a3-5a0f-4396-93a1-c0fbc18f25af"/>
    <x v="96"/>
    <x v="23"/>
    <n v="1"/>
    <s v="PS1. 20:50"/>
    <n v="15"/>
    <n v="1084.3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3fd6cc-ecf9-4a90-9e99-eeb3031a6f1c"/>
    <x v="96"/>
    <x v="23"/>
    <n v="1"/>
    <s v="PS1. 20:50"/>
    <n v="16"/>
    <n v="1096.3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423f4f-6bd0-443b-83d7-ed536ff56470"/>
    <x v="96"/>
    <x v="23"/>
    <n v="1"/>
    <s v="PS1. 20:50"/>
    <n v="17"/>
    <n v="1097.9000000000001"/>
    <n v="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8db446-7635-4183-8448-5777fcc5e38e"/>
    <x v="96"/>
    <x v="23"/>
    <n v="1"/>
    <s v="PS1. 20:50"/>
    <n v="18"/>
    <n v="1070.5999999999999"/>
    <n v="-1"/>
    <n v="0"/>
    <n v="7.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a05f18-0582-4605-bc39-f48f02475c4f"/>
    <x v="96"/>
    <x v="23"/>
    <n v="1"/>
    <s v="PS1. 20:50"/>
    <n v="19"/>
    <n v="1091.0999999999999"/>
    <n v="-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4f60f5-a1f6-46b7-bc28-0c6a1bd09374"/>
    <x v="96"/>
    <x v="23"/>
    <n v="1"/>
    <s v="PS1. 20:50"/>
    <n v="20"/>
    <n v="1085.9000000000001"/>
    <n v="-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e0304f-d825-4d0a-80ad-a78d37c8cc18"/>
    <x v="96"/>
    <x v="23"/>
    <n v="1"/>
    <s v="PS1. 20:50"/>
    <n v="21"/>
    <n v="1094.7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2ec8c3e-8b01-4e3d-ae47-145b28b95232"/>
    <x v="97"/>
    <x v="23"/>
    <n v="1"/>
    <s v="PS1. 21:20"/>
    <n v="1"/>
    <n v="1105.8"/>
    <n v="1"/>
    <n v="0"/>
    <n v="7.37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162189-9838-4a61-b162-d65d325c3906"/>
    <x v="97"/>
    <x v="23"/>
    <n v="1"/>
    <s v="PS1. 21:20"/>
    <n v="2"/>
    <n v="1089.7"/>
    <n v="-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4e6615-aac8-4236-bedb-7be9459acf15"/>
    <x v="97"/>
    <x v="23"/>
    <n v="1"/>
    <s v="PS1. 21:20"/>
    <n v="3"/>
    <n v="1105.2"/>
    <n v="1"/>
    <n v="0"/>
    <n v="7.38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378193-3664-4782-89f8-c2302fe840b2"/>
    <x v="97"/>
    <x v="23"/>
    <n v="1"/>
    <s v="PS1. 21:20"/>
    <n v="4"/>
    <n v="1104.5999999999999"/>
    <n v="1"/>
    <n v="0"/>
    <n v="7.38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0e0353-bbeb-4667-8b0a-c773c5724890"/>
    <x v="97"/>
    <x v="23"/>
    <n v="1"/>
    <s v="PS1. 21:20"/>
    <n v="5"/>
    <n v="1092.8"/>
    <n v="-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94b445-7ac1-47d2-9daf-8822cf10184d"/>
    <x v="97"/>
    <x v="23"/>
    <n v="1"/>
    <s v="PS1. 21:20"/>
    <n v="6"/>
    <n v="1108"/>
    <n v="1"/>
    <n v="0"/>
    <n v="7.38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a037cf-2dc3-422f-8997-d23f4a35b7d1"/>
    <x v="97"/>
    <x v="23"/>
    <n v="1"/>
    <s v="PS1. 21:20"/>
    <n v="7"/>
    <n v="1099.0999999999999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a08256-5471-4f3c-9950-9dc958c723c0"/>
    <x v="97"/>
    <x v="23"/>
    <n v="1"/>
    <s v="PS1. 21:20"/>
    <n v="8"/>
    <n v="1102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9370d3-137e-4d61-81d3-55ea5211256c"/>
    <x v="97"/>
    <x v="23"/>
    <n v="1"/>
    <s v="PS1. 21:20"/>
    <n v="9"/>
    <n v="1104.2"/>
    <n v="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fe5006-ffb7-440b-bbf6-1120d8b18a9b"/>
    <x v="97"/>
    <x v="23"/>
    <n v="1"/>
    <s v="PS1. 21:20"/>
    <n v="10"/>
    <n v="1100.0999999999999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90ce29-dc57-43da-8a56-95dbb54253e2"/>
    <x v="97"/>
    <x v="23"/>
    <n v="1"/>
    <s v="PS1. 21:20"/>
    <n v="11"/>
    <n v="1093.3"/>
    <n v="-1"/>
    <n v="0"/>
    <n v="7.37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83b51d5-34ad-43ec-8661-7c2f92e1f851"/>
    <x v="97"/>
    <x v="23"/>
    <n v="1"/>
    <s v="PS1. 21:20"/>
    <n v="12"/>
    <n v="1089.5999999999999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d2b3db-30fc-44ce-bc2c-3bac94a781d2"/>
    <x v="97"/>
    <x v="23"/>
    <n v="1"/>
    <s v="PS1. 21:20"/>
    <n v="13"/>
    <n v="1092.2"/>
    <n v="-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3f8c96-98a4-4988-821f-d2d57fe9af09"/>
    <x v="97"/>
    <x v="23"/>
    <n v="1"/>
    <s v="PS1. 21:20"/>
    <n v="14"/>
    <n v="1096.5999999999999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016094-38fe-4889-95de-3977457d3281"/>
    <x v="97"/>
    <x v="23"/>
    <n v="1"/>
    <s v="PS1. 21:20"/>
    <n v="15"/>
    <n v="1103.4000000000001"/>
    <n v="1"/>
    <n v="0"/>
    <n v="7.38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78984b3-6ef6-4a54-a7da-0580af028af7"/>
    <x v="97"/>
    <x v="23"/>
    <n v="1"/>
    <s v="PS1. 21:20"/>
    <n v="16"/>
    <n v="1094"/>
    <n v="-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95a9ff-97fe-4754-a779-4cf2f99c0a90"/>
    <x v="97"/>
    <x v="23"/>
    <n v="1"/>
    <s v="PS1. 21:20"/>
    <n v="17"/>
    <n v="1093.5999999999999"/>
    <n v="-1"/>
    <n v="0"/>
    <n v="7.35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8a2eb9-8199-4610-b5cb-6db6e99a316f"/>
    <x v="97"/>
    <x v="23"/>
    <n v="1"/>
    <s v="PS1. 21:20"/>
    <n v="18"/>
    <n v="1088.2"/>
    <n v="-1"/>
    <n v="0"/>
    <n v="7.35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3f4647-223f-43f1-ae2f-6107f1b4eaf5"/>
    <x v="97"/>
    <x v="23"/>
    <n v="1"/>
    <s v="PS1. 21:20"/>
    <n v="19"/>
    <n v="1102.4000000000001"/>
    <n v="1"/>
    <n v="0"/>
    <n v="7.37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03bc72-7973-491f-b52a-2c7218902a1a"/>
    <x v="97"/>
    <x v="23"/>
    <n v="1"/>
    <s v="PS1. 21:20"/>
    <n v="20"/>
    <n v="1099.2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978db5-4007-436d-9b1b-2f5967b04642"/>
    <x v="98"/>
    <x v="24"/>
    <n v="1"/>
    <s v="PS1. 09:10"/>
    <n v="1"/>
    <n v="1095.0999999999999"/>
    <n v="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e03017-2e01-4a17-bb92-3b916547cb14"/>
    <x v="98"/>
    <x v="24"/>
    <n v="1"/>
    <s v="PS1. 09:10"/>
    <n v="2"/>
    <n v="1103.9000000000001"/>
    <n v="1"/>
    <n v="0"/>
    <n v="7.36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becee7d-bfca-4c29-b6c3-1204562a442b"/>
    <x v="98"/>
    <x v="24"/>
    <n v="1"/>
    <s v="PS1. 09:10"/>
    <n v="3"/>
    <n v="1096.8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11cb67-59d6-4e07-b2bd-27c4bffc44ef"/>
    <x v="98"/>
    <x v="24"/>
    <n v="1"/>
    <s v="PS1. 09:10"/>
    <n v="4"/>
    <n v="1113"/>
    <n v="1"/>
    <n v="0"/>
    <n v="7.38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f1a54f-46f4-458d-b6fa-b2cdf528e398"/>
    <x v="98"/>
    <x v="24"/>
    <n v="1"/>
    <s v="PS1. 09:10"/>
    <n v="5"/>
    <n v="1090.5999999999999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f5c87f-61bf-4f89-a314-10b63997d73c"/>
    <x v="98"/>
    <x v="24"/>
    <n v="1"/>
    <s v="PS1. 09:10"/>
    <n v="6"/>
    <n v="1083.5"/>
    <n v="-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750d200-91e2-433b-8132-26c8360c7bbf"/>
    <x v="98"/>
    <x v="24"/>
    <n v="1"/>
    <s v="PS1. 09:10"/>
    <n v="7"/>
    <n v="1080.9000000000001"/>
    <n v="-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a389c0-be9c-4280-99cb-89b7d34accc1"/>
    <x v="98"/>
    <x v="24"/>
    <n v="1"/>
    <s v="PS1. 09:10"/>
    <n v="8"/>
    <n v="1088.3"/>
    <n v="-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96d77a-e07b-4596-b71d-e41c97850aa1"/>
    <x v="98"/>
    <x v="24"/>
    <n v="1"/>
    <s v="PS1. 09:10"/>
    <n v="9"/>
    <n v="1080.7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f21ab3-d5ea-46ce-924d-1feb1faa0b84"/>
    <x v="98"/>
    <x v="24"/>
    <n v="1"/>
    <s v="PS1. 09:10"/>
    <n v="10"/>
    <n v="1084"/>
    <n v="-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71924d-31b7-4e74-8818-f9c7daddeb10"/>
    <x v="98"/>
    <x v="24"/>
    <n v="1"/>
    <s v="PS1. 09:10"/>
    <n v="11"/>
    <n v="1121.2"/>
    <n v="1"/>
    <n v="0"/>
    <n v="7.44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adb6ae-b28b-415f-92e7-63e87571559e"/>
    <x v="98"/>
    <x v="24"/>
    <n v="1"/>
    <s v="PS1. 09:10"/>
    <n v="12"/>
    <n v="1090.3"/>
    <n v="-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6f91fa-c496-4601-a4eb-fab41b8dcbca"/>
    <x v="98"/>
    <x v="24"/>
    <n v="1"/>
    <s v="PS1. 09:10"/>
    <n v="13"/>
    <n v="1089.5999999999999"/>
    <n v="-1"/>
    <n v="0"/>
    <n v="7.35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996d25b-43a9-4188-930a-945ae1660cf4"/>
    <x v="98"/>
    <x v="24"/>
    <n v="1"/>
    <s v="PS1. 09:10"/>
    <n v="14"/>
    <n v="1080.9000000000001"/>
    <n v="-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78f9a0-8721-46c5-bd68-ace92aae3c77"/>
    <x v="98"/>
    <x v="24"/>
    <n v="1"/>
    <s v="PS1. 09:10"/>
    <n v="15"/>
    <n v="1083.8"/>
    <n v="-1"/>
    <n v="0"/>
    <n v="7.3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247dca-a51c-4dfb-b099-78f04074c4d3"/>
    <x v="98"/>
    <x v="24"/>
    <n v="1"/>
    <s v="PS1. 09:10"/>
    <n v="16"/>
    <n v="1105.7"/>
    <n v="1"/>
    <n v="0"/>
    <n v="7.37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429915-eeb7-4b1d-ae2a-19e8e822974a"/>
    <x v="98"/>
    <x v="24"/>
    <n v="1"/>
    <s v="PS1. 09:10"/>
    <n v="17"/>
    <n v="1087.7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3eb8bc-6884-4289-907a-c7f4346d0663"/>
    <x v="98"/>
    <x v="24"/>
    <n v="1"/>
    <s v="PS1. 09:10"/>
    <n v="18"/>
    <n v="1100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7ec4123-d3e5-49ec-a111-d63d0bfe4714"/>
    <x v="98"/>
    <x v="24"/>
    <n v="1"/>
    <s v="PS1. 09:10"/>
    <n v="19"/>
    <n v="1109.4000000000001"/>
    <n v="1"/>
    <n v="0"/>
    <n v="7.38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a84f38-e4ed-494a-b2b0-08256d1cff3b"/>
    <x v="98"/>
    <x v="24"/>
    <n v="1"/>
    <s v="PS1. 09:10"/>
    <n v="20"/>
    <n v="1087.3"/>
    <n v="-1"/>
    <n v="0"/>
    <n v="7.33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b0c1ec6-a514-4d01-a3f8-db99b73e7096"/>
    <x v="99"/>
    <x v="24"/>
    <n v="1"/>
    <s v="PS1. 08:10"/>
    <n v="1"/>
    <n v="1094.7"/>
    <n v="1"/>
    <n v="0"/>
    <n v="7.35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8dfabc3-5ec8-4b47-8cb1-ce7432cc1f27"/>
    <x v="99"/>
    <x v="24"/>
    <n v="1"/>
    <s v="PS1. 08:10"/>
    <n v="2"/>
    <n v="1093.7"/>
    <n v="-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697163-00aa-444d-a856-6149956a02fa"/>
    <x v="99"/>
    <x v="24"/>
    <n v="1"/>
    <s v="PS1. 08:10"/>
    <n v="3"/>
    <n v="1088.0999999999999"/>
    <n v="-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738767-02de-4ed4-8f3a-174ba443e8b3"/>
    <x v="99"/>
    <x v="24"/>
    <n v="1"/>
    <s v="PS1. 08:10"/>
    <n v="4"/>
    <n v="1113.2"/>
    <n v="1"/>
    <n v="0"/>
    <n v="7.38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baa14f-6677-474d-b455-54114273c5fb"/>
    <x v="99"/>
    <x v="24"/>
    <n v="1"/>
    <s v="PS1. 08:10"/>
    <n v="6"/>
    <n v="1099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b35918d-6049-4abf-8733-44d35964e83e"/>
    <x v="99"/>
    <x v="24"/>
    <n v="1"/>
    <s v="PS1. 08:10"/>
    <n v="7"/>
    <n v="1094.7"/>
    <n v="1"/>
    <n v="0"/>
    <n v="7.36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f657df-520a-4aab-a130-ed9bb21d171b"/>
    <x v="99"/>
    <x v="24"/>
    <n v="1"/>
    <s v="PS1. 08:10"/>
    <n v="8"/>
    <n v="1104.0999999999999"/>
    <n v="1"/>
    <n v="0"/>
    <n v="7.36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905d0e7-ea6f-4ffb-99f6-933ae83bc782"/>
    <x v="99"/>
    <x v="24"/>
    <n v="1"/>
    <s v="PS1. 08:10"/>
    <n v="9"/>
    <n v="1085.7"/>
    <n v="-1"/>
    <n v="0"/>
    <n v="7.33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8cb8b8-f8f6-4ec7-81a7-0d23061a0452"/>
    <x v="99"/>
    <x v="24"/>
    <n v="1"/>
    <s v="PS1. 08:10"/>
    <n v="10"/>
    <n v="1096.5999999999999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5cd005-3517-47eb-8e86-a89f2cbbdb4d"/>
    <x v="99"/>
    <x v="24"/>
    <n v="1"/>
    <s v="PS1. 08:10"/>
    <n v="11"/>
    <n v="1092.7"/>
    <n v="-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6fd853-629d-4e08-873c-42eda3b52fca"/>
    <x v="99"/>
    <x v="24"/>
    <n v="1"/>
    <s v="PS1. 08:10"/>
    <n v="12"/>
    <n v="1080.5"/>
    <n v="-1"/>
    <n v="0"/>
    <n v="7.32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f8c572-0ee0-4540-9e33-26f174cd6bae"/>
    <x v="99"/>
    <x v="24"/>
    <n v="1"/>
    <s v="PS1. 08:10"/>
    <n v="13"/>
    <n v="1097.5999999999999"/>
    <n v="1"/>
    <n v="0"/>
    <n v="7.35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995af8-dfe9-41c4-af47-343e19bfcfd4"/>
    <x v="99"/>
    <x v="24"/>
    <n v="1"/>
    <s v="PS1. 08:10"/>
    <n v="14"/>
    <n v="1083.5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9a7f6c-46d2-4e44-98d8-e01d1b609beb"/>
    <x v="99"/>
    <x v="24"/>
    <n v="1"/>
    <s v="PS1. 08:10"/>
    <n v="15"/>
    <n v="1086.8"/>
    <n v="-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59074f-8fc6-4fc6-a598-55294d6f1b14"/>
    <x v="99"/>
    <x v="24"/>
    <n v="1"/>
    <s v="PS1. 08:10"/>
    <n v="16"/>
    <n v="1103.3"/>
    <n v="1"/>
    <n v="0"/>
    <n v="7.37"/>
    <n v="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4486ae-50ca-4166-b9cc-8257dfe967f7"/>
    <x v="99"/>
    <x v="24"/>
    <n v="1"/>
    <s v="PS1. 08:10"/>
    <n v="17"/>
    <n v="1114.5999999999999"/>
    <n v="1"/>
    <n v="0"/>
    <n v="7.4"/>
    <n v="1"/>
    <s v="NULL"/>
    <n v="0"/>
    <n v="20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96b8da-1db3-4fc7-927c-57c5defb39f2"/>
    <x v="99"/>
    <x v="24"/>
    <n v="1"/>
    <s v="PS1. 08:10"/>
    <n v="18"/>
    <n v="1108.4000000000001"/>
    <n v="1"/>
    <n v="0"/>
    <n v="7.37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496522-ecd0-403b-94ad-3386632acdaf"/>
    <x v="99"/>
    <x v="24"/>
    <n v="1"/>
    <s v="PS1. 08:10"/>
    <n v="19"/>
    <n v="1090.2"/>
    <n v="-1"/>
    <n v="0"/>
    <n v="7.33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0e21a0-f4e9-4e6b-9e9d-4737455032c0"/>
    <x v="99"/>
    <x v="24"/>
    <n v="1"/>
    <s v="PS1. 08:10"/>
    <n v="20"/>
    <n v="1089.5999999999999"/>
    <n v="-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c02953-cf5f-4d2a-91ae-a73195eaa91a"/>
    <x v="99"/>
    <x v="24"/>
    <n v="1"/>
    <s v="PS1. 08:10"/>
    <n v="21"/>
    <n v="1122.2"/>
    <n v="1"/>
    <n v="0"/>
    <n v="7.42"/>
    <n v="1"/>
    <s v="NULL"/>
    <n v="0"/>
    <n v="21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4134a9-f597-4b2d-b5d8-c2c74be1ade1"/>
    <x v="100"/>
    <x v="24"/>
    <n v="1"/>
    <s v="PS1. 08:40"/>
    <n v="1"/>
    <n v="1091.4000000000001"/>
    <n v="-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584c40-c7f0-4e3f-a29a-64220e03cd35"/>
    <x v="100"/>
    <x v="24"/>
    <n v="1"/>
    <s v="PS1. 08:40"/>
    <n v="2"/>
    <n v="1104.0999999999999"/>
    <n v="1"/>
    <n v="0"/>
    <n v="7.38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7060ec6-0a4f-4f05-b81f-4f975316eccd"/>
    <x v="100"/>
    <x v="24"/>
    <n v="1"/>
    <s v="PS1. 08:40"/>
    <n v="3"/>
    <n v="1093.5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971d6d-3a90-4b75-9175-d3555718eebd"/>
    <x v="100"/>
    <x v="24"/>
    <n v="1"/>
    <s v="PS1. 08:40"/>
    <n v="4"/>
    <n v="1112.2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294e69-f734-4efa-87b0-d75c4c2ab378"/>
    <x v="100"/>
    <x v="24"/>
    <n v="1"/>
    <s v="PS1. 08:40"/>
    <n v="5"/>
    <n v="1116.2"/>
    <n v="1"/>
    <n v="0"/>
    <n v="7.38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b7cb68-d531-4afb-a057-93cb19b2e772"/>
    <x v="100"/>
    <x v="24"/>
    <n v="1"/>
    <s v="PS1. 08:40"/>
    <n v="6"/>
    <n v="1104"/>
    <n v="1"/>
    <n v="0"/>
    <n v="7.37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b9ff96-3581-43db-a0c3-9abea64cd093"/>
    <x v="100"/>
    <x v="24"/>
    <n v="1"/>
    <s v="PS1. 08:40"/>
    <n v="7"/>
    <n v="1090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166a20-0771-42ce-9ab5-bf35bc6d7f15"/>
    <x v="100"/>
    <x v="24"/>
    <n v="1"/>
    <s v="PS1. 08:40"/>
    <n v="8"/>
    <n v="1110.5"/>
    <n v="1"/>
    <n v="0"/>
    <n v="7.37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22a1d65-5be4-41ba-b379-622e969fb9a0"/>
    <x v="100"/>
    <x v="24"/>
    <n v="1"/>
    <s v="PS1. 08:40"/>
    <n v="9"/>
    <n v="1096.3"/>
    <n v="1"/>
    <n v="0"/>
    <n v="7.33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5d68df-19e4-4cba-9926-aa5f43f3bda4"/>
    <x v="100"/>
    <x v="24"/>
    <n v="1"/>
    <s v="PS1. 08:40"/>
    <n v="10"/>
    <n v="1093.2"/>
    <n v="-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45bf33-7a17-4a9c-89e4-a0972ffd267b"/>
    <x v="100"/>
    <x v="24"/>
    <n v="1"/>
    <s v="PS1. 08:40"/>
    <n v="11"/>
    <n v="1083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fab5e5-8d1c-4476-ae81-0dc6b53845fc"/>
    <x v="100"/>
    <x v="24"/>
    <n v="1"/>
    <s v="PS1. 08:40"/>
    <n v="12"/>
    <n v="1087.2"/>
    <n v="-1"/>
    <n v="0"/>
    <n v="7.33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ca4970-e193-41bb-a77c-7426cfb24786"/>
    <x v="100"/>
    <x v="24"/>
    <n v="1"/>
    <s v="PS1. 08:40"/>
    <n v="13"/>
    <n v="1089.3"/>
    <n v="-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1e2405-7c3c-4005-a6cb-eca0239cdad6"/>
    <x v="100"/>
    <x v="24"/>
    <n v="1"/>
    <s v="PS1. 08:40"/>
    <n v="14"/>
    <n v="1102.4000000000001"/>
    <n v="1"/>
    <n v="0"/>
    <n v="7.36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684ceb-9a2d-4b75-afce-1053f123ef20"/>
    <x v="100"/>
    <x v="24"/>
    <n v="1"/>
    <s v="PS1. 08:40"/>
    <n v="15"/>
    <n v="1110.5999999999999"/>
    <n v="1"/>
    <n v="0"/>
    <n v="7.38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3fb801-45b5-41b7-97ec-33bce1d60cc6"/>
    <x v="100"/>
    <x v="24"/>
    <n v="1"/>
    <s v="PS1. 08:40"/>
    <n v="16"/>
    <n v="1113.0999999999999"/>
    <n v="1"/>
    <n v="0"/>
    <n v="7.37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ea50b4a-55d0-4279-8d37-8065699816cc"/>
    <x v="100"/>
    <x v="24"/>
    <n v="1"/>
    <s v="PS1. 08:40"/>
    <n v="17"/>
    <n v="1095.8"/>
    <n v="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3962cf-fbcc-45c4-8e7b-d6a8b20cc52e"/>
    <x v="100"/>
    <x v="24"/>
    <n v="1"/>
    <s v="PS1. 08:40"/>
    <n v="18"/>
    <n v="1101.0999999999999"/>
    <n v="1"/>
    <n v="0"/>
    <n v="7.35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8b0598-e3a3-4fc7-8f4d-f6f7c793a11c"/>
    <x v="100"/>
    <x v="24"/>
    <n v="1"/>
    <s v="PS1. 08:40"/>
    <n v="19"/>
    <n v="1108.7"/>
    <n v="1"/>
    <n v="0"/>
    <n v="7.35"/>
    <n v="-1"/>
    <s v="NULL"/>
    <n v="0"/>
    <n v="20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6d201f-3e7d-4861-8814-d909ed7720a5"/>
    <x v="100"/>
    <x v="24"/>
    <n v="1"/>
    <s v="PS1. 08:40"/>
    <n v="20"/>
    <n v="1113.5999999999999"/>
    <n v="1"/>
    <n v="0"/>
    <n v="7.37"/>
    <n v="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b31588-f707-4745-8a6e-16b318c0e556"/>
    <x v="101"/>
    <x v="24"/>
    <n v="1"/>
    <s v="PS1. 12:55"/>
    <n v="1"/>
    <n v="1104.2"/>
    <n v="1"/>
    <n v="0"/>
    <n v="7.38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647ff1-670f-4aaa-b91a-2ff27014a79e"/>
    <x v="101"/>
    <x v="24"/>
    <n v="1"/>
    <s v="PS1. 12:55"/>
    <n v="2"/>
    <n v="1108"/>
    <n v="1"/>
    <n v="0"/>
    <n v="7.38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d7dc3b-6f1b-44df-ad87-4fc52d50cc22"/>
    <x v="101"/>
    <x v="24"/>
    <n v="1"/>
    <s v="PS1. 12:55"/>
    <n v="3"/>
    <n v="1098.7"/>
    <n v="1"/>
    <n v="0"/>
    <n v="7.37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f3a4df-c5ad-4369-8f39-94d1aab3b994"/>
    <x v="101"/>
    <x v="24"/>
    <n v="1"/>
    <s v="PS1. 12:55"/>
    <n v="4"/>
    <n v="1077.7"/>
    <n v="-1"/>
    <n v="0"/>
    <n v="7.32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1d6eef-5e95-4283-b9f6-805613c97e82"/>
    <x v="101"/>
    <x v="24"/>
    <n v="1"/>
    <s v="PS1. 12:55"/>
    <n v="6"/>
    <n v="1113.8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ba654ca-278d-44c8-b52c-e9e2711544b2"/>
    <x v="101"/>
    <x v="24"/>
    <n v="1"/>
    <s v="PS1. 12:55"/>
    <n v="7"/>
    <n v="1083.5"/>
    <n v="-1"/>
    <n v="0"/>
    <n v="7.32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3e07cb-e9ca-4785-b6aa-24d643873cdf"/>
    <x v="101"/>
    <x v="24"/>
    <n v="1"/>
    <s v="PS1. 12:55"/>
    <n v="8"/>
    <n v="1088.2"/>
    <n v="-1"/>
    <n v="0"/>
    <n v="7.36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005299-085d-4ed4-9477-d0943c8cfcdc"/>
    <x v="101"/>
    <x v="24"/>
    <n v="1"/>
    <s v="PS1. 12:55"/>
    <n v="9"/>
    <n v="1090.8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a6d143-2e69-4b62-9f9b-97d20830287b"/>
    <x v="101"/>
    <x v="24"/>
    <n v="1"/>
    <s v="PS1. 12:55"/>
    <n v="10"/>
    <n v="1099.5"/>
    <n v="1"/>
    <n v="0"/>
    <n v="7.36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be15056-e441-4fe7-adf2-2e8fbcb96281"/>
    <x v="101"/>
    <x v="24"/>
    <n v="1"/>
    <s v="PS1. 12:55"/>
    <n v="11"/>
    <n v="1111.7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cc44a0-876c-4d11-9286-b2bdcf5f2198"/>
    <x v="101"/>
    <x v="24"/>
    <n v="1"/>
    <s v="PS1. 12:55"/>
    <n v="12"/>
    <n v="1106.7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1f3f44-5445-4050-9d95-b9846749fb19"/>
    <x v="101"/>
    <x v="24"/>
    <n v="1"/>
    <s v="PS1. 12:55"/>
    <n v="13"/>
    <n v="1121.3"/>
    <n v="1"/>
    <n v="0"/>
    <n v="7.4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38cfca-6fe3-4e8e-85f1-e380a8ed84f8"/>
    <x v="101"/>
    <x v="24"/>
    <n v="1"/>
    <s v="PS1. 12:55"/>
    <n v="14"/>
    <n v="1100.7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d9c84b-beea-4900-8d94-7d98addaae15"/>
    <x v="101"/>
    <x v="24"/>
    <n v="1"/>
    <s v="PS1. 12:55"/>
    <n v="15"/>
    <n v="1113.8"/>
    <n v="1"/>
    <n v="0"/>
    <n v="7.39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290cfe-63d7-4479-b781-756da4e12109"/>
    <x v="101"/>
    <x v="24"/>
    <n v="1"/>
    <s v="PS1. 12:55"/>
    <n v="16"/>
    <n v="1076.9000000000001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0baef0-3a73-4921-93d5-9982cd8f96ff"/>
    <x v="101"/>
    <x v="24"/>
    <n v="1"/>
    <s v="PS1. 12:55"/>
    <n v="17"/>
    <n v="1093.3"/>
    <n v="-1"/>
    <n v="0"/>
    <n v="7.33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d9dea2-7967-42cc-85a5-e942bdd79f58"/>
    <x v="101"/>
    <x v="24"/>
    <n v="1"/>
    <s v="PS1. 12:55"/>
    <n v="18"/>
    <n v="1099.7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d1ea3b-75d9-4cd2-8c9a-7dfd061cc3b5"/>
    <x v="101"/>
    <x v="24"/>
    <n v="1"/>
    <s v="PS1. 12:55"/>
    <n v="19"/>
    <n v="1103.5999999999999"/>
    <n v="1"/>
    <n v="0"/>
    <n v="7.38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5d11ed-5760-4a39-9b1e-eed509de35d3"/>
    <x v="101"/>
    <x v="24"/>
    <n v="1"/>
    <s v="PS1. 12:55"/>
    <n v="20"/>
    <n v="1084.7"/>
    <n v="-1"/>
    <n v="0"/>
    <n v="7.33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4fdea6-751e-4816-90f2-fec28bd3454d"/>
    <x v="101"/>
    <x v="24"/>
    <n v="1"/>
    <s v="PS1. 12:55"/>
    <n v="21"/>
    <n v="1089.8"/>
    <n v="-1"/>
    <n v="0"/>
    <n v="7.3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d1e9ec-3b6f-43fc-be0a-d6edcd4bddd4"/>
    <x v="102"/>
    <x v="24"/>
    <n v="1"/>
    <s v="PS1. 12:25"/>
    <n v="1"/>
    <n v="1086.8"/>
    <n v="-1"/>
    <n v="0"/>
    <n v="7.35"/>
    <n v="-1"/>
    <s v="NULL"/>
    <n v="0"/>
    <n v="13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d33afb-774f-4f43-a01b-93f3796baf4d"/>
    <x v="102"/>
    <x v="24"/>
    <n v="1"/>
    <s v="PS1. 12:25"/>
    <n v="2"/>
    <n v="1087.0999999999999"/>
    <n v="-1"/>
    <n v="0"/>
    <n v="7.35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777f86-e82f-442f-9719-a8c40bad076a"/>
    <x v="102"/>
    <x v="24"/>
    <n v="1"/>
    <s v="PS1. 12:25"/>
    <n v="3"/>
    <n v="1115.4000000000001"/>
    <n v="1"/>
    <n v="0"/>
    <n v="7.4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ec22d9-3eab-4d8c-921b-de5945fae06b"/>
    <x v="102"/>
    <x v="24"/>
    <n v="1"/>
    <s v="PS1. 12:25"/>
    <n v="4"/>
    <n v="1098.9000000000001"/>
    <n v="1"/>
    <n v="0"/>
    <n v="7.36"/>
    <n v="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778612-f1b6-4db5-a407-89b820b3bd31"/>
    <x v="102"/>
    <x v="24"/>
    <n v="1"/>
    <s v="PS1. 12:25"/>
    <n v="5"/>
    <n v="1105.2"/>
    <n v="1"/>
    <n v="0"/>
    <n v="7.38"/>
    <n v="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e9e560-afdb-4bdd-b614-db40405fb494"/>
    <x v="102"/>
    <x v="24"/>
    <n v="1"/>
    <s v="PS1. 12:25"/>
    <n v="6"/>
    <n v="1099.3"/>
    <n v="1"/>
    <n v="0"/>
    <n v="7.36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25788f-1b30-4071-8de8-e08f037a50c0"/>
    <x v="102"/>
    <x v="24"/>
    <n v="1"/>
    <s v="PS1. 12:25"/>
    <n v="7"/>
    <n v="1095.5"/>
    <n v="1"/>
    <n v="0"/>
    <n v="7.37"/>
    <n v="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bf3719-11c4-4b5d-80a0-51463946de05"/>
    <x v="102"/>
    <x v="24"/>
    <n v="1"/>
    <s v="PS1. 12:25"/>
    <n v="8"/>
    <n v="1089.0999999999999"/>
    <n v="-1"/>
    <n v="0"/>
    <n v="7.35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300d72-2e4f-43be-bb40-947d3609c846"/>
    <x v="102"/>
    <x v="24"/>
    <n v="1"/>
    <s v="PS1. 12:25"/>
    <n v="9"/>
    <n v="1091"/>
    <n v="-1"/>
    <n v="0"/>
    <n v="7.36"/>
    <n v="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f2bc479-14f3-4db6-8b44-9173884b5368"/>
    <x v="102"/>
    <x v="24"/>
    <n v="1"/>
    <s v="PS1. 12:25"/>
    <n v="10"/>
    <n v="1106.7"/>
    <n v="1"/>
    <n v="0"/>
    <n v="7.36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17cf29-a55c-4130-9910-93e8339cfc62"/>
    <x v="102"/>
    <x v="24"/>
    <n v="1"/>
    <s v="PS1. 12:25"/>
    <n v="11"/>
    <n v="1103.5"/>
    <n v="1"/>
    <n v="0"/>
    <n v="7.38"/>
    <n v="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d4e6f6-925d-4682-b7d5-0d319eae59a8"/>
    <x v="102"/>
    <x v="24"/>
    <n v="1"/>
    <s v="PS1. 12:25"/>
    <n v="12"/>
    <n v="1095.5"/>
    <n v="1"/>
    <n v="0"/>
    <n v="7.37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bc6372-e02b-4403-88de-296209ba1ee5"/>
    <x v="102"/>
    <x v="24"/>
    <n v="1"/>
    <s v="PS1. 12:25"/>
    <n v="13"/>
    <n v="1113"/>
    <n v="1"/>
    <n v="0"/>
    <n v="7.39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fd6c1c-382e-4d16-ab52-b03c95db836a"/>
    <x v="102"/>
    <x v="24"/>
    <n v="1"/>
    <s v="PS1. 12:25"/>
    <n v="14"/>
    <n v="1095.5999999999999"/>
    <n v="1"/>
    <n v="0"/>
    <n v="7.35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57b13f-d4d2-40c8-ab83-4424be18874f"/>
    <x v="102"/>
    <x v="24"/>
    <n v="1"/>
    <s v="PS1. 12:25"/>
    <n v="15"/>
    <n v="1103"/>
    <n v="1"/>
    <n v="0"/>
    <n v="7.38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b3924e-6043-41b1-a495-2173637d843d"/>
    <x v="102"/>
    <x v="24"/>
    <n v="1"/>
    <s v="PS1. 12:25"/>
    <n v="16"/>
    <n v="1086.5999999999999"/>
    <n v="-1"/>
    <n v="0"/>
    <n v="7.37"/>
    <n v="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70b4af-aaee-474b-b655-8b6cb0749849"/>
    <x v="102"/>
    <x v="24"/>
    <n v="1"/>
    <s v="PS1. 12:25"/>
    <n v="17"/>
    <n v="1095.5"/>
    <n v="1"/>
    <n v="0"/>
    <n v="7.38"/>
    <n v="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8d7362-7d9b-4e49-ab97-b4019bb9952c"/>
    <x v="102"/>
    <x v="24"/>
    <n v="1"/>
    <s v="PS1. 12:25"/>
    <n v="18"/>
    <n v="1104.0999999999999"/>
    <n v="1"/>
    <n v="0"/>
    <n v="7.38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43431f-972a-428a-84e7-c60140aaa59f"/>
    <x v="102"/>
    <x v="24"/>
    <n v="1"/>
    <s v="PS1. 12:25"/>
    <n v="19"/>
    <n v="1095.0999999999999"/>
    <n v="1"/>
    <n v="0"/>
    <n v="7.3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9cf5f9d-2576-4233-a4db-c7aad6b7689a"/>
    <x v="102"/>
    <x v="24"/>
    <n v="1"/>
    <s v="PS1. 12:25"/>
    <n v="20"/>
    <n v="1090.5"/>
    <n v="-1"/>
    <n v="0"/>
    <n v="7.34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d4c49a-4cad-4c70-8dfd-9d24f1e67857"/>
    <x v="103"/>
    <x v="25"/>
    <n v="1"/>
    <s v="PS1. 17:40"/>
    <n v="1"/>
    <n v="1092.5999999999999"/>
    <n v="-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8a7f52-f413-4668-aae5-9f5bf22e9450"/>
    <x v="103"/>
    <x v="25"/>
    <n v="1"/>
    <s v="PS1. 17:40"/>
    <n v="2"/>
    <n v="1100.3"/>
    <n v="1"/>
    <n v="0"/>
    <n v="7.36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22c821-ecd0-4f50-895a-e4c2440d3cf3"/>
    <x v="103"/>
    <x v="25"/>
    <n v="1"/>
    <s v="PS1. 17:40"/>
    <n v="3"/>
    <n v="1095.5999999999999"/>
    <n v="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9e7f0b-5cde-4490-933d-652bcf24852c"/>
    <x v="103"/>
    <x v="25"/>
    <n v="1"/>
    <s v="PS1. 17:40"/>
    <n v="4"/>
    <n v="1097.7"/>
    <n v="1"/>
    <n v="0"/>
    <n v="7.35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23f421-5173-4e51-8fa7-4943eaced6b1"/>
    <x v="103"/>
    <x v="25"/>
    <n v="1"/>
    <s v="PS1. 17:40"/>
    <n v="5"/>
    <n v="1114.3"/>
    <n v="1"/>
    <n v="0"/>
    <n v="7.38"/>
    <n v="1"/>
    <s v="NULL"/>
    <n v="0"/>
    <n v="20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9dab66-177e-49ee-8ed0-abaf3ed913d4"/>
    <x v="103"/>
    <x v="25"/>
    <n v="1"/>
    <s v="PS1. 17:40"/>
    <n v="6"/>
    <n v="1079"/>
    <n v="-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9c62a9-e3bc-4bf1-92e1-e2ffbd55b4a9"/>
    <x v="103"/>
    <x v="25"/>
    <n v="1"/>
    <s v="PS1. 17:40"/>
    <n v="7"/>
    <n v="1094.5999999999999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b53c842-0766-4741-97bc-70070baee609"/>
    <x v="103"/>
    <x v="25"/>
    <n v="1"/>
    <s v="PS1. 17:40"/>
    <n v="8"/>
    <n v="1090.5"/>
    <n v="-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84ee38-ab82-48c0-b4d3-4d4fa9e66bb5"/>
    <x v="103"/>
    <x v="25"/>
    <n v="1"/>
    <s v="PS1. 17:40"/>
    <n v="9"/>
    <n v="1105.5999999999999"/>
    <n v="1"/>
    <n v="0"/>
    <n v="7.36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5e50e2-b1c1-42b5-80e5-ea70f1178359"/>
    <x v="103"/>
    <x v="25"/>
    <n v="1"/>
    <s v="PS1. 17:40"/>
    <n v="10"/>
    <n v="1103.0999999999999"/>
    <n v="1"/>
    <n v="0"/>
    <n v="7.38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fd4b49-10ec-4cfb-93a3-8dd4b08274fe"/>
    <x v="103"/>
    <x v="25"/>
    <n v="1"/>
    <s v="PS1. 17:40"/>
    <n v="11"/>
    <n v="1087.2"/>
    <n v="-1"/>
    <n v="0"/>
    <n v="7.34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c7f35c-627a-4d17-8283-672f15d98b4f"/>
    <x v="103"/>
    <x v="25"/>
    <n v="1"/>
    <s v="PS1. 17:40"/>
    <n v="12"/>
    <n v="1077.2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ffd591-2914-4313-a266-665719f87068"/>
    <x v="103"/>
    <x v="25"/>
    <n v="1"/>
    <s v="PS1. 17:40"/>
    <n v="13"/>
    <n v="1089.2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d3b0ab-584d-4cf7-a51d-5f7430829761"/>
    <x v="103"/>
    <x v="25"/>
    <n v="1"/>
    <s v="PS1. 17:40"/>
    <n v="14"/>
    <n v="1084.2"/>
    <n v="-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b05dc4-4fe4-430c-a7ad-307d56c7ded5"/>
    <x v="103"/>
    <x v="25"/>
    <n v="1"/>
    <s v="PS1. 17:40"/>
    <n v="15"/>
    <n v="1098"/>
    <n v="1"/>
    <n v="0"/>
    <n v="7.34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148b63-7c4c-4f3f-98f9-43e7c470bdc3"/>
    <x v="103"/>
    <x v="25"/>
    <n v="1"/>
    <s v="PS1. 17:40"/>
    <n v="16"/>
    <n v="1085.5999999999999"/>
    <n v="-1"/>
    <n v="0"/>
    <n v="7.3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6c2b40-55e3-497c-a86e-11d89b0ac662"/>
    <x v="103"/>
    <x v="25"/>
    <n v="1"/>
    <s v="PS1. 17:40"/>
    <n v="17"/>
    <n v="1099.4000000000001"/>
    <n v="1"/>
    <n v="0"/>
    <n v="7.38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cd4bc1-beab-4b25-9d17-d3747fd37f14"/>
    <x v="103"/>
    <x v="25"/>
    <n v="1"/>
    <s v="PS1. 17:40"/>
    <n v="18"/>
    <n v="1081.8"/>
    <n v="-1"/>
    <n v="0"/>
    <n v="7.31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944ab6-b9ae-40b8-96b9-63e78b4bcb82"/>
    <x v="103"/>
    <x v="25"/>
    <n v="1"/>
    <s v="PS1. 17:40"/>
    <n v="19"/>
    <n v="1088.3"/>
    <n v="-1"/>
    <n v="0"/>
    <n v="7.33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070b351-aa3e-45ac-b883-2bec0c55bd4a"/>
    <x v="103"/>
    <x v="25"/>
    <n v="1"/>
    <s v="PS1. 17:40"/>
    <n v="20"/>
    <n v="1096.3"/>
    <n v="1"/>
    <n v="0"/>
    <n v="7.35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c6c1de-49aa-474e-8d9e-d5711252f588"/>
    <x v="104"/>
    <x v="25"/>
    <n v="1"/>
    <s v="PS1. 18:10"/>
    <n v="1"/>
    <n v="1085.8"/>
    <n v="-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3aa9ac-6cff-4a51-9858-adea9ff39db7"/>
    <x v="104"/>
    <x v="25"/>
    <n v="1"/>
    <s v="PS1. 18:10"/>
    <n v="2"/>
    <n v="1095.3"/>
    <n v="1"/>
    <n v="0"/>
    <n v="7.36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8894827-3984-4e4f-9ca2-6d39fce8bf66"/>
    <x v="104"/>
    <x v="25"/>
    <n v="1"/>
    <s v="PS1. 18:10"/>
    <n v="3"/>
    <n v="1086.5"/>
    <n v="-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a0c95e4-bad4-4cef-b38a-251953845fc4"/>
    <x v="104"/>
    <x v="25"/>
    <n v="1"/>
    <s v="PS1. 18:10"/>
    <n v="4"/>
    <n v="1084.7"/>
    <n v="-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ddaddd-19ee-4175-8966-54b2b34b4e00"/>
    <x v="104"/>
    <x v="25"/>
    <n v="1"/>
    <s v="PS1. 18:10"/>
    <n v="5"/>
    <n v="1089.5999999999999"/>
    <n v="-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5e756e-0231-4a59-abc8-01dfb2608d3d"/>
    <x v="104"/>
    <x v="25"/>
    <n v="1"/>
    <s v="PS1. 18:10"/>
    <n v="6"/>
    <n v="1099.0999999999999"/>
    <n v="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4d69ac-72d6-422e-b156-2ba815c119a0"/>
    <x v="104"/>
    <x v="25"/>
    <n v="1"/>
    <s v="PS1. 18:10"/>
    <n v="7"/>
    <n v="1090.0999999999999"/>
    <n v="-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34224d-63b4-4845-8f2d-237a59a0e703"/>
    <x v="104"/>
    <x v="25"/>
    <n v="1"/>
    <s v="PS1. 18:10"/>
    <n v="8"/>
    <n v="1080.3"/>
    <n v="-1"/>
    <n v="0"/>
    <n v="7.37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9831583-ab28-40c9-9fb5-ee6340afaf95"/>
    <x v="104"/>
    <x v="25"/>
    <n v="1"/>
    <s v="PS1. 18:10"/>
    <n v="9"/>
    <n v="1095.3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40a72c-e076-4937-9831-63ff9b4f8a95"/>
    <x v="104"/>
    <x v="25"/>
    <n v="1"/>
    <s v="PS1. 18:10"/>
    <n v="10"/>
    <n v="1117.5999999999999"/>
    <n v="1"/>
    <n v="0"/>
    <n v="7.39"/>
    <n v="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aa51d4-1317-494a-935c-eb64afd9e614"/>
    <x v="104"/>
    <x v="25"/>
    <n v="1"/>
    <s v="PS1. 18:10"/>
    <n v="11"/>
    <n v="1090.4000000000001"/>
    <n v="-1"/>
    <n v="0"/>
    <n v="7.36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d6a8b4-c1c9-4627-a423-12a2a8463e9a"/>
    <x v="104"/>
    <x v="25"/>
    <n v="1"/>
    <s v="PS1. 18:10"/>
    <n v="13"/>
    <n v="1093"/>
    <n v="-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07c9b1-c7e6-4674-a627-75a4734297fc"/>
    <x v="104"/>
    <x v="25"/>
    <n v="1"/>
    <s v="PS1. 18:10"/>
    <n v="14"/>
    <n v="1097.7"/>
    <n v="1"/>
    <n v="0"/>
    <n v="7.35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5c2300-d58c-4262-b85a-65f28d526c31"/>
    <x v="104"/>
    <x v="25"/>
    <n v="1"/>
    <s v="PS1. 18:10"/>
    <n v="15"/>
    <n v="1076.3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a775fb-e48a-4504-84a5-2a28d83d3164"/>
    <x v="104"/>
    <x v="25"/>
    <n v="1"/>
    <s v="PS1. 18:10"/>
    <n v="16"/>
    <n v="1097.5999999999999"/>
    <n v="1"/>
    <n v="0"/>
    <n v="7.35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919e1c-5d4b-4b8b-93c4-621254194840"/>
    <x v="104"/>
    <x v="25"/>
    <n v="1"/>
    <s v="PS1. 18:10"/>
    <n v="17"/>
    <n v="1102.8"/>
    <n v="1"/>
    <n v="0"/>
    <n v="7.36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2756c9-83b8-47a4-805d-f56aa0b380c5"/>
    <x v="104"/>
    <x v="25"/>
    <n v="1"/>
    <s v="PS1. 18:10"/>
    <n v="18"/>
    <n v="1106.3"/>
    <n v="1"/>
    <n v="0"/>
    <n v="7.37"/>
    <n v="1"/>
    <s v="NULL"/>
    <n v="0"/>
    <n v="19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b0570e-c911-4823-bf7c-7a13f1ab5dd6"/>
    <x v="104"/>
    <x v="25"/>
    <n v="1"/>
    <s v="PS1. 18:10"/>
    <n v="19"/>
    <n v="1080"/>
    <n v="-1"/>
    <n v="0"/>
    <n v="7.34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c7f66f-cdf9-4dad-8e00-a91277e0927e"/>
    <x v="104"/>
    <x v="25"/>
    <n v="1"/>
    <s v="PS1. 18:10"/>
    <n v="20"/>
    <n v="1101.7"/>
    <n v="1"/>
    <n v="0"/>
    <n v="7.36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21f6b2-fe1a-4eee-bca5-9fae09848b7f"/>
    <x v="104"/>
    <x v="25"/>
    <n v="1"/>
    <s v="PS1. 18:10"/>
    <n v="21"/>
    <n v="1092.8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6006a43-2e35-40da-84b3-0979f6f38d7b"/>
    <x v="105"/>
    <x v="25"/>
    <n v="1"/>
    <s v="PS1. 16:40"/>
    <n v="1"/>
    <n v="1092.7"/>
    <n v="-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c39697-c395-4927-8078-ad1a9185ca62"/>
    <x v="105"/>
    <x v="25"/>
    <n v="1"/>
    <s v="PS1. 16:40"/>
    <n v="2"/>
    <n v="1097.2"/>
    <n v="1"/>
    <n v="0"/>
    <n v="7.37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b6ade3-fa13-4b6a-8781-7bbaecb2ff69"/>
    <x v="105"/>
    <x v="25"/>
    <n v="1"/>
    <s v="PS1. 16:40"/>
    <n v="3"/>
    <n v="1090.7"/>
    <n v="-1"/>
    <n v="0"/>
    <n v="7.34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f7f1ba-9cf8-4f7f-9efd-685c0c985bcf"/>
    <x v="105"/>
    <x v="25"/>
    <n v="1"/>
    <s v="PS1. 16:40"/>
    <n v="4"/>
    <n v="1100.7"/>
    <n v="1"/>
    <n v="0"/>
    <n v="7.37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aa2a10-9a9d-408c-a01d-36673e3068bb"/>
    <x v="105"/>
    <x v="25"/>
    <n v="1"/>
    <s v="PS1. 16:40"/>
    <n v="5"/>
    <n v="1094.3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d2f678-73d5-4764-b93a-dd133331d8ae"/>
    <x v="105"/>
    <x v="25"/>
    <n v="1"/>
    <s v="PS1. 16:40"/>
    <n v="6"/>
    <n v="1096.9000000000001"/>
    <n v="1"/>
    <n v="0"/>
    <n v="7.36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90e4b5-944e-4167-a670-8aded5e0a54d"/>
    <x v="105"/>
    <x v="25"/>
    <n v="1"/>
    <s v="PS1. 16:40"/>
    <n v="7"/>
    <n v="1088.2"/>
    <n v="-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f32f78-12ad-44bc-97a7-fb3676a8ad65"/>
    <x v="105"/>
    <x v="25"/>
    <n v="1"/>
    <s v="PS1. 16:40"/>
    <n v="8"/>
    <n v="1095.2"/>
    <n v="1"/>
    <n v="0"/>
    <n v="7.35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213cfb-31fd-4722-9360-70f01d2ba167"/>
    <x v="105"/>
    <x v="25"/>
    <n v="1"/>
    <s v="PS1. 16:40"/>
    <n v="9"/>
    <n v="1096"/>
    <n v="1"/>
    <n v="0"/>
    <n v="7.36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54b366-cb53-4ed1-9e7a-0b1f5772074d"/>
    <x v="105"/>
    <x v="25"/>
    <n v="1"/>
    <s v="PS1. 16:40"/>
    <n v="10"/>
    <n v="1094.5999999999999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79b0f9-df07-4ccb-b4db-231e2376eebe"/>
    <x v="105"/>
    <x v="25"/>
    <n v="1"/>
    <s v="PS1. 16:40"/>
    <n v="11"/>
    <n v="1099.3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e41d97-9078-497e-820c-54e06f0fe806"/>
    <x v="105"/>
    <x v="25"/>
    <n v="1"/>
    <s v="PS1. 16:40"/>
    <n v="12"/>
    <n v="1094"/>
    <n v="-1"/>
    <n v="0"/>
    <n v="7.38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af17f7-7204-4267-b40d-9349b7af757c"/>
    <x v="105"/>
    <x v="25"/>
    <n v="1"/>
    <s v="PS1. 16:40"/>
    <n v="13"/>
    <n v="1095.0999999999999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cc8d7e-7fb1-41c9-bf8e-7997e85aed9d"/>
    <x v="105"/>
    <x v="25"/>
    <n v="1"/>
    <s v="PS1. 16:40"/>
    <n v="14"/>
    <n v="1097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80ad10-86e3-466c-b187-dafaa6ba35f7"/>
    <x v="105"/>
    <x v="25"/>
    <n v="1"/>
    <s v="PS1. 16:40"/>
    <n v="15"/>
    <n v="1084.9000000000001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19e13d-5a24-43d9-a3e6-95980159ed5c"/>
    <x v="105"/>
    <x v="25"/>
    <n v="1"/>
    <s v="PS1. 16:40"/>
    <n v="16"/>
    <n v="1090.5"/>
    <n v="-1"/>
    <n v="0"/>
    <n v="7.34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47cb9f-70a8-4b5a-8363-eb6ffb59fff2"/>
    <x v="105"/>
    <x v="25"/>
    <n v="1"/>
    <s v="PS1. 16:40"/>
    <n v="17"/>
    <n v="1102.9000000000001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a01e582-77d0-48dd-bc9d-43e314f466d5"/>
    <x v="105"/>
    <x v="25"/>
    <n v="1"/>
    <s v="PS1. 16:40"/>
    <n v="18"/>
    <n v="1077.2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0bc236-ec0e-4642-bf6a-efb4826346a9"/>
    <x v="105"/>
    <x v="25"/>
    <n v="1"/>
    <s v="PS1. 16:40"/>
    <n v="19"/>
    <n v="1091.7"/>
    <n v="-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97917d-42e5-464b-9a63-4526ee353b66"/>
    <x v="105"/>
    <x v="25"/>
    <n v="1"/>
    <s v="PS1. 16:40"/>
    <n v="20"/>
    <n v="1111.5"/>
    <n v="1"/>
    <n v="0"/>
    <n v="7.39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0f62332-5cfe-49d0-92ff-0e750097f9a6"/>
    <x v="106"/>
    <x v="25"/>
    <n v="1"/>
    <s v="PS1. 17:10"/>
    <n v="1"/>
    <n v="1101.5"/>
    <n v="1"/>
    <n v="0"/>
    <n v="7.34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691737-4637-4044-9adf-3e3b2ff166ba"/>
    <x v="106"/>
    <x v="25"/>
    <n v="1"/>
    <s v="PS1. 17:10"/>
    <n v="2"/>
    <n v="1106.0999999999999"/>
    <n v="1"/>
    <n v="0"/>
    <n v="7.44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acaa18-f912-4ea4-a02e-a5e63686e1c7"/>
    <x v="106"/>
    <x v="25"/>
    <n v="1"/>
    <s v="PS1. 17:10"/>
    <n v="3"/>
    <n v="1101.2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a56639-620c-48e6-b08c-f61e316173b6"/>
    <x v="106"/>
    <x v="25"/>
    <n v="1"/>
    <s v="PS1. 17:10"/>
    <n v="4"/>
    <n v="1087.9000000000001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df48e60-3de5-4c9f-80fd-ed3170ef7c7b"/>
    <x v="106"/>
    <x v="25"/>
    <n v="1"/>
    <s v="PS1. 17:10"/>
    <n v="5"/>
    <n v="1109.5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c773cd-f76c-409a-b095-c130557b74ce"/>
    <x v="106"/>
    <x v="25"/>
    <n v="1"/>
    <s v="PS1. 17:10"/>
    <n v="6"/>
    <n v="1101.5999999999999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76c1b2-c391-4b63-b759-9603d4e474b4"/>
    <x v="106"/>
    <x v="25"/>
    <n v="1"/>
    <s v="PS1. 17:10"/>
    <n v="7"/>
    <n v="1106.4000000000001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433524-82a0-4116-b32e-f663311b558e"/>
    <x v="106"/>
    <x v="25"/>
    <n v="1"/>
    <s v="PS1. 17:10"/>
    <n v="8"/>
    <n v="1079.7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2ff0d0-affd-4b5c-9bee-fe410ac75be2"/>
    <x v="106"/>
    <x v="25"/>
    <n v="1"/>
    <s v="PS1. 17:10"/>
    <n v="9"/>
    <n v="1101.9000000000001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d072ff-6c8b-4e98-a8ac-bc9738b3970c"/>
    <x v="106"/>
    <x v="25"/>
    <n v="1"/>
    <s v="PS1. 17:10"/>
    <n v="10"/>
    <n v="1101"/>
    <n v="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b3806c-796f-45da-aadb-8d5bf17e2402"/>
    <x v="106"/>
    <x v="25"/>
    <n v="1"/>
    <s v="PS1. 17:10"/>
    <n v="11"/>
    <n v="1088.4000000000001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6e9a0c-0cb6-48c6-9b2b-fb54faba240d"/>
    <x v="106"/>
    <x v="25"/>
    <n v="1"/>
    <s v="PS1. 17:10"/>
    <n v="12"/>
    <n v="1094.7"/>
    <n v="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daabbb-7edd-4403-8c65-e1cdbbacbe39"/>
    <x v="106"/>
    <x v="25"/>
    <n v="1"/>
    <s v="PS1. 17:10"/>
    <n v="13"/>
    <n v="1091.9000000000001"/>
    <n v="-1"/>
    <n v="0"/>
    <n v="7.35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ad865c6-9ca0-49d8-aa0b-dba0ba1afc94"/>
    <x v="106"/>
    <x v="25"/>
    <n v="1"/>
    <s v="PS1. 17:10"/>
    <n v="14"/>
    <n v="1087.3"/>
    <n v="-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86ebed-309b-4e52-b370-86d6adb8dbd6"/>
    <x v="106"/>
    <x v="25"/>
    <n v="1"/>
    <s v="PS1. 17:10"/>
    <n v="15"/>
    <n v="1089"/>
    <n v="-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952515-8c25-498c-8121-f35d6416c577"/>
    <x v="106"/>
    <x v="25"/>
    <n v="1"/>
    <s v="PS1. 17:10"/>
    <n v="16"/>
    <n v="1082.5999999999999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b11777-9543-409d-b9dc-60f96f6819ab"/>
    <x v="106"/>
    <x v="25"/>
    <n v="1"/>
    <s v="PS1. 17:10"/>
    <n v="17"/>
    <n v="1084.2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95a4c13-d2b3-446b-8495-6a9099ac04ad"/>
    <x v="106"/>
    <x v="25"/>
    <n v="1"/>
    <s v="PS1. 17:10"/>
    <n v="18"/>
    <n v="1081.8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e635e0-7635-494f-b106-e7872df98ff2"/>
    <x v="106"/>
    <x v="25"/>
    <n v="1"/>
    <s v="PS1. 17:10"/>
    <n v="19"/>
    <n v="1086.3"/>
    <n v="-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0495632-69eb-41fe-9bc4-f13c8418ac58"/>
    <x v="106"/>
    <x v="25"/>
    <n v="1"/>
    <s v="PS1. 17:10"/>
    <n v="20"/>
    <n v="1092.0999999999999"/>
    <n v="-1"/>
    <n v="0"/>
    <n v="7.33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9414a4-7f92-4a80-b170-e723bb5e846a"/>
    <x v="107"/>
    <x v="26"/>
    <n v="1"/>
    <s v="PS1. 20:40"/>
    <n v="1"/>
    <n v="1102.5"/>
    <n v="1"/>
    <n v="0"/>
    <n v="7.37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bf82e2-85b9-4d43-a577-baaf3fd2e3e8"/>
    <x v="107"/>
    <x v="26"/>
    <n v="1"/>
    <s v="PS1. 20:40"/>
    <n v="2"/>
    <n v="1090.0999999999999"/>
    <n v="-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dd96e1-f8c8-4f77-a496-4040b70c072f"/>
    <x v="107"/>
    <x v="26"/>
    <n v="1"/>
    <s v="PS1. 20:40"/>
    <n v="3"/>
    <n v="1096.4000000000001"/>
    <n v="1"/>
    <n v="0"/>
    <n v="7.36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4e3901-519d-4389-bc8d-83127b365fb4"/>
    <x v="107"/>
    <x v="26"/>
    <n v="1"/>
    <s v="PS1. 20:40"/>
    <n v="4"/>
    <n v="1090"/>
    <n v="-1"/>
    <n v="0"/>
    <n v="7.35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b7ee70-edbd-40e4-9a29-88b84e27c72a"/>
    <x v="107"/>
    <x v="26"/>
    <n v="1"/>
    <s v="PS1. 20:40"/>
    <n v="5"/>
    <n v="1090.5"/>
    <n v="-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7dda6d1-35fe-4624-b9e3-65ea1b91cd5a"/>
    <x v="107"/>
    <x v="26"/>
    <n v="1"/>
    <s v="PS1. 20:40"/>
    <n v="6"/>
    <n v="1096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88d9db-b2d8-41d1-9e4d-094c14d38feb"/>
    <x v="107"/>
    <x v="26"/>
    <n v="1"/>
    <s v="PS1. 20:40"/>
    <n v="7"/>
    <n v="1100.2"/>
    <n v="1"/>
    <n v="0"/>
    <n v="7.38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c42e84-0084-4a5d-9024-f8e04092aef9"/>
    <x v="107"/>
    <x v="26"/>
    <n v="1"/>
    <s v="PS1. 20:40"/>
    <n v="8"/>
    <n v="1091"/>
    <n v="-1"/>
    <n v="0"/>
    <n v="7.36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1ab731-c541-4ef0-b24b-e63343d7038c"/>
    <x v="107"/>
    <x v="26"/>
    <n v="1"/>
    <s v="PS1. 20:40"/>
    <n v="9"/>
    <n v="1096.5999999999999"/>
    <n v="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c45271-3ed3-4010-956f-845d62333362"/>
    <x v="107"/>
    <x v="26"/>
    <n v="1"/>
    <s v="PS1. 20:40"/>
    <n v="10"/>
    <n v="1102.3"/>
    <n v="1"/>
    <n v="0"/>
    <n v="7.37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64b644-8b50-4b30-8ca9-464c0628e509"/>
    <x v="107"/>
    <x v="26"/>
    <n v="1"/>
    <s v="PS1. 20:40"/>
    <n v="11"/>
    <n v="1091.4000000000001"/>
    <n v="-1"/>
    <n v="0"/>
    <n v="7.36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107d027-a87a-44c5-bf7e-ad0b2e66891d"/>
    <x v="107"/>
    <x v="26"/>
    <n v="1"/>
    <s v="PS1. 20:40"/>
    <n v="12"/>
    <n v="1103.0999999999999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d35e6c-ff2e-4ebb-8ac8-f86aa72c4ff8"/>
    <x v="107"/>
    <x v="26"/>
    <n v="1"/>
    <s v="PS1. 20:40"/>
    <n v="13"/>
    <n v="1098.5"/>
    <n v="1"/>
    <n v="0"/>
    <n v="7.36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a355893-f0a0-43c7-b313-af3000e518ab"/>
    <x v="107"/>
    <x v="26"/>
    <n v="1"/>
    <s v="PS1. 20:40"/>
    <n v="14"/>
    <n v="1093.7"/>
    <n v="-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864bd2-b0bd-499e-8107-3d952eb7e5bc"/>
    <x v="107"/>
    <x v="26"/>
    <n v="1"/>
    <s v="PS1. 20:40"/>
    <n v="15"/>
    <n v="1094.5999999999999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c3f7b5-72bc-435a-b11e-910d895fee1d"/>
    <x v="107"/>
    <x v="26"/>
    <n v="1"/>
    <s v="PS1. 20:40"/>
    <n v="16"/>
    <n v="1091.0999999999999"/>
    <n v="-1"/>
    <n v="0"/>
    <n v="7.36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9fed71-23b3-4753-8152-d7287cdec68a"/>
    <x v="107"/>
    <x v="26"/>
    <n v="1"/>
    <s v="PS1. 20:40"/>
    <n v="17"/>
    <n v="1083.3"/>
    <n v="-1"/>
    <n v="0"/>
    <n v="7.32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b7e057-d40a-4d72-9862-75c4f3b63d1f"/>
    <x v="107"/>
    <x v="26"/>
    <n v="1"/>
    <s v="PS1. 20:40"/>
    <n v="18"/>
    <n v="1095.3"/>
    <n v="1"/>
    <n v="0"/>
    <n v="7.36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c33e0a-867c-4b05-9585-03ef52adc685"/>
    <x v="107"/>
    <x v="26"/>
    <n v="1"/>
    <s v="PS1. 20:40"/>
    <n v="19"/>
    <n v="1095.3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f2c584-b655-4dc1-8dad-ac00a9fe68bb"/>
    <x v="107"/>
    <x v="26"/>
    <n v="1"/>
    <s v="PS1. 20:40"/>
    <n v="20"/>
    <n v="1095.4000000000001"/>
    <n v="1"/>
    <n v="0"/>
    <n v="7.34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bcd106-f289-43f6-b5e0-a258e1da859a"/>
    <x v="108"/>
    <x v="26"/>
    <n v="1"/>
    <s v="PS1. 22:10"/>
    <n v="1"/>
    <n v="1100.9000000000001"/>
    <n v="1"/>
    <n v="0"/>
    <n v="7.38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690446-a5fe-4c34-a950-5d8af5dbbc55"/>
    <x v="108"/>
    <x v="26"/>
    <n v="1"/>
    <s v="PS1. 22:10"/>
    <n v="2"/>
    <n v="1096.5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b451a1-557f-4b91-a1e1-977d5514f155"/>
    <x v="108"/>
    <x v="26"/>
    <n v="1"/>
    <s v="PS1. 22:10"/>
    <n v="3"/>
    <n v="1084.7"/>
    <n v="-1"/>
    <n v="0"/>
    <n v="7.34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87a747-934f-4cda-a859-f133d799b310"/>
    <x v="108"/>
    <x v="26"/>
    <n v="1"/>
    <s v="PS1. 22:10"/>
    <n v="4"/>
    <n v="1079.4000000000001"/>
    <n v="-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a9b25c-9cae-4d01-b44f-1f3c56df4de4"/>
    <x v="108"/>
    <x v="26"/>
    <n v="1"/>
    <s v="PS1. 22:10"/>
    <n v="5"/>
    <n v="1095.7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4a5f32-346d-4841-843d-fed15c4ad0eb"/>
    <x v="108"/>
    <x v="26"/>
    <n v="1"/>
    <s v="PS1. 22:10"/>
    <n v="6"/>
    <n v="1094.8"/>
    <n v="1"/>
    <n v="0"/>
    <n v="7.35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98af90-87be-4c46-a095-a0cd5d5ec283"/>
    <x v="108"/>
    <x v="26"/>
    <n v="1"/>
    <s v="PS1. 22:10"/>
    <n v="7"/>
    <n v="1085.9000000000001"/>
    <n v="-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fbf32e-cc8f-44ba-8639-7f545f17f1f6"/>
    <x v="108"/>
    <x v="26"/>
    <n v="1"/>
    <s v="PS1. 22:10"/>
    <n v="8"/>
    <n v="1099.3"/>
    <n v="1"/>
    <n v="0"/>
    <n v="7.35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876f0c-bbd8-4bfa-9424-8b4db9ed29bc"/>
    <x v="108"/>
    <x v="26"/>
    <n v="1"/>
    <s v="PS1. 22:10"/>
    <n v="9"/>
    <n v="1089.8"/>
    <n v="-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102724-e2d1-4600-bb14-60b6c53d1a34"/>
    <x v="108"/>
    <x v="26"/>
    <n v="1"/>
    <s v="PS1. 22:10"/>
    <n v="10"/>
    <n v="1103.2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281932-1c93-4a82-a2e1-98f1b64a35f3"/>
    <x v="108"/>
    <x v="26"/>
    <n v="1"/>
    <s v="PS1. 22:10"/>
    <n v="11"/>
    <n v="1083.7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bb4a532-1427-4ef1-bede-aa10bdc45cee"/>
    <x v="108"/>
    <x v="26"/>
    <n v="1"/>
    <s v="PS1. 22:10"/>
    <n v="12"/>
    <n v="1078.8"/>
    <n v="-1"/>
    <n v="0"/>
    <n v="7.32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3e2578-9d7c-41e3-82aa-b646bb4677ef"/>
    <x v="108"/>
    <x v="26"/>
    <n v="1"/>
    <s v="PS1. 22:10"/>
    <n v="13"/>
    <n v="1084.3"/>
    <n v="-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5f07b29-b01d-4274-8da2-3091fed07eeb"/>
    <x v="108"/>
    <x v="26"/>
    <n v="1"/>
    <s v="PS1. 22:10"/>
    <n v="14"/>
    <n v="1089.2"/>
    <n v="-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a2cbc4-d257-4508-ae07-0867a0056f7d"/>
    <x v="108"/>
    <x v="26"/>
    <n v="1"/>
    <s v="PS1. 22:10"/>
    <n v="15"/>
    <n v="1080.7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811cce-f72b-44a3-913b-59fd9c014c67"/>
    <x v="108"/>
    <x v="26"/>
    <n v="1"/>
    <s v="PS1. 22:10"/>
    <n v="16"/>
    <n v="1091.5999999999999"/>
    <n v="-1"/>
    <n v="0"/>
    <n v="7.32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fc23b4-be00-440e-abcc-7aca7dc87a7e"/>
    <x v="108"/>
    <x v="26"/>
    <n v="1"/>
    <s v="PS1. 22:10"/>
    <n v="17"/>
    <n v="1091.0999999999999"/>
    <n v="-1"/>
    <n v="0"/>
    <n v="7.37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36aadc-e0b2-4ad0-903a-c19e5596ae61"/>
    <x v="108"/>
    <x v="26"/>
    <n v="1"/>
    <s v="PS1. 22:10"/>
    <n v="18"/>
    <n v="1103.7"/>
    <n v="1"/>
    <n v="0"/>
    <n v="7.38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86f783-bb81-4a05-80d7-765e6673e0ca"/>
    <x v="108"/>
    <x v="26"/>
    <n v="1"/>
    <s v="PS1. 22:10"/>
    <n v="19"/>
    <n v="1094.5999999999999"/>
    <n v="1"/>
    <n v="0"/>
    <n v="7.35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13598d3-bb55-4a0a-8a84-c9d455cefa58"/>
    <x v="108"/>
    <x v="26"/>
    <n v="1"/>
    <s v="PS1. 22:10"/>
    <n v="21"/>
    <n v="1079.3"/>
    <n v="-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a9170d4-09c0-4d84-a79b-70f36b5a21a4"/>
    <x v="109"/>
    <x v="26"/>
    <n v="1"/>
    <s v="PS1. 21:10"/>
    <n v="1"/>
    <n v="1085.4000000000001"/>
    <n v="-1"/>
    <n v="0"/>
    <n v="7.3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5f0c36-d0b7-43b4-b9f4-e86098270e07"/>
    <x v="109"/>
    <x v="26"/>
    <n v="1"/>
    <s v="PS1. 21:10"/>
    <n v="2"/>
    <n v="1099.8"/>
    <n v="1"/>
    <n v="0"/>
    <n v="7.37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b48d53-2d59-4d42-a54e-10cd53d8c691"/>
    <x v="109"/>
    <x v="26"/>
    <n v="1"/>
    <s v="PS1. 21:10"/>
    <n v="3"/>
    <n v="1094.2"/>
    <n v="1"/>
    <n v="0"/>
    <n v="7.34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851657-abdd-43eb-8441-8bc8f8b94127"/>
    <x v="109"/>
    <x v="26"/>
    <n v="1"/>
    <s v="PS1. 21:10"/>
    <n v="4"/>
    <n v="1095.0999999999999"/>
    <n v="1"/>
    <n v="0"/>
    <n v="7.37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687ad1-df93-4c04-bf63-fc870f46c68c"/>
    <x v="109"/>
    <x v="26"/>
    <n v="1"/>
    <s v="PS1. 21:10"/>
    <n v="5"/>
    <n v="1095.3"/>
    <n v="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d258ce-0d24-4995-84f9-9feb65363847"/>
    <x v="109"/>
    <x v="26"/>
    <n v="1"/>
    <s v="PS1. 21:10"/>
    <n v="6"/>
    <n v="1083.3"/>
    <n v="-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7b3db0-90a6-4c26-807a-6f172efb449a"/>
    <x v="109"/>
    <x v="26"/>
    <n v="1"/>
    <s v="PS1. 21:10"/>
    <n v="7"/>
    <n v="1105.8"/>
    <n v="1"/>
    <n v="0"/>
    <n v="7.39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7c061df-73dc-434f-b4ad-1abf2b0bb3a6"/>
    <x v="109"/>
    <x v="26"/>
    <n v="1"/>
    <s v="PS1. 21:10"/>
    <n v="8"/>
    <n v="1105.0999999999999"/>
    <n v="1"/>
    <n v="0"/>
    <n v="7.37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ddbaa4-c841-4337-9e7e-6367ac51fdcb"/>
    <x v="109"/>
    <x v="26"/>
    <n v="1"/>
    <s v="PS1. 21:10"/>
    <n v="9"/>
    <n v="1110"/>
    <n v="1"/>
    <n v="0"/>
    <n v="7.39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8428bb-b717-4f88-b9af-db62635b99fc"/>
    <x v="109"/>
    <x v="26"/>
    <n v="1"/>
    <s v="PS1. 21:10"/>
    <n v="10"/>
    <n v="1103.0999999999999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e028ad-1715-419e-ad68-f76fdc64fb61"/>
    <x v="109"/>
    <x v="26"/>
    <n v="1"/>
    <s v="PS1. 21:10"/>
    <n v="11"/>
    <n v="1092.2"/>
    <n v="-1"/>
    <n v="0"/>
    <n v="7.36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d1e603-201a-480a-a2b8-2953cf08b47a"/>
    <x v="109"/>
    <x v="26"/>
    <n v="1"/>
    <s v="PS1. 21:10"/>
    <n v="12"/>
    <n v="1094.5"/>
    <n v="1"/>
    <n v="0"/>
    <n v="7.35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7c959e-2204-4184-8ffe-6371502f5d9b"/>
    <x v="109"/>
    <x v="26"/>
    <n v="1"/>
    <s v="PS1. 21:10"/>
    <n v="13"/>
    <n v="1096.5999999999999"/>
    <n v="1"/>
    <n v="0"/>
    <n v="7.37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264b46-6e3f-4bcd-aa4c-e02df35c257e"/>
    <x v="109"/>
    <x v="26"/>
    <n v="1"/>
    <s v="PS1. 21:10"/>
    <n v="14"/>
    <n v="1091"/>
    <n v="-1"/>
    <n v="0"/>
    <n v="7.37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61e951c-a494-4496-96bf-abef64ccc182"/>
    <x v="109"/>
    <x v="26"/>
    <n v="1"/>
    <s v="PS1. 21:10"/>
    <n v="15"/>
    <n v="1105.5999999999999"/>
    <n v="1"/>
    <n v="0"/>
    <n v="7.38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dbf808-8942-4ebd-88b8-e85aa6e622b0"/>
    <x v="109"/>
    <x v="26"/>
    <n v="1"/>
    <s v="PS1. 21:10"/>
    <n v="16"/>
    <n v="1110.4000000000001"/>
    <n v="1"/>
    <n v="0"/>
    <n v="7.39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8d4f93-df4c-4718-88be-b62801f1d8bf"/>
    <x v="109"/>
    <x v="26"/>
    <n v="1"/>
    <s v="PS1. 21:10"/>
    <n v="17"/>
    <n v="1092.7"/>
    <n v="-1"/>
    <n v="0"/>
    <n v="7.35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30b655-3ba9-4cee-b73f-3d426f4fc60d"/>
    <x v="109"/>
    <x v="26"/>
    <n v="1"/>
    <s v="PS1. 21:10"/>
    <n v="18"/>
    <n v="1100"/>
    <n v="1"/>
    <n v="0"/>
    <n v="7.37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51bec9-1560-44ff-a6ee-76b91f4e4301"/>
    <x v="109"/>
    <x v="26"/>
    <n v="1"/>
    <s v="PS1. 21:10"/>
    <n v="19"/>
    <n v="1105.4000000000001"/>
    <n v="1"/>
    <n v="0"/>
    <n v="7.38"/>
    <n v="1"/>
    <s v="NULL"/>
    <n v="0"/>
    <n v="19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f4e0de-b0a7-46cb-a8e2-ccdd4230bc06"/>
    <x v="109"/>
    <x v="26"/>
    <n v="1"/>
    <s v="PS1. 21:10"/>
    <n v="20"/>
    <n v="1073.7"/>
    <n v="-1"/>
    <n v="0"/>
    <n v="7.31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08ac13-31b6-4c87-a7c9-392478f89ddc"/>
    <x v="110"/>
    <x v="26"/>
    <n v="1"/>
    <s v="PS1. 21:40"/>
    <n v="1"/>
    <n v="1076.2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bdcfcb-682b-4086-a438-e23a2aa94a4a"/>
    <x v="110"/>
    <x v="26"/>
    <n v="1"/>
    <s v="PS1. 21:40"/>
    <n v="2"/>
    <n v="1098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b30f3c-545c-4361-9129-050f87830a78"/>
    <x v="110"/>
    <x v="26"/>
    <n v="1"/>
    <s v="PS1. 21:40"/>
    <n v="3"/>
    <n v="1086.0999999999999"/>
    <n v="-1"/>
    <n v="0"/>
    <n v="7.34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ca428a-29c1-4fed-8a7f-105755e6760a"/>
    <x v="110"/>
    <x v="26"/>
    <n v="1"/>
    <s v="PS1. 21:40"/>
    <n v="4"/>
    <n v="1109.5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9328b5-1d31-438f-b754-fb34391f381b"/>
    <x v="110"/>
    <x v="26"/>
    <n v="1"/>
    <s v="PS1. 21:40"/>
    <n v="5"/>
    <n v="1109.5"/>
    <n v="1"/>
    <n v="0"/>
    <n v="7.38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ec1ec7-4caa-40a2-8e31-df50a38cf959"/>
    <x v="110"/>
    <x v="26"/>
    <n v="1"/>
    <s v="PS1. 21:40"/>
    <n v="6"/>
    <n v="1102.9000000000001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accb00-2b6d-4c81-a54b-519bd4baab00"/>
    <x v="110"/>
    <x v="26"/>
    <n v="1"/>
    <s v="PS1. 21:40"/>
    <n v="7"/>
    <n v="1083.8"/>
    <n v="-1"/>
    <n v="0"/>
    <n v="7.33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ad4bddb-ab41-463f-8a6d-02b5e414aa84"/>
    <x v="110"/>
    <x v="26"/>
    <n v="1"/>
    <s v="PS1. 21:40"/>
    <n v="8"/>
    <n v="1104.0999999999999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54dbcd8-e419-4fd2-8870-47fb3f616e7c"/>
    <x v="110"/>
    <x v="26"/>
    <n v="1"/>
    <s v="PS1. 21:40"/>
    <n v="9"/>
    <n v="1094.2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1d44e2-f14e-49e0-a8a8-cf9588cfed2b"/>
    <x v="110"/>
    <x v="26"/>
    <n v="1"/>
    <s v="PS1. 21:40"/>
    <n v="10"/>
    <n v="1086.5"/>
    <n v="-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659901-ec84-4a8f-89c8-642a1d10bcd2"/>
    <x v="110"/>
    <x v="26"/>
    <n v="1"/>
    <s v="PS1. 21:40"/>
    <n v="11"/>
    <n v="1089.8"/>
    <n v="-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6e17d7-ddef-4eab-bf1b-b0a761567261"/>
    <x v="110"/>
    <x v="26"/>
    <n v="1"/>
    <s v="PS1. 21:40"/>
    <n v="12"/>
    <n v="1094.5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295ce1f-1ea2-4c18-8e4d-b40a7b65eeb5"/>
    <x v="110"/>
    <x v="26"/>
    <n v="1"/>
    <s v="PS1. 21:40"/>
    <n v="13"/>
    <n v="1096.5999999999999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97ebbb-2b4c-474f-bd4b-c2e5c869fd73"/>
    <x v="110"/>
    <x v="26"/>
    <n v="1"/>
    <s v="PS1. 21:40"/>
    <n v="14"/>
    <n v="1086.8"/>
    <n v="-1"/>
    <n v="0"/>
    <n v="7.33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576f77-9bb2-4f92-b626-6d17aef55708"/>
    <x v="110"/>
    <x v="26"/>
    <n v="1"/>
    <s v="PS1. 21:40"/>
    <n v="15"/>
    <n v="1082.8"/>
    <n v="-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dd83fe-1db4-4eee-a93c-4cfc42cc201f"/>
    <x v="110"/>
    <x v="26"/>
    <n v="1"/>
    <s v="PS1. 21:40"/>
    <n v="16"/>
    <n v="1092.7"/>
    <n v="-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dfaa99-adde-4d12-be5a-bb232e814465"/>
    <x v="110"/>
    <x v="26"/>
    <n v="1"/>
    <s v="PS1. 21:40"/>
    <n v="17"/>
    <n v="1096.8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9b9415f-0086-44d8-bebe-9e8c00d3a3f9"/>
    <x v="110"/>
    <x v="26"/>
    <n v="1"/>
    <s v="PS1. 21:40"/>
    <n v="18"/>
    <n v="1087.5"/>
    <n v="-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cbac648-35d5-4a73-9472-2c8481e19050"/>
    <x v="110"/>
    <x v="26"/>
    <n v="1"/>
    <s v="PS1. 21:40"/>
    <n v="19"/>
    <n v="1091.5"/>
    <n v="-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f5cccd-be51-4b6e-b08a-c0d9ef7f64f0"/>
    <x v="110"/>
    <x v="26"/>
    <n v="1"/>
    <s v="PS1. 21:40"/>
    <n v="20"/>
    <n v="1078.9000000000001"/>
    <n v="-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c6fa11-c980-4e1b-9d43-4aa0e89ac7fd"/>
    <x v="111"/>
    <x v="27"/>
    <n v="1"/>
    <s v="PS1. 09:20"/>
    <n v="1"/>
    <n v="1086.8"/>
    <n v="-1"/>
    <n v="0"/>
    <n v="7.33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30c31e-d99c-4c82-9a61-c5ef4f1d3fc6"/>
    <x v="111"/>
    <x v="27"/>
    <n v="1"/>
    <s v="PS1. 09:20"/>
    <n v="2"/>
    <n v="1114.7"/>
    <n v="1"/>
    <n v="0"/>
    <n v="7.39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309cc8-d32e-4a56-860e-0b2e97f85edc"/>
    <x v="111"/>
    <x v="27"/>
    <n v="1"/>
    <s v="PS1. 09:20"/>
    <n v="3"/>
    <n v="1100.8"/>
    <n v="1"/>
    <n v="0"/>
    <n v="7.37"/>
    <n v="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943b43-cf1f-48ba-8075-9ce82d833e9b"/>
    <x v="111"/>
    <x v="27"/>
    <n v="1"/>
    <s v="PS1. 09:20"/>
    <n v="4"/>
    <n v="1092.3"/>
    <n v="-1"/>
    <n v="0"/>
    <n v="7.34"/>
    <n v="-1"/>
    <s v="NULL"/>
    <n v="0"/>
    <n v="14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e4b2dd-4ed8-4010-ba79-4e2fc603dfcd"/>
    <x v="111"/>
    <x v="27"/>
    <n v="1"/>
    <s v="PS1. 09:20"/>
    <n v="5"/>
    <n v="1111.7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4c5b42-b7d9-499e-bf21-3b70dc0cf5c4"/>
    <x v="111"/>
    <x v="27"/>
    <n v="1"/>
    <s v="PS1. 09:20"/>
    <n v="6"/>
    <n v="1090.7"/>
    <n v="-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e568e9b-1335-459a-914a-414194abef9c"/>
    <x v="111"/>
    <x v="27"/>
    <n v="1"/>
    <s v="PS1. 09:20"/>
    <n v="7"/>
    <n v="1107.4000000000001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0ef3c9-be68-4517-adfa-a1b86f1cd8e4"/>
    <x v="111"/>
    <x v="27"/>
    <n v="1"/>
    <s v="PS1. 09:20"/>
    <n v="8"/>
    <n v="1103"/>
    <n v="1"/>
    <n v="0"/>
    <n v="7.38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f1afa7-0a01-4b4e-8e28-90bad2454c5b"/>
    <x v="111"/>
    <x v="27"/>
    <n v="1"/>
    <s v="PS1. 09:20"/>
    <n v="9"/>
    <n v="1082.3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8f7176-a84b-4e34-a578-5efd71911c66"/>
    <x v="111"/>
    <x v="27"/>
    <n v="1"/>
    <s v="PS1. 09:20"/>
    <n v="10"/>
    <n v="1103.8"/>
    <n v="1"/>
    <n v="0"/>
    <n v="7.36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24de7c-b7f4-444d-abf0-c5ecc42bddf5"/>
    <x v="111"/>
    <x v="27"/>
    <n v="1"/>
    <s v="PS1. 09:20"/>
    <n v="11"/>
    <n v="1115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4cc88b-463f-4df0-b008-e9d19867d5da"/>
    <x v="111"/>
    <x v="27"/>
    <n v="1"/>
    <s v="PS1. 09:20"/>
    <n v="12"/>
    <n v="1088.8"/>
    <n v="-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1ad628-dd80-45a2-8add-b13215c36d4a"/>
    <x v="111"/>
    <x v="27"/>
    <n v="1"/>
    <s v="PS1. 09:20"/>
    <n v="13"/>
    <n v="1094.5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d314dc-126c-4c35-b5f5-3d0f01ec2686"/>
    <x v="111"/>
    <x v="27"/>
    <n v="1"/>
    <s v="PS1. 09:20"/>
    <n v="14"/>
    <n v="1092.5"/>
    <n v="-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ac3030-df26-4124-82c6-079f25330c5e"/>
    <x v="111"/>
    <x v="27"/>
    <n v="1"/>
    <s v="PS1. 09:20"/>
    <n v="15"/>
    <n v="1086.2"/>
    <n v="-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80addc-bf7b-4c80-b5ab-0defa97db158"/>
    <x v="111"/>
    <x v="27"/>
    <n v="1"/>
    <s v="PS1. 09:20"/>
    <n v="16"/>
    <n v="1093.5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2037d2-8b3f-4290-a893-b53b100c9fd7"/>
    <x v="111"/>
    <x v="27"/>
    <n v="1"/>
    <s v="PS1. 09:20"/>
    <n v="17"/>
    <n v="1119.0999999999999"/>
    <n v="1"/>
    <n v="0"/>
    <n v="7.39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bbd646-a5d5-4c24-8808-73305934a6f7"/>
    <x v="111"/>
    <x v="27"/>
    <n v="1"/>
    <s v="PS1. 09:20"/>
    <n v="18"/>
    <n v="1095.5999999999999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a35db8-c7c8-4d3c-8436-38a3efb04430"/>
    <x v="111"/>
    <x v="27"/>
    <n v="1"/>
    <s v="PS1. 09:20"/>
    <n v="19"/>
    <n v="1090.4000000000001"/>
    <n v="-1"/>
    <n v="0"/>
    <n v="7.35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09175f-5cd7-4c1b-b959-ff47bd8da506"/>
    <x v="111"/>
    <x v="27"/>
    <n v="1"/>
    <s v="PS1. 09:20"/>
    <n v="20"/>
    <n v="1092"/>
    <n v="-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6ae380-949b-4292-9600-09d61fce04be"/>
    <x v="112"/>
    <x v="27"/>
    <n v="1"/>
    <s v="PS1. 08:20"/>
    <n v="1"/>
    <n v="1094.4000000000001"/>
    <n v="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525d96-e7c9-44f6-96a4-b1f67f858624"/>
    <x v="112"/>
    <x v="27"/>
    <n v="1"/>
    <s v="PS1. 08:20"/>
    <n v="2"/>
    <n v="1100.8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b1f989-dabf-49d8-8c4a-1bc89dd6a4c7"/>
    <x v="112"/>
    <x v="27"/>
    <n v="1"/>
    <s v="PS1. 08:20"/>
    <n v="3"/>
    <n v="1095.8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ee9357-0e8d-4ede-b7d2-430f59e7cc2b"/>
    <x v="112"/>
    <x v="27"/>
    <n v="1"/>
    <s v="PS1. 08:20"/>
    <n v="4"/>
    <n v="1091.5"/>
    <n v="-1"/>
    <n v="0"/>
    <n v="7.33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868960d-ba94-4d10-92ba-6123370f7e51"/>
    <x v="112"/>
    <x v="27"/>
    <n v="1"/>
    <s v="PS1. 08:20"/>
    <n v="5"/>
    <n v="1068.4000000000001"/>
    <n v="-1"/>
    <n v="0"/>
    <n v="7.27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7e6179-86f7-47e3-a052-4b0801d9b74e"/>
    <x v="112"/>
    <x v="27"/>
    <n v="1"/>
    <s v="PS1. 08:20"/>
    <n v="6"/>
    <n v="1080.5999999999999"/>
    <n v="-1"/>
    <n v="0"/>
    <n v="7.31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d9e0db-c24e-4f02-ac34-4d045e03b950"/>
    <x v="112"/>
    <x v="27"/>
    <n v="1"/>
    <s v="PS1. 08:20"/>
    <n v="7"/>
    <n v="1096.5999999999999"/>
    <n v="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ae2ce8-bb96-446d-b95a-45e339c3456d"/>
    <x v="112"/>
    <x v="27"/>
    <n v="1"/>
    <s v="PS1. 08:20"/>
    <n v="8"/>
    <n v="1085.4000000000001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0d5fc9-99bb-4585-8f7b-549d1c8fbc2f"/>
    <x v="112"/>
    <x v="27"/>
    <n v="1"/>
    <s v="PS1. 08:20"/>
    <n v="9"/>
    <n v="1092.7"/>
    <n v="-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68fb9d-a829-40c7-8173-64795ced104b"/>
    <x v="112"/>
    <x v="27"/>
    <n v="1"/>
    <s v="PS1. 08:20"/>
    <n v="10"/>
    <n v="1096.8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0f9d72-3e80-457e-9035-9766b3d6a7f5"/>
    <x v="112"/>
    <x v="27"/>
    <n v="1"/>
    <s v="PS1. 08:20"/>
    <n v="11"/>
    <n v="1115.2"/>
    <n v="1"/>
    <n v="0"/>
    <n v="7.38"/>
    <n v="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4acf93-bb5f-40d9-909a-205ec3753506"/>
    <x v="112"/>
    <x v="27"/>
    <n v="1"/>
    <s v="PS1. 08:20"/>
    <n v="12"/>
    <n v="1098.4000000000001"/>
    <n v="1"/>
    <n v="0"/>
    <n v="7.35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a85f85-d345-4454-8679-539f962401a4"/>
    <x v="112"/>
    <x v="27"/>
    <n v="1"/>
    <s v="PS1. 08:20"/>
    <n v="13"/>
    <n v="1099.0999999999999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fafe45-d046-4eca-b6a6-2bf8f00802a5"/>
    <x v="112"/>
    <x v="27"/>
    <n v="1"/>
    <s v="PS1. 08:20"/>
    <n v="14"/>
    <n v="1096.4000000000001"/>
    <n v="1"/>
    <n v="0"/>
    <n v="7.33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43f687-ec4b-4dfa-a054-4522c2008c89"/>
    <x v="112"/>
    <x v="27"/>
    <n v="1"/>
    <s v="PS1. 08:20"/>
    <n v="15"/>
    <n v="1083.5"/>
    <n v="-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f9b4a4-7f59-4293-bc65-a757b2264b03"/>
    <x v="112"/>
    <x v="27"/>
    <n v="1"/>
    <s v="PS1. 08:20"/>
    <n v="16"/>
    <n v="1096.2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7d3882-8bac-41af-acc5-a3b1f1d1b111"/>
    <x v="112"/>
    <x v="27"/>
    <n v="1"/>
    <s v="PS1. 08:20"/>
    <n v="17"/>
    <n v="1090.8"/>
    <n v="-1"/>
    <n v="0"/>
    <n v="7.33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d4e32f-c52e-42a9-bf22-5cd069fba3bf"/>
    <x v="112"/>
    <x v="27"/>
    <n v="1"/>
    <s v="PS1. 08:20"/>
    <n v="18"/>
    <n v="1092"/>
    <n v="-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c0424d4-2a6d-4b29-951d-28b6add6359e"/>
    <x v="112"/>
    <x v="27"/>
    <n v="1"/>
    <s v="PS1. 08:20"/>
    <n v="19"/>
    <n v="1080.9000000000001"/>
    <n v="-1"/>
    <n v="0"/>
    <n v="7.29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419733-e50a-437c-93fd-8f2a267bd02b"/>
    <x v="112"/>
    <x v="27"/>
    <n v="1"/>
    <s v="PS1. 08:20"/>
    <n v="20"/>
    <n v="1067.5"/>
    <n v="-1"/>
    <n v="0"/>
    <n v="7.27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34fa8fe-4c7c-4f32-b623-5e04050b21b1"/>
    <x v="113"/>
    <x v="27"/>
    <n v="1"/>
    <s v="PS1. 07:50"/>
    <n v="1"/>
    <n v="1093.5"/>
    <n v="-1"/>
    <n v="0"/>
    <n v="7.34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0a9394-6a87-435f-8a1e-0814762edc48"/>
    <x v="113"/>
    <x v="27"/>
    <n v="1"/>
    <s v="PS1. 07:50"/>
    <n v="2"/>
    <n v="1111.9000000000001"/>
    <n v="1"/>
    <n v="0"/>
    <n v="7.38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193e59-bf7c-4a80-a6b7-bcdfc212fe91"/>
    <x v="113"/>
    <x v="27"/>
    <n v="1"/>
    <s v="PS1. 07:50"/>
    <n v="3"/>
    <n v="1078.8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0d72fb-697d-44fc-9893-692848ee769d"/>
    <x v="113"/>
    <x v="27"/>
    <n v="1"/>
    <s v="PS1. 07:50"/>
    <n v="4"/>
    <n v="1091.5"/>
    <n v="-1"/>
    <n v="0"/>
    <n v="7.32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243357-f59f-4b92-9569-77b08844be95"/>
    <x v="113"/>
    <x v="27"/>
    <n v="1"/>
    <s v="PS1. 07:50"/>
    <n v="5"/>
    <n v="1094.5"/>
    <n v="1"/>
    <n v="0"/>
    <n v="7.34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f553d6-ac16-4d9a-99ce-4630ba8bf836"/>
    <x v="113"/>
    <x v="27"/>
    <n v="1"/>
    <s v="PS1. 07:50"/>
    <n v="6"/>
    <n v="1076.2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59f8dd-680a-4aef-bcd3-f7ec4b31b173"/>
    <x v="113"/>
    <x v="27"/>
    <n v="1"/>
    <s v="PS1. 07:50"/>
    <n v="7"/>
    <n v="1090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5bdf0b-0f99-4c0e-bab9-9612d00ce120"/>
    <x v="113"/>
    <x v="27"/>
    <n v="1"/>
    <s v="PS1. 07:50"/>
    <n v="8"/>
    <n v="1090.0999999999999"/>
    <n v="-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cb70970-a1ec-46f1-a0bd-2614b078125d"/>
    <x v="113"/>
    <x v="27"/>
    <n v="1"/>
    <s v="PS1. 07:50"/>
    <n v="9"/>
    <n v="1094.2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a333f6-18d6-4ceb-a9c7-a797dd36664c"/>
    <x v="113"/>
    <x v="27"/>
    <n v="1"/>
    <s v="PS1. 07:50"/>
    <n v="10"/>
    <n v="1104.9000000000001"/>
    <n v="1"/>
    <n v="0"/>
    <n v="7.35"/>
    <n v="-1"/>
    <s v="NULL"/>
    <n v="0"/>
    <n v="20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62e2f5-829c-4139-a4f9-1bbe915547fe"/>
    <x v="113"/>
    <x v="27"/>
    <n v="1"/>
    <s v="PS1. 07:50"/>
    <n v="11"/>
    <n v="1100.0999999999999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517f63-a8ae-4275-bd1d-fbc47eb00842"/>
    <x v="113"/>
    <x v="27"/>
    <n v="1"/>
    <s v="PS1. 07:50"/>
    <n v="12"/>
    <n v="1078.2"/>
    <n v="-1"/>
    <n v="0"/>
    <n v="7.31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cd14f1-09db-4db3-959d-88a5f1269d25"/>
    <x v="113"/>
    <x v="27"/>
    <n v="1"/>
    <s v="PS1. 07:50"/>
    <n v="13"/>
    <n v="1097.3"/>
    <n v="1"/>
    <n v="0"/>
    <n v="7.34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0e2f042-cf10-4bac-8fc9-640d0053319d"/>
    <x v="113"/>
    <x v="27"/>
    <n v="1"/>
    <s v="PS1. 07:50"/>
    <n v="14"/>
    <n v="1109.7"/>
    <n v="1"/>
    <n v="0"/>
    <n v="7.38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ff5874-891c-4f4a-9bac-fbb03d062833"/>
    <x v="113"/>
    <x v="27"/>
    <n v="1"/>
    <s v="PS1. 07:50"/>
    <n v="15"/>
    <n v="1084.0999999999999"/>
    <n v="-1"/>
    <n v="0"/>
    <n v="7.32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3a20bf-d9ce-4668-aeb9-2590164f4610"/>
    <x v="113"/>
    <x v="27"/>
    <n v="1"/>
    <s v="PS1. 07:50"/>
    <n v="16"/>
    <n v="1089.3"/>
    <n v="-1"/>
    <n v="0"/>
    <n v="7.32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1cf4f3-39dd-4e5c-bc6e-7a0fd06ed9ce"/>
    <x v="113"/>
    <x v="27"/>
    <n v="1"/>
    <s v="PS1. 07:50"/>
    <n v="17"/>
    <n v="1080.4000000000001"/>
    <n v="-1"/>
    <n v="0"/>
    <n v="7.31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84cf26-58a4-4f96-a82d-48dced9c5029"/>
    <x v="113"/>
    <x v="27"/>
    <n v="1"/>
    <s v="PS1. 07:50"/>
    <n v="18"/>
    <n v="1100.4000000000001"/>
    <n v="1"/>
    <n v="0"/>
    <n v="7.36"/>
    <n v="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c14f60-50ee-473f-9528-ae237e5d2093"/>
    <x v="113"/>
    <x v="27"/>
    <n v="1"/>
    <s v="PS1. 07:50"/>
    <n v="19"/>
    <n v="1089"/>
    <n v="-1"/>
    <n v="0"/>
    <n v="7.32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a53fb7-0ed8-492e-8ace-56bc89e0a7ef"/>
    <x v="113"/>
    <x v="27"/>
    <n v="1"/>
    <s v="PS1. 07:50"/>
    <n v="20"/>
    <n v="1076.0999999999999"/>
    <n v="-1"/>
    <n v="0"/>
    <n v="7.31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1647af-6724-4b71-8886-6b59b1f69eb3"/>
    <x v="114"/>
    <x v="27"/>
    <n v="1"/>
    <s v="PS1. 08:50"/>
    <n v="1"/>
    <n v="1082.2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671579-6427-42dd-a457-4e99f90d2eab"/>
    <x v="114"/>
    <x v="27"/>
    <n v="1"/>
    <s v="PS1. 08:50"/>
    <n v="2"/>
    <n v="1102.5999999999999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4b9000-496a-43d4-916c-5aaa550077d3"/>
    <x v="114"/>
    <x v="27"/>
    <n v="1"/>
    <s v="PS1. 08:50"/>
    <n v="3"/>
    <n v="1106.5999999999999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d4b52f-5540-43c9-99d7-66eac0e55c75"/>
    <x v="114"/>
    <x v="27"/>
    <n v="1"/>
    <s v="PS1. 08:50"/>
    <n v="5"/>
    <n v="1097.3"/>
    <n v="1"/>
    <n v="0"/>
    <n v="7.35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d23d2ec-2a06-4c7e-9d31-377c8dfee6bb"/>
    <x v="114"/>
    <x v="27"/>
    <n v="1"/>
    <s v="PS1. 08:50"/>
    <n v="6"/>
    <n v="1078.4000000000001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8451e5-bcc0-4dad-9396-f798a53d68ba"/>
    <x v="114"/>
    <x v="27"/>
    <n v="1"/>
    <s v="PS1. 08:50"/>
    <n v="7"/>
    <n v="1078.0999999999999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56d8679-f551-42b3-bf9e-de1e6ad28218"/>
    <x v="114"/>
    <x v="27"/>
    <n v="1"/>
    <s v="PS1. 08:50"/>
    <n v="8"/>
    <n v="1090.3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e422ff-99f0-4b0a-a990-8003a51b1af5"/>
    <x v="114"/>
    <x v="27"/>
    <n v="1"/>
    <s v="PS1. 08:50"/>
    <n v="9"/>
    <n v="1100.9000000000001"/>
    <n v="1"/>
    <n v="0"/>
    <n v="7.35"/>
    <n v="-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4f4e42-c2df-403d-972d-e8367aba5261"/>
    <x v="114"/>
    <x v="27"/>
    <n v="1"/>
    <s v="PS1. 08:50"/>
    <n v="10"/>
    <n v="1085.7"/>
    <n v="-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d7087f8-5b31-4564-90cf-5bc8ea4aa9d1"/>
    <x v="114"/>
    <x v="27"/>
    <n v="1"/>
    <s v="PS1. 08:50"/>
    <n v="11"/>
    <n v="1086.5999999999999"/>
    <n v="-1"/>
    <n v="0"/>
    <n v="7.32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ac365c-1c0b-431b-b425-a6473d39d53e"/>
    <x v="114"/>
    <x v="27"/>
    <n v="1"/>
    <s v="PS1. 08:50"/>
    <n v="12"/>
    <n v="1089.0999999999999"/>
    <n v="-1"/>
    <n v="0"/>
    <n v="7.33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37d6dd5-27f4-40b7-bec3-e4ba77683e35"/>
    <x v="114"/>
    <x v="27"/>
    <n v="1"/>
    <s v="PS1. 08:50"/>
    <n v="13"/>
    <n v="1107.5999999999999"/>
    <n v="1"/>
    <n v="0"/>
    <n v="7.37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facf0e-f278-4985-8b58-34a141fad1f5"/>
    <x v="114"/>
    <x v="27"/>
    <n v="1"/>
    <s v="PS1. 08:50"/>
    <n v="14"/>
    <n v="1102.8"/>
    <n v="1"/>
    <n v="0"/>
    <n v="7.36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52e6adb-087e-4ee5-88e5-9836a0a10489"/>
    <x v="114"/>
    <x v="27"/>
    <n v="1"/>
    <s v="PS1. 08:50"/>
    <n v="15"/>
    <n v="1099"/>
    <n v="1"/>
    <n v="0"/>
    <n v="7.34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c541c4-38b7-4f23-959e-945c241d765c"/>
    <x v="114"/>
    <x v="27"/>
    <n v="1"/>
    <s v="PS1. 08:50"/>
    <n v="16"/>
    <n v="1091.9000000000001"/>
    <n v="-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b5ffe7-e7a6-443d-8225-499fa9ce6569"/>
    <x v="114"/>
    <x v="27"/>
    <n v="1"/>
    <s v="PS1. 08:50"/>
    <n v="17"/>
    <n v="1075.5999999999999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2b7ff9-903d-4057-b9cb-ce5256d8b0ad"/>
    <x v="114"/>
    <x v="27"/>
    <n v="1"/>
    <s v="PS1. 08:50"/>
    <n v="18"/>
    <n v="1081.7"/>
    <n v="-1"/>
    <n v="0"/>
    <n v="7.31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3d5a32-634b-4202-a5a3-049d44ab59bf"/>
    <x v="114"/>
    <x v="27"/>
    <n v="1"/>
    <s v="PS1. 08:50"/>
    <n v="19"/>
    <n v="1106.5"/>
    <n v="1"/>
    <n v="0"/>
    <n v="7.37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55aa53-195d-49fe-ab94-73a52b3c8112"/>
    <x v="114"/>
    <x v="27"/>
    <n v="1"/>
    <s v="PS1. 08:50"/>
    <n v="20"/>
    <n v="1090.4000000000001"/>
    <n v="-1"/>
    <n v="0"/>
    <n v="7.32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80eccf-119d-48aa-9b49-6e8d75570704"/>
    <x v="114"/>
    <x v="27"/>
    <n v="1"/>
    <s v="PS1. 08:50"/>
    <n v="21"/>
    <n v="1081.7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dc91456-93b6-4075-99ac-cc23eeb97393"/>
    <x v="115"/>
    <x v="28"/>
    <n v="1"/>
    <s v="PS1. 11:45"/>
    <n v="1"/>
    <n v="1088"/>
    <n v="-1"/>
    <n v="0"/>
    <n v="7.34"/>
    <n v="-1"/>
    <s v="NULL"/>
    <n v="0"/>
    <n v="13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361135-67d9-4609-9714-0f4a796bb1ab"/>
    <x v="115"/>
    <x v="28"/>
    <n v="1"/>
    <s v="PS1. 11:45"/>
    <n v="2"/>
    <n v="1094.5"/>
    <n v="1"/>
    <n v="0"/>
    <n v="7.34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d6a3fa-5ca5-4756-81a9-a9085557e790"/>
    <x v="115"/>
    <x v="28"/>
    <n v="1"/>
    <s v="PS1. 11:45"/>
    <n v="3"/>
    <n v="1084.4000000000001"/>
    <n v="-1"/>
    <n v="0"/>
    <n v="7.32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8631e0-4ab6-4f22-a40d-9643528fa215"/>
    <x v="115"/>
    <x v="28"/>
    <n v="1"/>
    <s v="PS1. 11:45"/>
    <n v="4"/>
    <n v="1096.5999999999999"/>
    <n v="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753a17-d5d9-4d90-b8a1-8d9c953b5dd1"/>
    <x v="115"/>
    <x v="28"/>
    <n v="1"/>
    <s v="PS1. 11:45"/>
    <n v="5"/>
    <n v="1104.9000000000001"/>
    <n v="1"/>
    <n v="0"/>
    <n v="7.37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678c53-094f-4866-b680-2b743ec16289"/>
    <x v="115"/>
    <x v="28"/>
    <n v="1"/>
    <s v="PS1. 11:45"/>
    <n v="6"/>
    <n v="1099.4000000000001"/>
    <n v="1"/>
    <n v="0"/>
    <n v="7.35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3296b3-e245-4f24-a49d-9b7c3a04d3c5"/>
    <x v="115"/>
    <x v="28"/>
    <n v="1"/>
    <s v="PS1. 11:45"/>
    <n v="7"/>
    <n v="1096.4000000000001"/>
    <n v="1"/>
    <n v="0"/>
    <n v="7.3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07b524-d0ed-41bb-81bb-3e34019737bc"/>
    <x v="115"/>
    <x v="28"/>
    <n v="1"/>
    <s v="PS1. 11:45"/>
    <n v="8"/>
    <n v="1085.2"/>
    <n v="-1"/>
    <n v="0"/>
    <n v="7.32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6b1c33-97c4-4366-b7a3-f43e83313c6a"/>
    <x v="115"/>
    <x v="28"/>
    <n v="1"/>
    <s v="PS1. 11:45"/>
    <n v="9"/>
    <n v="1096.8"/>
    <n v="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3569d3-620e-4e84-a60c-b346b0d16f9d"/>
    <x v="115"/>
    <x v="28"/>
    <n v="1"/>
    <s v="PS1. 11:45"/>
    <n v="10"/>
    <n v="1073.4000000000001"/>
    <n v="-1"/>
    <n v="0"/>
    <n v="7.31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a3f3c1d-87ef-445a-bfc0-11ad68eb8a60"/>
    <x v="115"/>
    <x v="28"/>
    <n v="1"/>
    <s v="PS1. 11:45"/>
    <n v="11"/>
    <n v="1100.7"/>
    <n v="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d6f2ca-3750-4c3e-9afe-6abdcb074c59"/>
    <x v="115"/>
    <x v="28"/>
    <n v="1"/>
    <s v="PS1. 11:45"/>
    <n v="12"/>
    <n v="1097.5999999999999"/>
    <n v="1"/>
    <n v="0"/>
    <n v="7.37"/>
    <n v="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5425d3-96aa-4873-9b4c-bdfac51c1c29"/>
    <x v="115"/>
    <x v="28"/>
    <n v="1"/>
    <s v="PS1. 11:45"/>
    <n v="13"/>
    <n v="1091"/>
    <n v="-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637df3-51d0-4abc-ba36-c00ffb500988"/>
    <x v="115"/>
    <x v="28"/>
    <n v="1"/>
    <s v="PS1. 11:45"/>
    <n v="14"/>
    <n v="1085.5999999999999"/>
    <n v="-1"/>
    <n v="0"/>
    <n v="7.32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8ffdf0-6737-4d9f-8d0b-d0bfff451656"/>
    <x v="115"/>
    <x v="28"/>
    <n v="1"/>
    <s v="PS1. 11:45"/>
    <n v="15"/>
    <n v="1096"/>
    <n v="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c99e80-0978-477f-a068-15a665a90d91"/>
    <x v="115"/>
    <x v="28"/>
    <n v="1"/>
    <s v="PS1. 11:45"/>
    <n v="16"/>
    <n v="1102.5"/>
    <n v="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07f1e5-8ac6-4163-abd3-1395f3ba77a9"/>
    <x v="115"/>
    <x v="28"/>
    <n v="1"/>
    <s v="PS1. 11:45"/>
    <n v="17"/>
    <n v="1095.8"/>
    <n v="1"/>
    <n v="0"/>
    <n v="7.33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c6eb6e-6358-4a14-9759-d9b39846122b"/>
    <x v="115"/>
    <x v="28"/>
    <n v="1"/>
    <s v="PS1. 11:45"/>
    <n v="18"/>
    <n v="1082.5"/>
    <n v="-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1fefad-6af9-42e2-aa0f-a633659829e7"/>
    <x v="115"/>
    <x v="28"/>
    <n v="1"/>
    <s v="PS1. 11:45"/>
    <n v="19"/>
    <n v="1099.3"/>
    <n v="1"/>
    <n v="0"/>
    <n v="7.38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e873f5-1f71-4de2-a3cd-6968992da182"/>
    <x v="115"/>
    <x v="28"/>
    <n v="1"/>
    <s v="PS1. 11:45"/>
    <n v="20"/>
    <n v="1082.9000000000001"/>
    <n v="-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8de11c-c840-4a4f-95ee-bdeaed42cfa9"/>
    <x v="116"/>
    <x v="28"/>
    <n v="1"/>
    <s v="PS1. 12:15"/>
    <n v="1"/>
    <n v="1089.0999999999999"/>
    <n v="-1"/>
    <n v="0"/>
    <n v="7.33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613839-5168-4df1-a312-959d92f83bf1"/>
    <x v="116"/>
    <x v="28"/>
    <n v="1"/>
    <s v="PS1. 12:15"/>
    <n v="2"/>
    <n v="1091.5999999999999"/>
    <n v="-1"/>
    <n v="0"/>
    <n v="7.34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80b85d-c5e9-4022-a432-1a8e8b53ad6e"/>
    <x v="116"/>
    <x v="28"/>
    <n v="1"/>
    <s v="PS1. 12:15"/>
    <n v="3"/>
    <n v="1081.4000000000001"/>
    <n v="-1"/>
    <n v="0"/>
    <n v="7.31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702963-b5dd-4f9a-88fa-58725ec3d81b"/>
    <x v="116"/>
    <x v="28"/>
    <n v="1"/>
    <s v="PS1. 12:15"/>
    <n v="4"/>
    <n v="1100.9000000000001"/>
    <n v="1"/>
    <n v="0"/>
    <n v="7.37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8e6327-33fc-4197-9709-f8613d0c3e41"/>
    <x v="116"/>
    <x v="28"/>
    <n v="1"/>
    <s v="PS1. 12:15"/>
    <n v="5"/>
    <n v="1104.7"/>
    <n v="1"/>
    <n v="0"/>
    <n v="7.36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969c5b-3f16-4445-a07a-1e1afdcf32fc"/>
    <x v="116"/>
    <x v="28"/>
    <n v="1"/>
    <s v="PS1. 12:15"/>
    <n v="6"/>
    <n v="1111.5999999999999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8e9e77-ec39-4853-b1bc-be478568e561"/>
    <x v="116"/>
    <x v="28"/>
    <n v="1"/>
    <s v="PS1. 12:15"/>
    <n v="7"/>
    <n v="1103.5999999999999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9ee6d7-eb6a-4e2f-b6a3-2f02be28ef1d"/>
    <x v="116"/>
    <x v="28"/>
    <n v="1"/>
    <s v="PS1. 12:15"/>
    <n v="8"/>
    <n v="1093.5999999999999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1d4173-cad4-4e98-97d7-b17047d4657e"/>
    <x v="116"/>
    <x v="28"/>
    <n v="1"/>
    <s v="PS1. 12:15"/>
    <n v="9"/>
    <n v="1103.5999999999999"/>
    <n v="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912a5d-a605-43a3-99e0-2a7bf80af13e"/>
    <x v="116"/>
    <x v="28"/>
    <n v="1"/>
    <s v="PS1. 12:15"/>
    <n v="10"/>
    <n v="1111.2"/>
    <n v="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652968a-646c-453f-a231-a5cdebc341a1"/>
    <x v="116"/>
    <x v="28"/>
    <n v="1"/>
    <s v="PS1. 12:15"/>
    <n v="11"/>
    <n v="1111.9000000000001"/>
    <n v="1"/>
    <n v="0"/>
    <n v="7.39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0c8389-5bd9-4e3d-9520-9525227299e8"/>
    <x v="116"/>
    <x v="28"/>
    <n v="1"/>
    <s v="PS1. 12:15"/>
    <n v="12"/>
    <n v="1098.0999999999999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e325c4-db58-4382-ba79-e54b715b7ba3"/>
    <x v="116"/>
    <x v="28"/>
    <n v="1"/>
    <s v="PS1. 12:15"/>
    <n v="13"/>
    <n v="1097.9000000000001"/>
    <n v="1"/>
    <n v="0"/>
    <n v="7.36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2952fcd-659a-463a-870c-7723d5b7f4fe"/>
    <x v="116"/>
    <x v="28"/>
    <n v="1"/>
    <s v="PS1. 12:15"/>
    <n v="14"/>
    <n v="1100.4000000000001"/>
    <n v="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f6314a-af70-4a4d-a7f9-eed7e31c3fea"/>
    <x v="116"/>
    <x v="28"/>
    <n v="1"/>
    <s v="PS1. 12:15"/>
    <n v="15"/>
    <n v="1099"/>
    <n v="1"/>
    <n v="0"/>
    <n v="7.34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f98674-d514-42fa-8d4d-a94ea12f70d8"/>
    <x v="116"/>
    <x v="28"/>
    <n v="1"/>
    <s v="PS1. 12:15"/>
    <n v="16"/>
    <n v="1098.3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96d6f5-bf8d-4df5-a5f4-487c83e11b69"/>
    <x v="116"/>
    <x v="28"/>
    <n v="1"/>
    <s v="PS1. 12:15"/>
    <n v="17"/>
    <n v="1093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f4c9ca-3b1e-448b-b0d3-d6090c2ff29f"/>
    <x v="116"/>
    <x v="28"/>
    <n v="1"/>
    <s v="PS1. 12:15"/>
    <n v="18"/>
    <n v="1103.5"/>
    <n v="1"/>
    <n v="0"/>
    <n v="7.35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03edf3-b266-481c-9822-4cc98daec64b"/>
    <x v="116"/>
    <x v="28"/>
    <n v="1"/>
    <s v="PS1. 12:15"/>
    <n v="19"/>
    <n v="1102.7"/>
    <n v="1"/>
    <n v="0"/>
    <n v="7.36"/>
    <n v="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fc27d4f-635b-4ef8-8f5f-e6f5efd3cfaf"/>
    <x v="116"/>
    <x v="28"/>
    <n v="1"/>
    <s v="PS1. 12:15"/>
    <n v="20"/>
    <n v="1107"/>
    <n v="1"/>
    <n v="0"/>
    <n v="7.37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394539-65ef-4159-88ed-5d49b21be322"/>
    <x v="117"/>
    <x v="28"/>
    <n v="1"/>
    <s v="PS1. 10:45"/>
    <n v="1"/>
    <n v="1103.2"/>
    <n v="1"/>
    <n v="0"/>
    <n v="7.38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d0d981-6fdf-4dd9-b6db-04e6b4188be9"/>
    <x v="117"/>
    <x v="28"/>
    <n v="1"/>
    <s v="PS1. 10:45"/>
    <n v="2"/>
    <n v="1106.9000000000001"/>
    <n v="1"/>
    <n v="0"/>
    <n v="7.38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b9085a-b250-4631-9283-7581e3417d7d"/>
    <x v="117"/>
    <x v="28"/>
    <n v="1"/>
    <s v="PS1. 10:45"/>
    <n v="3"/>
    <n v="1106.8"/>
    <n v="1"/>
    <n v="0"/>
    <n v="7.38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a0ba82-158b-4790-ab80-bb84cc0d211f"/>
    <x v="117"/>
    <x v="28"/>
    <n v="1"/>
    <s v="PS1. 10:45"/>
    <n v="4"/>
    <n v="1099.8"/>
    <n v="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eaa13c-6036-4f79-a2e6-b563a10f8941"/>
    <x v="117"/>
    <x v="28"/>
    <n v="1"/>
    <s v="PS1. 10:45"/>
    <n v="5"/>
    <n v="1090.2"/>
    <n v="-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94ec15-744b-4998-a7e3-eea11668ff71"/>
    <x v="117"/>
    <x v="28"/>
    <n v="1"/>
    <s v="PS1. 10:45"/>
    <n v="6"/>
    <n v="1108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dcf9118-4fe1-4b8f-8f67-c67c0f526864"/>
    <x v="117"/>
    <x v="28"/>
    <n v="1"/>
    <s v="PS1. 10:45"/>
    <n v="7"/>
    <n v="1101.5"/>
    <n v="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d23a98-f600-4dc5-a74c-741acc45f0fb"/>
    <x v="117"/>
    <x v="28"/>
    <n v="1"/>
    <s v="PS1. 10:45"/>
    <n v="8"/>
    <n v="1085.2"/>
    <n v="-1"/>
    <n v="0"/>
    <n v="7.36"/>
    <n v="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75599f-e394-4d5c-9abe-6da90f7238aa"/>
    <x v="117"/>
    <x v="28"/>
    <n v="1"/>
    <s v="PS1. 10:45"/>
    <n v="9"/>
    <n v="1106.8"/>
    <n v="1"/>
    <n v="0"/>
    <n v="7.37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119249-677a-4f11-8467-eafaa34a7e23"/>
    <x v="117"/>
    <x v="28"/>
    <n v="1"/>
    <s v="PS1. 10:45"/>
    <n v="10"/>
    <n v="1098.5"/>
    <n v="1"/>
    <n v="0"/>
    <n v="7.36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15d2570-f66f-4dee-95af-3cebb881deda"/>
    <x v="117"/>
    <x v="28"/>
    <n v="1"/>
    <s v="PS1. 10:45"/>
    <n v="11"/>
    <n v="1092.5999999999999"/>
    <n v="-1"/>
    <n v="0"/>
    <n v="7.35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120e29-4bdf-4748-8f7b-e776b65eb448"/>
    <x v="117"/>
    <x v="28"/>
    <n v="1"/>
    <s v="PS1. 10:45"/>
    <n v="12"/>
    <n v="1115.9000000000001"/>
    <n v="1"/>
    <n v="0"/>
    <n v="7.39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ef1981-2406-407b-85fb-d120045d2635"/>
    <x v="117"/>
    <x v="28"/>
    <n v="1"/>
    <s v="PS1. 10:45"/>
    <n v="13"/>
    <n v="1105.8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06797c-1ef1-441a-8ee3-00b666e964bc"/>
    <x v="117"/>
    <x v="28"/>
    <n v="1"/>
    <s v="PS1. 10:45"/>
    <n v="14"/>
    <n v="1101.9000000000001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e8fdb0-1846-4f19-ace5-3cb1a7f69683"/>
    <x v="117"/>
    <x v="28"/>
    <n v="1"/>
    <s v="PS1. 10:45"/>
    <n v="15"/>
    <n v="1119.0999999999999"/>
    <n v="1"/>
    <n v="0"/>
    <n v="7.44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e5479f-8668-43d6-9f5c-1e396e8b0c8a"/>
    <x v="117"/>
    <x v="28"/>
    <n v="1"/>
    <s v="PS1. 10:45"/>
    <n v="16"/>
    <n v="1083.5"/>
    <n v="-1"/>
    <n v="0"/>
    <n v="7.34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8874b4-c892-48c7-a6e0-de9db3c788ed"/>
    <x v="117"/>
    <x v="28"/>
    <n v="1"/>
    <s v="PS1. 10:45"/>
    <n v="17"/>
    <n v="1084.9000000000001"/>
    <n v="-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f97f74-48b2-4b01-9086-0abaefe468c8"/>
    <x v="117"/>
    <x v="28"/>
    <n v="1"/>
    <s v="PS1. 10:45"/>
    <n v="18"/>
    <n v="1088.7"/>
    <n v="-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2b7cfa-a89e-42af-bb15-a4c64a5a8bf4"/>
    <x v="117"/>
    <x v="28"/>
    <n v="1"/>
    <s v="PS1. 10:45"/>
    <n v="19"/>
    <n v="1091.4000000000001"/>
    <n v="-1"/>
    <n v="0"/>
    <n v="7.33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f97a51-2f4b-4f3d-895e-bd5209898b68"/>
    <x v="117"/>
    <x v="28"/>
    <n v="1"/>
    <s v="PS1. 10:45"/>
    <n v="20"/>
    <n v="1107.0999999999999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78bac3-81c7-4177-8d32-aee33f719e92"/>
    <x v="118"/>
    <x v="28"/>
    <n v="1"/>
    <s v="PS1. 11:15"/>
    <n v="1"/>
    <n v="1101.3"/>
    <n v="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ac6b60-7f9e-41ff-a18c-64564930c406"/>
    <x v="118"/>
    <x v="28"/>
    <n v="1"/>
    <s v="PS1. 11:15"/>
    <n v="2"/>
    <n v="1102.5"/>
    <n v="1"/>
    <n v="0"/>
    <n v="7.3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61ee107-493a-4dd3-88b8-8dc0926b8227"/>
    <x v="118"/>
    <x v="28"/>
    <n v="1"/>
    <s v="PS1. 11:15"/>
    <n v="3"/>
    <n v="1087.8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7921bf-a34f-448b-afc4-1ac451396f91"/>
    <x v="118"/>
    <x v="28"/>
    <n v="1"/>
    <s v="PS1. 11:15"/>
    <n v="4"/>
    <n v="1090.8"/>
    <n v="-1"/>
    <n v="0"/>
    <n v="7.35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1dbab3-1f00-494d-845b-87ff774aeac3"/>
    <x v="118"/>
    <x v="28"/>
    <n v="1"/>
    <s v="PS1. 11:15"/>
    <n v="5"/>
    <n v="1095.8"/>
    <n v="1"/>
    <n v="0"/>
    <n v="7.36"/>
    <n v="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504c747-d3a3-420c-bfd5-142917d59886"/>
    <x v="118"/>
    <x v="28"/>
    <n v="1"/>
    <s v="PS1. 11:15"/>
    <n v="6"/>
    <n v="1094.3"/>
    <n v="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44300a-45ac-4427-bbfb-de42de12a44d"/>
    <x v="118"/>
    <x v="28"/>
    <n v="1"/>
    <s v="PS1. 11:15"/>
    <n v="8"/>
    <n v="1073.8"/>
    <n v="-1"/>
    <n v="0"/>
    <n v="7.32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73b674d-ea9d-43d3-998e-3dbbfd43a4fc"/>
    <x v="118"/>
    <x v="28"/>
    <n v="1"/>
    <s v="PS1. 11:15"/>
    <n v="9"/>
    <n v="1099.0999999999999"/>
    <n v="1"/>
    <n v="0"/>
    <n v="7.38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7c0f39-3959-4ea2-8cac-010bc62e35f4"/>
    <x v="118"/>
    <x v="28"/>
    <n v="1"/>
    <s v="PS1. 11:15"/>
    <n v="10"/>
    <n v="1110.2"/>
    <n v="1"/>
    <n v="0"/>
    <n v="7.38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cd9bad-95f6-4d09-acba-56b4e2753976"/>
    <x v="118"/>
    <x v="28"/>
    <n v="1"/>
    <s v="PS1. 11:15"/>
    <n v="11"/>
    <n v="1085.4000000000001"/>
    <n v="-1"/>
    <n v="0"/>
    <n v="7.32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9653e4-9371-4752-84c2-6b932a359f61"/>
    <x v="118"/>
    <x v="28"/>
    <n v="1"/>
    <s v="PS1. 11:15"/>
    <n v="12"/>
    <n v="1093.8"/>
    <n v="-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8075c8-38cd-4667-af67-3eff1e50fc64"/>
    <x v="118"/>
    <x v="28"/>
    <n v="1"/>
    <s v="PS1. 11:15"/>
    <n v="13"/>
    <n v="1083.8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35d9a3-700e-416a-8360-52d1821e3923"/>
    <x v="118"/>
    <x v="28"/>
    <n v="1"/>
    <s v="PS1. 11:15"/>
    <n v="14"/>
    <n v="1106.2"/>
    <n v="1"/>
    <n v="0"/>
    <n v="7.36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6b73f9-8826-4fba-bc7d-b34863cbd346"/>
    <x v="118"/>
    <x v="28"/>
    <n v="1"/>
    <s v="PS1. 11:15"/>
    <n v="15"/>
    <n v="1088.9000000000001"/>
    <n v="-1"/>
    <n v="0"/>
    <n v="7.34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cbd870-c261-401d-873e-fdf3aeee358f"/>
    <x v="118"/>
    <x v="28"/>
    <n v="1"/>
    <s v="PS1. 11:15"/>
    <n v="16"/>
    <n v="1109.5999999999999"/>
    <n v="1"/>
    <n v="0"/>
    <n v="7.38"/>
    <n v="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427fbb-e748-4444-bcbf-60086cc6ba4d"/>
    <x v="118"/>
    <x v="28"/>
    <n v="1"/>
    <s v="PS1. 11:15"/>
    <n v="17"/>
    <n v="1088.5999999999999"/>
    <n v="-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21e482-481a-415e-9602-7cf8016204e5"/>
    <x v="118"/>
    <x v="28"/>
    <n v="1"/>
    <s v="PS1. 11:15"/>
    <n v="18"/>
    <n v="1089.7"/>
    <n v="-1"/>
    <n v="0"/>
    <n v="7.32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fe16f3-bda9-4592-b969-ba804a667aed"/>
    <x v="118"/>
    <x v="28"/>
    <n v="1"/>
    <s v="PS1. 11:15"/>
    <n v="19"/>
    <n v="1098.5999999999999"/>
    <n v="1"/>
    <n v="0"/>
    <n v="7.35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01fc24-e5ef-4c7e-8c55-5777b25196f3"/>
    <x v="118"/>
    <x v="28"/>
    <n v="1"/>
    <s v="PS1. 11:15"/>
    <n v="20"/>
    <n v="1081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75f9ca-45a1-412e-bf97-b035128b8d07"/>
    <x v="118"/>
    <x v="28"/>
    <n v="1"/>
    <s v="PS1. 11:15"/>
    <n v="21"/>
    <n v="1090"/>
    <n v="-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2141076-218a-4129-81c7-86fd42ea6b87"/>
    <x v="119"/>
    <x v="29"/>
    <n v="1"/>
    <s v="PS1. 14:20"/>
    <n v="1"/>
    <n v="1095.7"/>
    <n v="1"/>
    <n v="0"/>
    <n v="7.34"/>
    <n v="-1"/>
    <s v="NULL"/>
    <n v="0"/>
    <n v="13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908ec7-f04a-4706-8c9a-43141b9a4012"/>
    <x v="119"/>
    <x v="29"/>
    <n v="1"/>
    <s v="PS1. 14:20"/>
    <n v="2"/>
    <n v="1090.3"/>
    <n v="-1"/>
    <n v="0"/>
    <n v="7.31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99a8d5-8195-47e9-9cd2-41e48eef6f6a"/>
    <x v="119"/>
    <x v="29"/>
    <n v="1"/>
    <s v="PS1. 14:20"/>
    <n v="3"/>
    <n v="1103.4000000000001"/>
    <n v="1"/>
    <n v="0"/>
    <n v="7.37"/>
    <n v="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7def803-391a-4498-9b40-3a14b3582aba"/>
    <x v="119"/>
    <x v="29"/>
    <n v="1"/>
    <s v="PS1. 14:20"/>
    <n v="4"/>
    <n v="1091.5"/>
    <n v="-1"/>
    <n v="0"/>
    <n v="7.32"/>
    <n v="-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3b8ee1-da04-401d-85de-b242c832334c"/>
    <x v="119"/>
    <x v="29"/>
    <n v="1"/>
    <s v="PS1. 14:20"/>
    <n v="5"/>
    <n v="1092.5"/>
    <n v="-1"/>
    <n v="0"/>
    <n v="7.3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8f040e9-dca6-456f-acd0-965239bb82bb"/>
    <x v="119"/>
    <x v="29"/>
    <n v="1"/>
    <s v="PS1. 14:20"/>
    <n v="6"/>
    <n v="1086.4000000000001"/>
    <n v="-1"/>
    <n v="0"/>
    <n v="7.32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85805b-4fd4-4c82-a27a-260991cf7d6a"/>
    <x v="119"/>
    <x v="29"/>
    <n v="1"/>
    <s v="PS1. 14:20"/>
    <n v="7"/>
    <n v="1109.5999999999999"/>
    <n v="1"/>
    <n v="0"/>
    <n v="7.37"/>
    <n v="1"/>
    <s v="NULL"/>
    <n v="0"/>
    <n v="13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64b383-7215-4003-89d8-d54d86b4085a"/>
    <x v="119"/>
    <x v="29"/>
    <n v="1"/>
    <s v="PS1. 14:20"/>
    <n v="8"/>
    <n v="1097"/>
    <n v="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e2b691-8c91-466c-a2d5-f829ede3141d"/>
    <x v="119"/>
    <x v="29"/>
    <n v="1"/>
    <s v="PS1. 14:20"/>
    <n v="9"/>
    <n v="1098.5"/>
    <n v="1"/>
    <n v="0"/>
    <n v="7.34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5905e2-db33-4335-bd4d-0bf8ca654730"/>
    <x v="119"/>
    <x v="29"/>
    <n v="1"/>
    <s v="PS1. 14:20"/>
    <n v="10"/>
    <n v="1101.5"/>
    <n v="1"/>
    <n v="0"/>
    <n v="7.35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62054d-8e98-4809-b24d-884d45c9a298"/>
    <x v="119"/>
    <x v="29"/>
    <n v="1"/>
    <s v="PS1. 14:20"/>
    <n v="11"/>
    <n v="1098.5999999999999"/>
    <n v="1"/>
    <n v="0"/>
    <n v="7.32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fe4734d-7ca5-4c53-b7d3-278e1b3a23c0"/>
    <x v="119"/>
    <x v="29"/>
    <n v="1"/>
    <s v="PS1. 14:20"/>
    <n v="12"/>
    <n v="1095.0999999999999"/>
    <n v="1"/>
    <n v="0"/>
    <n v="7.31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85561c-62ba-4c16-a351-19996f3f3505"/>
    <x v="119"/>
    <x v="29"/>
    <n v="1"/>
    <s v="PS1. 14:20"/>
    <n v="13"/>
    <n v="1089.3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b0e428-fe14-4690-bb9f-0c762e0c7a6f"/>
    <x v="119"/>
    <x v="29"/>
    <n v="1"/>
    <s v="PS1. 14:20"/>
    <n v="14"/>
    <n v="1085.9000000000001"/>
    <n v="-1"/>
    <n v="0"/>
    <n v="7.3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258ae8-909d-4d59-972d-0f4799fccccd"/>
    <x v="119"/>
    <x v="29"/>
    <n v="1"/>
    <s v="PS1. 14:20"/>
    <n v="15"/>
    <n v="1079.8"/>
    <n v="-1"/>
    <n v="0"/>
    <n v="7.29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d59e2c-1001-4894-be62-30363ad214c3"/>
    <x v="119"/>
    <x v="29"/>
    <n v="1"/>
    <s v="PS1. 14:20"/>
    <n v="16"/>
    <n v="1104.8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021efde-43c0-4a01-ac19-a4ad95f2edcb"/>
    <x v="119"/>
    <x v="29"/>
    <n v="1"/>
    <s v="PS1. 14:20"/>
    <n v="17"/>
    <n v="1083"/>
    <n v="-1"/>
    <n v="0"/>
    <n v="7.29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5b83c5-02fb-4434-ba6a-18809a154116"/>
    <x v="119"/>
    <x v="29"/>
    <n v="1"/>
    <s v="PS1. 14:20"/>
    <n v="18"/>
    <n v="1108.5999999999999"/>
    <n v="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4b4b36-0f4a-4ca7-ad77-028f2e1e824b"/>
    <x v="119"/>
    <x v="29"/>
    <n v="1"/>
    <s v="PS1. 14:20"/>
    <n v="19"/>
    <n v="1093.3"/>
    <n v="-1"/>
    <n v="0"/>
    <n v="7.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725b03-d421-493b-98c5-9efdf4151fe4"/>
    <x v="119"/>
    <x v="29"/>
    <n v="1"/>
    <s v="PS1. 14:20"/>
    <n v="20"/>
    <n v="1075.0999999999999"/>
    <n v="-1"/>
    <n v="0"/>
    <n v="7.28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1087a9-7aa4-4dc4-a6a0-2cfdab37f5e2"/>
    <x v="120"/>
    <x v="29"/>
    <n v="1"/>
    <s v="PS1. 13:50"/>
    <n v="1"/>
    <n v="1081.0999999999999"/>
    <n v="-1"/>
    <n v="0"/>
    <n v="7.3"/>
    <n v="-1"/>
    <s v="NULL"/>
    <n v="0"/>
    <n v="13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efe3e1-5ded-4900-bfec-adfd20e2f0e9"/>
    <x v="120"/>
    <x v="29"/>
    <n v="1"/>
    <s v="PS1. 13:50"/>
    <n v="2"/>
    <n v="1106.5999999999999"/>
    <n v="1"/>
    <n v="0"/>
    <n v="7.35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12525c-6c19-4d30-b75b-cabd5a05a801"/>
    <x v="120"/>
    <x v="29"/>
    <n v="1"/>
    <s v="PS1. 13:50"/>
    <n v="3"/>
    <n v="1098.0999999999999"/>
    <n v="1"/>
    <n v="0"/>
    <n v="7.32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e7558e-866a-41a7-a216-ff854de7caeb"/>
    <x v="120"/>
    <x v="29"/>
    <n v="1"/>
    <s v="PS1. 13:50"/>
    <n v="4"/>
    <n v="1083.5"/>
    <n v="-1"/>
    <n v="0"/>
    <n v="7.28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66919bc-b574-4ea5-9884-2d2fe64c1961"/>
    <x v="120"/>
    <x v="29"/>
    <n v="1"/>
    <s v="PS1. 13:50"/>
    <n v="5"/>
    <n v="1100.7"/>
    <n v="1"/>
    <n v="0"/>
    <n v="7.35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3bd78f-ec45-4a4a-8124-4897a7e64891"/>
    <x v="120"/>
    <x v="29"/>
    <n v="1"/>
    <s v="PS1. 13:50"/>
    <n v="6"/>
    <n v="1088.5999999999999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6f9c72-cd7f-4df5-8610-d4cf6289798c"/>
    <x v="120"/>
    <x v="29"/>
    <n v="1"/>
    <s v="PS1. 13:50"/>
    <n v="7"/>
    <n v="1089.5999999999999"/>
    <n v="-1"/>
    <n v="0"/>
    <n v="7.31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17853b-ef03-4031-b409-6b84100b3f92"/>
    <x v="120"/>
    <x v="29"/>
    <n v="1"/>
    <s v="PS1. 13:50"/>
    <n v="8"/>
    <n v="1103.5999999999999"/>
    <n v="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859501-438b-4557-91c4-b28fb53f9d25"/>
    <x v="120"/>
    <x v="29"/>
    <n v="1"/>
    <s v="PS1. 13:50"/>
    <n v="9"/>
    <n v="1093.5999999999999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c56a2e-b49f-4781-a8c4-ac627e0d6b99"/>
    <x v="120"/>
    <x v="29"/>
    <n v="1"/>
    <s v="PS1. 13:50"/>
    <n v="10"/>
    <n v="1100.9000000000001"/>
    <n v="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ebf1cc-7405-4888-bbf2-93787bd14587"/>
    <x v="120"/>
    <x v="29"/>
    <n v="1"/>
    <s v="PS1. 13:50"/>
    <n v="11"/>
    <n v="1085.8"/>
    <n v="-1"/>
    <n v="0"/>
    <n v="7.31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cc22d7-a81a-4d44-8542-413984d3c0b8"/>
    <x v="120"/>
    <x v="29"/>
    <n v="1"/>
    <s v="PS1. 13:50"/>
    <n v="12"/>
    <n v="1088.9000000000001"/>
    <n v="-1"/>
    <n v="0"/>
    <n v="7.32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a56498-e7ad-46e4-8001-a2c78a4ce22c"/>
    <x v="120"/>
    <x v="29"/>
    <n v="1"/>
    <s v="PS1. 13:50"/>
    <n v="13"/>
    <n v="1091.5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71f38b-4815-4f22-8718-a9151f0bf85c"/>
    <x v="120"/>
    <x v="29"/>
    <n v="1"/>
    <s v="PS1. 13:50"/>
    <n v="14"/>
    <n v="1091.5999999999999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624921-1469-42a1-b6f3-83159370d80a"/>
    <x v="120"/>
    <x v="29"/>
    <n v="1"/>
    <s v="PS1. 13:50"/>
    <n v="15"/>
    <n v="1106.8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1beb72-b337-4b86-bbf9-514f46ad5975"/>
    <x v="120"/>
    <x v="29"/>
    <n v="1"/>
    <s v="PS1. 13:50"/>
    <n v="16"/>
    <n v="1087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3ed1628-7a9f-4d15-934c-322de8375f43"/>
    <x v="120"/>
    <x v="29"/>
    <n v="1"/>
    <s v="PS1. 13:50"/>
    <n v="17"/>
    <n v="1100.0999999999999"/>
    <n v="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104bd5-7465-4791-94d7-9c399275d15e"/>
    <x v="120"/>
    <x v="29"/>
    <n v="1"/>
    <s v="PS1. 13:50"/>
    <n v="18"/>
    <n v="1096.9000000000001"/>
    <n v="1"/>
    <n v="0"/>
    <n v="7.31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202c44-48df-4f6e-b3ee-9d686a5e7ec5"/>
    <x v="120"/>
    <x v="29"/>
    <n v="1"/>
    <s v="PS1. 13:50"/>
    <n v="19"/>
    <n v="1084.7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cc8ee8-b4f4-4ed7-9d0a-723a25d6ffe5"/>
    <x v="120"/>
    <x v="29"/>
    <n v="1"/>
    <s v="PS1. 13:50"/>
    <n v="20"/>
    <n v="1098.4000000000001"/>
    <n v="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08d7e5-009c-4558-bf77-96bbdcb7897d"/>
    <x v="121"/>
    <x v="29"/>
    <n v="1"/>
    <s v="PS1. 15:15"/>
    <n v="1"/>
    <n v="1087.5"/>
    <n v="-1"/>
    <n v="0"/>
    <n v="7.31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057524-51e4-4594-a93f-2a8d0074ed50"/>
    <x v="121"/>
    <x v="29"/>
    <n v="1"/>
    <s v="PS1. 15:15"/>
    <n v="2"/>
    <n v="1100.2"/>
    <n v="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dbcc2e-2be8-4b17-8e14-dcff9164f270"/>
    <x v="121"/>
    <x v="29"/>
    <n v="1"/>
    <s v="PS1. 15:15"/>
    <n v="3"/>
    <n v="1076.5"/>
    <n v="-1"/>
    <n v="0"/>
    <n v="7.29"/>
    <n v="-1"/>
    <s v="NULL"/>
    <n v="0"/>
    <n v="13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f248a8b-16f6-40ef-9a57-eb33f5c9a991"/>
    <x v="121"/>
    <x v="29"/>
    <n v="1"/>
    <s v="PS1. 15:15"/>
    <n v="4"/>
    <n v="1102.5999999999999"/>
    <n v="1"/>
    <n v="0"/>
    <n v="7.36"/>
    <n v="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e411ae-8c1f-4bd3-b800-151c9d94d546"/>
    <x v="121"/>
    <x v="29"/>
    <n v="1"/>
    <s v="PS1. 15:15"/>
    <n v="5"/>
    <n v="1086.3"/>
    <n v="-1"/>
    <n v="0"/>
    <n v="7.31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1d5566d-3209-4481-a6ca-ba9279dd7327"/>
    <x v="121"/>
    <x v="29"/>
    <n v="1"/>
    <s v="PS1. 15:15"/>
    <n v="6"/>
    <n v="1095.4000000000001"/>
    <n v="1"/>
    <n v="0"/>
    <n v="7.3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d4d6bc-84f1-4a29-9628-d6afd9292837"/>
    <x v="121"/>
    <x v="29"/>
    <n v="1"/>
    <s v="PS1. 15:15"/>
    <n v="7"/>
    <n v="1097.4000000000001"/>
    <n v="1"/>
    <n v="0"/>
    <n v="7.34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5078c3-6a65-40a1-875c-36467c0db1d2"/>
    <x v="121"/>
    <x v="29"/>
    <n v="1"/>
    <s v="PS1. 15:15"/>
    <n v="8"/>
    <n v="1093.3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23642d-b47a-4fee-910a-310bec8e0121"/>
    <x v="121"/>
    <x v="29"/>
    <n v="1"/>
    <s v="PS1. 15:15"/>
    <n v="9"/>
    <n v="1090.2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794b42-43c4-4adb-9adb-a9bd4c9f4fc0"/>
    <x v="121"/>
    <x v="29"/>
    <n v="1"/>
    <s v="PS1. 15:15"/>
    <n v="10"/>
    <n v="1078.8"/>
    <n v="-1"/>
    <n v="0"/>
    <n v="7.27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d2efcfc-1461-4864-adc5-6a590aac745c"/>
    <x v="121"/>
    <x v="29"/>
    <n v="1"/>
    <s v="PS1. 15:15"/>
    <n v="11"/>
    <n v="1086.7"/>
    <n v="-1"/>
    <n v="0"/>
    <n v="7.32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95b1735-c3cc-453e-85c6-e7f029e64624"/>
    <x v="121"/>
    <x v="29"/>
    <n v="1"/>
    <s v="PS1. 15:15"/>
    <n v="12"/>
    <n v="1100.3"/>
    <n v="1"/>
    <n v="0"/>
    <n v="7.3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30c633-3593-46ae-9079-22c60cc29558"/>
    <x v="121"/>
    <x v="29"/>
    <n v="1"/>
    <s v="PS1. 15:15"/>
    <n v="13"/>
    <n v="1085.8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32afe2-9037-4d3c-b18d-0d8ab0ef7cba"/>
    <x v="121"/>
    <x v="29"/>
    <n v="1"/>
    <s v="PS1. 15:15"/>
    <n v="14"/>
    <n v="1089"/>
    <n v="-1"/>
    <n v="0"/>
    <n v="7.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ac9f12-02ca-465b-bf07-81b180f8e434"/>
    <x v="121"/>
    <x v="29"/>
    <n v="1"/>
    <s v="PS1. 15:15"/>
    <n v="15"/>
    <n v="1107.8"/>
    <n v="1"/>
    <n v="0"/>
    <n v="7.38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b98077-e154-4c30-9b88-7dc89e552a34"/>
    <x v="121"/>
    <x v="29"/>
    <n v="1"/>
    <s v="PS1. 15:15"/>
    <n v="16"/>
    <n v="1078.3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7a047a-cec8-4943-a3f6-8359518ca7d4"/>
    <x v="121"/>
    <x v="29"/>
    <n v="1"/>
    <s v="PS1. 15:15"/>
    <n v="17"/>
    <n v="1076.8"/>
    <n v="-1"/>
    <n v="0"/>
    <n v="7.29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1927280-9263-44a3-860c-b21293315c7c"/>
    <x v="121"/>
    <x v="29"/>
    <n v="1"/>
    <s v="PS1. 15:15"/>
    <n v="18"/>
    <n v="1092.7"/>
    <n v="-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5f84d6-82e6-4b28-a64a-a526d6d96829"/>
    <x v="121"/>
    <x v="29"/>
    <n v="1"/>
    <s v="PS1. 15:15"/>
    <n v="19"/>
    <n v="1096.4000000000001"/>
    <n v="1"/>
    <n v="0"/>
    <n v="7.31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b3791f-94c3-4d4f-a425-db7557c70bbe"/>
    <x v="121"/>
    <x v="29"/>
    <n v="1"/>
    <s v="PS1. 15:15"/>
    <n v="20"/>
    <n v="1112.4000000000001"/>
    <n v="1"/>
    <n v="0"/>
    <n v="7.38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7e8862-dcbd-41f9-83be-eebfb93b4f5c"/>
    <x v="122"/>
    <x v="29"/>
    <n v="1"/>
    <s v="PS1. 14:50"/>
    <n v="1"/>
    <n v="1099"/>
    <n v="1"/>
    <n v="0"/>
    <n v="7.35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b2484e-c719-40c8-badc-93745d022ae3"/>
    <x v="122"/>
    <x v="29"/>
    <n v="1"/>
    <s v="PS1. 14:50"/>
    <n v="2"/>
    <n v="1091"/>
    <n v="-1"/>
    <n v="0"/>
    <n v="7.33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ea3e84-0a26-4768-a2d6-de32d7f3080a"/>
    <x v="122"/>
    <x v="29"/>
    <n v="1"/>
    <s v="PS1. 14:50"/>
    <n v="3"/>
    <n v="1093"/>
    <n v="-1"/>
    <n v="0"/>
    <n v="7.32"/>
    <n v="-1"/>
    <s v="NULL"/>
    <n v="0"/>
    <n v="13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a95099-30fe-4088-abc4-3a715e25ab5d"/>
    <x v="122"/>
    <x v="29"/>
    <n v="1"/>
    <s v="PS1. 14:50"/>
    <n v="4"/>
    <n v="1084.5999999999999"/>
    <n v="-1"/>
    <n v="0"/>
    <n v="7.31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3de512d-222a-402c-9eb6-09b97243a143"/>
    <x v="122"/>
    <x v="29"/>
    <n v="1"/>
    <s v="PS1. 14:50"/>
    <n v="5"/>
    <n v="1088.4000000000001"/>
    <n v="-1"/>
    <n v="0"/>
    <n v="7.38"/>
    <n v="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be9715-7a6b-4e23-9ebb-958c63767153"/>
    <x v="122"/>
    <x v="29"/>
    <n v="1"/>
    <s v="PS1. 14:50"/>
    <n v="6"/>
    <n v="1094.5999999999999"/>
    <n v="1"/>
    <n v="0"/>
    <n v="7.3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af2b00-4a77-4fa6-9bea-4aa56b892de4"/>
    <x v="122"/>
    <x v="29"/>
    <n v="1"/>
    <s v="PS1. 14:50"/>
    <n v="7"/>
    <n v="1087.5"/>
    <n v="-1"/>
    <n v="0"/>
    <n v="7.32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c7bc1d6-a008-4cf7-bfc4-ffaf71644313"/>
    <x v="122"/>
    <x v="29"/>
    <n v="1"/>
    <s v="PS1. 14:50"/>
    <n v="8"/>
    <n v="1077.8"/>
    <n v="-1"/>
    <n v="0"/>
    <n v="7.29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2da3df-adde-4772-b817-f4a845c19f5f"/>
    <x v="122"/>
    <x v="29"/>
    <n v="1"/>
    <s v="PS1. 14:50"/>
    <n v="9"/>
    <n v="1104.3"/>
    <n v="1"/>
    <n v="0"/>
    <n v="7.37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d1941c-311c-4eca-9b7c-6b3fc19a51a5"/>
    <x v="122"/>
    <x v="29"/>
    <n v="1"/>
    <s v="PS1. 14:50"/>
    <n v="10"/>
    <n v="1098.5999999999999"/>
    <n v="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70a6b6-b369-4718-bb94-bdd55dea95e2"/>
    <x v="122"/>
    <x v="29"/>
    <n v="1"/>
    <s v="PS1. 14:50"/>
    <n v="11"/>
    <n v="1091.7"/>
    <n v="-1"/>
    <n v="0"/>
    <n v="7.34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31ced9-1c30-414e-9422-6f4838a63893"/>
    <x v="122"/>
    <x v="29"/>
    <n v="1"/>
    <s v="PS1. 14:50"/>
    <n v="12"/>
    <n v="1102"/>
    <n v="1"/>
    <n v="0"/>
    <n v="7.36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5f4bd2-da78-4e0e-aa6c-2007fa364e5f"/>
    <x v="122"/>
    <x v="29"/>
    <n v="1"/>
    <s v="PS1. 14:50"/>
    <n v="13"/>
    <n v="1090.5999999999999"/>
    <n v="-1"/>
    <n v="0"/>
    <n v="7.34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2b2620f-81dc-45ae-812d-ac0a22247d6c"/>
    <x v="122"/>
    <x v="29"/>
    <n v="1"/>
    <s v="PS1. 14:50"/>
    <n v="14"/>
    <n v="1100.5"/>
    <n v="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283287-f308-4639-be18-f32d2a81b53a"/>
    <x v="122"/>
    <x v="29"/>
    <n v="1"/>
    <s v="PS1. 14:50"/>
    <n v="15"/>
    <n v="1083.8"/>
    <n v="-1"/>
    <n v="0"/>
    <n v="7.32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e47dc8-9b78-4046-b7f0-3bb300465541"/>
    <x v="122"/>
    <x v="29"/>
    <n v="1"/>
    <s v="PS1. 14:50"/>
    <n v="16"/>
    <n v="1099.5"/>
    <n v="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2d59b8-76f7-437f-b6e0-0475023b84ba"/>
    <x v="122"/>
    <x v="29"/>
    <n v="1"/>
    <s v="PS1. 14:50"/>
    <n v="17"/>
    <n v="1073.0999999999999"/>
    <n v="-1"/>
    <n v="0"/>
    <n v="7.27"/>
    <n v="-1"/>
    <s v="NULL"/>
    <n v="0"/>
    <n v="14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497f6b-8a66-46d9-b978-8ee4ee806b6d"/>
    <x v="122"/>
    <x v="29"/>
    <n v="1"/>
    <s v="PS1. 14:50"/>
    <n v="18"/>
    <n v="1080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c0890f-072b-4ccf-a7c4-93f73544434d"/>
    <x v="122"/>
    <x v="29"/>
    <n v="1"/>
    <s v="PS1. 14:50"/>
    <n v="19"/>
    <n v="1068.5"/>
    <n v="-1"/>
    <n v="0"/>
    <n v="7.29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24357e7-5eb0-41da-8710-74edf1493dcc"/>
    <x v="122"/>
    <x v="29"/>
    <n v="1"/>
    <s v="PS1. 14:50"/>
    <n v="20"/>
    <n v="1098.5"/>
    <n v="1"/>
    <n v="0"/>
    <n v="7.37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65c4244-2d1c-4533-ad11-ca8fff646805"/>
    <x v="123"/>
    <x v="30"/>
    <n v="1"/>
    <s v="PS1, 18:57"/>
    <n v="1"/>
    <n v="1103"/>
    <n v="1"/>
    <n v="0"/>
    <n v="7.35"/>
    <n v="-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f88ed7-921f-49ab-a793-83eb03d19743"/>
    <x v="123"/>
    <x v="30"/>
    <n v="1"/>
    <s v="PS1, 18:57"/>
    <n v="2"/>
    <n v="1094.3"/>
    <n v="1"/>
    <n v="0"/>
    <n v="7.34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923e85-681b-4dd4-98dd-a247df3cdf6c"/>
    <x v="123"/>
    <x v="30"/>
    <n v="1"/>
    <s v="PS1, 18:57"/>
    <n v="3"/>
    <n v="1097.5"/>
    <n v="1"/>
    <n v="0"/>
    <n v="7.36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50d24b4-342b-420f-a81c-3a771b017699"/>
    <x v="123"/>
    <x v="30"/>
    <n v="1"/>
    <s v="PS1, 18:57"/>
    <n v="4"/>
    <n v="1085.9000000000001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4f3763-c865-4dc4-9781-5089a3b41947"/>
    <x v="123"/>
    <x v="30"/>
    <n v="1"/>
    <s v="PS1, 18:57"/>
    <n v="5"/>
    <n v="1105.5"/>
    <n v="1"/>
    <n v="0"/>
    <n v="7.36"/>
    <n v="1"/>
    <s v="NULL"/>
    <n v="0"/>
    <n v="20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6faabc-81e9-499d-b68b-b867fadbe349"/>
    <x v="123"/>
    <x v="30"/>
    <n v="1"/>
    <s v="PS1, 18:57"/>
    <n v="6"/>
    <n v="1086.0999999999999"/>
    <n v="-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77bc47-5cd3-4ce1-b3f7-4aedfaab18b5"/>
    <x v="123"/>
    <x v="30"/>
    <n v="1"/>
    <s v="PS1, 18:57"/>
    <n v="7"/>
    <n v="1084.5999999999999"/>
    <n v="-1"/>
    <n v="0"/>
    <n v="7.38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025e98-7fd1-4f39-9d2d-02f6b1c28178"/>
    <x v="123"/>
    <x v="30"/>
    <n v="1"/>
    <s v="PS1, 18:57"/>
    <n v="8"/>
    <n v="1097.4000000000001"/>
    <n v="1"/>
    <n v="0"/>
    <n v="7.33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4158a3-370a-43b8-960f-976def187f34"/>
    <x v="123"/>
    <x v="30"/>
    <n v="1"/>
    <s v="PS1, 18:57"/>
    <n v="9"/>
    <n v="1104.7"/>
    <n v="1"/>
    <n v="0"/>
    <n v="7.37"/>
    <n v="1"/>
    <s v="NULL"/>
    <n v="0"/>
    <n v="20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64daf06-5df6-4ff8-af0d-d41c6f23126a"/>
    <x v="123"/>
    <x v="30"/>
    <n v="1"/>
    <s v="PS1, 18:57"/>
    <n v="10"/>
    <n v="1094.9000000000001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3fb04f-9f21-4aff-a016-e7f21637074c"/>
    <x v="123"/>
    <x v="30"/>
    <n v="1"/>
    <s v="PS1, 18:57"/>
    <n v="11"/>
    <n v="1086.3"/>
    <n v="-1"/>
    <n v="0"/>
    <n v="7.33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51c363-5de8-4ef5-a63a-479926be2600"/>
    <x v="123"/>
    <x v="30"/>
    <n v="1"/>
    <s v="PS1, 18:57"/>
    <n v="12"/>
    <n v="1081"/>
    <n v="-1"/>
    <n v="0"/>
    <n v="7.31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888fd6-d007-4b95-9403-caec32a7c2c5"/>
    <x v="123"/>
    <x v="30"/>
    <n v="1"/>
    <s v="PS1, 18:57"/>
    <n v="13"/>
    <n v="1112.5999999999999"/>
    <n v="1"/>
    <n v="0"/>
    <n v="7.35"/>
    <n v="-1"/>
    <s v="NULL"/>
    <n v="0"/>
    <n v="21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5a6975-0789-42d7-b70f-900d9bdde72a"/>
    <x v="123"/>
    <x v="30"/>
    <n v="1"/>
    <s v="PS1, 18:57"/>
    <n v="14"/>
    <n v="1083.9000000000001"/>
    <n v="-1"/>
    <n v="0"/>
    <n v="7.31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82733d-6c14-4c86-a6ba-559fbd8880a3"/>
    <x v="123"/>
    <x v="30"/>
    <n v="1"/>
    <s v="PS1, 18:57"/>
    <n v="15"/>
    <n v="1104.5999999999999"/>
    <n v="1"/>
    <n v="0"/>
    <n v="7.35"/>
    <n v="-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34a2cc-ba91-4290-9125-7605dfc44fbe"/>
    <x v="123"/>
    <x v="30"/>
    <n v="1"/>
    <s v="PS1, 18:57"/>
    <n v="16"/>
    <n v="1095.0999999999999"/>
    <n v="1"/>
    <n v="0"/>
    <n v="7.33"/>
    <n v="-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c049330-a5c8-42fa-b0cf-31ee754a47bd"/>
    <x v="123"/>
    <x v="30"/>
    <n v="1"/>
    <s v="PS1, 18:57"/>
    <n v="17"/>
    <n v="1101.4000000000001"/>
    <n v="1"/>
    <n v="0"/>
    <n v="7.34"/>
    <n v="-1"/>
    <s v="NULL"/>
    <n v="0"/>
    <n v="20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a38f09-5692-47f8-ba72-c1df59fb79bf"/>
    <x v="123"/>
    <x v="30"/>
    <n v="1"/>
    <s v="PS1, 18:57"/>
    <n v="18"/>
    <n v="1093.0999999999999"/>
    <n v="-1"/>
    <n v="0"/>
    <n v="7.34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b1322f-9446-4b80-bc2e-c1f19ff94998"/>
    <x v="123"/>
    <x v="30"/>
    <n v="1"/>
    <s v="PS1, 18:57"/>
    <n v="19"/>
    <n v="1098.5999999999999"/>
    <n v="1"/>
    <n v="0"/>
    <n v="7.34"/>
    <n v="-1"/>
    <s v="NULL"/>
    <n v="0"/>
    <n v="20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b95fa7-9ef4-4bb2-8a6e-73166a3c10e6"/>
    <x v="123"/>
    <x v="30"/>
    <n v="1"/>
    <s v="PS1, 18:57"/>
    <n v="20"/>
    <n v="1095"/>
    <n v="1"/>
    <n v="0"/>
    <n v="7.34"/>
    <n v="-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61dced-67f1-46b2-9450-cca5892cdb9c"/>
    <x v="124"/>
    <x v="30"/>
    <n v="1"/>
    <s v="PS1, 17:15"/>
    <n v="1"/>
    <n v="1083.5999999999999"/>
    <n v="-1"/>
    <n v="0"/>
    <n v="7.31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0d1d09-f955-47e9-b9da-5d4d58171c71"/>
    <x v="124"/>
    <x v="30"/>
    <n v="1"/>
    <s v="PS1, 17:15"/>
    <n v="3"/>
    <n v="1096.4000000000001"/>
    <n v="1"/>
    <n v="0"/>
    <n v="7.38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fff455-ee58-4c09-94bd-261e778c9cd9"/>
    <x v="124"/>
    <x v="30"/>
    <n v="1"/>
    <s v="PS1, 17:15"/>
    <n v="4"/>
    <n v="1093.9000000000001"/>
    <n v="-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32f0bf-4723-4bfa-a157-ea6b6ebc78f9"/>
    <x v="124"/>
    <x v="30"/>
    <n v="1"/>
    <s v="PS1, 17:15"/>
    <n v="5"/>
    <n v="1081.3"/>
    <n v="-1"/>
    <n v="0"/>
    <n v="7.32"/>
    <n v="-1"/>
    <s v="NULL"/>
    <n v="0"/>
    <n v="14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c058c4-6479-48b1-8a37-f71a9d45da51"/>
    <x v="124"/>
    <x v="30"/>
    <n v="1"/>
    <s v="PS1, 17:15"/>
    <n v="6"/>
    <n v="1086.7"/>
    <n v="-1"/>
    <n v="0"/>
    <n v="7.32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5328dd-bbfc-4f18-a70d-bbf158d1bb63"/>
    <x v="124"/>
    <x v="30"/>
    <n v="1"/>
    <s v="PS1, 17:15"/>
    <n v="7"/>
    <n v="1096.9000000000001"/>
    <n v="1"/>
    <n v="0"/>
    <n v="7.34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0922d7-b271-48da-9370-7e8350113ff5"/>
    <x v="124"/>
    <x v="30"/>
    <n v="1"/>
    <s v="PS1, 17:15"/>
    <n v="8"/>
    <n v="1089.3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58f95c-e3f7-4942-919e-25762c81bb18"/>
    <x v="124"/>
    <x v="30"/>
    <n v="1"/>
    <s v="PS1, 17:15"/>
    <n v="9"/>
    <n v="1114.0999999999999"/>
    <n v="1"/>
    <n v="0"/>
    <n v="7.38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793da7-114c-471b-b9ee-2f4b92a12c31"/>
    <x v="124"/>
    <x v="30"/>
    <n v="1"/>
    <s v="PS1, 17:15"/>
    <n v="10"/>
    <n v="1100.9000000000001"/>
    <n v="1"/>
    <n v="0"/>
    <n v="7.36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3b684c-4ad6-4226-bf95-ef3cd034e111"/>
    <x v="124"/>
    <x v="30"/>
    <n v="1"/>
    <s v="PS1, 17:15"/>
    <n v="11"/>
    <n v="1095.5"/>
    <n v="1"/>
    <n v="0"/>
    <n v="7.32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400542-5c23-4a2a-b2ac-f45ab76a7fb5"/>
    <x v="124"/>
    <x v="30"/>
    <n v="1"/>
    <s v="PS1, 17:15"/>
    <n v="12"/>
    <n v="1076.7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b09cb3-81d9-4359-8cad-4ca09d958d46"/>
    <x v="124"/>
    <x v="30"/>
    <n v="1"/>
    <s v="PS1, 17:15"/>
    <n v="13"/>
    <n v="1084.5999999999999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08c1d5-805d-485e-bd94-f98c08db3cc0"/>
    <x v="124"/>
    <x v="30"/>
    <n v="1"/>
    <s v="PS1, 17:15"/>
    <n v="14"/>
    <n v="1093.0999999999999"/>
    <n v="-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2f9d56d-c432-465c-99ef-7bff977e9a88"/>
    <x v="124"/>
    <x v="30"/>
    <n v="1"/>
    <s v="PS1, 17:15"/>
    <n v="15"/>
    <n v="1088.7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51a9d4-a87a-4edd-abf7-96c42053e9a8"/>
    <x v="124"/>
    <x v="30"/>
    <n v="1"/>
    <s v="PS1, 17:15"/>
    <n v="16"/>
    <n v="1095.7"/>
    <n v="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16d67b5-d399-4b28-81c7-9910ae1cf11e"/>
    <x v="124"/>
    <x v="30"/>
    <n v="1"/>
    <s v="PS1, 17:15"/>
    <n v="17"/>
    <n v="1080.7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62e3b0-e206-4696-a382-6c601e9985a6"/>
    <x v="124"/>
    <x v="30"/>
    <n v="1"/>
    <s v="PS1, 17:15"/>
    <n v="18"/>
    <n v="1099.7"/>
    <n v="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646450-9298-44f2-a9ce-5e6053968861"/>
    <x v="124"/>
    <x v="30"/>
    <n v="1"/>
    <s v="PS1, 17:15"/>
    <n v="19"/>
    <n v="1096"/>
    <n v="1"/>
    <n v="0"/>
    <n v="7.32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8c4408-5d4c-4dd8-91cd-741f56521351"/>
    <x v="124"/>
    <x v="30"/>
    <n v="1"/>
    <s v="PS1, 17:15"/>
    <n v="20"/>
    <n v="1100.5999999999999"/>
    <n v="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645a21-6d61-42ef-b467-a5f3f6431b38"/>
    <x v="124"/>
    <x v="30"/>
    <n v="1"/>
    <s v="PS1, 17:15"/>
    <n v="21"/>
    <n v="1081.8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fa7a93-c166-498c-b8e4-fb1620421919"/>
    <x v="125"/>
    <x v="30"/>
    <n v="1"/>
    <s v="PS1, 17:45"/>
    <n v="1"/>
    <n v="1095.4000000000001"/>
    <n v="1"/>
    <n v="0"/>
    <n v="7.36"/>
    <n v="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b27539-d7a5-456f-adfb-07473c5cfa79"/>
    <x v="125"/>
    <x v="30"/>
    <n v="1"/>
    <s v="PS1, 17:45"/>
    <n v="2"/>
    <n v="1095"/>
    <n v="1"/>
    <n v="0"/>
    <n v="7.35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99a888-508a-4946-a80f-b956f0577ea8"/>
    <x v="125"/>
    <x v="30"/>
    <n v="1"/>
    <s v="PS1, 17:45"/>
    <n v="3"/>
    <n v="1097"/>
    <n v="1"/>
    <n v="0"/>
    <n v="7.3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91035c-39dc-4203-89df-3356a00362e6"/>
    <x v="125"/>
    <x v="30"/>
    <n v="1"/>
    <s v="PS1, 17:45"/>
    <n v="5"/>
    <n v="1109.8"/>
    <n v="1"/>
    <n v="0"/>
    <n v="7.36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a320fa3-e5f5-4267-9374-225fa9e1abed"/>
    <x v="125"/>
    <x v="30"/>
    <n v="1"/>
    <s v="PS1, 17:45"/>
    <n v="6"/>
    <n v="1089.8"/>
    <n v="-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531231-38eb-414b-90e1-18767cf382b4"/>
    <x v="125"/>
    <x v="30"/>
    <n v="1"/>
    <s v="PS1, 17:45"/>
    <n v="7"/>
    <n v="1087.8"/>
    <n v="-1"/>
    <n v="0"/>
    <n v="7.33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d4d4ca9-ca62-4e14-9923-168de94ff1a9"/>
    <x v="125"/>
    <x v="30"/>
    <n v="1"/>
    <s v="PS1, 17:45"/>
    <n v="8"/>
    <n v="1093.3"/>
    <n v="-1"/>
    <n v="0"/>
    <n v="7.33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f6826f5-ea18-4242-875c-fd3e7d6baf37"/>
    <x v="125"/>
    <x v="30"/>
    <n v="1"/>
    <s v="PS1, 17:45"/>
    <n v="9"/>
    <n v="1103"/>
    <n v="1"/>
    <n v="0"/>
    <n v="7.38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326fe0e-d01b-48e9-9880-b6d19c02194d"/>
    <x v="125"/>
    <x v="30"/>
    <n v="1"/>
    <s v="PS1, 17:45"/>
    <n v="10"/>
    <n v="1087.8"/>
    <n v="-1"/>
    <n v="0"/>
    <n v="7.34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141541-a7f9-4ec8-9366-99430735193a"/>
    <x v="125"/>
    <x v="30"/>
    <n v="1"/>
    <s v="PS1, 17:45"/>
    <n v="12"/>
    <n v="1093"/>
    <n v="-1"/>
    <n v="0"/>
    <n v="7.34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3dfb26-fb1a-41d7-9140-b10ae58e8911"/>
    <x v="125"/>
    <x v="30"/>
    <n v="1"/>
    <s v="PS1, 17:45"/>
    <n v="13"/>
    <n v="1101.8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85230d-de73-4414-bfa0-e49e08952902"/>
    <x v="125"/>
    <x v="30"/>
    <n v="1"/>
    <s v="PS1, 17:45"/>
    <n v="14"/>
    <n v="1111.5"/>
    <n v="1"/>
    <n v="0"/>
    <n v="7.39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3993f04-109b-4ded-ad2b-adce989bdadb"/>
    <x v="125"/>
    <x v="30"/>
    <n v="1"/>
    <s v="PS1, 17:45"/>
    <n v="15"/>
    <n v="1087.7"/>
    <n v="-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3cd5aa-d4fe-46ab-9177-b0655bb8ff18"/>
    <x v="125"/>
    <x v="30"/>
    <n v="1"/>
    <s v="PS1, 17:45"/>
    <n v="16"/>
    <n v="1098.5999999999999"/>
    <n v="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3ca4f7-01fd-476b-b12f-48e9fa132cf1"/>
    <x v="125"/>
    <x v="30"/>
    <n v="1"/>
    <s v="PS1, 17:45"/>
    <n v="17"/>
    <n v="1101.5"/>
    <n v="1"/>
    <n v="0"/>
    <n v="7.37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2d98cf-cc5a-4c26-932d-4eb7ca062930"/>
    <x v="125"/>
    <x v="30"/>
    <n v="1"/>
    <s v="PS1, 17:45"/>
    <n v="18"/>
    <n v="1099.3"/>
    <n v="1"/>
    <n v="0"/>
    <n v="7.38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031090-ae89-432b-b144-9efe33705e01"/>
    <x v="125"/>
    <x v="30"/>
    <n v="1"/>
    <s v="PS1, 17:45"/>
    <n v="19"/>
    <n v="1084.7"/>
    <n v="-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49b59ca-329d-4f80-8342-5459b9f41426"/>
    <x v="125"/>
    <x v="30"/>
    <n v="1"/>
    <s v="PS1, 17:45"/>
    <n v="20"/>
    <n v="1076.2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b1c6d0-a10d-469f-a34f-361453cc710d"/>
    <x v="125"/>
    <x v="30"/>
    <n v="1"/>
    <s v="PS1, 17:45"/>
    <n v="21"/>
    <n v="1089.4000000000001"/>
    <n v="-1"/>
    <n v="0"/>
    <n v="7.31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69cc485-43d1-401e-a79e-190d2676fa6c"/>
    <x v="125"/>
    <x v="30"/>
    <n v="1"/>
    <s v="PS1, 17:45"/>
    <n v="22"/>
    <n v="1084.4000000000001"/>
    <n v="-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e66e408-ebb1-46b1-85ad-d37a8e1f3fae"/>
    <x v="126"/>
    <x v="30"/>
    <n v="1"/>
    <s v="PS1, 18:15"/>
    <n v="1"/>
    <n v="1094"/>
    <n v="-1"/>
    <n v="0"/>
    <n v="7.34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0196589-1895-45d1-bd02-7b00e93f94f8"/>
    <x v="126"/>
    <x v="30"/>
    <n v="1"/>
    <s v="PS1, 18:15"/>
    <n v="2"/>
    <n v="1095.8"/>
    <n v="1"/>
    <n v="0"/>
    <n v="7.34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04ac4b-e2d8-4125-b76d-376670463bfd"/>
    <x v="126"/>
    <x v="30"/>
    <n v="1"/>
    <s v="PS1, 18:15"/>
    <n v="3"/>
    <n v="1096.3"/>
    <n v="1"/>
    <n v="0"/>
    <n v="7.35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0a1a2e2-0771-41a4-825a-6eab1e358331"/>
    <x v="126"/>
    <x v="30"/>
    <n v="1"/>
    <s v="PS1, 18:15"/>
    <n v="4"/>
    <n v="1079.9000000000001"/>
    <n v="-1"/>
    <n v="0"/>
    <n v="7.31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55d674-12ec-4d01-aa74-421ae86a4a72"/>
    <x v="126"/>
    <x v="30"/>
    <n v="1"/>
    <s v="PS1, 18:15"/>
    <n v="5"/>
    <n v="1093.3"/>
    <n v="-1"/>
    <n v="0"/>
    <n v="7.35"/>
    <n v="-1"/>
    <s v="NULL"/>
    <n v="0"/>
    <n v="15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f98b63-0dd7-4958-a1dd-cb74dfbe61b5"/>
    <x v="126"/>
    <x v="30"/>
    <n v="1"/>
    <s v="PS1, 18:15"/>
    <n v="6"/>
    <n v="1085.0999999999999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c034a20-abd0-42b2-9f74-e3fe0a892b36"/>
    <x v="126"/>
    <x v="30"/>
    <n v="1"/>
    <s v="PS1, 18:15"/>
    <n v="7"/>
    <n v="1108.5999999999999"/>
    <n v="1"/>
    <n v="0"/>
    <n v="7.38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c4e74f-bd11-489a-bfe9-8b5efb074e81"/>
    <x v="126"/>
    <x v="30"/>
    <n v="1"/>
    <s v="PS1, 18:15"/>
    <n v="8"/>
    <n v="1100.9000000000001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d2663cb-67cb-4937-b4c3-43ee03497953"/>
    <x v="126"/>
    <x v="30"/>
    <n v="1"/>
    <s v="PS1, 18:15"/>
    <n v="9"/>
    <n v="1096.3"/>
    <n v="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fed665-c9ed-410e-b9cd-880b0cc8853c"/>
    <x v="126"/>
    <x v="30"/>
    <n v="1"/>
    <s v="PS1, 18:15"/>
    <n v="10"/>
    <n v="1094.5"/>
    <n v="1"/>
    <n v="0"/>
    <n v="7.36"/>
    <n v="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e3098a8-ff10-413d-84be-ec82e951c880"/>
    <x v="126"/>
    <x v="30"/>
    <n v="1"/>
    <s v="PS1, 18:15"/>
    <n v="11"/>
    <n v="1097.0999999999999"/>
    <n v="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954199b-1f0d-44bc-937c-02aa0a77ac17"/>
    <x v="126"/>
    <x v="30"/>
    <n v="1"/>
    <s v="PS1, 18:15"/>
    <n v="12"/>
    <n v="1090.3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ac2772-c9b7-4088-8fbf-44ba0bc3b3c0"/>
    <x v="126"/>
    <x v="30"/>
    <n v="1"/>
    <s v="PS1, 18:15"/>
    <n v="13"/>
    <n v="1091.9000000000001"/>
    <n v="-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ebd8b9-615d-44eb-900b-54a4c342bdc8"/>
    <x v="126"/>
    <x v="30"/>
    <n v="1"/>
    <s v="PS1, 18:15"/>
    <n v="14"/>
    <n v="1106.3"/>
    <n v="1"/>
    <n v="0"/>
    <n v="7.35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68c5b1-eb7b-4519-938c-5762f2464b8d"/>
    <x v="126"/>
    <x v="30"/>
    <n v="1"/>
    <s v="PS1, 18:15"/>
    <n v="15"/>
    <n v="1111.5999999999999"/>
    <n v="1"/>
    <n v="0"/>
    <n v="7.35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b9e3595-434e-4dfd-9483-624e0f0449a9"/>
    <x v="126"/>
    <x v="30"/>
    <n v="1"/>
    <s v="PS1, 18:15"/>
    <n v="16"/>
    <n v="1082.3"/>
    <n v="-1"/>
    <n v="0"/>
    <n v="7.33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b5de62-4a1d-4a50-b88f-857e8416244e"/>
    <x v="126"/>
    <x v="30"/>
    <n v="1"/>
    <s v="PS1, 18:15"/>
    <n v="17"/>
    <n v="1075.2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390305b-8e3d-44ca-862e-503235421fcf"/>
    <x v="126"/>
    <x v="30"/>
    <n v="1"/>
    <s v="PS1, 18:15"/>
    <n v="18"/>
    <n v="1104.8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7e05da4-17f8-4883-a263-34f250291257"/>
    <x v="126"/>
    <x v="30"/>
    <n v="1"/>
    <s v="PS1, 18:15"/>
    <n v="19"/>
    <n v="1096.5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3837fc-52f6-40ed-9faf-c6525f7c6af3"/>
    <x v="126"/>
    <x v="30"/>
    <n v="1"/>
    <s v="PS1, 18:15"/>
    <n v="20"/>
    <n v="1094.3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08ae97c-3e99-4cc2-b416-e809e9932b64"/>
    <x v="127"/>
    <x v="30"/>
    <n v="1"/>
    <s v="PS1, 18:45"/>
    <n v="1"/>
    <n v="1079.4000000000001"/>
    <n v="-1"/>
    <n v="0"/>
    <n v="7.31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e1e22a-e2ab-4763-912c-e75e837a04ad"/>
    <x v="127"/>
    <x v="30"/>
    <n v="1"/>
    <s v="PS1, 18:45"/>
    <n v="2"/>
    <n v="1085.5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2aa895-ed6e-479d-aeed-6fa25ca8ea94"/>
    <x v="127"/>
    <x v="30"/>
    <n v="1"/>
    <s v="PS1, 18:45"/>
    <n v="3"/>
    <n v="1094.0999999999999"/>
    <n v="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aefc1b4-5dd9-435f-a4b0-668a8cb1e2b7"/>
    <x v="127"/>
    <x v="30"/>
    <n v="1"/>
    <s v="PS1, 18:45"/>
    <n v="4"/>
    <n v="1104.0999999999999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f6936e-48b9-46e9-bed7-745b799325fc"/>
    <x v="127"/>
    <x v="30"/>
    <n v="1"/>
    <s v="PS1, 18:45"/>
    <n v="5"/>
    <n v="1093.0999999999999"/>
    <n v="-1"/>
    <n v="0"/>
    <n v="7.36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963790-4ed3-4ef6-95b5-47d8a77811b7"/>
    <x v="127"/>
    <x v="30"/>
    <n v="1"/>
    <s v="PS1, 18:45"/>
    <n v="6"/>
    <n v="1085.0999999999999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0da819-7c2e-40f7-8b81-d66cc274c514"/>
    <x v="127"/>
    <x v="30"/>
    <n v="1"/>
    <s v="PS1, 18:45"/>
    <n v="7"/>
    <n v="1093.5999999999999"/>
    <n v="-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fac943-da02-42a1-968c-b5db52a3514b"/>
    <x v="127"/>
    <x v="30"/>
    <n v="1"/>
    <s v="PS1, 18:45"/>
    <n v="8"/>
    <n v="1086.3"/>
    <n v="-1"/>
    <n v="0"/>
    <n v="7.32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e561bb-9a76-4a32-b309-a45bfd525cdc"/>
    <x v="127"/>
    <x v="30"/>
    <n v="1"/>
    <s v="PS1, 18:45"/>
    <n v="9"/>
    <n v="1099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7d14e0-5cc9-43ed-8bfa-d4fcd0f6ab8c"/>
    <x v="127"/>
    <x v="30"/>
    <n v="1"/>
    <s v="PS1, 18:45"/>
    <n v="10"/>
    <n v="1094.0999999999999"/>
    <n v="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50633fc-976e-41a1-970d-d35b1a63105c"/>
    <x v="127"/>
    <x v="30"/>
    <n v="1"/>
    <s v="PS1, 18:45"/>
    <n v="11"/>
    <n v="1098.4000000000001"/>
    <n v="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7ad5a9-189a-41c9-b7b6-d600a910e4cd"/>
    <x v="127"/>
    <x v="30"/>
    <n v="1"/>
    <s v="PS1, 18:45"/>
    <n v="12"/>
    <n v="1102.0999999999999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26d18e-66ad-4d88-8d0c-829b7feca801"/>
    <x v="127"/>
    <x v="30"/>
    <n v="1"/>
    <s v="PS1, 18:45"/>
    <n v="13"/>
    <n v="1097.8"/>
    <n v="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8fef0b2-e121-401b-8729-9494735e51fd"/>
    <x v="127"/>
    <x v="30"/>
    <n v="1"/>
    <s v="PS1, 18:45"/>
    <n v="14"/>
    <n v="1091.9000000000001"/>
    <n v="-1"/>
    <n v="0"/>
    <n v="7.32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4c3ce0-bf75-4580-a6eb-f12b0ae03fa6"/>
    <x v="127"/>
    <x v="30"/>
    <n v="1"/>
    <s v="PS1, 18:45"/>
    <n v="15"/>
    <n v="1096.5999999999999"/>
    <n v="1"/>
    <n v="0"/>
    <n v="7.3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b267b80-4ab5-4fc7-9bf6-a4f6c82728e2"/>
    <x v="127"/>
    <x v="30"/>
    <n v="1"/>
    <s v="PS1, 18:45"/>
    <n v="16"/>
    <n v="1104.7"/>
    <n v="1"/>
    <n v="0"/>
    <n v="7.37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d64869-1a28-4d56-a6ec-ac50a74253e8"/>
    <x v="127"/>
    <x v="30"/>
    <n v="1"/>
    <s v="PS1, 18:45"/>
    <n v="17"/>
    <n v="1101.3"/>
    <n v="1"/>
    <n v="0"/>
    <n v="7.34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5683222-61a2-4ee6-9d82-90c1ba16723d"/>
    <x v="127"/>
    <x v="30"/>
    <n v="1"/>
    <s v="PS1, 18:45"/>
    <n v="18"/>
    <n v="1102.3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3900b6-205e-42ce-a705-f0284c340088"/>
    <x v="127"/>
    <x v="30"/>
    <n v="1"/>
    <s v="PS1, 18:45"/>
    <n v="19"/>
    <n v="1085.2"/>
    <n v="-1"/>
    <n v="0"/>
    <n v="7.29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cfe2659-e5d7-4494-b1e7-c2d140233363"/>
    <x v="127"/>
    <x v="30"/>
    <n v="1"/>
    <s v="PS1, 18:45"/>
    <n v="20"/>
    <n v="1101.9000000000001"/>
    <n v="1"/>
    <n v="0"/>
    <n v="7.33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07bc8ab-3031-462f-bcf0-25eeb0ad5a6a"/>
    <x v="128"/>
    <x v="31"/>
    <n v="1"/>
    <s v="PS1, 21:30"/>
    <n v="1"/>
    <n v="1083.5"/>
    <n v="-1"/>
    <n v="0"/>
    <n v="7.31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ca44a73-cfb0-418d-98d8-96ba56e65b47"/>
    <x v="128"/>
    <x v="31"/>
    <n v="1"/>
    <s v="PS1, 21:30"/>
    <n v="2"/>
    <n v="1092.0999999999999"/>
    <n v="-1"/>
    <n v="0"/>
    <n v="7.31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d69043-d92c-4e0b-9396-e32fa473061d"/>
    <x v="128"/>
    <x v="31"/>
    <n v="1"/>
    <s v="PS1, 21:30"/>
    <n v="3"/>
    <n v="1102.8"/>
    <n v="1"/>
    <n v="0"/>
    <n v="7.35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8cbc45a-99c6-4cbc-bf59-696f91a27b1e"/>
    <x v="128"/>
    <x v="31"/>
    <n v="1"/>
    <s v="PS1, 21:30"/>
    <n v="4"/>
    <n v="1086.9000000000001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255807-cfb7-4a5b-b60a-6f47914c103c"/>
    <x v="128"/>
    <x v="31"/>
    <n v="1"/>
    <s v="PS1, 21:30"/>
    <n v="5"/>
    <n v="1089.3"/>
    <n v="-1"/>
    <n v="0"/>
    <n v="7.31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b17cd0-c7eb-4d70-8c7a-7ce3d4527bd9"/>
    <x v="128"/>
    <x v="31"/>
    <n v="1"/>
    <s v="PS1, 21:30"/>
    <n v="6"/>
    <n v="1099.2"/>
    <n v="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465ad3-9fc4-48d8-b68c-8bc2db9b2855"/>
    <x v="128"/>
    <x v="31"/>
    <n v="1"/>
    <s v="PS1, 21:30"/>
    <n v="7"/>
    <n v="1076.7"/>
    <n v="-1"/>
    <n v="0"/>
    <n v="7.3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03276e-c334-454d-9824-5a0eeed63a0d"/>
    <x v="128"/>
    <x v="31"/>
    <n v="1"/>
    <s v="PS1, 21:30"/>
    <n v="8"/>
    <n v="1096"/>
    <n v="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62a935d-efba-46a7-94b4-0c921426d079"/>
    <x v="128"/>
    <x v="31"/>
    <n v="1"/>
    <s v="PS1, 21:30"/>
    <n v="9"/>
    <n v="1086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537b8a-413f-4d6c-85dd-1ab0f2b0e85d"/>
    <x v="128"/>
    <x v="31"/>
    <n v="1"/>
    <s v="PS1, 21:30"/>
    <n v="10"/>
    <n v="1095"/>
    <n v="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8ad525-db68-4673-87ad-a8e26ff3f375"/>
    <x v="128"/>
    <x v="31"/>
    <n v="1"/>
    <s v="PS1, 21:30"/>
    <n v="11"/>
    <n v="1077.8"/>
    <n v="-1"/>
    <n v="0"/>
    <n v="7.29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61c033b-6888-468e-90e1-f35db2fcc957"/>
    <x v="128"/>
    <x v="31"/>
    <n v="1"/>
    <s v="PS1, 21:30"/>
    <n v="12"/>
    <n v="1084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f9f25b-4e41-46e4-9298-9dc4a6f1c065"/>
    <x v="128"/>
    <x v="31"/>
    <n v="1"/>
    <s v="PS1, 21:30"/>
    <n v="13"/>
    <n v="1088.0999999999999"/>
    <n v="-1"/>
    <n v="0"/>
    <n v="7.31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b77914-1295-43b6-8edd-bf836b595981"/>
    <x v="128"/>
    <x v="31"/>
    <n v="1"/>
    <s v="PS1, 21:30"/>
    <n v="14"/>
    <n v="1100.9000000000001"/>
    <n v="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f33b69-9681-499c-8b3a-1de9a7cb5d8d"/>
    <x v="128"/>
    <x v="31"/>
    <n v="1"/>
    <s v="PS1, 21:30"/>
    <n v="15"/>
    <n v="1098.9000000000001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bec36f-f323-4486-a1dc-2ca0d78f6f5e"/>
    <x v="128"/>
    <x v="31"/>
    <n v="1"/>
    <s v="PS1, 21:30"/>
    <n v="16"/>
    <n v="1089.5"/>
    <n v="-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18e85a-0281-4a84-b1c9-4efe041db424"/>
    <x v="128"/>
    <x v="31"/>
    <n v="1"/>
    <s v="PS1, 21:30"/>
    <n v="17"/>
    <n v="1097.9000000000001"/>
    <n v="1"/>
    <n v="0"/>
    <n v="7.31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39df27-bc37-4ef6-95ff-f33e6c516e41"/>
    <x v="128"/>
    <x v="31"/>
    <n v="1"/>
    <s v="PS1, 21:30"/>
    <n v="18"/>
    <n v="1096.0999999999999"/>
    <n v="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05ff3e-a4bf-4c95-a41c-f291a2a59909"/>
    <x v="128"/>
    <x v="31"/>
    <n v="1"/>
    <s v="PS1, 21:30"/>
    <n v="19"/>
    <n v="1102.5999999999999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5722654-deb6-46de-98ee-dc278dbb17aa"/>
    <x v="128"/>
    <x v="31"/>
    <n v="1"/>
    <s v="PS1, 21:30"/>
    <n v="20"/>
    <n v="1087.5999999999999"/>
    <n v="-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d56c9a-50bb-4e25-940c-d06b772c74b0"/>
    <x v="129"/>
    <x v="31"/>
    <n v="1"/>
    <s v="PS1, 22:00"/>
    <n v="1"/>
    <n v="1099.9000000000001"/>
    <n v="1"/>
    <n v="0"/>
    <n v="7.36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8290200-b149-4a07-8180-ded2030dca3e"/>
    <x v="129"/>
    <x v="31"/>
    <n v="1"/>
    <s v="PS1, 22:00"/>
    <n v="2"/>
    <n v="1112.2"/>
    <n v="1"/>
    <n v="0"/>
    <n v="7.38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f88b24-f7b8-47ac-a01f-f85a9485b8fd"/>
    <x v="129"/>
    <x v="31"/>
    <n v="1"/>
    <s v="PS1, 22:00"/>
    <n v="3"/>
    <n v="1096.4000000000001"/>
    <n v="1"/>
    <n v="0"/>
    <n v="7.35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d39a328-79de-407b-9e3e-87e555b46b08"/>
    <x v="129"/>
    <x v="31"/>
    <n v="1"/>
    <s v="PS1, 22:00"/>
    <n v="4"/>
    <n v="1074.4000000000001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0624b25-b401-4e4e-bba6-e615934a934f"/>
    <x v="129"/>
    <x v="31"/>
    <n v="1"/>
    <s v="PS1, 22:00"/>
    <n v="5"/>
    <n v="1102.4000000000001"/>
    <n v="1"/>
    <n v="0"/>
    <n v="7.37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fad5de-d6ac-4067-9b8a-305dff052b86"/>
    <x v="129"/>
    <x v="31"/>
    <n v="1"/>
    <s v="PS1, 22:00"/>
    <n v="6"/>
    <n v="1084.4000000000001"/>
    <n v="-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7fde012-f2d3-41c1-ae28-9c5713e0ed0f"/>
    <x v="129"/>
    <x v="31"/>
    <n v="1"/>
    <s v="PS1, 22:00"/>
    <n v="7"/>
    <n v="1085.3"/>
    <n v="-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ceac14-dee6-413c-a8b1-39b1ebd444ed"/>
    <x v="129"/>
    <x v="31"/>
    <n v="1"/>
    <s v="PS1, 22:00"/>
    <n v="8"/>
    <n v="1098.9000000000001"/>
    <n v="1"/>
    <n v="0"/>
    <n v="7.34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4da505-9512-492e-a4a9-caf2f09448dd"/>
    <x v="129"/>
    <x v="31"/>
    <n v="1"/>
    <s v="PS1, 22:00"/>
    <n v="9"/>
    <n v="1094.5"/>
    <n v="1"/>
    <n v="0"/>
    <n v="7.34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15e905-17dc-4607-922d-d867109517e0"/>
    <x v="129"/>
    <x v="31"/>
    <n v="1"/>
    <s v="PS1, 22:00"/>
    <n v="10"/>
    <n v="1082.7"/>
    <n v="-1"/>
    <n v="0"/>
    <n v="7.31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b3675f4-a2ec-47eb-933d-1c1c50268e19"/>
    <x v="129"/>
    <x v="31"/>
    <n v="1"/>
    <s v="PS1, 22:00"/>
    <n v="11"/>
    <n v="1085.9000000000001"/>
    <n v="-1"/>
    <n v="0"/>
    <n v="7.33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94a345-61f5-4df6-a7a9-055a210446ae"/>
    <x v="129"/>
    <x v="31"/>
    <n v="1"/>
    <s v="PS1, 22:00"/>
    <n v="12"/>
    <n v="1090.0999999999999"/>
    <n v="-1"/>
    <n v="0"/>
    <n v="7.31"/>
    <n v="-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404183-9213-47fe-b539-c3486f276a0e"/>
    <x v="129"/>
    <x v="31"/>
    <n v="1"/>
    <s v="PS1, 22:00"/>
    <n v="13"/>
    <n v="1072.8"/>
    <n v="-1"/>
    <n v="0"/>
    <n v="7.31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eb7194-de7c-406c-9359-3c07c0ad92d9"/>
    <x v="129"/>
    <x v="31"/>
    <n v="1"/>
    <s v="PS1, 22:00"/>
    <n v="14"/>
    <n v="1097.0999999999999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bfa8953-a5ab-4100-8705-6fc3043c3ce8"/>
    <x v="129"/>
    <x v="31"/>
    <n v="1"/>
    <s v="PS1, 22:00"/>
    <n v="15"/>
    <n v="1088.5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947a7c4-25c9-426f-9819-d3e25f03c793"/>
    <x v="129"/>
    <x v="31"/>
    <n v="1"/>
    <s v="PS1, 22:00"/>
    <n v="16"/>
    <n v="1089"/>
    <n v="-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aea717d-39ae-49e8-a91d-fe59c801ff25"/>
    <x v="129"/>
    <x v="31"/>
    <n v="1"/>
    <s v="PS1, 22:00"/>
    <n v="17"/>
    <n v="1081.3"/>
    <n v="-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49b838-19fc-4bb7-8449-c52b2032e223"/>
    <x v="129"/>
    <x v="31"/>
    <n v="1"/>
    <s v="PS1, 22:00"/>
    <n v="18"/>
    <n v="1092.4000000000001"/>
    <n v="-1"/>
    <n v="0"/>
    <n v="7.33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4582a5-eade-46f1-a9c5-ad03971b9595"/>
    <x v="129"/>
    <x v="31"/>
    <n v="1"/>
    <s v="PS1, 22:00"/>
    <n v="19"/>
    <n v="1091"/>
    <n v="-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8789df-35bb-4ea5-b9d0-d2c601fdd3eb"/>
    <x v="129"/>
    <x v="31"/>
    <n v="1"/>
    <s v="PS1, 22:00"/>
    <n v="20"/>
    <n v="1108.5"/>
    <n v="1"/>
    <n v="0"/>
    <n v="7.35"/>
    <n v="-1"/>
    <s v="NULL"/>
    <n v="0"/>
    <n v="20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903f16-ddad-45c6-b9dc-9e81fb92feb2"/>
    <x v="130"/>
    <x v="31"/>
    <n v="1"/>
    <s v="PS1, 22:30"/>
    <n v="1"/>
    <n v="1110.4000000000001"/>
    <n v="1"/>
    <n v="0"/>
    <n v="7.37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7a2a56d-d41c-40cc-903e-d2c64b82b6c7"/>
    <x v="130"/>
    <x v="31"/>
    <n v="1"/>
    <s v="PS1, 22:30"/>
    <n v="2"/>
    <n v="1091.5"/>
    <n v="-1"/>
    <n v="0"/>
    <n v="7.34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844ecf-7089-4384-8557-5ff4f83a3f35"/>
    <x v="130"/>
    <x v="31"/>
    <n v="1"/>
    <s v="PS1, 22:30"/>
    <n v="3"/>
    <n v="1095.0999999999999"/>
    <n v="1"/>
    <n v="0"/>
    <n v="7.35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480c43-28fc-4d9a-bd06-81cd757f32c9"/>
    <x v="130"/>
    <x v="31"/>
    <n v="1"/>
    <s v="PS1, 22:30"/>
    <n v="4"/>
    <n v="1094.4000000000001"/>
    <n v="1"/>
    <n v="0"/>
    <n v="7.34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143f24-3bb9-4d5a-87f7-21603eca2d10"/>
    <x v="130"/>
    <x v="31"/>
    <n v="1"/>
    <s v="PS1, 22:30"/>
    <n v="5"/>
    <n v="1086.7"/>
    <n v="-1"/>
    <n v="0"/>
    <n v="7.32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ac25ff-c369-4b02-b449-84d3a83ec127"/>
    <x v="130"/>
    <x v="31"/>
    <n v="1"/>
    <s v="PS1, 22:30"/>
    <n v="6"/>
    <n v="1088.8"/>
    <n v="-1"/>
    <n v="0"/>
    <n v="7.34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f0f8c1-4a04-4524-a809-12f5b5ab6c39"/>
    <x v="130"/>
    <x v="31"/>
    <n v="1"/>
    <s v="PS1, 22:30"/>
    <n v="7"/>
    <n v="1106.5"/>
    <n v="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436e8a-1016-43b4-9627-87f63a5505a6"/>
    <x v="130"/>
    <x v="31"/>
    <n v="1"/>
    <s v="PS1, 22:30"/>
    <n v="8"/>
    <n v="1092.0999999999999"/>
    <n v="-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90709a-9bda-4fa8-8142-e9dcb34eb585"/>
    <x v="130"/>
    <x v="31"/>
    <n v="1"/>
    <s v="PS1, 22:30"/>
    <n v="9"/>
    <n v="1094.0999999999999"/>
    <n v="1"/>
    <n v="0"/>
    <n v="7.32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42587f-4877-47e1-8577-029fa45bb604"/>
    <x v="130"/>
    <x v="31"/>
    <n v="1"/>
    <s v="PS1, 22:30"/>
    <n v="10"/>
    <n v="1095.8"/>
    <n v="1"/>
    <n v="0"/>
    <n v="7.33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d41bbc5-9eee-4b3c-9697-d390154fd379"/>
    <x v="130"/>
    <x v="31"/>
    <n v="1"/>
    <s v="PS1, 22:30"/>
    <n v="11"/>
    <n v="1090.8"/>
    <n v="-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e3f4d5-8f7b-40cd-a73a-6ff64301f7f7"/>
    <x v="130"/>
    <x v="31"/>
    <n v="1"/>
    <s v="PS1, 22:30"/>
    <n v="12"/>
    <n v="1088.4000000000001"/>
    <n v="-1"/>
    <n v="0"/>
    <n v="7.33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254a4c-500e-44df-9433-b211363daa6f"/>
    <x v="130"/>
    <x v="31"/>
    <n v="1"/>
    <s v="PS1, 22:30"/>
    <n v="13"/>
    <n v="1096.4000000000001"/>
    <n v="1"/>
    <n v="0"/>
    <n v="7.32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527cc0-9b68-40fb-b164-e7d721126b87"/>
    <x v="130"/>
    <x v="31"/>
    <n v="1"/>
    <s v="PS1, 22:30"/>
    <n v="14"/>
    <n v="1105.4000000000001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2836bfe-3205-4b02-a2d3-9e0e4d9605ae"/>
    <x v="130"/>
    <x v="31"/>
    <n v="1"/>
    <s v="PS1, 22:30"/>
    <n v="15"/>
    <n v="1079.8"/>
    <n v="-1"/>
    <n v="0"/>
    <n v="7.31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befdd8-2d84-40e2-8f6c-8293279f30da"/>
    <x v="130"/>
    <x v="31"/>
    <n v="1"/>
    <s v="PS1, 22:30"/>
    <n v="16"/>
    <n v="1085.5"/>
    <n v="-1"/>
    <n v="0"/>
    <n v="7.34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21d2d2-1901-4f8f-b63c-07b3171e96c5"/>
    <x v="130"/>
    <x v="31"/>
    <n v="1"/>
    <s v="PS1, 22:30"/>
    <n v="17"/>
    <n v="1099.4000000000001"/>
    <n v="1"/>
    <n v="0"/>
    <n v="7.33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fbba953-b32e-453a-a760-796fff99c425"/>
    <x v="130"/>
    <x v="31"/>
    <n v="1"/>
    <s v="PS1, 22:30"/>
    <n v="18"/>
    <n v="1097.4000000000001"/>
    <n v="1"/>
    <n v="0"/>
    <n v="7.32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70a957d-1a8e-48a5-b3a3-9e10846c5bf9"/>
    <x v="130"/>
    <x v="31"/>
    <n v="1"/>
    <s v="PS1, 22:30"/>
    <n v="19"/>
    <n v="1093"/>
    <n v="-1"/>
    <n v="0"/>
    <n v="7.35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988570-48c1-4ea5-a0c0-0140ecb44ad9"/>
    <x v="130"/>
    <x v="31"/>
    <n v="1"/>
    <s v="PS1, 22:30"/>
    <n v="20"/>
    <n v="1084.8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dcc2d9-8aa4-4650-b865-21d140c4cb7d"/>
    <x v="131"/>
    <x v="31"/>
    <n v="1"/>
    <s v="PS1, 23:00"/>
    <n v="1"/>
    <n v="1096.3"/>
    <n v="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bc5af9c-a921-483e-b5f5-bb7e5db09285"/>
    <x v="131"/>
    <x v="31"/>
    <n v="1"/>
    <s v="PS1, 23:00"/>
    <n v="2"/>
    <n v="1094"/>
    <n v="-1"/>
    <n v="0"/>
    <n v="7.32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a90b90-357d-4f2e-a545-359a7ef4941c"/>
    <x v="131"/>
    <x v="31"/>
    <n v="1"/>
    <s v="PS1, 23:00"/>
    <n v="3"/>
    <n v="1088.9000000000001"/>
    <n v="-1"/>
    <n v="0"/>
    <n v="7.31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bdc65b2-0e79-4bfd-a462-35a964b1a446"/>
    <x v="131"/>
    <x v="31"/>
    <n v="1"/>
    <s v="PS1, 23:00"/>
    <n v="4"/>
    <n v="1111.4000000000001"/>
    <n v="1"/>
    <n v="0"/>
    <n v="7.35"/>
    <n v="-1"/>
    <s v="NULL"/>
    <n v="0"/>
    <n v="20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a6e731-bea7-4686-9687-02ef04248e77"/>
    <x v="131"/>
    <x v="31"/>
    <n v="1"/>
    <s v="PS1, 23:00"/>
    <n v="5"/>
    <n v="1086.2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290cd2a-d5b7-478f-b46e-616268c3ff38"/>
    <x v="131"/>
    <x v="31"/>
    <n v="1"/>
    <s v="PS1, 23:00"/>
    <n v="6"/>
    <n v="1085.5999999999999"/>
    <n v="-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c97cf1-25ff-4ed7-8efd-3d5592f46dd1"/>
    <x v="131"/>
    <x v="31"/>
    <n v="1"/>
    <s v="PS1, 23:00"/>
    <n v="7"/>
    <n v="1088"/>
    <n v="-1"/>
    <n v="0"/>
    <n v="7.31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7f20cae-b26e-4ca1-8f6b-0425edaf37b7"/>
    <x v="131"/>
    <x v="31"/>
    <n v="1"/>
    <s v="PS1, 23:00"/>
    <n v="8"/>
    <n v="1105.7"/>
    <n v="1"/>
    <n v="0"/>
    <n v="7.37"/>
    <n v="1"/>
    <s v="NULL"/>
    <n v="0"/>
    <n v="20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f2527d-3bd7-4b16-9103-c5fc066b69bd"/>
    <x v="131"/>
    <x v="31"/>
    <n v="1"/>
    <s v="PS1, 23:00"/>
    <n v="9"/>
    <n v="1093.2"/>
    <n v="-1"/>
    <n v="0"/>
    <n v="7.33"/>
    <n v="-1"/>
    <s v="NULL"/>
    <n v="0"/>
    <n v="19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b23fc9-7e04-45e2-8e70-a69f62efca1a"/>
    <x v="131"/>
    <x v="31"/>
    <n v="1"/>
    <s v="PS1, 23:00"/>
    <n v="10"/>
    <n v="1087.7"/>
    <n v="-1"/>
    <n v="0"/>
    <n v="7.31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6ca80ac-95fb-447b-ba15-3d3da9873992"/>
    <x v="131"/>
    <x v="31"/>
    <n v="1"/>
    <s v="PS1, 23:00"/>
    <n v="11"/>
    <n v="1093.4000000000001"/>
    <n v="-1"/>
    <n v="0"/>
    <n v="7.31"/>
    <n v="-1"/>
    <s v="NULL"/>
    <n v="0"/>
    <n v="19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26ea19-771f-42f4-8774-f6669712cd3b"/>
    <x v="131"/>
    <x v="31"/>
    <n v="1"/>
    <s v="PS1, 23:00"/>
    <n v="12"/>
    <n v="1097.4000000000001"/>
    <n v="1"/>
    <n v="0"/>
    <n v="7.32"/>
    <n v="-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c5bfb4-cf06-4b49-bc9f-bc3434b72f44"/>
    <x v="131"/>
    <x v="31"/>
    <n v="1"/>
    <s v="PS1, 23:00"/>
    <n v="13"/>
    <n v="1100.3"/>
    <n v="1"/>
    <n v="0"/>
    <n v="7.33"/>
    <n v="-1"/>
    <s v="NULL"/>
    <n v="0"/>
    <n v="20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823c1a1-7073-402f-9a82-e9109c55f313"/>
    <x v="131"/>
    <x v="31"/>
    <n v="1"/>
    <s v="PS1, 23:00"/>
    <n v="14"/>
    <n v="1092.8"/>
    <n v="-1"/>
    <n v="0"/>
    <n v="7.33"/>
    <n v="-1"/>
    <s v="NULL"/>
    <n v="0"/>
    <n v="20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8067d43-d16f-48f4-a93a-cfa2d1ab1da5"/>
    <x v="131"/>
    <x v="31"/>
    <n v="1"/>
    <s v="PS1, 23:00"/>
    <n v="15"/>
    <n v="1103.5999999999999"/>
    <n v="1"/>
    <n v="0"/>
    <n v="7.35"/>
    <n v="-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4a0e94-ba32-40f6-ad71-35bb5f0b1b9d"/>
    <x v="131"/>
    <x v="31"/>
    <n v="1"/>
    <s v="PS1, 23:00"/>
    <n v="17"/>
    <n v="1087.5"/>
    <n v="-1"/>
    <n v="0"/>
    <n v="7.35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d5bef3a-ad30-4286-9ba3-f31677b199d4"/>
    <x v="131"/>
    <x v="31"/>
    <n v="1"/>
    <s v="PS1, 23:00"/>
    <n v="18"/>
    <n v="1105.4000000000001"/>
    <n v="1"/>
    <n v="0"/>
    <n v="7.37"/>
    <n v="1"/>
    <s v="NULL"/>
    <n v="0"/>
    <n v="20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a4dc2c-6f2e-4746-b5d5-b60639307453"/>
    <x v="131"/>
    <x v="31"/>
    <n v="1"/>
    <s v="PS1, 23:00"/>
    <n v="19"/>
    <n v="1095.3"/>
    <n v="1"/>
    <n v="0"/>
    <n v="7.32"/>
    <n v="-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9ef878-e7a2-4a69-a85c-1f07a6509701"/>
    <x v="131"/>
    <x v="31"/>
    <n v="1"/>
    <s v="PS1, 23:00"/>
    <n v="20"/>
    <n v="1096.2"/>
    <n v="1"/>
    <n v="0"/>
    <n v="7.36"/>
    <n v="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012e1df-7246-4df7-9b03-bbb3d51d590a"/>
    <x v="131"/>
    <x v="31"/>
    <n v="1"/>
    <s v="PS1, 23:00"/>
    <n v="21"/>
    <n v="1091.5"/>
    <n v="-1"/>
    <n v="0"/>
    <n v="7.32"/>
    <n v="-1"/>
    <s v="NULL"/>
    <n v="0"/>
    <n v="20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8e7f5a-dade-4f7a-8cba-788799abfca3"/>
    <x v="132"/>
    <x v="31"/>
    <n v="1"/>
    <s v="PS1, 21:00"/>
    <n v="1"/>
    <n v="1096.8"/>
    <n v="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320947-07ec-456a-a7ad-58bb5aeddfbf"/>
    <x v="132"/>
    <x v="31"/>
    <n v="1"/>
    <s v="PS1, 21:00"/>
    <n v="2"/>
    <n v="1097.3"/>
    <n v="1"/>
    <n v="0"/>
    <n v="7.34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33d221-0724-40f4-93f4-e4a395238230"/>
    <x v="132"/>
    <x v="31"/>
    <n v="1"/>
    <s v="PS1, 21:00"/>
    <n v="3"/>
    <n v="1099.7"/>
    <n v="1"/>
    <n v="0"/>
    <n v="7.35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653ae4a-a329-4cac-82c8-4d58cd41bf55"/>
    <x v="132"/>
    <x v="31"/>
    <n v="1"/>
    <s v="PS1, 21:00"/>
    <n v="4"/>
    <n v="1100.3"/>
    <n v="1"/>
    <n v="0"/>
    <n v="7.35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fcbebad-eff9-4454-a31c-e993ab4ed0d5"/>
    <x v="132"/>
    <x v="31"/>
    <n v="1"/>
    <s v="PS1, 21:00"/>
    <n v="5"/>
    <n v="1103.9000000000001"/>
    <n v="1"/>
    <n v="0"/>
    <n v="7.37"/>
    <n v="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eb4999-6b9b-4ee5-a374-bdc0ea4171d9"/>
    <x v="132"/>
    <x v="31"/>
    <n v="1"/>
    <s v="PS1, 21:00"/>
    <n v="6"/>
    <n v="1087"/>
    <n v="-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eb5164c-7994-4874-97ec-86f741733623"/>
    <x v="132"/>
    <x v="31"/>
    <n v="1"/>
    <s v="PS1, 21:00"/>
    <n v="7"/>
    <n v="1107"/>
    <n v="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6ef3ce-0442-447f-9956-5e8298fbbe2c"/>
    <x v="132"/>
    <x v="31"/>
    <n v="1"/>
    <s v="PS1, 21:00"/>
    <n v="8"/>
    <n v="1093.3"/>
    <n v="-1"/>
    <n v="0"/>
    <n v="7.34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fad54f-d3cd-4fcb-9d4e-460d634a3ba4"/>
    <x v="132"/>
    <x v="31"/>
    <n v="1"/>
    <s v="PS1, 21:00"/>
    <n v="9"/>
    <n v="1088.5999999999999"/>
    <n v="-1"/>
    <n v="0"/>
    <n v="7.33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79c7b91-8dbd-4822-a3bf-1c79374fa518"/>
    <x v="132"/>
    <x v="31"/>
    <n v="1"/>
    <s v="PS1, 21:00"/>
    <n v="10"/>
    <n v="1101.9000000000001"/>
    <n v="1"/>
    <n v="0"/>
    <n v="7.36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d2f6aa-1b77-4dc9-a1e7-029989af09ca"/>
    <x v="132"/>
    <x v="31"/>
    <n v="1"/>
    <s v="PS1, 21:00"/>
    <n v="11"/>
    <n v="1102.3"/>
    <n v="1"/>
    <n v="0"/>
    <n v="7.35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58e38c-d977-4d6a-bf0b-2a2f74c34d5b"/>
    <x v="132"/>
    <x v="31"/>
    <n v="1"/>
    <s v="PS1, 21:00"/>
    <n v="12"/>
    <n v="1098.9000000000001"/>
    <n v="1"/>
    <n v="0"/>
    <n v="7.34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a3de5c-53f1-4f11-92f6-ea581ab8709d"/>
    <x v="132"/>
    <x v="31"/>
    <n v="1"/>
    <s v="PS1, 21:00"/>
    <n v="13"/>
    <n v="1099.3"/>
    <n v="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534c491-741f-462a-8d97-92625937429f"/>
    <x v="132"/>
    <x v="31"/>
    <n v="1"/>
    <s v="PS1, 21:00"/>
    <n v="14"/>
    <n v="1073.8"/>
    <n v="-1"/>
    <n v="0"/>
    <n v="7.31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3eb29a5-1513-4414-8e84-4d1dcdccd75d"/>
    <x v="132"/>
    <x v="31"/>
    <n v="1"/>
    <s v="PS1, 21:00"/>
    <n v="15"/>
    <n v="1090.5999999999999"/>
    <n v="-1"/>
    <n v="0"/>
    <n v="7.34"/>
    <n v="-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91ecf29-831e-4b63-99e5-6361498b997b"/>
    <x v="132"/>
    <x v="31"/>
    <n v="1"/>
    <s v="PS1, 21:00"/>
    <n v="16"/>
    <n v="1090.3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4b28b3f-3837-45b6-b870-6016a6593294"/>
    <x v="132"/>
    <x v="31"/>
    <n v="1"/>
    <s v="PS1, 21:00"/>
    <n v="17"/>
    <n v="1097.7"/>
    <n v="1"/>
    <n v="0"/>
    <n v="7.35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dd63d2-c34e-40f6-85ea-587de321e71c"/>
    <x v="132"/>
    <x v="31"/>
    <n v="1"/>
    <s v="PS1, 21:00"/>
    <n v="18"/>
    <n v="1080"/>
    <n v="-1"/>
    <n v="0"/>
    <n v="7.31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770a4d-507b-46ef-8f35-b676e1d73c62"/>
    <x v="132"/>
    <x v="31"/>
    <n v="1"/>
    <s v="PS1, 21:00"/>
    <n v="19"/>
    <n v="1090.7"/>
    <n v="-1"/>
    <n v="0"/>
    <n v="7.31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ce61473-9692-4fbb-8d0b-c1977ef51397"/>
    <x v="132"/>
    <x v="31"/>
    <n v="1"/>
    <s v="PS1, 21:00"/>
    <n v="20"/>
    <n v="1101.3"/>
    <n v="1"/>
    <n v="0"/>
    <n v="7.35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0ca2b36-b180-4649-b2b2-528c005823b7"/>
    <x v="133"/>
    <x v="32"/>
    <n v="1"/>
    <s v="PS1, 08:50"/>
    <n v="1"/>
    <n v="1083.0999999999999"/>
    <n v="-1"/>
    <n v="0"/>
    <n v="7.31"/>
    <n v="-1"/>
    <s v="NULL"/>
    <n v="0"/>
    <n v="15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738bfb4-3a33-4b30-bcda-a10ed3c64b09"/>
    <x v="133"/>
    <x v="32"/>
    <n v="1"/>
    <s v="PS1, 08:50"/>
    <n v="2"/>
    <n v="1090.5999999999999"/>
    <n v="-1"/>
    <n v="0"/>
    <n v="7.32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83781ed-b62d-45f0-942f-f96f696fcfea"/>
    <x v="133"/>
    <x v="32"/>
    <n v="1"/>
    <s v="PS1, 08:50"/>
    <n v="3"/>
    <n v="1092.9000000000001"/>
    <n v="-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c50a15-fd8a-4bf4-9c83-b98159d22ecc"/>
    <x v="133"/>
    <x v="32"/>
    <n v="1"/>
    <s v="PS1, 08:50"/>
    <n v="4"/>
    <n v="1093.2"/>
    <n v="-1"/>
    <n v="0"/>
    <n v="7.32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730b618-ad72-4f6e-aae0-c8ef5c4e9d5a"/>
    <x v="133"/>
    <x v="32"/>
    <n v="1"/>
    <s v="PS1, 08:50"/>
    <n v="5"/>
    <n v="1089.2"/>
    <n v="-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5c89a5c-63a7-47e3-837b-75b843fc137a"/>
    <x v="133"/>
    <x v="32"/>
    <n v="1"/>
    <s v="PS1, 08:50"/>
    <n v="6"/>
    <n v="1093.8"/>
    <n v="-1"/>
    <n v="0"/>
    <n v="7.33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63a7a60-d3eb-45c5-b9be-36cc9fb2bfe1"/>
    <x v="133"/>
    <x v="32"/>
    <n v="1"/>
    <s v="PS1, 08:50"/>
    <n v="7"/>
    <n v="1095.9000000000001"/>
    <n v="1"/>
    <n v="0"/>
    <n v="7.33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df9615-3045-4649-baac-1d279748d00c"/>
    <x v="133"/>
    <x v="32"/>
    <n v="1"/>
    <s v="PS1, 08:50"/>
    <n v="8"/>
    <n v="1092.9000000000001"/>
    <n v="-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06a91af-f9ef-4c94-ac15-6cd00b014b4f"/>
    <x v="133"/>
    <x v="32"/>
    <n v="1"/>
    <s v="PS1, 08:50"/>
    <n v="9"/>
    <n v="1085.2"/>
    <n v="-1"/>
    <n v="0"/>
    <n v="7.33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d5187bb-eed9-4160-b45f-e07dbbeac05c"/>
    <x v="133"/>
    <x v="32"/>
    <n v="1"/>
    <s v="PS1, 08:50"/>
    <n v="10"/>
    <n v="1103.9000000000001"/>
    <n v="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eb55221-c926-4113-b24a-dee8f7b241ff"/>
    <x v="133"/>
    <x v="32"/>
    <n v="1"/>
    <s v="PS1, 08:50"/>
    <n v="11"/>
    <n v="1083.3"/>
    <n v="-1"/>
    <n v="0"/>
    <n v="7.31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237e63f-e475-4d9a-a3a0-5a7dc59280eb"/>
    <x v="133"/>
    <x v="32"/>
    <n v="1"/>
    <s v="PS1, 08:50"/>
    <n v="12"/>
    <n v="1080.3"/>
    <n v="-1"/>
    <n v="0"/>
    <n v="7.3"/>
    <n v="-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33855b9-446e-44c3-8f01-646b5bed0495"/>
    <x v="133"/>
    <x v="32"/>
    <n v="1"/>
    <s v="PS1, 08:50"/>
    <n v="13"/>
    <n v="1068"/>
    <n v="-1"/>
    <n v="0"/>
    <n v="7.3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dd85d45-b573-41ba-a5c0-4c9664072d3b"/>
    <x v="133"/>
    <x v="32"/>
    <n v="1"/>
    <s v="PS1, 08:50"/>
    <n v="14"/>
    <n v="1112.5"/>
    <n v="1"/>
    <n v="0"/>
    <n v="7.38"/>
    <n v="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5863ba5-1c86-44e8-b65e-f8f66464c27d"/>
    <x v="133"/>
    <x v="32"/>
    <n v="1"/>
    <s v="PS1, 08:50"/>
    <n v="15"/>
    <n v="1090.8"/>
    <n v="-1"/>
    <n v="0"/>
    <n v="7.33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3a0c721-f90c-4b61-8e7a-cbdf23579765"/>
    <x v="133"/>
    <x v="32"/>
    <n v="1"/>
    <s v="PS1, 08:50"/>
    <n v="16"/>
    <n v="1092.8"/>
    <n v="-1"/>
    <n v="0"/>
    <n v="7.33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1d16bb-fdae-4f32-a85b-6a7c7667f01f"/>
    <x v="133"/>
    <x v="32"/>
    <n v="1"/>
    <s v="PS1, 08:50"/>
    <n v="17"/>
    <n v="1098.7"/>
    <n v="1"/>
    <n v="0"/>
    <n v="7.34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e63e2be-37b8-44b4-bb3f-03627f383d04"/>
    <x v="133"/>
    <x v="32"/>
    <n v="1"/>
    <s v="PS1, 08:50"/>
    <n v="18"/>
    <n v="1093.7"/>
    <n v="-1"/>
    <n v="0"/>
    <n v="7.33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366da0f-f42d-4b79-93df-5b34b149e988"/>
    <x v="133"/>
    <x v="32"/>
    <n v="1"/>
    <s v="PS1, 08:50"/>
    <n v="19"/>
    <n v="1103.7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d4a0a4-310d-4a11-9551-b6e45cb9fbd1"/>
    <x v="133"/>
    <x v="32"/>
    <n v="1"/>
    <s v="PS1, 08:50"/>
    <n v="20"/>
    <n v="1103.4000000000001"/>
    <n v="1"/>
    <n v="0"/>
    <n v="7.34"/>
    <n v="-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ecba04-7336-47d5-b1dc-40961878970b"/>
    <x v="134"/>
    <x v="32"/>
    <n v="1"/>
    <s v="PS1, 09:20"/>
    <n v="1"/>
    <n v="1089.0999999999999"/>
    <n v="-1"/>
    <n v="0"/>
    <n v="7.32"/>
    <n v="-1"/>
    <s v="NULL"/>
    <n v="0"/>
    <n v="14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4e8638-418e-403d-87cb-aaf163cb309c"/>
    <x v="134"/>
    <x v="32"/>
    <n v="1"/>
    <s v="PS1, 09:20"/>
    <n v="2"/>
    <n v="1106.5"/>
    <n v="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993407-644e-4f03-905c-46e8315549d3"/>
    <x v="134"/>
    <x v="32"/>
    <n v="1"/>
    <s v="PS1, 09:20"/>
    <n v="3"/>
    <n v="1100.2"/>
    <n v="1"/>
    <n v="0"/>
    <n v="7.35"/>
    <n v="-1"/>
    <s v="NULL"/>
    <n v="0"/>
    <n v="15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6c3ac5-a03c-4824-8a3c-c1e552f225df"/>
    <x v="134"/>
    <x v="32"/>
    <n v="1"/>
    <s v="PS1, 09:20"/>
    <n v="4"/>
    <n v="1089.3"/>
    <n v="-1"/>
    <n v="0"/>
    <n v="7.32"/>
    <n v="-1"/>
    <s v="NULL"/>
    <n v="0"/>
    <n v="15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af9693-4a8e-4d11-b5da-3bcb88a881d2"/>
    <x v="134"/>
    <x v="32"/>
    <n v="1"/>
    <s v="PS1, 09:20"/>
    <n v="5"/>
    <n v="1090.5999999999999"/>
    <n v="-1"/>
    <n v="0"/>
    <n v="7.32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732a03-2102-4a5c-bfb9-93816214d61e"/>
    <x v="134"/>
    <x v="32"/>
    <n v="1"/>
    <s v="PS1, 09:20"/>
    <n v="6"/>
    <n v="1088.7"/>
    <n v="-1"/>
    <n v="0"/>
    <n v="7.32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aa1c27-a27c-40b2-ab7c-a3eece04ac35"/>
    <x v="134"/>
    <x v="32"/>
    <n v="1"/>
    <s v="PS1, 09:20"/>
    <n v="7"/>
    <n v="1097.5"/>
    <n v="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678757-dbdd-458a-b968-2edb1cbfa213"/>
    <x v="134"/>
    <x v="32"/>
    <n v="1"/>
    <s v="PS1, 09:20"/>
    <n v="8"/>
    <n v="1093.7"/>
    <n v="-1"/>
    <n v="0"/>
    <n v="7.33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c65923-6b66-4e1b-8acf-e9092883631e"/>
    <x v="134"/>
    <x v="32"/>
    <n v="1"/>
    <s v="PS1, 09:20"/>
    <n v="9"/>
    <n v="1087.3"/>
    <n v="-1"/>
    <n v="0"/>
    <n v="7.4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ae6653-5f43-4aa7-ab2f-03a838ca6990"/>
    <x v="134"/>
    <x v="32"/>
    <n v="1"/>
    <s v="PS1, 09:20"/>
    <n v="10"/>
    <n v="1098.9000000000001"/>
    <n v="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f643c11-b063-4404-a27b-06ed9bdc1f2d"/>
    <x v="134"/>
    <x v="32"/>
    <n v="1"/>
    <s v="PS1, 09:20"/>
    <n v="11"/>
    <n v="1098.7"/>
    <n v="1"/>
    <n v="0"/>
    <n v="7.32"/>
    <n v="-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887b991-ce55-4831-a77e-fc5d964a2528"/>
    <x v="134"/>
    <x v="32"/>
    <n v="1"/>
    <s v="PS1, 09:20"/>
    <n v="12"/>
    <n v="1088.8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24460d-801b-488c-b195-312cfa7bf20b"/>
    <x v="134"/>
    <x v="32"/>
    <n v="1"/>
    <s v="PS1, 09:20"/>
    <n v="13"/>
    <n v="1096.4000000000001"/>
    <n v="1"/>
    <n v="0"/>
    <n v="7.34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e32117b-55dd-47f6-aca3-57f008592ebb"/>
    <x v="134"/>
    <x v="32"/>
    <n v="1"/>
    <s v="PS1, 09:20"/>
    <n v="14"/>
    <n v="1092.9000000000001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a0b68b-07ab-4e91-9a88-b79c0aa51448"/>
    <x v="134"/>
    <x v="32"/>
    <n v="1"/>
    <s v="PS1, 09:20"/>
    <n v="15"/>
    <n v="1108.5999999999999"/>
    <n v="1"/>
    <n v="0"/>
    <n v="7.3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28a3b4-5edc-4199-82f2-d6ef1a76fb5f"/>
    <x v="134"/>
    <x v="32"/>
    <n v="1"/>
    <s v="PS1, 09:20"/>
    <n v="16"/>
    <n v="1101"/>
    <n v="1"/>
    <n v="0"/>
    <n v="7.35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44d205-64cd-4329-b66d-d671ace08d8a"/>
    <x v="134"/>
    <x v="32"/>
    <n v="1"/>
    <s v="PS1, 09:20"/>
    <n v="17"/>
    <n v="1101.9000000000001"/>
    <n v="1"/>
    <n v="0"/>
    <n v="7.35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976fa78-4ca5-4251-80ca-e808ed85d283"/>
    <x v="134"/>
    <x v="32"/>
    <n v="1"/>
    <s v="PS1, 09:20"/>
    <n v="18"/>
    <n v="1101.7"/>
    <n v="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28c300-4b9b-4baf-8395-7a857abad4ca"/>
    <x v="134"/>
    <x v="32"/>
    <n v="1"/>
    <s v="PS1, 09:20"/>
    <n v="19"/>
    <n v="1098.5"/>
    <n v="1"/>
    <n v="0"/>
    <n v="7.34"/>
    <n v="-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7a24401-f30e-4810-a231-c6807a592d14"/>
    <x v="134"/>
    <x v="32"/>
    <n v="1"/>
    <s v="PS1, 09:20"/>
    <n v="20"/>
    <n v="1119.7"/>
    <n v="1"/>
    <n v="0"/>
    <n v="7.41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b8c7a4-26a1-4923-a3fd-e47780c047bf"/>
    <x v="135"/>
    <x v="32"/>
    <n v="1"/>
    <s v="PS1, 09:50"/>
    <n v="1"/>
    <n v="1095.2"/>
    <n v="1"/>
    <n v="0"/>
    <n v="7.32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baa457-0407-4782-ade4-1085cc68300c"/>
    <x v="135"/>
    <x v="32"/>
    <n v="1"/>
    <s v="PS1, 09:50"/>
    <n v="2"/>
    <n v="1081.3"/>
    <n v="-1"/>
    <n v="0"/>
    <n v="7.3"/>
    <n v="-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eeb0e9-7776-4e81-ba63-a17d9076fa3a"/>
    <x v="135"/>
    <x v="32"/>
    <n v="1"/>
    <s v="PS1, 09:50"/>
    <n v="3"/>
    <n v="1084.4000000000001"/>
    <n v="-1"/>
    <n v="0"/>
    <n v="7.31"/>
    <n v="-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04c433-712f-4eaf-b264-2bec4e46dda6"/>
    <x v="135"/>
    <x v="32"/>
    <n v="1"/>
    <s v="PS1, 09:50"/>
    <n v="4"/>
    <n v="1095.5999999999999"/>
    <n v="1"/>
    <n v="0"/>
    <n v="7.33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6cea10e-0d5d-4b58-8a4b-362a6fd28662"/>
    <x v="135"/>
    <x v="32"/>
    <n v="1"/>
    <s v="PS1, 09:50"/>
    <n v="5"/>
    <n v="1095.7"/>
    <n v="1"/>
    <n v="0"/>
    <n v="7.32"/>
    <n v="-1"/>
    <s v="NULL"/>
    <n v="0"/>
    <n v="16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9640a66-0d15-44cf-a1b6-554174bc962e"/>
    <x v="135"/>
    <x v="32"/>
    <n v="1"/>
    <s v="PS1, 09:50"/>
    <n v="6"/>
    <n v="1108.0999999999999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7aae0b8-b8aa-4bfb-a94a-8447ba28e8b1"/>
    <x v="135"/>
    <x v="32"/>
    <n v="1"/>
    <s v="PS1, 09:50"/>
    <n v="7"/>
    <n v="1110.7"/>
    <n v="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b7f442-ff6d-44c6-b4d2-60bf15ba6180"/>
    <x v="135"/>
    <x v="32"/>
    <n v="1"/>
    <s v="PS1, 09:50"/>
    <n v="8"/>
    <n v="1091"/>
    <n v="-1"/>
    <n v="0"/>
    <n v="7.33"/>
    <n v="-1"/>
    <s v="NULL"/>
    <n v="0"/>
    <n v="157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c27dbda-6317-41c4-8d4a-659a7ce758ca"/>
    <x v="135"/>
    <x v="32"/>
    <n v="1"/>
    <s v="PS1, 09:50"/>
    <n v="9"/>
    <n v="1090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bf08623-6b35-44da-bc9d-334b49820341"/>
    <x v="135"/>
    <x v="32"/>
    <n v="1"/>
    <s v="PS1, 09:50"/>
    <n v="10"/>
    <n v="1105.2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231588-c48f-4730-a4ed-e00fc11314b8"/>
    <x v="135"/>
    <x v="32"/>
    <n v="1"/>
    <s v="PS1, 09:50"/>
    <n v="11"/>
    <n v="1094.7"/>
    <n v="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d380c7-0c1a-42ff-88b5-b899f5932ab3"/>
    <x v="135"/>
    <x v="32"/>
    <n v="1"/>
    <s v="PS1, 09:50"/>
    <n v="12"/>
    <n v="1105"/>
    <n v="1"/>
    <n v="0"/>
    <n v="7.36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3af779-023d-4636-963c-f1ea693fdbad"/>
    <x v="135"/>
    <x v="32"/>
    <n v="1"/>
    <s v="PS1, 09:50"/>
    <n v="13"/>
    <n v="1084.0999999999999"/>
    <n v="-1"/>
    <n v="0"/>
    <n v="7.31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177e7c-e2a0-4e1c-a230-e5457049988d"/>
    <x v="135"/>
    <x v="32"/>
    <n v="1"/>
    <s v="PS1, 09:50"/>
    <n v="14"/>
    <n v="1084.2"/>
    <n v="-1"/>
    <n v="0"/>
    <n v="7.32"/>
    <n v="-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d354b81-4bdd-4528-b8f5-3dfc8a4ef2fb"/>
    <x v="135"/>
    <x v="32"/>
    <n v="1"/>
    <s v="PS1, 09:50"/>
    <n v="15"/>
    <n v="1109.9000000000001"/>
    <n v="1"/>
    <n v="0"/>
    <n v="7.35"/>
    <n v="-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7ce1ed-1a06-47db-a159-70b6a5cdd4ab"/>
    <x v="135"/>
    <x v="32"/>
    <n v="1"/>
    <s v="PS1, 09:50"/>
    <n v="16"/>
    <n v="1081.5"/>
    <n v="-1"/>
    <n v="0"/>
    <n v="7.31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6f309b0-9809-46f1-bf20-59823ef5f8cc"/>
    <x v="135"/>
    <x v="32"/>
    <n v="1"/>
    <s v="PS1, 09:50"/>
    <n v="17"/>
    <n v="1094.5999999999999"/>
    <n v="1"/>
    <n v="0"/>
    <n v="7.34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d92972-f14c-4751-a76a-4f0d2b2621bb"/>
    <x v="135"/>
    <x v="32"/>
    <n v="1"/>
    <s v="PS1, 09:50"/>
    <n v="18"/>
    <n v="1087.7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4231af-2783-4c4d-89f9-8a098aa5ed34"/>
    <x v="135"/>
    <x v="32"/>
    <n v="1"/>
    <s v="PS1, 09:50"/>
    <n v="19"/>
    <n v="1088.7"/>
    <n v="-1"/>
    <n v="0"/>
    <n v="7.31"/>
    <n v="-1"/>
    <s v="NULL"/>
    <n v="0"/>
    <n v="17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0b5cca-5849-45b6-9edc-348808c768a1"/>
    <x v="135"/>
    <x v="32"/>
    <n v="1"/>
    <s v="PS1, 09:50"/>
    <n v="20"/>
    <n v="1100.5"/>
    <n v="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47e1df7-3b2e-4ebe-b2ab-8be1c5380361"/>
    <x v="136"/>
    <x v="32"/>
    <n v="1"/>
    <s v="PS1, 08:20"/>
    <n v="1"/>
    <n v="1090.4000000000001"/>
    <n v="-1"/>
    <n v="0"/>
    <n v="7.32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fe8ffe-0e46-49fa-8711-7ad91e8ba3fe"/>
    <x v="136"/>
    <x v="32"/>
    <n v="1"/>
    <s v="PS1, 08:20"/>
    <n v="2"/>
    <n v="1090"/>
    <n v="-1"/>
    <n v="0"/>
    <n v="7.34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fbdedad-a75a-4d6c-ac35-c9dc33061283"/>
    <x v="136"/>
    <x v="32"/>
    <n v="1"/>
    <s v="PS1, 08:20"/>
    <n v="3"/>
    <n v="1092.7"/>
    <n v="-1"/>
    <n v="0"/>
    <n v="7.32"/>
    <n v="-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92f1d6-074d-49ab-ab5e-6f3c47a267a5"/>
    <x v="136"/>
    <x v="32"/>
    <n v="1"/>
    <s v="PS1, 08:20"/>
    <n v="4"/>
    <n v="1092.3"/>
    <n v="-1"/>
    <n v="0"/>
    <n v="7.34"/>
    <n v="-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708d3b-eccd-43e6-84c8-384ae24dcb0f"/>
    <x v="136"/>
    <x v="32"/>
    <n v="1"/>
    <s v="PS1, 08:20"/>
    <n v="5"/>
    <n v="1085"/>
    <n v="-1"/>
    <n v="0"/>
    <n v="7.31"/>
    <n v="-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eee1df-39d0-4042-87c4-b5deaf1afc1b"/>
    <x v="136"/>
    <x v="32"/>
    <n v="1"/>
    <s v="PS1, 08:20"/>
    <n v="6"/>
    <n v="1088"/>
    <n v="-1"/>
    <n v="0"/>
    <n v="7.32"/>
    <n v="-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6133bfb-9b49-4246-96f3-f79bed7c4b1f"/>
    <x v="136"/>
    <x v="32"/>
    <n v="1"/>
    <s v="PS1, 08:20"/>
    <n v="7"/>
    <n v="1096.9000000000001"/>
    <n v="1"/>
    <n v="0"/>
    <n v="7.35"/>
    <n v="-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56c2bd-f7df-4fc4-bf36-790470fdd7df"/>
    <x v="136"/>
    <x v="32"/>
    <n v="1"/>
    <s v="PS1, 08:20"/>
    <n v="8"/>
    <n v="1104.2"/>
    <n v="1"/>
    <n v="0"/>
    <n v="7.35"/>
    <n v="-1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04b1c9-643e-45f6-846e-5cadd6788b26"/>
    <x v="136"/>
    <x v="32"/>
    <n v="1"/>
    <s v="PS1, 08:20"/>
    <n v="9"/>
    <n v="1090.9000000000001"/>
    <n v="-1"/>
    <n v="0"/>
    <n v="7.33"/>
    <n v="-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b319be3-6c63-41c7-a862-049ce270b7c9"/>
    <x v="136"/>
    <x v="32"/>
    <n v="1"/>
    <s v="PS1, 08:20"/>
    <n v="10"/>
    <n v="1095.5999999999999"/>
    <n v="1"/>
    <n v="0"/>
    <n v="7.33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64440a-fb22-4a45-91d4-8c71a31d2a2c"/>
    <x v="136"/>
    <x v="32"/>
    <n v="1"/>
    <s v="PS1, 08:20"/>
    <n v="11"/>
    <n v="1105.4000000000001"/>
    <n v="1"/>
    <n v="0"/>
    <n v="7.36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3155f2-950a-4b42-9b5f-a3f2e5a00544"/>
    <x v="136"/>
    <x v="32"/>
    <n v="1"/>
    <s v="PS1, 08:20"/>
    <n v="12"/>
    <n v="1088.5999999999999"/>
    <n v="-1"/>
    <n v="0"/>
    <n v="7.32"/>
    <n v="-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8af9db0-9f7c-49f5-8d61-7643d94bece6"/>
    <x v="136"/>
    <x v="32"/>
    <n v="1"/>
    <s v="PS1, 08:20"/>
    <n v="13"/>
    <n v="1091.4000000000001"/>
    <n v="-1"/>
    <n v="0"/>
    <n v="7.32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ca3c326-10f3-4d80-b353-e7633662e74c"/>
    <x v="136"/>
    <x v="32"/>
    <n v="1"/>
    <s v="PS1, 08:20"/>
    <n v="14"/>
    <n v="1094.5999999999999"/>
    <n v="1"/>
    <n v="0"/>
    <n v="7.33"/>
    <n v="-1"/>
    <s v="NULL"/>
    <n v="0"/>
    <n v="20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881de2-b3ce-4a50-9fc6-d7e73d750d10"/>
    <x v="136"/>
    <x v="32"/>
    <n v="1"/>
    <s v="PS1, 08:20"/>
    <n v="15"/>
    <n v="1100"/>
    <n v="1"/>
    <n v="0"/>
    <n v="7.34"/>
    <n v="-1"/>
    <s v="NULL"/>
    <n v="0"/>
    <n v="20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d09b730-8058-4b39-b295-a770ea74fb2d"/>
    <x v="136"/>
    <x v="32"/>
    <n v="1"/>
    <s v="PS1, 08:20"/>
    <n v="16"/>
    <n v="1118.5999999999999"/>
    <n v="1"/>
    <n v="0"/>
    <n v="7.39"/>
    <n v="1"/>
    <s v="NULL"/>
    <n v="0"/>
    <n v="22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6b5994-704f-4515-8932-b6553a5b128b"/>
    <x v="136"/>
    <x v="32"/>
    <n v="1"/>
    <s v="PS1, 08:20"/>
    <n v="17"/>
    <n v="1089.4000000000001"/>
    <n v="-1"/>
    <n v="0"/>
    <n v="7.32"/>
    <n v="-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ad492e9-6b10-46c6-9496-c4a7d5e0938b"/>
    <x v="136"/>
    <x v="32"/>
    <n v="1"/>
    <s v="PS1, 08:20"/>
    <n v="18"/>
    <n v="1092"/>
    <n v="-1"/>
    <n v="0"/>
    <n v="7.34"/>
    <n v="-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c637677-4545-401c-9354-ef3fb1bdabcb"/>
    <x v="136"/>
    <x v="32"/>
    <n v="1"/>
    <s v="PS1, 08:20"/>
    <n v="19"/>
    <n v="1099.2"/>
    <n v="1"/>
    <n v="0"/>
    <n v="7.34"/>
    <n v="-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60443a0-cbe4-468a-85d0-19aab45bcfb0"/>
    <x v="136"/>
    <x v="32"/>
    <n v="1"/>
    <s v="PS1, 08:20"/>
    <n v="20"/>
    <n v="1090"/>
    <n v="-1"/>
    <n v="0"/>
    <n v="7.32"/>
    <n v="-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a7d74b2-e83e-4505-b558-956eefaba6d7"/>
    <x v="137"/>
    <x v="33"/>
    <n v="1"/>
    <s v="PS1. 14:15"/>
    <n v="1"/>
    <n v="1085.0999999999999"/>
    <n v="-1"/>
    <n v="0"/>
    <n v="7.37"/>
    <n v="1"/>
    <s v="NULL"/>
    <n v="0"/>
    <n v="15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ef3728-8809-43cb-ac47-057d0e0d0e49"/>
    <x v="137"/>
    <x v="33"/>
    <n v="1"/>
    <s v="PS1. 14:15"/>
    <n v="2"/>
    <n v="1075.7"/>
    <n v="-1"/>
    <n v="0"/>
    <n v="7.36"/>
    <n v="1"/>
    <s v="NULL"/>
    <n v="0"/>
    <n v="146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9608d6-2d00-4c50-9441-c0c517580484"/>
    <x v="137"/>
    <x v="33"/>
    <n v="1"/>
    <s v="PS1. 14:15"/>
    <n v="3"/>
    <n v="1093.3"/>
    <n v="-1"/>
    <n v="0"/>
    <n v="7.38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1fe76c-0def-46cf-a4d1-a0fda046783e"/>
    <x v="137"/>
    <x v="33"/>
    <n v="1"/>
    <s v="PS1. 14:15"/>
    <n v="4"/>
    <n v="1066.5"/>
    <n v="-1"/>
    <n v="0"/>
    <n v="7.32"/>
    <n v="-1"/>
    <s v="NULL"/>
    <n v="0"/>
    <n v="14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5bde1b-afdc-4a6a-8c0a-77412b25128d"/>
    <x v="137"/>
    <x v="33"/>
    <n v="1"/>
    <s v="PS1. 14:15"/>
    <n v="5"/>
    <n v="1089.3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cde8ef-ec78-45d1-a60c-d7f42e0aad10"/>
    <x v="137"/>
    <x v="33"/>
    <n v="1"/>
    <s v="PS1. 14:15"/>
    <n v="6"/>
    <n v="1094.5"/>
    <n v="1"/>
    <n v="0"/>
    <n v="7.38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835fa6-d835-4f49-94dc-df9bd475cbb2"/>
    <x v="137"/>
    <x v="33"/>
    <n v="1"/>
    <s v="PS1. 14:15"/>
    <n v="7"/>
    <n v="1096.0999999999999"/>
    <n v="1"/>
    <n v="0"/>
    <n v="7.37"/>
    <n v="1"/>
    <s v="NULL"/>
    <n v="0"/>
    <n v="160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c54f070-d599-4808-8fc7-4b0900c8f4d8"/>
    <x v="137"/>
    <x v="33"/>
    <n v="1"/>
    <s v="PS1. 14:15"/>
    <n v="8"/>
    <n v="1104"/>
    <n v="1"/>
    <n v="0"/>
    <n v="7.37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7ef47e6-2217-4476-ab8e-c1888ef74534"/>
    <x v="137"/>
    <x v="33"/>
    <n v="1"/>
    <s v="PS1. 14:15"/>
    <n v="9"/>
    <n v="1073.9000000000001"/>
    <n v="-1"/>
    <n v="0"/>
    <n v="7.34"/>
    <n v="-1"/>
    <s v="NULL"/>
    <n v="0"/>
    <n v="148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de32d1f-04d2-4e32-b336-40d59f802ba6"/>
    <x v="137"/>
    <x v="33"/>
    <n v="1"/>
    <s v="PS1. 14:15"/>
    <n v="10"/>
    <n v="1109.5"/>
    <n v="1"/>
    <n v="0"/>
    <n v="7.41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8d1a0d-9916-4b63-a2c2-28cbd3ec3649"/>
    <x v="137"/>
    <x v="33"/>
    <n v="1"/>
    <s v="PS1. 14:15"/>
    <n v="11"/>
    <n v="1087.9000000000001"/>
    <n v="-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b5be02d-1368-417c-bb36-9e5530419131"/>
    <x v="137"/>
    <x v="33"/>
    <n v="1"/>
    <s v="PS1. 14:15"/>
    <n v="12"/>
    <n v="1068.5999999999999"/>
    <n v="-1"/>
    <n v="0"/>
    <n v="7.32"/>
    <n v="-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f3853d-62de-4929-a969-6d28bbc9a3ff"/>
    <x v="137"/>
    <x v="33"/>
    <n v="1"/>
    <s v="PS1. 14:15"/>
    <n v="13"/>
    <n v="1103.9000000000001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616543-4b6c-49b8-b665-5b735089637d"/>
    <x v="137"/>
    <x v="33"/>
    <n v="1"/>
    <s v="PS1. 14:15"/>
    <n v="14"/>
    <n v="1093.7"/>
    <n v="-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9c32c5-7317-46d9-8a30-f2b601a7678d"/>
    <x v="137"/>
    <x v="33"/>
    <n v="1"/>
    <s v="PS1. 14:15"/>
    <n v="15"/>
    <n v="1083.2"/>
    <n v="-1"/>
    <n v="0"/>
    <n v="7.36"/>
    <n v="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9da743b-f21d-4bfb-8d58-5d838ec97c95"/>
    <x v="137"/>
    <x v="33"/>
    <n v="1"/>
    <s v="PS1. 14:15"/>
    <n v="16"/>
    <n v="1101.2"/>
    <n v="1"/>
    <n v="0"/>
    <n v="7.39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2095e2e-9bbe-4977-8abb-1644bb6ec251"/>
    <x v="137"/>
    <x v="33"/>
    <n v="1"/>
    <s v="PS1. 14:15"/>
    <n v="17"/>
    <n v="1086"/>
    <n v="-1"/>
    <n v="0"/>
    <n v="7.37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5bec370-7cef-46d5-81f8-13a6b7823004"/>
    <x v="137"/>
    <x v="33"/>
    <n v="1"/>
    <s v="PS1. 14:15"/>
    <n v="18"/>
    <n v="1081.9000000000001"/>
    <n v="-1"/>
    <n v="0"/>
    <n v="7.35"/>
    <n v="-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0806e73-8907-44eb-9436-7ad4ed0831e7"/>
    <x v="137"/>
    <x v="33"/>
    <n v="1"/>
    <s v="PS1. 14:15"/>
    <n v="19"/>
    <n v="1098.9000000000001"/>
    <n v="1"/>
    <n v="0"/>
    <n v="7.37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efcc80a-1d87-4fe6-a238-c3e165ef7173"/>
    <x v="137"/>
    <x v="33"/>
    <n v="1"/>
    <s v="PS1. 14:15"/>
    <n v="20"/>
    <n v="1096.7"/>
    <n v="1"/>
    <n v="0"/>
    <n v="7.37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83b53a-fa15-4ec9-a072-f8707427d55b"/>
    <x v="138"/>
    <x v="33"/>
    <n v="1"/>
    <s v="PS1. 13:15"/>
    <n v="1"/>
    <n v="1094.2"/>
    <n v="1"/>
    <n v="0"/>
    <n v="7.4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2c570b-fbf8-4a9f-8235-d449092b3194"/>
    <x v="138"/>
    <x v="33"/>
    <n v="1"/>
    <s v="PS1. 13:15"/>
    <n v="2"/>
    <n v="1078.4000000000001"/>
    <n v="-1"/>
    <n v="0"/>
    <n v="7.44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4a41028-8551-4d42-bcb8-b4d1227b0af9"/>
    <x v="138"/>
    <x v="33"/>
    <n v="1"/>
    <s v="PS1. 13:15"/>
    <n v="3"/>
    <n v="1107.5999999999999"/>
    <n v="1"/>
    <n v="0"/>
    <n v="7.49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5dcb51f-cd30-46bb-886b-124f91a52624"/>
    <x v="138"/>
    <x v="33"/>
    <n v="1"/>
    <s v="PS1. 13:15"/>
    <n v="4"/>
    <n v="1090.5"/>
    <n v="-1"/>
    <n v="0"/>
    <n v="7.45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8d3e06-6902-416d-b50e-af015a0374f4"/>
    <x v="138"/>
    <x v="33"/>
    <n v="1"/>
    <s v="PS1. 13:15"/>
    <n v="5"/>
    <n v="1092.3"/>
    <n v="-1"/>
    <n v="0"/>
    <n v="7.47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2ab2da6-d357-4e9d-aa40-bba920a29589"/>
    <x v="138"/>
    <x v="33"/>
    <n v="1"/>
    <s v="PS1. 13:15"/>
    <n v="6"/>
    <n v="1093.4000000000001"/>
    <n v="-1"/>
    <n v="0"/>
    <n v="7.4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0db2ad-5e50-480d-b126-eca2e6786887"/>
    <x v="138"/>
    <x v="33"/>
    <n v="1"/>
    <s v="PS1. 13:15"/>
    <n v="7"/>
    <n v="1104.2"/>
    <n v="1"/>
    <n v="0"/>
    <n v="7.47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9e3cf02-5606-43f5-9d94-167a2165e4ec"/>
    <x v="138"/>
    <x v="33"/>
    <n v="1"/>
    <s v="PS1. 13:15"/>
    <n v="9"/>
    <n v="1103.5999999999999"/>
    <n v="1"/>
    <n v="0"/>
    <n v="7.48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8448429-9b1f-4540-9051-5fb83e6c9910"/>
    <x v="138"/>
    <x v="33"/>
    <n v="1"/>
    <s v="PS1. 13:15"/>
    <n v="10"/>
    <n v="1086.0999999999999"/>
    <n v="-1"/>
    <n v="0"/>
    <n v="7.44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2b79a5-2e2d-4779-a8c4-f7e91623efc3"/>
    <x v="138"/>
    <x v="33"/>
    <n v="1"/>
    <s v="PS1. 13:15"/>
    <n v="11"/>
    <n v="1097.9000000000001"/>
    <n v="1"/>
    <n v="0"/>
    <n v="7.47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ee15a73-71fb-4e86-a2df-f15d01ac8af7"/>
    <x v="138"/>
    <x v="33"/>
    <n v="1"/>
    <s v="PS1. 13:15"/>
    <n v="12"/>
    <n v="1087"/>
    <n v="-1"/>
    <n v="0"/>
    <n v="7.45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0b9b27e-5ef1-4e5c-bc98-fdfd4eb25a14"/>
    <x v="138"/>
    <x v="33"/>
    <n v="1"/>
    <s v="PS1. 13:15"/>
    <n v="14"/>
    <n v="1100.7"/>
    <n v="1"/>
    <n v="0"/>
    <n v="7.48"/>
    <n v="1"/>
    <s v="NULL"/>
    <n v="0"/>
    <n v="19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e64cc67-312b-4185-bfa0-5bb24306f04d"/>
    <x v="138"/>
    <x v="33"/>
    <n v="1"/>
    <s v="PS1. 13:15"/>
    <n v="15"/>
    <n v="1102.2"/>
    <n v="1"/>
    <n v="0"/>
    <n v="7.46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1aac631-4bfd-4891-93b0-ee673fd7881d"/>
    <x v="138"/>
    <x v="33"/>
    <n v="1"/>
    <s v="PS1. 13:15"/>
    <n v="16"/>
    <n v="1095.7"/>
    <n v="1"/>
    <n v="0"/>
    <n v="7.45"/>
    <n v="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db5e778-da28-4314-9683-b121870608ff"/>
    <x v="138"/>
    <x v="33"/>
    <n v="1"/>
    <s v="PS1. 13:15"/>
    <n v="17"/>
    <n v="1117.5999999999999"/>
    <n v="1"/>
    <n v="0"/>
    <n v="7.5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d4b3bbc-4a92-4368-b39a-ec023643097f"/>
    <x v="138"/>
    <x v="33"/>
    <n v="1"/>
    <s v="PS1. 13:15"/>
    <n v="18"/>
    <n v="1105.9000000000001"/>
    <n v="1"/>
    <n v="0"/>
    <n v="7.5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c21459a-b760-4f0e-b7d7-ee9ac496abb0"/>
    <x v="138"/>
    <x v="33"/>
    <n v="1"/>
    <s v="PS1. 13:15"/>
    <n v="19"/>
    <n v="1121"/>
    <n v="1"/>
    <n v="0"/>
    <n v="7.5"/>
    <n v="1"/>
    <s v="NULL"/>
    <n v="0"/>
    <n v="20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9873e23-96e7-451a-af58-1c34d78d86d5"/>
    <x v="138"/>
    <x v="33"/>
    <n v="1"/>
    <s v="PS1. 13:15"/>
    <n v="20"/>
    <n v="1121.3"/>
    <n v="1"/>
    <n v="0"/>
    <n v="7.5"/>
    <n v="1"/>
    <s v="NULL"/>
    <n v="0"/>
    <n v="20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447bb3b-3fe8-49a7-b841-23af4e853270"/>
    <x v="138"/>
    <x v="33"/>
    <n v="1"/>
    <s v="PS1. 13:15"/>
    <n v="21"/>
    <n v="1095.2"/>
    <n v="1"/>
    <n v="0"/>
    <n v="7.39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e69356d-84a1-4e73-9646-a98b3558bfc9"/>
    <x v="138"/>
    <x v="33"/>
    <n v="1"/>
    <s v="PS1. 13:15"/>
    <n v="22"/>
    <n v="1101.0999999999999"/>
    <n v="1"/>
    <n v="0"/>
    <n v="7.41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b30c91-b41e-4b66-bf45-927194792214"/>
    <x v="139"/>
    <x v="33"/>
    <n v="1"/>
    <s v="PS1. 14:45"/>
    <n v="1"/>
    <n v="1099.5"/>
    <n v="1"/>
    <n v="0"/>
    <n v="7.37"/>
    <n v="1"/>
    <s v="NULL"/>
    <n v="0"/>
    <n v="18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b4f681-2242-4397-8e2b-df86270d0a0c"/>
    <x v="139"/>
    <x v="33"/>
    <n v="1"/>
    <s v="PS1. 14:45"/>
    <n v="2"/>
    <n v="1088.2"/>
    <n v="-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10956e-13ce-437e-b343-1df9b641fc10"/>
    <x v="139"/>
    <x v="33"/>
    <n v="1"/>
    <s v="PS1. 14:45"/>
    <n v="3"/>
    <n v="1091.8"/>
    <n v="-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b250648-1fcc-4ee3-9173-8d866b8d9d41"/>
    <x v="139"/>
    <x v="33"/>
    <n v="1"/>
    <s v="PS1. 14:45"/>
    <n v="4"/>
    <n v="1094.9000000000001"/>
    <n v="1"/>
    <n v="0"/>
    <n v="7.38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c1d12d-fa6c-46e9-bdb7-817b1cfd666c"/>
    <x v="139"/>
    <x v="33"/>
    <n v="1"/>
    <s v="PS1. 14:45"/>
    <n v="5"/>
    <n v="1087.7"/>
    <n v="-1"/>
    <n v="0"/>
    <n v="7.35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e102aa4-b8f4-493c-af48-2838663f9a8f"/>
    <x v="139"/>
    <x v="33"/>
    <n v="1"/>
    <s v="PS1. 14:45"/>
    <n v="6"/>
    <n v="1088.3"/>
    <n v="-1"/>
    <n v="0"/>
    <n v="7.36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7780f97-05e7-4cac-a4d3-8825c0564fbf"/>
    <x v="139"/>
    <x v="33"/>
    <n v="1"/>
    <s v="PS1. 14:45"/>
    <n v="7"/>
    <n v="1088.7"/>
    <n v="-1"/>
    <n v="0"/>
    <n v="7.38"/>
    <n v="1"/>
    <s v="NULL"/>
    <n v="0"/>
    <n v="17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542bbe5-fff4-4039-892b-573855fbbbc9"/>
    <x v="139"/>
    <x v="33"/>
    <n v="1"/>
    <s v="PS1. 14:45"/>
    <n v="8"/>
    <n v="1118.9000000000001"/>
    <n v="1"/>
    <n v="0"/>
    <n v="7.43"/>
    <n v="1"/>
    <s v="NULL"/>
    <n v="0"/>
    <n v="21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3fbc90-2291-42ec-b124-8fc0a12f33f8"/>
    <x v="139"/>
    <x v="33"/>
    <n v="1"/>
    <s v="PS1. 14:45"/>
    <n v="9"/>
    <n v="1092.9000000000001"/>
    <n v="-1"/>
    <n v="0"/>
    <n v="7.37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8caf4c-dd07-4716-a8d1-528e8546389f"/>
    <x v="139"/>
    <x v="33"/>
    <n v="1"/>
    <s v="PS1. 14:45"/>
    <n v="10"/>
    <n v="1114.8"/>
    <n v="1"/>
    <n v="0"/>
    <n v="7.4"/>
    <n v="1"/>
    <s v="NULL"/>
    <n v="0"/>
    <n v="20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5369565-6fe1-4cf6-8dfc-de024d3fcb6a"/>
    <x v="139"/>
    <x v="33"/>
    <n v="1"/>
    <s v="PS1. 14:45"/>
    <n v="11"/>
    <n v="1096.8"/>
    <n v="1"/>
    <n v="0"/>
    <n v="7.38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1ff1b45-d153-4417-9beb-f35dabeb3c6e"/>
    <x v="139"/>
    <x v="33"/>
    <n v="1"/>
    <s v="PS1. 14:45"/>
    <n v="12"/>
    <n v="1104.8"/>
    <n v="1"/>
    <n v="0"/>
    <n v="7.4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0aec540-2930-4315-98aa-fed200f76661"/>
    <x v="139"/>
    <x v="33"/>
    <n v="1"/>
    <s v="PS1. 14:45"/>
    <n v="13"/>
    <n v="1095.4000000000001"/>
    <n v="1"/>
    <n v="0"/>
    <n v="7.38"/>
    <n v="1"/>
    <s v="NULL"/>
    <n v="0"/>
    <n v="19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e930b5-1292-4221-81e9-ef3372e62060"/>
    <x v="139"/>
    <x v="33"/>
    <n v="1"/>
    <s v="PS1. 14:45"/>
    <n v="15"/>
    <n v="1088.3"/>
    <n v="-1"/>
    <n v="0"/>
    <n v="7.37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8c44bd-1f8d-4ba1-a5fb-fb520894f235"/>
    <x v="139"/>
    <x v="33"/>
    <n v="1"/>
    <s v="PS1. 14:45"/>
    <n v="16"/>
    <n v="1089.9000000000001"/>
    <n v="-1"/>
    <n v="0"/>
    <n v="7.37"/>
    <n v="1"/>
    <s v="NULL"/>
    <n v="0"/>
    <n v="18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fe39e2b-69ca-4970-ab7f-8cfedb54b1af"/>
    <x v="139"/>
    <x v="33"/>
    <n v="1"/>
    <s v="PS1. 14:45"/>
    <n v="17"/>
    <n v="1081.5"/>
    <n v="-1"/>
    <n v="0"/>
    <n v="7.36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7ccce8e-efa3-4b6e-a08d-4463fe719fa7"/>
    <x v="139"/>
    <x v="33"/>
    <n v="1"/>
    <s v="PS1. 14:45"/>
    <n v="18"/>
    <n v="1114"/>
    <n v="1"/>
    <n v="0"/>
    <n v="7.41"/>
    <n v="1"/>
    <s v="NULL"/>
    <n v="0"/>
    <n v="21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3c521b1-929f-4dd5-b251-8169321eeb22"/>
    <x v="139"/>
    <x v="33"/>
    <n v="1"/>
    <s v="PS1. 14:45"/>
    <n v="19"/>
    <n v="1113"/>
    <n v="1"/>
    <n v="0"/>
    <n v="7.41"/>
    <n v="1"/>
    <s v="NULL"/>
    <n v="0"/>
    <n v="21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f9d5c86-b138-4c2b-bc1e-e6b5f140106b"/>
    <x v="139"/>
    <x v="33"/>
    <n v="1"/>
    <s v="PS1. 14:45"/>
    <n v="20"/>
    <n v="1113"/>
    <n v="1"/>
    <n v="0"/>
    <n v="7.43"/>
    <n v="1"/>
    <s v="NULL"/>
    <n v="0"/>
    <n v="21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bd3bb1-6c64-49e5-9db8-b9bb8720b139"/>
    <x v="139"/>
    <x v="33"/>
    <n v="1"/>
    <s v="PS1. 14:45"/>
    <n v="21"/>
    <n v="1091.9000000000001"/>
    <n v="-1"/>
    <n v="0"/>
    <n v="7.38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6c8e657-051b-4bc0-83a2-d747346aded2"/>
    <x v="140"/>
    <x v="33"/>
    <n v="1"/>
    <s v="PS1. 13:45"/>
    <n v="1"/>
    <n v="1084.4000000000001"/>
    <n v="-1"/>
    <n v="0"/>
    <n v="7.37"/>
    <n v="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197bb4a-8841-4428-a043-210ed8277027"/>
    <x v="140"/>
    <x v="33"/>
    <n v="1"/>
    <s v="PS1. 13:45"/>
    <n v="2"/>
    <n v="1086.4000000000001"/>
    <n v="-1"/>
    <n v="0"/>
    <n v="7.37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a726eaf-759c-482d-ada9-ecdec20b10a6"/>
    <x v="140"/>
    <x v="33"/>
    <n v="1"/>
    <s v="PS1. 13:45"/>
    <n v="3"/>
    <n v="1083"/>
    <n v="-1"/>
    <n v="0"/>
    <n v="7.35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c57061b-2fba-4ec5-a018-9bf02c36bfff"/>
    <x v="140"/>
    <x v="33"/>
    <n v="1"/>
    <s v="PS1. 13:45"/>
    <n v="4"/>
    <n v="1110"/>
    <n v="1"/>
    <n v="0"/>
    <n v="7.38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803ab5-aeda-481f-9741-814334dd5539"/>
    <x v="140"/>
    <x v="33"/>
    <n v="1"/>
    <s v="PS1. 13:45"/>
    <n v="5"/>
    <n v="1092.5"/>
    <n v="-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d0b43bf-252b-4b25-9252-f00494870b24"/>
    <x v="140"/>
    <x v="33"/>
    <n v="1"/>
    <s v="PS1. 13:45"/>
    <n v="6"/>
    <n v="1087.4000000000001"/>
    <n v="-1"/>
    <n v="0"/>
    <n v="7.37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b00f86-3c81-4331-bd27-d3116513a517"/>
    <x v="140"/>
    <x v="33"/>
    <n v="1"/>
    <s v="PS1. 13:45"/>
    <n v="7"/>
    <n v="1094.0999999999999"/>
    <n v="1"/>
    <n v="0"/>
    <n v="7.38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4d31eda-4ab6-4e0c-ba88-24574ef971a8"/>
    <x v="140"/>
    <x v="33"/>
    <n v="1"/>
    <s v="PS1. 13:45"/>
    <n v="8"/>
    <n v="1076.5999999999999"/>
    <n v="-1"/>
    <n v="0"/>
    <n v="7.36"/>
    <n v="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4316790-132a-4bbf-9f22-81b99f2eabaf"/>
    <x v="140"/>
    <x v="33"/>
    <n v="1"/>
    <s v="PS1. 13:45"/>
    <n v="9"/>
    <n v="1073.4000000000001"/>
    <n v="-1"/>
    <n v="0"/>
    <n v="7.33"/>
    <n v="-1"/>
    <s v="NULL"/>
    <n v="0"/>
    <n v="15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fb5f4f8-97eb-43a9-bf37-5add10387776"/>
    <x v="140"/>
    <x v="33"/>
    <n v="1"/>
    <s v="PS1. 13:45"/>
    <n v="10"/>
    <n v="1120.3"/>
    <n v="1"/>
    <n v="0"/>
    <n v="7.4"/>
    <n v="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c691ba7-c750-428b-9780-66ae6f0615a0"/>
    <x v="140"/>
    <x v="33"/>
    <n v="1"/>
    <s v="PS1. 13:45"/>
    <n v="11"/>
    <n v="1101.4000000000001"/>
    <n v="1"/>
    <n v="0"/>
    <n v="7.37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87b193e-020d-409a-b897-f3cbd04d7d9f"/>
    <x v="140"/>
    <x v="33"/>
    <n v="1"/>
    <s v="PS1. 13:45"/>
    <n v="12"/>
    <n v="1118.7"/>
    <n v="1"/>
    <n v="0"/>
    <n v="7.42"/>
    <n v="1"/>
    <s v="NULL"/>
    <n v="0"/>
    <n v="20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32bba21-5e6c-43b7-b90a-c0b011fbef68"/>
    <x v="140"/>
    <x v="33"/>
    <n v="1"/>
    <s v="PS1. 13:45"/>
    <n v="13"/>
    <n v="1104.2"/>
    <n v="1"/>
    <n v="0"/>
    <n v="7.37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af872c-ad5f-47e2-90ff-6be821a26c65"/>
    <x v="140"/>
    <x v="33"/>
    <n v="1"/>
    <s v="PS1. 13:45"/>
    <n v="14"/>
    <n v="1078.2"/>
    <n v="-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07f2ef-baa3-4513-873e-1571d45a9802"/>
    <x v="140"/>
    <x v="33"/>
    <n v="1"/>
    <s v="PS1. 13:45"/>
    <n v="15"/>
    <n v="1078.3"/>
    <n v="-1"/>
    <n v="0"/>
    <n v="7.3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279e303-9841-4960-b64f-563b2a0dabbd"/>
    <x v="140"/>
    <x v="33"/>
    <n v="1"/>
    <s v="PS1. 13:45"/>
    <n v="16"/>
    <n v="1094.5999999999999"/>
    <n v="1"/>
    <n v="0"/>
    <n v="7.37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0188e35-c5bf-456d-9568-01734ee0b937"/>
    <x v="140"/>
    <x v="33"/>
    <n v="1"/>
    <s v="PS1. 13:45"/>
    <n v="17"/>
    <n v="1091"/>
    <n v="-1"/>
    <n v="0"/>
    <n v="7.36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c94f475-4a3c-4ab0-853b-1dd55cd54cdb"/>
    <x v="140"/>
    <x v="33"/>
    <n v="1"/>
    <s v="PS1. 13:45"/>
    <n v="18"/>
    <n v="1078.4000000000001"/>
    <n v="-1"/>
    <n v="0"/>
    <n v="7.34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fc3f87-4e0e-4745-804a-7242844b39e3"/>
    <x v="140"/>
    <x v="33"/>
    <n v="1"/>
    <s v="PS1. 13:45"/>
    <n v="19"/>
    <n v="1094.7"/>
    <n v="1"/>
    <n v="0"/>
    <n v="7.38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314760c-2478-4ab7-bb06-5170b4363807"/>
    <x v="140"/>
    <x v="33"/>
    <n v="1"/>
    <s v="PS1. 13:45"/>
    <n v="20"/>
    <n v="1101.3"/>
    <n v="1"/>
    <n v="0"/>
    <n v="7.38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040c95-23d0-4a06-a8d4-f5384372cb14"/>
    <x v="141"/>
    <x v="34"/>
    <n v="1"/>
    <s v="PS1. 12:15"/>
    <n v="1"/>
    <n v="1101.9000000000001"/>
    <n v="1"/>
    <n v="0"/>
    <n v="7.39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4e912bf-c089-4e01-8e6f-0b0c4f166d1e"/>
    <x v="141"/>
    <x v="34"/>
    <n v="1"/>
    <s v="PS1. 12:15"/>
    <n v="2"/>
    <n v="1100.5"/>
    <n v="1"/>
    <n v="0"/>
    <n v="7.43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0532f4a-dba1-43a3-9ebc-5f23ea70285a"/>
    <x v="141"/>
    <x v="34"/>
    <n v="1"/>
    <s v="PS1. 12:15"/>
    <n v="3"/>
    <n v="1091.5"/>
    <n v="-1"/>
    <n v="0"/>
    <n v="7.38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124b60-e273-4722-b231-26ac91ecf7f0"/>
    <x v="141"/>
    <x v="34"/>
    <n v="1"/>
    <s v="PS1. 12:15"/>
    <n v="4"/>
    <n v="1091.5999999999999"/>
    <n v="-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e49c63c-56eb-44f4-bf6a-cfd9baef8487"/>
    <x v="141"/>
    <x v="34"/>
    <n v="1"/>
    <s v="PS1. 12:15"/>
    <n v="5"/>
    <n v="1098.4000000000001"/>
    <n v="1"/>
    <n v="0"/>
    <n v="7.39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e3e641f-89bc-4fc2-8a3e-2d9d7176f540"/>
    <x v="141"/>
    <x v="34"/>
    <n v="1"/>
    <s v="PS1. 12:15"/>
    <n v="6"/>
    <n v="1090.2"/>
    <n v="-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71d5e9-a1b1-4e18-bd7b-a508055f6ddd"/>
    <x v="141"/>
    <x v="34"/>
    <n v="1"/>
    <s v="PS1. 12:15"/>
    <n v="7"/>
    <n v="1104.5999999999999"/>
    <n v="1"/>
    <n v="0"/>
    <n v="7.41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0680968-a865-48cf-81f9-8f758cf4f3ee"/>
    <x v="141"/>
    <x v="34"/>
    <n v="1"/>
    <s v="PS1. 12:15"/>
    <n v="8"/>
    <n v="1092.5"/>
    <n v="-1"/>
    <n v="0"/>
    <n v="7.4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09bc3a2-50c5-4cbd-a6b0-365d4f2c58f4"/>
    <x v="141"/>
    <x v="34"/>
    <n v="1"/>
    <s v="PS1. 12:15"/>
    <n v="9"/>
    <n v="1097.4000000000001"/>
    <n v="1"/>
    <n v="0"/>
    <n v="7.4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428c00-a79b-4e2c-b7bf-8a08df7f57f1"/>
    <x v="141"/>
    <x v="34"/>
    <n v="1"/>
    <s v="PS1. 12:15"/>
    <n v="10"/>
    <n v="1097.7"/>
    <n v="1"/>
    <n v="0"/>
    <n v="7.39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f2d699c-457d-4c94-af99-70e13a08e4cd"/>
    <x v="141"/>
    <x v="34"/>
    <n v="1"/>
    <s v="PS1. 12:15"/>
    <n v="11"/>
    <n v="1091.7"/>
    <n v="-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b3fdd0d-eee2-40e4-aa25-917205037f7e"/>
    <x v="141"/>
    <x v="34"/>
    <n v="1"/>
    <s v="PS1. 12:15"/>
    <n v="12"/>
    <n v="1087.5"/>
    <n v="-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83eb60-9639-4894-9e82-1217a2938602"/>
    <x v="141"/>
    <x v="34"/>
    <n v="1"/>
    <s v="PS1. 12:15"/>
    <n v="13"/>
    <n v="1097.4000000000001"/>
    <n v="1"/>
    <n v="0"/>
    <n v="7.37"/>
    <n v="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4f25d05-14e6-40d8-a7e4-d33b9a2baaa5"/>
    <x v="141"/>
    <x v="34"/>
    <n v="1"/>
    <s v="PS1. 12:15"/>
    <n v="14"/>
    <n v="1084.5"/>
    <n v="-1"/>
    <n v="0"/>
    <n v="7.34"/>
    <n v="-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d2d3b0c-a872-4411-956d-53b0e33a324b"/>
    <x v="141"/>
    <x v="34"/>
    <n v="1"/>
    <s v="PS1. 12:15"/>
    <n v="15"/>
    <n v="1088.8"/>
    <n v="-1"/>
    <n v="0"/>
    <n v="7.37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a3e4241-0a37-46f9-8422-880f35422d74"/>
    <x v="141"/>
    <x v="34"/>
    <n v="1"/>
    <s v="PS1. 12:15"/>
    <n v="16"/>
    <n v="1100.3"/>
    <n v="1"/>
    <n v="0"/>
    <n v="7.39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8551bc9-80ef-4a80-afdc-1b17d4e454d0"/>
    <x v="141"/>
    <x v="34"/>
    <n v="1"/>
    <s v="PS1. 12:15"/>
    <n v="17"/>
    <n v="1095.2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72162fc-68d5-4177-b667-935fa7f9372f"/>
    <x v="141"/>
    <x v="34"/>
    <n v="1"/>
    <s v="PS1. 12:15"/>
    <n v="18"/>
    <n v="1108.9000000000001"/>
    <n v="1"/>
    <n v="0"/>
    <n v="7.41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19de9cd-6029-423d-8c2c-373174f49b68"/>
    <x v="141"/>
    <x v="34"/>
    <n v="1"/>
    <s v="PS1. 12:15"/>
    <n v="19"/>
    <n v="1102.5"/>
    <n v="1"/>
    <n v="0"/>
    <n v="7.38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0f3077-e640-4bf5-a0d4-8f7fe0b7c483"/>
    <x v="141"/>
    <x v="34"/>
    <n v="1"/>
    <s v="PS1. 12:15"/>
    <n v="20"/>
    <n v="1089.7"/>
    <n v="-1"/>
    <n v="0"/>
    <n v="7.37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afddb15-7c2b-4d95-98aa-21d1154b722c"/>
    <x v="142"/>
    <x v="34"/>
    <n v="1"/>
    <s v="PS1. 11:15"/>
    <n v="1"/>
    <n v="1132.0999999999999"/>
    <n v="1"/>
    <n v="0"/>
    <n v="7.64"/>
    <n v="2"/>
    <s v="NULL"/>
    <n v="0"/>
    <n v="19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ffb0fc-aa65-4e39-b328-f3d2211499ea"/>
    <x v="142"/>
    <x v="34"/>
    <n v="1"/>
    <s v="PS1. 11:15"/>
    <n v="2"/>
    <n v="1108"/>
    <n v="1"/>
    <n v="0"/>
    <n v="7.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35e848-2654-4f09-8d90-774d138f5675"/>
    <x v="142"/>
    <x v="34"/>
    <n v="1"/>
    <s v="PS1. 11:15"/>
    <n v="3"/>
    <n v="1083.8"/>
    <n v="-1"/>
    <n v="0"/>
    <n v="7.56"/>
    <n v="1"/>
    <s v="NULL"/>
    <n v="0"/>
    <n v="152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ab02045-b644-45fd-9e6b-13d6413a7a1d"/>
    <x v="142"/>
    <x v="34"/>
    <n v="1"/>
    <s v="PS1. 11:15"/>
    <n v="4"/>
    <n v="1107.5999999999999"/>
    <n v="1"/>
    <n v="0"/>
    <n v="7.58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a7014c4-a2a0-4db7-8193-d742a27be823"/>
    <x v="142"/>
    <x v="34"/>
    <n v="1"/>
    <s v="PS1. 11:15"/>
    <n v="5"/>
    <n v="1090.9000000000001"/>
    <n v="-1"/>
    <n v="0"/>
    <n v="7.56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5107e46-54f6-4b9a-9aff-d6446e261849"/>
    <x v="142"/>
    <x v="34"/>
    <n v="1"/>
    <s v="PS1. 11:15"/>
    <n v="6"/>
    <n v="1102.3"/>
    <n v="1"/>
    <n v="0"/>
    <n v="7.59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b886982-3726-4772-baf0-6a7d7b4b4283"/>
    <x v="142"/>
    <x v="34"/>
    <n v="1"/>
    <s v="PS1. 11:15"/>
    <n v="7"/>
    <n v="1107.0999999999999"/>
    <n v="1"/>
    <n v="0"/>
    <n v="7.5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c8c87ed-5e66-45bd-a901-b224684f95b2"/>
    <x v="142"/>
    <x v="34"/>
    <n v="1"/>
    <s v="PS1. 11:15"/>
    <n v="8"/>
    <n v="1086.5999999999999"/>
    <n v="-1"/>
    <n v="0"/>
    <n v="7.54"/>
    <n v="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5849bb-9580-458e-b5b8-4b2ca716bf3e"/>
    <x v="142"/>
    <x v="34"/>
    <n v="1"/>
    <s v="PS1. 11:15"/>
    <n v="9"/>
    <n v="1089"/>
    <n v="-1"/>
    <n v="0"/>
    <n v="7.55"/>
    <n v="1"/>
    <s v="NULL"/>
    <n v="0"/>
    <n v="16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c76f4eb-d8ed-4976-8209-f9cfddfc2660"/>
    <x v="142"/>
    <x v="34"/>
    <n v="1"/>
    <s v="PS1. 11:15"/>
    <n v="10"/>
    <n v="1102.5"/>
    <n v="1"/>
    <n v="0"/>
    <n v="7.56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915829d-a25c-42a4-80b4-5ee8c0dd869f"/>
    <x v="142"/>
    <x v="34"/>
    <n v="1"/>
    <s v="PS1. 11:15"/>
    <n v="11"/>
    <n v="1094.5"/>
    <n v="1"/>
    <n v="0"/>
    <n v="7.56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ced51fd-4247-464f-9818-9fa27c576ac7"/>
    <x v="142"/>
    <x v="34"/>
    <n v="1"/>
    <s v="PS1. 11:15"/>
    <n v="12"/>
    <n v="1085.4000000000001"/>
    <n v="-1"/>
    <n v="0"/>
    <n v="7.53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8f80d3e-470c-4246-93d3-74496fc9fcc1"/>
    <x v="142"/>
    <x v="34"/>
    <n v="1"/>
    <s v="PS1. 11:15"/>
    <n v="13"/>
    <n v="1081.9000000000001"/>
    <n v="-1"/>
    <n v="0"/>
    <n v="7.54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63b2a25-5154-446e-b767-f4a9874840ed"/>
    <x v="142"/>
    <x v="34"/>
    <n v="1"/>
    <s v="PS1. 11:15"/>
    <n v="14"/>
    <n v="1076.3"/>
    <n v="-1"/>
    <n v="0"/>
    <n v="7.52"/>
    <n v="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945a096-3235-49b6-9b8c-de48861ba98f"/>
    <x v="142"/>
    <x v="34"/>
    <n v="1"/>
    <s v="PS1. 11:15"/>
    <n v="15"/>
    <n v="1095.9000000000001"/>
    <n v="1"/>
    <n v="0"/>
    <n v="7.54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4b20a8-c943-4dda-afd9-34fb1487bc14"/>
    <x v="142"/>
    <x v="34"/>
    <n v="1"/>
    <s v="PS1. 11:15"/>
    <n v="17"/>
    <n v="1091.7"/>
    <n v="-1"/>
    <n v="0"/>
    <n v="7.55"/>
    <n v="1"/>
    <s v="NULL"/>
    <n v="0"/>
    <n v="18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bb4b5a-3e0a-4373-8078-501c7ff743dd"/>
    <x v="142"/>
    <x v="34"/>
    <n v="1"/>
    <s v="PS1. 11:15"/>
    <n v="18"/>
    <n v="1085.5"/>
    <n v="-1"/>
    <n v="0"/>
    <n v="7.55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56e2922-1e3e-4f35-afba-8066244679b0"/>
    <x v="142"/>
    <x v="34"/>
    <n v="1"/>
    <s v="PS1. 11:15"/>
    <n v="19"/>
    <n v="1109.2"/>
    <n v="1"/>
    <n v="0"/>
    <n v="7.59"/>
    <n v="1"/>
    <s v="NULL"/>
    <n v="0"/>
    <n v="20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352796-49ed-45c4-90e8-d84f94e12f6d"/>
    <x v="142"/>
    <x v="34"/>
    <n v="1"/>
    <s v="PS1. 11:15"/>
    <n v="20"/>
    <n v="1087.5"/>
    <n v="-1"/>
    <n v="0"/>
    <n v="7.54"/>
    <n v="1"/>
    <s v="NULL"/>
    <n v="0"/>
    <n v="17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c7f180-5fca-4ea5-aaad-58eec492fbbe"/>
    <x v="142"/>
    <x v="34"/>
    <n v="1"/>
    <s v="PS1. 11:15"/>
    <n v="21"/>
    <n v="1102.9000000000001"/>
    <n v="1"/>
    <n v="0"/>
    <n v="7.39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241611d-a712-45bb-bd99-1ebfdbe3c6f0"/>
    <x v="143"/>
    <x v="34"/>
    <n v="1"/>
    <s v="PS1. 12:45"/>
    <n v="1"/>
    <n v="1090"/>
    <n v="-1"/>
    <n v="0"/>
    <n v="7.36"/>
    <n v="1"/>
    <s v="NULL"/>
    <n v="0"/>
    <n v="164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1703ebc-23df-437d-9fbe-b0b62ab95cd0"/>
    <x v="143"/>
    <x v="34"/>
    <n v="1"/>
    <s v="PS1. 12:45"/>
    <n v="2"/>
    <n v="1073.0999999999999"/>
    <n v="-1"/>
    <n v="0"/>
    <n v="7.31"/>
    <n v="-1"/>
    <s v="NULL"/>
    <n v="0"/>
    <n v="15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cac24ce-8605-4e05-9fc7-55885ed03ea4"/>
    <x v="143"/>
    <x v="34"/>
    <n v="1"/>
    <s v="PS1. 12:45"/>
    <n v="3"/>
    <n v="1091.0999999999999"/>
    <n v="-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f15b2af-2787-46f1-88d5-991624edd2df"/>
    <x v="143"/>
    <x v="34"/>
    <n v="1"/>
    <s v="PS1. 12:45"/>
    <n v="4"/>
    <n v="1086.5"/>
    <n v="-1"/>
    <n v="0"/>
    <n v="7.35"/>
    <n v="-1"/>
    <s v="NULL"/>
    <n v="0"/>
    <n v="16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2b15d4e-bbe9-4625-9715-9fec26a9cadc"/>
    <x v="143"/>
    <x v="34"/>
    <n v="1"/>
    <s v="PS1. 12:45"/>
    <n v="5"/>
    <n v="1086.5999999999999"/>
    <n v="-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01f439-b3c0-4747-8ac0-ccb54446e6b0"/>
    <x v="143"/>
    <x v="34"/>
    <n v="1"/>
    <s v="PS1. 12:45"/>
    <n v="6"/>
    <n v="1087.5"/>
    <n v="-1"/>
    <n v="0"/>
    <n v="7.35"/>
    <n v="-1"/>
    <s v="NULL"/>
    <n v="0"/>
    <n v="161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e3de221-33e8-4f8f-81da-fd30019081f0"/>
    <x v="143"/>
    <x v="34"/>
    <n v="1"/>
    <s v="PS1. 12:45"/>
    <n v="7"/>
    <n v="1083.3"/>
    <n v="-1"/>
    <n v="0"/>
    <n v="7.34"/>
    <n v="-1"/>
    <s v="NULL"/>
    <n v="0"/>
    <n v="16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8a4d36-383c-469c-8dea-7e2eab4e7060"/>
    <x v="143"/>
    <x v="34"/>
    <n v="1"/>
    <s v="PS1. 12:45"/>
    <n v="8"/>
    <n v="1089"/>
    <n v="-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8960b035-5c41-432f-805a-dbb5a47675bf"/>
    <x v="143"/>
    <x v="34"/>
    <n v="1"/>
    <s v="PS1. 12:45"/>
    <n v="9"/>
    <n v="1101"/>
    <n v="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1ab47d1-7d18-4066-aaf7-1f5c64fd5007"/>
    <x v="143"/>
    <x v="34"/>
    <n v="1"/>
    <s v="PS1. 12:45"/>
    <n v="10"/>
    <n v="1090.0999999999999"/>
    <n v="-1"/>
    <n v="0"/>
    <n v="7.34"/>
    <n v="-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8f65567-bcd2-4276-b73e-a4f825553530"/>
    <x v="143"/>
    <x v="34"/>
    <n v="1"/>
    <s v="PS1. 12:45"/>
    <n v="11"/>
    <n v="1091.3"/>
    <n v="-1"/>
    <n v="0"/>
    <n v="7.36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11bae5-385e-4c0f-bace-23b4f271c88f"/>
    <x v="143"/>
    <x v="34"/>
    <n v="1"/>
    <s v="PS1. 12:45"/>
    <n v="12"/>
    <n v="1086.9000000000001"/>
    <n v="-1"/>
    <n v="0"/>
    <n v="7.35"/>
    <n v="-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36be5a4-2dc5-463b-b972-eefc9e09f310"/>
    <x v="143"/>
    <x v="34"/>
    <n v="1"/>
    <s v="PS1. 12:45"/>
    <n v="13"/>
    <n v="1087.8"/>
    <n v="-1"/>
    <n v="0"/>
    <n v="7.36"/>
    <n v="1"/>
    <s v="NULL"/>
    <n v="0"/>
    <n v="17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1fd698d-96a6-448e-b589-7dc79413fb09"/>
    <x v="143"/>
    <x v="34"/>
    <n v="1"/>
    <s v="PS1. 12:45"/>
    <n v="14"/>
    <n v="1088.5999999999999"/>
    <n v="-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c38e128-c9c5-4364-81d6-173128c5f066"/>
    <x v="143"/>
    <x v="34"/>
    <n v="1"/>
    <s v="PS1. 12:45"/>
    <n v="15"/>
    <n v="1087"/>
    <n v="-1"/>
    <n v="0"/>
    <n v="7.34"/>
    <n v="-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45253fc-12bb-4603-90f0-78fd1070f9a1"/>
    <x v="143"/>
    <x v="34"/>
    <n v="1"/>
    <s v="PS1. 12:45"/>
    <n v="16"/>
    <n v="1089.0999999999999"/>
    <n v="-1"/>
    <n v="0"/>
    <n v="7.37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9826293-7534-4322-8f92-867f8d5c2886"/>
    <x v="143"/>
    <x v="34"/>
    <n v="1"/>
    <s v="PS1. 12:45"/>
    <n v="17"/>
    <n v="1119.0999999999999"/>
    <n v="1"/>
    <n v="0"/>
    <n v="7.41"/>
    <n v="1"/>
    <s v="NULL"/>
    <n v="0"/>
    <n v="22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1d3f48d-77c4-4f51-b771-830c5a0f99c4"/>
    <x v="143"/>
    <x v="34"/>
    <n v="1"/>
    <s v="PS1. 12:45"/>
    <n v="18"/>
    <n v="1086.2"/>
    <n v="-1"/>
    <n v="0"/>
    <n v="7.34"/>
    <n v="-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694a935-22c9-400e-9cdc-9a5142035af5"/>
    <x v="143"/>
    <x v="34"/>
    <n v="1"/>
    <s v="PS1. 12:45"/>
    <n v="19"/>
    <n v="1081.7"/>
    <n v="-1"/>
    <n v="0"/>
    <n v="7.35"/>
    <n v="-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ba76319-734f-40d3-a3ce-39d73fd88fd7"/>
    <x v="143"/>
    <x v="34"/>
    <n v="1"/>
    <s v="PS1. 12:45"/>
    <n v="20"/>
    <n v="1081.3"/>
    <n v="-1"/>
    <n v="0"/>
    <n v="7.34"/>
    <n v="-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14201fc-f1ca-4e40-8f88-4a2588b4c9df"/>
    <x v="144"/>
    <x v="34"/>
    <n v="1"/>
    <s v="PS1. 10:45"/>
    <n v="1"/>
    <n v="1105.0999999999999"/>
    <n v="1"/>
    <n v="0"/>
    <n v="7.39"/>
    <n v="1"/>
    <s v="NULL"/>
    <n v="0"/>
    <n v="18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73478d6-111a-4294-be75-8e4b6baa85e0"/>
    <x v="144"/>
    <x v="34"/>
    <n v="1"/>
    <s v="PS1. 10:45"/>
    <n v="2"/>
    <n v="1100.5999999999999"/>
    <n v="1"/>
    <n v="0"/>
    <n v="7.38"/>
    <n v="1"/>
    <s v="NULL"/>
    <n v="0"/>
    <n v="18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5104e9d4-fcce-4aa2-9477-a3e928d404e5"/>
    <x v="144"/>
    <x v="34"/>
    <n v="1"/>
    <s v="PS1. 10:45"/>
    <n v="3"/>
    <n v="1080.9000000000001"/>
    <n v="-1"/>
    <n v="0"/>
    <n v="7.35"/>
    <n v="-1"/>
    <s v="NULL"/>
    <n v="0"/>
    <n v="159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a6da7435-8c3f-4673-aaa2-7024dd71908e"/>
    <x v="144"/>
    <x v="34"/>
    <n v="1"/>
    <s v="PS1. 10:45"/>
    <n v="4"/>
    <n v="1101.5999999999999"/>
    <n v="1"/>
    <n v="0"/>
    <n v="7.39"/>
    <n v="1"/>
    <s v="NULL"/>
    <n v="0"/>
    <n v="17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ba95d50-b612-4d33-aee4-5fb77e9b81c1"/>
    <x v="144"/>
    <x v="34"/>
    <n v="1"/>
    <s v="PS1. 10:45"/>
    <n v="5"/>
    <n v="1089"/>
    <n v="-1"/>
    <n v="0"/>
    <n v="7.37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e16cb6e4-a217-41d0-a58c-83b462716f90"/>
    <x v="144"/>
    <x v="34"/>
    <n v="1"/>
    <s v="PS1. 10:45"/>
    <n v="6"/>
    <n v="1090.9000000000001"/>
    <n v="-1"/>
    <n v="0"/>
    <n v="7.37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1ebf7f-2c37-411b-b667-61d4c7be2fe2"/>
    <x v="144"/>
    <x v="34"/>
    <n v="1"/>
    <s v="PS1. 10:45"/>
    <n v="7"/>
    <n v="1118.3"/>
    <n v="1"/>
    <n v="0"/>
    <n v="7.44"/>
    <n v="1"/>
    <s v="NULL"/>
    <n v="0"/>
    <n v="19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1411c12-123e-4a94-bbea-b8fb77cdbc46"/>
    <x v="144"/>
    <x v="34"/>
    <n v="1"/>
    <s v="PS1. 10:45"/>
    <n v="8"/>
    <n v="1106.5999999999999"/>
    <n v="1"/>
    <n v="0"/>
    <n v="7.39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5b32933-6ffd-4d95-92d9-3c838398756a"/>
    <x v="144"/>
    <x v="34"/>
    <n v="1"/>
    <s v="PS1. 10:45"/>
    <n v="9"/>
    <n v="1084"/>
    <n v="-1"/>
    <n v="0"/>
    <n v="7.36"/>
    <n v="1"/>
    <s v="NULL"/>
    <n v="0"/>
    <n v="16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8aa4c31-10fd-4106-a6f5-4eb4886fd019"/>
    <x v="144"/>
    <x v="34"/>
    <n v="1"/>
    <s v="PS1. 10:45"/>
    <n v="10"/>
    <n v="1090.5"/>
    <n v="-1"/>
    <n v="0"/>
    <n v="7.37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30774cb-4e81-43d5-bf58-6b54d8ffa124"/>
    <x v="144"/>
    <x v="34"/>
    <n v="1"/>
    <s v="PS1. 10:45"/>
    <n v="11"/>
    <n v="1101.2"/>
    <n v="1"/>
    <n v="0"/>
    <n v="7.39"/>
    <n v="1"/>
    <s v="NULL"/>
    <n v="0"/>
    <n v="18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03e322f-c7f9-405a-ae2e-2e18cb810c07"/>
    <x v="144"/>
    <x v="34"/>
    <n v="1"/>
    <s v="PS1. 10:45"/>
    <n v="12"/>
    <n v="1100.9000000000001"/>
    <n v="1"/>
    <n v="0"/>
    <n v="7.39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2708fc5-c39d-48ba-bcfb-0d236b44f7ee"/>
    <x v="144"/>
    <x v="34"/>
    <n v="1"/>
    <s v="PS1. 10:45"/>
    <n v="13"/>
    <n v="1095.7"/>
    <n v="1"/>
    <n v="0"/>
    <n v="7.39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2ab4874-41d9-43ce-9b12-c4507af13871"/>
    <x v="144"/>
    <x v="34"/>
    <n v="1"/>
    <s v="PS1. 10:45"/>
    <n v="14"/>
    <n v="1105.2"/>
    <n v="1"/>
    <n v="0"/>
    <n v="7.39"/>
    <n v="1"/>
    <s v="NULL"/>
    <n v="0"/>
    <n v="18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4224518-0956-468d-a42c-5b204a03030f"/>
    <x v="144"/>
    <x v="34"/>
    <n v="1"/>
    <s v="PS1. 10:45"/>
    <n v="15"/>
    <n v="1102.5"/>
    <n v="1"/>
    <n v="0"/>
    <n v="7.37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a72de72-6e84-4fab-ab91-8404715956c4"/>
    <x v="144"/>
    <x v="34"/>
    <n v="1"/>
    <s v="PS1. 10:45"/>
    <n v="16"/>
    <n v="1106.4000000000001"/>
    <n v="1"/>
    <n v="0"/>
    <n v="7.4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9cdb7182-f00a-461c-ac04-0b3a6e72f158"/>
    <x v="144"/>
    <x v="34"/>
    <n v="1"/>
    <s v="PS1. 10:45"/>
    <n v="17"/>
    <n v="1103.3"/>
    <n v="1"/>
    <n v="0"/>
    <n v="7.38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19126fa5-e193-4cd5-8b96-5e47a8c7a6dc"/>
    <x v="144"/>
    <x v="34"/>
    <n v="1"/>
    <s v="PS1. 10:45"/>
    <n v="18"/>
    <n v="1098.7"/>
    <n v="1"/>
    <n v="0"/>
    <n v="7.38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f5fdc78-7c28-49d3-a4a8-8fa57703af76"/>
    <x v="144"/>
    <x v="34"/>
    <n v="1"/>
    <s v="PS1. 10:45"/>
    <n v="19"/>
    <n v="1097.9000000000001"/>
    <n v="1"/>
    <n v="0"/>
    <n v="7.41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940b6f2-a32c-4a66-bbe2-805b4b86cfc3"/>
    <x v="144"/>
    <x v="34"/>
    <n v="1"/>
    <s v="PS1. 10:45"/>
    <n v="20"/>
    <n v="1099.8"/>
    <n v="1"/>
    <n v="0"/>
    <n v="7.42"/>
    <n v="1"/>
    <s v="NULL"/>
    <n v="0"/>
    <n v="192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b31748b-44a7-4d94-bbe5-8285750ac8f9"/>
    <x v="145"/>
    <x v="34"/>
    <n v="1"/>
    <s v="PS1. 11:45"/>
    <n v="1"/>
    <n v="1120.7"/>
    <n v="1"/>
    <n v="0"/>
    <n v="7.43"/>
    <n v="1"/>
    <s v="NULL"/>
    <n v="0"/>
    <n v="20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6637a46e-7a9d-49b2-9e66-2c92265e0aab"/>
    <x v="145"/>
    <x v="34"/>
    <n v="1"/>
    <s v="PS1. 11:45"/>
    <n v="2"/>
    <n v="1093.2"/>
    <n v="-1"/>
    <n v="0"/>
    <n v="7.37"/>
    <n v="1"/>
    <s v="NULL"/>
    <n v="0"/>
    <n v="16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22f34786-0509-47c9-b378-29bc38082e76"/>
    <x v="145"/>
    <x v="34"/>
    <n v="1"/>
    <s v="PS1. 11:45"/>
    <n v="3"/>
    <n v="1130"/>
    <n v="1"/>
    <n v="0"/>
    <n v="7.44"/>
    <n v="1"/>
    <s v="NULL"/>
    <n v="0"/>
    <n v="216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4dc6fa3-f34f-4a48-934e-ff98e0da89d6"/>
    <x v="145"/>
    <x v="34"/>
    <n v="1"/>
    <s v="PS1. 11:45"/>
    <n v="4"/>
    <n v="1095.9000000000001"/>
    <n v="1"/>
    <n v="0"/>
    <n v="7.37"/>
    <n v="1"/>
    <s v="NULL"/>
    <n v="0"/>
    <n v="17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c1666e8-2c73-4d27-af2f-8f557784936b"/>
    <x v="145"/>
    <x v="34"/>
    <n v="1"/>
    <s v="PS1. 11:45"/>
    <n v="5"/>
    <n v="1066"/>
    <n v="-1"/>
    <n v="0"/>
    <n v="7.33"/>
    <n v="-1"/>
    <s v="NULL"/>
    <n v="0"/>
    <n v="145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4e872de-ec37-40da-a405-f58ea888c35d"/>
    <x v="145"/>
    <x v="34"/>
    <n v="1"/>
    <s v="PS1. 11:45"/>
    <n v="6"/>
    <n v="1104.2"/>
    <n v="1"/>
    <n v="0"/>
    <n v="7.38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04905af4-12a9-49fd-a20b-2d03e21dcaa0"/>
    <x v="145"/>
    <x v="34"/>
    <n v="1"/>
    <s v="PS1. 11:45"/>
    <n v="7"/>
    <n v="1087.3"/>
    <n v="-1"/>
    <n v="0"/>
    <n v="7.35"/>
    <n v="-1"/>
    <s v="NULL"/>
    <n v="0"/>
    <n v="163"/>
    <n v="-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e5288b-79a0-473c-b742-77c9aeb13cb9"/>
    <x v="145"/>
    <x v="34"/>
    <n v="1"/>
    <s v="PS1. 11:45"/>
    <n v="9"/>
    <n v="1097.4000000000001"/>
    <n v="1"/>
    <n v="0"/>
    <n v="7.38"/>
    <n v="1"/>
    <s v="NULL"/>
    <n v="0"/>
    <n v="173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3327c4ef-b9fb-4279-afd7-e1b32e78d480"/>
    <x v="145"/>
    <x v="34"/>
    <n v="1"/>
    <s v="PS1. 11:45"/>
    <n v="10"/>
    <n v="1091.0999999999999"/>
    <n v="-1"/>
    <n v="0"/>
    <n v="7.37"/>
    <n v="1"/>
    <s v="NULL"/>
    <n v="0"/>
    <n v="17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56574c6-1660-4864-aa6a-0bb76e70db52"/>
    <x v="145"/>
    <x v="34"/>
    <n v="1"/>
    <s v="PS1. 11:45"/>
    <n v="11"/>
    <n v="1103.7"/>
    <n v="1"/>
    <n v="0"/>
    <n v="7.39"/>
    <n v="1"/>
    <s v="NULL"/>
    <n v="0"/>
    <n v="18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22480e2-8070-4930-a416-0d56700dcba6"/>
    <x v="145"/>
    <x v="34"/>
    <n v="1"/>
    <s v="PS1. 11:45"/>
    <n v="12"/>
    <n v="1097.7"/>
    <n v="1"/>
    <n v="0"/>
    <n v="7.43"/>
    <n v="1"/>
    <s v="NULL"/>
    <n v="0"/>
    <n v="179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3eb66ac-2350-4a2a-b2da-d83802fe992e"/>
    <x v="145"/>
    <x v="34"/>
    <n v="1"/>
    <s v="PS1. 11:45"/>
    <n v="13"/>
    <n v="1101.0999999999999"/>
    <n v="1"/>
    <n v="0"/>
    <n v="7.39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81df695-c69e-4113-8029-8583510aae00"/>
    <x v="145"/>
    <x v="34"/>
    <n v="1"/>
    <s v="PS1. 11:45"/>
    <n v="15"/>
    <n v="1099.5999999999999"/>
    <n v="1"/>
    <n v="0"/>
    <n v="7.41"/>
    <n v="1"/>
    <s v="NULL"/>
    <n v="0"/>
    <n v="184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7f95b750-f272-411d-bf5f-b53a2f2b6336"/>
    <x v="145"/>
    <x v="34"/>
    <n v="1"/>
    <s v="PS1. 11:45"/>
    <n v="16"/>
    <n v="1114.7"/>
    <n v="1"/>
    <n v="0"/>
    <n v="7.41"/>
    <n v="1"/>
    <s v="NULL"/>
    <n v="0"/>
    <n v="20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fbb9eafd-3117-425a-901f-c76c1b65db95"/>
    <x v="145"/>
    <x v="34"/>
    <n v="1"/>
    <s v="PS1. 11:45"/>
    <n v="17"/>
    <n v="1097.2"/>
    <n v="1"/>
    <n v="0"/>
    <n v="7.39"/>
    <n v="1"/>
    <s v="NULL"/>
    <n v="0"/>
    <n v="191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5e0fc4c-afd5-4790-aa91-fac6aa3296e5"/>
    <x v="145"/>
    <x v="34"/>
    <n v="1"/>
    <s v="PS1. 11:45"/>
    <n v="18"/>
    <n v="1080.5"/>
    <n v="-1"/>
    <n v="0"/>
    <n v="7.36"/>
    <n v="1"/>
    <s v="NULL"/>
    <n v="0"/>
    <n v="17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4b930fd3-9635-4c96-8409-a204dc0b028e"/>
    <x v="145"/>
    <x v="34"/>
    <n v="1"/>
    <s v="PS1. 11:45"/>
    <n v="19"/>
    <n v="1120.9000000000001"/>
    <n v="1"/>
    <n v="0"/>
    <n v="7.43"/>
    <n v="1"/>
    <s v="NULL"/>
    <n v="0"/>
    <n v="217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bf4979e4-0691-4fdc-81ed-dda5e446a297"/>
    <x v="145"/>
    <x v="34"/>
    <n v="1"/>
    <s v="PS1. 11:45"/>
    <n v="20"/>
    <n v="1096.9000000000001"/>
    <n v="1"/>
    <n v="0"/>
    <n v="7.38"/>
    <n v="1"/>
    <s v="NULL"/>
    <n v="0"/>
    <n v="188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c79d5118-3b59-4b48-9c89-6c38e32e900f"/>
    <x v="145"/>
    <x v="34"/>
    <n v="1"/>
    <s v="PS1. 11:45"/>
    <n v="22"/>
    <n v="1110.3"/>
    <n v="1"/>
    <n v="0"/>
    <n v="7.39"/>
    <n v="1"/>
    <s v="NULL"/>
    <n v="0"/>
    <n v="200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s v="df04e902-2975-4a5e-b4e4-250b16ae1fa4"/>
    <x v="145"/>
    <x v="34"/>
    <n v="1"/>
    <s v="PS1. 11:45"/>
    <n v="23"/>
    <n v="1098.2"/>
    <n v="1"/>
    <n v="0"/>
    <n v="7.39"/>
    <n v="1"/>
    <s v="NULL"/>
    <n v="0"/>
    <n v="195"/>
    <n v="1"/>
    <n v="0"/>
    <n v="0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n v="0"/>
  </r>
  <r>
    <m/>
    <x v="146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1">
  <location ref="A3:C150" firstHeaderRow="1" firstDataRow="1" firstDataCol="2"/>
  <pivotFields count="36">
    <pivotField showAll="0"/>
    <pivotField axis="axisRow" showAll="0">
      <items count="148">
        <item x="98"/>
        <item x="123"/>
        <item x="124"/>
        <item x="103"/>
        <item x="70"/>
        <item x="86"/>
        <item x="50"/>
        <item x="51"/>
        <item x="54"/>
        <item x="14"/>
        <item x="78"/>
        <item x="18"/>
        <item x="66"/>
        <item x="107"/>
        <item x="5"/>
        <item x="30"/>
        <item x="15"/>
        <item x="31"/>
        <item x="22"/>
        <item x="115"/>
        <item x="19"/>
        <item x="116"/>
        <item x="94"/>
        <item x="26"/>
        <item x="111"/>
        <item x="95"/>
        <item x="125"/>
        <item x="126"/>
        <item x="74"/>
        <item x="58"/>
        <item x="55"/>
        <item x="133"/>
        <item x="16"/>
        <item x="27"/>
        <item x="34"/>
        <item x="141"/>
        <item x="0"/>
        <item x="20"/>
        <item x="35"/>
        <item x="38"/>
        <item x="23"/>
        <item x="82"/>
        <item x="62"/>
        <item x="134"/>
        <item x="6"/>
        <item x="99"/>
        <item x="90"/>
        <item x="104"/>
        <item x="39"/>
        <item x="137"/>
        <item x="46"/>
        <item x="24"/>
        <item x="71"/>
        <item x="142"/>
        <item x="42"/>
        <item x="143"/>
        <item x="72"/>
        <item x="119"/>
        <item x="120"/>
        <item x="73"/>
        <item x="100"/>
        <item x="40"/>
        <item x="1"/>
        <item x="43"/>
        <item x="108"/>
        <item x="105"/>
        <item x="10"/>
        <item x="83"/>
        <item x="121"/>
        <item x="17"/>
        <item x="101"/>
        <item x="56"/>
        <item x="87"/>
        <item x="2"/>
        <item x="102"/>
        <item x="128"/>
        <item x="117"/>
        <item x="41"/>
        <item x="59"/>
        <item x="47"/>
        <item x="11"/>
        <item x="129"/>
        <item x="144"/>
        <item x="75"/>
        <item x="135"/>
        <item x="138"/>
        <item x="106"/>
        <item x="130"/>
        <item x="112"/>
        <item x="12"/>
        <item x="52"/>
        <item x="7"/>
        <item x="44"/>
        <item x="131"/>
        <item x="67"/>
        <item x="79"/>
        <item x="109"/>
        <item x="48"/>
        <item x="110"/>
        <item x="57"/>
        <item x="136"/>
        <item x="63"/>
        <item x="49"/>
        <item x="84"/>
        <item x="113"/>
        <item x="36"/>
        <item x="3"/>
        <item x="32"/>
        <item x="80"/>
        <item x="8"/>
        <item x="122"/>
        <item x="68"/>
        <item x="76"/>
        <item x="118"/>
        <item x="114"/>
        <item x="139"/>
        <item x="85"/>
        <item x="33"/>
        <item x="145"/>
        <item x="28"/>
        <item x="81"/>
        <item x="88"/>
        <item x="69"/>
        <item x="91"/>
        <item x="92"/>
        <item x="127"/>
        <item x="37"/>
        <item x="13"/>
        <item x="60"/>
        <item x="25"/>
        <item x="64"/>
        <item x="132"/>
        <item x="53"/>
        <item x="77"/>
        <item x="93"/>
        <item x="45"/>
        <item x="61"/>
        <item x="21"/>
        <item x="4"/>
        <item x="140"/>
        <item x="29"/>
        <item x="89"/>
        <item x="96"/>
        <item x="9"/>
        <item x="97"/>
        <item x="65"/>
        <item x="146"/>
        <item t="default"/>
      </items>
    </pivotField>
    <pivotField axis="axisRow" outline="0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1"/>
  </rowFields>
  <rowItems count="147">
    <i>
      <x/>
      <x v="36"/>
    </i>
    <i r="1">
      <x v="62"/>
    </i>
    <i r="1">
      <x v="73"/>
    </i>
    <i r="1">
      <x v="106"/>
    </i>
    <i r="1">
      <x v="138"/>
    </i>
    <i>
      <x v="1"/>
      <x v="14"/>
    </i>
    <i r="1">
      <x v="44"/>
    </i>
    <i r="1">
      <x v="91"/>
    </i>
    <i r="1">
      <x v="109"/>
    </i>
    <i r="1">
      <x v="143"/>
    </i>
    <i>
      <x v="2"/>
      <x v="66"/>
    </i>
    <i r="1">
      <x v="80"/>
    </i>
    <i r="1">
      <x v="89"/>
    </i>
    <i r="1">
      <x v="127"/>
    </i>
    <i>
      <x v="3"/>
      <x v="9"/>
    </i>
    <i r="1">
      <x v="16"/>
    </i>
    <i r="1">
      <x v="32"/>
    </i>
    <i r="1">
      <x v="69"/>
    </i>
    <i>
      <x v="4"/>
      <x v="11"/>
    </i>
    <i r="1">
      <x v="20"/>
    </i>
    <i r="1">
      <x v="37"/>
    </i>
    <i r="1">
      <x v="137"/>
    </i>
    <i>
      <x v="5"/>
      <x v="18"/>
    </i>
    <i r="1">
      <x v="40"/>
    </i>
    <i r="1">
      <x v="51"/>
    </i>
    <i r="1">
      <x v="129"/>
    </i>
    <i>
      <x v="6"/>
      <x v="23"/>
    </i>
    <i r="1">
      <x v="33"/>
    </i>
    <i r="1">
      <x v="119"/>
    </i>
    <i r="1">
      <x v="140"/>
    </i>
    <i>
      <x v="7"/>
      <x v="15"/>
    </i>
    <i r="1">
      <x v="17"/>
    </i>
    <i r="1">
      <x v="107"/>
    </i>
    <i r="1">
      <x v="117"/>
    </i>
    <i>
      <x v="8"/>
      <x v="34"/>
    </i>
    <i r="1">
      <x v="38"/>
    </i>
    <i r="1">
      <x v="105"/>
    </i>
    <i r="1">
      <x v="126"/>
    </i>
    <i>
      <x v="9"/>
      <x v="39"/>
    </i>
    <i r="1">
      <x v="48"/>
    </i>
    <i r="1">
      <x v="61"/>
    </i>
    <i r="1">
      <x v="77"/>
    </i>
    <i>
      <x v="10"/>
      <x v="54"/>
    </i>
    <i r="1">
      <x v="63"/>
    </i>
    <i r="1">
      <x v="92"/>
    </i>
    <i r="1">
      <x v="135"/>
    </i>
    <i>
      <x v="11"/>
      <x v="50"/>
    </i>
    <i r="1">
      <x v="79"/>
    </i>
    <i r="1">
      <x v="97"/>
    </i>
    <i r="1">
      <x v="102"/>
    </i>
    <i>
      <x v="12"/>
      <x v="6"/>
    </i>
    <i r="1">
      <x v="7"/>
    </i>
    <i r="1">
      <x v="90"/>
    </i>
    <i r="1">
      <x v="132"/>
    </i>
    <i>
      <x v="13"/>
      <x v="8"/>
    </i>
    <i r="1">
      <x v="30"/>
    </i>
    <i r="1">
      <x v="71"/>
    </i>
    <i r="1">
      <x v="99"/>
    </i>
    <i>
      <x v="14"/>
      <x v="29"/>
    </i>
    <i r="1">
      <x v="78"/>
    </i>
    <i r="1">
      <x v="128"/>
    </i>
    <i r="1">
      <x v="136"/>
    </i>
    <i>
      <x v="15"/>
      <x v="42"/>
    </i>
    <i r="1">
      <x v="101"/>
    </i>
    <i r="1">
      <x v="130"/>
    </i>
    <i r="1">
      <x v="145"/>
    </i>
    <i>
      <x v="16"/>
      <x v="12"/>
    </i>
    <i r="1">
      <x v="94"/>
    </i>
    <i r="1">
      <x v="111"/>
    </i>
    <i r="1">
      <x v="122"/>
    </i>
    <i>
      <x v="17"/>
      <x v="4"/>
    </i>
    <i r="1">
      <x v="52"/>
    </i>
    <i r="1">
      <x v="56"/>
    </i>
    <i r="1">
      <x v="59"/>
    </i>
    <i>
      <x v="18"/>
      <x v="28"/>
    </i>
    <i r="1">
      <x v="83"/>
    </i>
    <i r="1">
      <x v="112"/>
    </i>
    <i r="1">
      <x v="133"/>
    </i>
    <i>
      <x v="19"/>
      <x v="10"/>
    </i>
    <i r="1">
      <x v="95"/>
    </i>
    <i r="1">
      <x v="108"/>
    </i>
    <i r="1">
      <x v="120"/>
    </i>
    <i>
      <x v="20"/>
      <x v="41"/>
    </i>
    <i r="1">
      <x v="67"/>
    </i>
    <i r="1">
      <x v="103"/>
    </i>
    <i r="1">
      <x v="116"/>
    </i>
    <i>
      <x v="21"/>
      <x v="5"/>
    </i>
    <i r="1">
      <x v="72"/>
    </i>
    <i r="1">
      <x v="121"/>
    </i>
    <i r="1">
      <x v="141"/>
    </i>
    <i>
      <x v="22"/>
      <x v="46"/>
    </i>
    <i r="1">
      <x v="123"/>
    </i>
    <i r="1">
      <x v="124"/>
    </i>
    <i r="1">
      <x v="134"/>
    </i>
    <i>
      <x v="23"/>
      <x v="22"/>
    </i>
    <i r="1">
      <x v="25"/>
    </i>
    <i r="1">
      <x v="142"/>
    </i>
    <i r="1">
      <x v="144"/>
    </i>
    <i>
      <x v="24"/>
      <x/>
    </i>
    <i r="1">
      <x v="45"/>
    </i>
    <i r="1">
      <x v="60"/>
    </i>
    <i r="1">
      <x v="70"/>
    </i>
    <i r="1">
      <x v="74"/>
    </i>
    <i>
      <x v="25"/>
      <x v="3"/>
    </i>
    <i r="1">
      <x v="47"/>
    </i>
    <i r="1">
      <x v="65"/>
    </i>
    <i r="1">
      <x v="86"/>
    </i>
    <i>
      <x v="26"/>
      <x v="13"/>
    </i>
    <i r="1">
      <x v="64"/>
    </i>
    <i r="1">
      <x v="96"/>
    </i>
    <i r="1">
      <x v="98"/>
    </i>
    <i>
      <x v="27"/>
      <x v="24"/>
    </i>
    <i r="1">
      <x v="88"/>
    </i>
    <i r="1">
      <x v="104"/>
    </i>
    <i r="1">
      <x v="114"/>
    </i>
    <i>
      <x v="28"/>
      <x v="19"/>
    </i>
    <i r="1">
      <x v="21"/>
    </i>
    <i r="1">
      <x v="76"/>
    </i>
    <i r="1">
      <x v="113"/>
    </i>
    <i>
      <x v="29"/>
      <x v="57"/>
    </i>
    <i r="1">
      <x v="58"/>
    </i>
    <i r="1">
      <x v="68"/>
    </i>
    <i r="1">
      <x v="110"/>
    </i>
    <i>
      <x v="30"/>
      <x v="1"/>
    </i>
    <i r="1">
      <x v="2"/>
    </i>
    <i r="1">
      <x v="26"/>
    </i>
    <i r="1">
      <x v="27"/>
    </i>
    <i r="1">
      <x v="125"/>
    </i>
    <i>
      <x v="31"/>
      <x v="75"/>
    </i>
    <i r="1">
      <x v="81"/>
    </i>
    <i r="1">
      <x v="87"/>
    </i>
    <i r="1">
      <x v="93"/>
    </i>
    <i r="1">
      <x v="131"/>
    </i>
    <i>
      <x v="32"/>
      <x v="31"/>
    </i>
    <i r="1">
      <x v="43"/>
    </i>
    <i r="1">
      <x v="84"/>
    </i>
    <i r="1">
      <x v="100"/>
    </i>
    <i>
      <x v="33"/>
      <x v="49"/>
    </i>
    <i r="1">
      <x v="85"/>
    </i>
    <i r="1">
      <x v="115"/>
    </i>
    <i r="1">
      <x v="139"/>
    </i>
    <i>
      <x v="34"/>
      <x v="35"/>
    </i>
    <i r="1">
      <x v="53"/>
    </i>
    <i r="1">
      <x v="55"/>
    </i>
    <i r="1">
      <x v="82"/>
    </i>
    <i r="1">
      <x v="118"/>
    </i>
    <i>
      <x v="35"/>
      <x v="146"/>
    </i>
  </rowItems>
  <colItems count="1">
    <i/>
  </colItems>
  <dataFields count="1">
    <dataField name="Среднее по полю Weight" fld="6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41"/>
  <sheetViews>
    <sheetView tabSelected="1" workbookViewId="0">
      <selection activeCell="E3" sqref="E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s="1" t="s">
        <v>3217</v>
      </c>
      <c r="D1" s="1" t="s">
        <v>2</v>
      </c>
      <c r="E1" t="s">
        <v>3</v>
      </c>
      <c r="F1" t="s">
        <v>4</v>
      </c>
      <c r="G1" t="s">
        <v>6388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 t="s">
        <v>9</v>
      </c>
      <c r="B2" t="s">
        <v>10</v>
      </c>
      <c r="C2" t="s">
        <v>3218</v>
      </c>
      <c r="D2" t="s">
        <v>11</v>
      </c>
      <c r="E2">
        <v>1</v>
      </c>
      <c r="F2" t="s">
        <v>12</v>
      </c>
      <c r="G2" t="s">
        <v>6389</v>
      </c>
      <c r="H2">
        <v>1</v>
      </c>
      <c r="I2">
        <v>1077.5999999999999</v>
      </c>
      <c r="J2">
        <v>7.31</v>
      </c>
      <c r="K2">
        <v>168</v>
      </c>
    </row>
    <row r="3" spans="1:11" x14ac:dyDescent="0.3">
      <c r="A3" t="s">
        <v>13</v>
      </c>
      <c r="B3" t="s">
        <v>10</v>
      </c>
      <c r="C3" t="s">
        <v>3218</v>
      </c>
      <c r="D3" t="s">
        <v>11</v>
      </c>
      <c r="E3">
        <v>1</v>
      </c>
      <c r="F3" t="s">
        <v>12</v>
      </c>
      <c r="G3" t="s">
        <v>6389</v>
      </c>
      <c r="H3">
        <v>2</v>
      </c>
      <c r="I3">
        <v>1079.4000000000001</v>
      </c>
      <c r="J3">
        <v>7.31</v>
      </c>
      <c r="K3">
        <v>170</v>
      </c>
    </row>
    <row r="4" spans="1:11" x14ac:dyDescent="0.3">
      <c r="A4" t="s">
        <v>14</v>
      </c>
      <c r="B4" t="s">
        <v>10</v>
      </c>
      <c r="C4" t="s">
        <v>3218</v>
      </c>
      <c r="D4" t="s">
        <v>11</v>
      </c>
      <c r="E4">
        <v>1</v>
      </c>
      <c r="F4" t="s">
        <v>12</v>
      </c>
      <c r="G4" t="s">
        <v>6389</v>
      </c>
      <c r="H4">
        <v>3</v>
      </c>
      <c r="I4">
        <v>1085.9000000000001</v>
      </c>
      <c r="J4">
        <v>7.31</v>
      </c>
      <c r="K4">
        <v>176</v>
      </c>
    </row>
    <row r="5" spans="1:11" x14ac:dyDescent="0.3">
      <c r="A5" t="s">
        <v>15</v>
      </c>
      <c r="B5" t="s">
        <v>10</v>
      </c>
      <c r="C5" t="s">
        <v>3218</v>
      </c>
      <c r="D5" t="s">
        <v>11</v>
      </c>
      <c r="E5">
        <v>1</v>
      </c>
      <c r="F5" t="s">
        <v>12</v>
      </c>
      <c r="G5" t="s">
        <v>6389</v>
      </c>
      <c r="H5">
        <v>4</v>
      </c>
      <c r="I5">
        <v>1089.0999999999999</v>
      </c>
      <c r="J5">
        <v>7.31</v>
      </c>
      <c r="K5">
        <v>183</v>
      </c>
    </row>
    <row r="6" spans="1:11" x14ac:dyDescent="0.3">
      <c r="A6" t="s">
        <v>16</v>
      </c>
      <c r="B6" t="s">
        <v>10</v>
      </c>
      <c r="C6" t="s">
        <v>3218</v>
      </c>
      <c r="D6" t="s">
        <v>11</v>
      </c>
      <c r="E6">
        <v>1</v>
      </c>
      <c r="F6" t="s">
        <v>12</v>
      </c>
      <c r="G6" t="s">
        <v>6389</v>
      </c>
      <c r="H6">
        <v>5</v>
      </c>
      <c r="I6">
        <v>1088.9000000000001</v>
      </c>
      <c r="J6">
        <v>7.33</v>
      </c>
      <c r="K6">
        <v>177</v>
      </c>
    </row>
    <row r="7" spans="1:11" x14ac:dyDescent="0.3">
      <c r="A7" t="s">
        <v>17</v>
      </c>
      <c r="B7" t="s">
        <v>10</v>
      </c>
      <c r="C7" t="s">
        <v>3218</v>
      </c>
      <c r="D7" t="s">
        <v>11</v>
      </c>
      <c r="E7">
        <v>1</v>
      </c>
      <c r="F7" t="s">
        <v>12</v>
      </c>
      <c r="G7" t="s">
        <v>6389</v>
      </c>
      <c r="H7">
        <v>6</v>
      </c>
      <c r="I7">
        <v>1082.5</v>
      </c>
      <c r="J7">
        <v>7.31</v>
      </c>
      <c r="K7">
        <v>174</v>
      </c>
    </row>
    <row r="8" spans="1:11" x14ac:dyDescent="0.3">
      <c r="A8" t="s">
        <v>18</v>
      </c>
      <c r="B8" t="s">
        <v>10</v>
      </c>
      <c r="C8" t="s">
        <v>3218</v>
      </c>
      <c r="D8" t="s">
        <v>11</v>
      </c>
      <c r="E8">
        <v>1</v>
      </c>
      <c r="F8" t="s">
        <v>12</v>
      </c>
      <c r="G8" t="s">
        <v>6389</v>
      </c>
      <c r="H8">
        <v>7</v>
      </c>
      <c r="I8">
        <v>1100.5999999999999</v>
      </c>
      <c r="J8">
        <v>7.34</v>
      </c>
      <c r="K8">
        <v>187</v>
      </c>
    </row>
    <row r="9" spans="1:11" x14ac:dyDescent="0.3">
      <c r="A9" t="s">
        <v>19</v>
      </c>
      <c r="B9" t="s">
        <v>10</v>
      </c>
      <c r="C9" t="s">
        <v>3218</v>
      </c>
      <c r="D9" t="s">
        <v>11</v>
      </c>
      <c r="E9">
        <v>1</v>
      </c>
      <c r="F9" t="s">
        <v>12</v>
      </c>
      <c r="G9" t="s">
        <v>6389</v>
      </c>
      <c r="H9">
        <v>8</v>
      </c>
      <c r="I9">
        <v>1098.4000000000001</v>
      </c>
      <c r="J9">
        <v>7.34</v>
      </c>
      <c r="K9">
        <v>192</v>
      </c>
    </row>
    <row r="10" spans="1:11" x14ac:dyDescent="0.3">
      <c r="A10" t="s">
        <v>20</v>
      </c>
      <c r="B10" t="s">
        <v>10</v>
      </c>
      <c r="C10" t="s">
        <v>3218</v>
      </c>
      <c r="D10" t="s">
        <v>11</v>
      </c>
      <c r="E10">
        <v>1</v>
      </c>
      <c r="F10" t="s">
        <v>12</v>
      </c>
      <c r="G10" t="s">
        <v>6389</v>
      </c>
      <c r="H10">
        <v>9</v>
      </c>
      <c r="I10">
        <v>1088.0999999999999</v>
      </c>
      <c r="J10">
        <v>7.32</v>
      </c>
      <c r="K10">
        <v>179</v>
      </c>
    </row>
    <row r="11" spans="1:11" x14ac:dyDescent="0.3">
      <c r="A11" t="s">
        <v>21</v>
      </c>
      <c r="B11" t="s">
        <v>10</v>
      </c>
      <c r="C11" t="s">
        <v>3218</v>
      </c>
      <c r="D11" t="s">
        <v>11</v>
      </c>
      <c r="E11">
        <v>1</v>
      </c>
      <c r="F11" t="s">
        <v>12</v>
      </c>
      <c r="G11" t="s">
        <v>6389</v>
      </c>
      <c r="H11">
        <v>10</v>
      </c>
      <c r="I11">
        <v>1094.2</v>
      </c>
      <c r="J11">
        <v>7.32</v>
      </c>
      <c r="K11">
        <v>181</v>
      </c>
    </row>
    <row r="12" spans="1:11" x14ac:dyDescent="0.3">
      <c r="A12" t="s">
        <v>22</v>
      </c>
      <c r="B12" t="s">
        <v>10</v>
      </c>
      <c r="C12" t="s">
        <v>3218</v>
      </c>
      <c r="D12" t="s">
        <v>11</v>
      </c>
      <c r="E12">
        <v>1</v>
      </c>
      <c r="F12" t="s">
        <v>12</v>
      </c>
      <c r="G12" t="s">
        <v>6389</v>
      </c>
      <c r="H12">
        <v>11</v>
      </c>
      <c r="I12">
        <v>1068.5999999999999</v>
      </c>
      <c r="J12">
        <v>7.28</v>
      </c>
      <c r="K12">
        <v>166</v>
      </c>
    </row>
    <row r="13" spans="1:11" x14ac:dyDescent="0.3">
      <c r="A13" t="s">
        <v>23</v>
      </c>
      <c r="B13" t="s">
        <v>10</v>
      </c>
      <c r="C13" t="s">
        <v>3218</v>
      </c>
      <c r="D13" t="s">
        <v>11</v>
      </c>
      <c r="E13">
        <v>1</v>
      </c>
      <c r="F13" t="s">
        <v>12</v>
      </c>
      <c r="G13" t="s">
        <v>6389</v>
      </c>
      <c r="H13">
        <v>12</v>
      </c>
      <c r="I13">
        <v>1098.0999999999999</v>
      </c>
      <c r="J13">
        <v>7.35</v>
      </c>
      <c r="K13">
        <v>195</v>
      </c>
    </row>
    <row r="14" spans="1:11" x14ac:dyDescent="0.3">
      <c r="A14" t="s">
        <v>24</v>
      </c>
      <c r="B14" t="s">
        <v>10</v>
      </c>
      <c r="C14" t="s">
        <v>3218</v>
      </c>
      <c r="D14" t="s">
        <v>11</v>
      </c>
      <c r="E14">
        <v>1</v>
      </c>
      <c r="F14" t="s">
        <v>12</v>
      </c>
      <c r="G14" t="s">
        <v>6389</v>
      </c>
      <c r="H14">
        <v>13</v>
      </c>
      <c r="I14">
        <v>1096.8</v>
      </c>
      <c r="J14">
        <v>7.34</v>
      </c>
      <c r="K14">
        <v>194</v>
      </c>
    </row>
    <row r="15" spans="1:11" x14ac:dyDescent="0.3">
      <c r="A15" t="s">
        <v>25</v>
      </c>
      <c r="B15" t="s">
        <v>10</v>
      </c>
      <c r="C15" t="s">
        <v>3218</v>
      </c>
      <c r="D15" t="s">
        <v>11</v>
      </c>
      <c r="E15">
        <v>1</v>
      </c>
      <c r="F15" t="s">
        <v>12</v>
      </c>
      <c r="G15" t="s">
        <v>6389</v>
      </c>
      <c r="H15">
        <v>14</v>
      </c>
      <c r="I15">
        <v>1099.8</v>
      </c>
      <c r="J15">
        <v>7.33</v>
      </c>
      <c r="K15">
        <v>191</v>
      </c>
    </row>
    <row r="16" spans="1:11" x14ac:dyDescent="0.3">
      <c r="A16" t="s">
        <v>26</v>
      </c>
      <c r="B16" t="s">
        <v>10</v>
      </c>
      <c r="C16" t="s">
        <v>3218</v>
      </c>
      <c r="D16" t="s">
        <v>11</v>
      </c>
      <c r="E16">
        <v>1</v>
      </c>
      <c r="F16" t="s">
        <v>12</v>
      </c>
      <c r="G16" t="s">
        <v>6389</v>
      </c>
      <c r="H16">
        <v>15</v>
      </c>
      <c r="I16">
        <v>1094.2</v>
      </c>
      <c r="J16">
        <v>7.33</v>
      </c>
      <c r="K16">
        <v>188</v>
      </c>
    </row>
    <row r="17" spans="1:11" x14ac:dyDescent="0.3">
      <c r="A17" t="s">
        <v>27</v>
      </c>
      <c r="B17" t="s">
        <v>10</v>
      </c>
      <c r="C17" t="s">
        <v>3218</v>
      </c>
      <c r="D17" t="s">
        <v>11</v>
      </c>
      <c r="E17">
        <v>1</v>
      </c>
      <c r="F17" t="s">
        <v>12</v>
      </c>
      <c r="G17" t="s">
        <v>6389</v>
      </c>
      <c r="H17">
        <v>16</v>
      </c>
      <c r="I17">
        <v>1075.5</v>
      </c>
      <c r="J17">
        <v>7.29</v>
      </c>
      <c r="K17">
        <v>174</v>
      </c>
    </row>
    <row r="18" spans="1:11" x14ac:dyDescent="0.3">
      <c r="A18" t="s">
        <v>28</v>
      </c>
      <c r="B18" t="s">
        <v>10</v>
      </c>
      <c r="C18" t="s">
        <v>3218</v>
      </c>
      <c r="D18" t="s">
        <v>11</v>
      </c>
      <c r="E18">
        <v>1</v>
      </c>
      <c r="F18" t="s">
        <v>12</v>
      </c>
      <c r="G18" t="s">
        <v>6389</v>
      </c>
      <c r="H18">
        <v>17</v>
      </c>
      <c r="I18">
        <v>1102.5999999999999</v>
      </c>
      <c r="J18">
        <v>7.35</v>
      </c>
      <c r="K18">
        <v>191</v>
      </c>
    </row>
    <row r="19" spans="1:11" x14ac:dyDescent="0.3">
      <c r="A19" t="s">
        <v>29</v>
      </c>
      <c r="B19" t="s">
        <v>10</v>
      </c>
      <c r="C19" t="s">
        <v>3218</v>
      </c>
      <c r="D19" t="s">
        <v>11</v>
      </c>
      <c r="E19">
        <v>1</v>
      </c>
      <c r="F19" t="s">
        <v>12</v>
      </c>
      <c r="G19" t="s">
        <v>6389</v>
      </c>
      <c r="H19">
        <v>18</v>
      </c>
      <c r="I19">
        <v>1085.5</v>
      </c>
      <c r="J19">
        <v>7.3</v>
      </c>
      <c r="K19">
        <v>184</v>
      </c>
    </row>
    <row r="20" spans="1:11" x14ac:dyDescent="0.3">
      <c r="A20" t="s">
        <v>30</v>
      </c>
      <c r="B20" t="s">
        <v>10</v>
      </c>
      <c r="C20" t="s">
        <v>3218</v>
      </c>
      <c r="D20" t="s">
        <v>11</v>
      </c>
      <c r="E20">
        <v>1</v>
      </c>
      <c r="F20" t="s">
        <v>12</v>
      </c>
      <c r="G20" t="s">
        <v>6389</v>
      </c>
      <c r="H20">
        <v>19</v>
      </c>
      <c r="I20">
        <v>1082.7</v>
      </c>
      <c r="J20">
        <v>7.31</v>
      </c>
      <c r="K20">
        <v>180</v>
      </c>
    </row>
    <row r="21" spans="1:11" x14ac:dyDescent="0.3">
      <c r="A21" t="s">
        <v>31</v>
      </c>
      <c r="B21" t="s">
        <v>10</v>
      </c>
      <c r="C21" t="s">
        <v>3218</v>
      </c>
      <c r="D21" t="s">
        <v>11</v>
      </c>
      <c r="E21">
        <v>1</v>
      </c>
      <c r="F21" t="s">
        <v>12</v>
      </c>
      <c r="G21" t="s">
        <v>6389</v>
      </c>
      <c r="H21">
        <v>20</v>
      </c>
      <c r="I21">
        <v>1085.2</v>
      </c>
      <c r="J21">
        <v>7.31</v>
      </c>
      <c r="K21">
        <v>180</v>
      </c>
    </row>
    <row r="22" spans="1:11" x14ac:dyDescent="0.3">
      <c r="A22" t="s">
        <v>32</v>
      </c>
      <c r="B22" t="s">
        <v>33</v>
      </c>
      <c r="C22" t="s">
        <v>3218</v>
      </c>
      <c r="D22" t="s">
        <v>11</v>
      </c>
      <c r="E22">
        <v>1</v>
      </c>
      <c r="F22" t="s">
        <v>34</v>
      </c>
      <c r="G22" t="s">
        <v>6389</v>
      </c>
      <c r="H22">
        <v>1</v>
      </c>
      <c r="I22">
        <v>1103</v>
      </c>
      <c r="J22">
        <v>7.33</v>
      </c>
      <c r="K22">
        <v>163</v>
      </c>
    </row>
    <row r="23" spans="1:11" x14ac:dyDescent="0.3">
      <c r="A23" t="s">
        <v>35</v>
      </c>
      <c r="B23" t="s">
        <v>33</v>
      </c>
      <c r="C23" t="s">
        <v>3218</v>
      </c>
      <c r="D23" t="s">
        <v>11</v>
      </c>
      <c r="E23">
        <v>1</v>
      </c>
      <c r="F23" t="s">
        <v>34</v>
      </c>
      <c r="G23" t="s">
        <v>6389</v>
      </c>
      <c r="H23">
        <v>2</v>
      </c>
      <c r="I23">
        <v>1100.3</v>
      </c>
      <c r="J23">
        <v>7.34</v>
      </c>
      <c r="K23">
        <v>166</v>
      </c>
    </row>
    <row r="24" spans="1:11" x14ac:dyDescent="0.3">
      <c r="A24" t="s">
        <v>36</v>
      </c>
      <c r="B24" t="s">
        <v>33</v>
      </c>
      <c r="C24" t="s">
        <v>3218</v>
      </c>
      <c r="D24" t="s">
        <v>11</v>
      </c>
      <c r="E24">
        <v>1</v>
      </c>
      <c r="F24" t="s">
        <v>34</v>
      </c>
      <c r="G24" t="s">
        <v>6389</v>
      </c>
      <c r="H24">
        <v>3</v>
      </c>
      <c r="I24">
        <v>1092.4000000000001</v>
      </c>
      <c r="J24">
        <v>7.32</v>
      </c>
      <c r="K24">
        <v>158</v>
      </c>
    </row>
    <row r="25" spans="1:11" x14ac:dyDescent="0.3">
      <c r="A25" t="s">
        <v>37</v>
      </c>
      <c r="B25" t="s">
        <v>33</v>
      </c>
      <c r="C25" t="s">
        <v>3218</v>
      </c>
      <c r="D25" t="s">
        <v>11</v>
      </c>
      <c r="E25">
        <v>1</v>
      </c>
      <c r="F25" t="s">
        <v>34</v>
      </c>
      <c r="G25" t="s">
        <v>6389</v>
      </c>
      <c r="H25">
        <v>5</v>
      </c>
      <c r="I25">
        <v>1084.7</v>
      </c>
      <c r="J25">
        <v>7.3</v>
      </c>
      <c r="K25">
        <v>152</v>
      </c>
    </row>
    <row r="26" spans="1:11" x14ac:dyDescent="0.3">
      <c r="A26" t="s">
        <v>38</v>
      </c>
      <c r="B26" t="s">
        <v>33</v>
      </c>
      <c r="C26" t="s">
        <v>3218</v>
      </c>
      <c r="D26" t="s">
        <v>11</v>
      </c>
      <c r="E26">
        <v>1</v>
      </c>
      <c r="F26" t="s">
        <v>34</v>
      </c>
      <c r="G26" t="s">
        <v>6389</v>
      </c>
      <c r="H26">
        <v>6</v>
      </c>
      <c r="I26">
        <v>1106.0999999999999</v>
      </c>
      <c r="J26">
        <v>7.34</v>
      </c>
      <c r="K26">
        <v>177</v>
      </c>
    </row>
    <row r="27" spans="1:11" x14ac:dyDescent="0.3">
      <c r="A27" t="s">
        <v>39</v>
      </c>
      <c r="B27" t="s">
        <v>33</v>
      </c>
      <c r="C27" t="s">
        <v>3218</v>
      </c>
      <c r="D27" t="s">
        <v>11</v>
      </c>
      <c r="E27">
        <v>1</v>
      </c>
      <c r="F27" t="s">
        <v>34</v>
      </c>
      <c r="G27" t="s">
        <v>6389</v>
      </c>
      <c r="H27">
        <v>8</v>
      </c>
      <c r="I27">
        <v>1094.5999999999999</v>
      </c>
      <c r="J27">
        <v>7.32</v>
      </c>
      <c r="K27">
        <v>160</v>
      </c>
    </row>
    <row r="28" spans="1:11" x14ac:dyDescent="0.3">
      <c r="A28" t="s">
        <v>40</v>
      </c>
      <c r="B28" t="s">
        <v>33</v>
      </c>
      <c r="C28" t="s">
        <v>3218</v>
      </c>
      <c r="D28" t="s">
        <v>11</v>
      </c>
      <c r="E28">
        <v>1</v>
      </c>
      <c r="F28" t="s">
        <v>34</v>
      </c>
      <c r="G28" t="s">
        <v>6389</v>
      </c>
      <c r="H28">
        <v>9</v>
      </c>
      <c r="I28">
        <v>1098.8</v>
      </c>
      <c r="J28">
        <v>7.33</v>
      </c>
      <c r="K28">
        <v>174</v>
      </c>
    </row>
    <row r="29" spans="1:11" x14ac:dyDescent="0.3">
      <c r="A29" t="s">
        <v>41</v>
      </c>
      <c r="B29" t="s">
        <v>33</v>
      </c>
      <c r="C29" t="s">
        <v>3218</v>
      </c>
      <c r="D29" t="s">
        <v>11</v>
      </c>
      <c r="E29">
        <v>1</v>
      </c>
      <c r="F29" t="s">
        <v>34</v>
      </c>
      <c r="G29" t="s">
        <v>6389</v>
      </c>
      <c r="H29">
        <v>11</v>
      </c>
      <c r="I29">
        <v>1101.9000000000001</v>
      </c>
      <c r="J29">
        <v>7.35</v>
      </c>
      <c r="K29">
        <v>175</v>
      </c>
    </row>
    <row r="30" spans="1:11" x14ac:dyDescent="0.3">
      <c r="A30" t="s">
        <v>42</v>
      </c>
      <c r="B30" t="s">
        <v>33</v>
      </c>
      <c r="C30" t="s">
        <v>3218</v>
      </c>
      <c r="D30" t="s">
        <v>11</v>
      </c>
      <c r="E30">
        <v>1</v>
      </c>
      <c r="F30" t="s">
        <v>34</v>
      </c>
      <c r="G30" t="s">
        <v>6389</v>
      </c>
      <c r="H30">
        <v>12</v>
      </c>
      <c r="I30">
        <v>1101.5999999999999</v>
      </c>
      <c r="J30">
        <v>7.33</v>
      </c>
      <c r="K30">
        <v>180</v>
      </c>
    </row>
    <row r="31" spans="1:11" x14ac:dyDescent="0.3">
      <c r="A31" t="s">
        <v>43</v>
      </c>
      <c r="B31" t="s">
        <v>33</v>
      </c>
      <c r="C31" t="s">
        <v>3218</v>
      </c>
      <c r="D31" t="s">
        <v>11</v>
      </c>
      <c r="E31">
        <v>1</v>
      </c>
      <c r="F31" t="s">
        <v>34</v>
      </c>
      <c r="G31" t="s">
        <v>6389</v>
      </c>
      <c r="H31">
        <v>13</v>
      </c>
      <c r="I31">
        <v>1100.8</v>
      </c>
      <c r="J31">
        <v>7.33</v>
      </c>
      <c r="K31">
        <v>181</v>
      </c>
    </row>
    <row r="32" spans="1:11" x14ac:dyDescent="0.3">
      <c r="A32" t="s">
        <v>44</v>
      </c>
      <c r="B32" t="s">
        <v>33</v>
      </c>
      <c r="C32" t="s">
        <v>3218</v>
      </c>
      <c r="D32" t="s">
        <v>11</v>
      </c>
      <c r="E32">
        <v>1</v>
      </c>
      <c r="F32" t="s">
        <v>34</v>
      </c>
      <c r="G32" t="s">
        <v>6389</v>
      </c>
      <c r="H32">
        <v>14</v>
      </c>
      <c r="I32">
        <v>1103.7</v>
      </c>
      <c r="J32">
        <v>7.34</v>
      </c>
      <c r="K32">
        <v>183</v>
      </c>
    </row>
    <row r="33" spans="1:11" x14ac:dyDescent="0.3">
      <c r="A33" t="s">
        <v>45</v>
      </c>
      <c r="B33" t="s">
        <v>33</v>
      </c>
      <c r="C33" t="s">
        <v>3218</v>
      </c>
      <c r="D33" t="s">
        <v>11</v>
      </c>
      <c r="E33">
        <v>1</v>
      </c>
      <c r="F33" t="s">
        <v>34</v>
      </c>
      <c r="G33" t="s">
        <v>6389</v>
      </c>
      <c r="H33">
        <v>15</v>
      </c>
      <c r="I33">
        <v>1093.5999999999999</v>
      </c>
      <c r="J33">
        <v>7.32</v>
      </c>
      <c r="K33">
        <v>170</v>
      </c>
    </row>
    <row r="34" spans="1:11" x14ac:dyDescent="0.3">
      <c r="A34" t="s">
        <v>46</v>
      </c>
      <c r="B34" t="s">
        <v>33</v>
      </c>
      <c r="C34" t="s">
        <v>3218</v>
      </c>
      <c r="D34" t="s">
        <v>11</v>
      </c>
      <c r="E34">
        <v>1</v>
      </c>
      <c r="F34" t="s">
        <v>34</v>
      </c>
      <c r="G34" t="s">
        <v>6389</v>
      </c>
      <c r="H34">
        <v>16</v>
      </c>
      <c r="I34">
        <v>1082.9000000000001</v>
      </c>
      <c r="J34">
        <v>7.31</v>
      </c>
      <c r="K34">
        <v>160</v>
      </c>
    </row>
    <row r="35" spans="1:11" x14ac:dyDescent="0.3">
      <c r="A35" t="s">
        <v>47</v>
      </c>
      <c r="B35" t="s">
        <v>33</v>
      </c>
      <c r="C35" t="s">
        <v>3218</v>
      </c>
      <c r="D35" t="s">
        <v>11</v>
      </c>
      <c r="E35">
        <v>1</v>
      </c>
      <c r="F35" t="s">
        <v>34</v>
      </c>
      <c r="G35" t="s">
        <v>6389</v>
      </c>
      <c r="H35">
        <v>17</v>
      </c>
      <c r="I35">
        <v>1096.5</v>
      </c>
      <c r="J35">
        <v>7.32</v>
      </c>
      <c r="K35">
        <v>179</v>
      </c>
    </row>
    <row r="36" spans="1:11" x14ac:dyDescent="0.3">
      <c r="A36" t="s">
        <v>48</v>
      </c>
      <c r="B36" t="s">
        <v>33</v>
      </c>
      <c r="C36" t="s">
        <v>3218</v>
      </c>
      <c r="D36" t="s">
        <v>11</v>
      </c>
      <c r="E36">
        <v>1</v>
      </c>
      <c r="F36" t="s">
        <v>34</v>
      </c>
      <c r="G36" t="s">
        <v>6389</v>
      </c>
      <c r="H36">
        <v>18</v>
      </c>
      <c r="I36">
        <v>1092.8</v>
      </c>
      <c r="J36">
        <v>7.31</v>
      </c>
      <c r="K36">
        <v>174</v>
      </c>
    </row>
    <row r="37" spans="1:11" x14ac:dyDescent="0.3">
      <c r="A37" t="s">
        <v>49</v>
      </c>
      <c r="B37" t="s">
        <v>33</v>
      </c>
      <c r="C37" t="s">
        <v>3218</v>
      </c>
      <c r="D37" t="s">
        <v>11</v>
      </c>
      <c r="E37">
        <v>1</v>
      </c>
      <c r="F37" t="s">
        <v>34</v>
      </c>
      <c r="G37" t="s">
        <v>6389</v>
      </c>
      <c r="H37">
        <v>19</v>
      </c>
      <c r="I37">
        <v>1079.2</v>
      </c>
      <c r="J37">
        <v>7.31</v>
      </c>
      <c r="K37">
        <v>157</v>
      </c>
    </row>
    <row r="38" spans="1:11" x14ac:dyDescent="0.3">
      <c r="A38" t="s">
        <v>50</v>
      </c>
      <c r="B38" t="s">
        <v>33</v>
      </c>
      <c r="C38" t="s">
        <v>3218</v>
      </c>
      <c r="D38" t="s">
        <v>11</v>
      </c>
      <c r="E38">
        <v>1</v>
      </c>
      <c r="F38" t="s">
        <v>34</v>
      </c>
      <c r="G38" t="s">
        <v>6389</v>
      </c>
      <c r="H38">
        <v>20</v>
      </c>
      <c r="I38">
        <v>1089</v>
      </c>
      <c r="J38">
        <v>7.28</v>
      </c>
      <c r="K38">
        <v>172</v>
      </c>
    </row>
    <row r="39" spans="1:11" x14ac:dyDescent="0.3">
      <c r="A39" t="s">
        <v>51</v>
      </c>
      <c r="B39" t="s">
        <v>33</v>
      </c>
      <c r="C39" t="s">
        <v>3218</v>
      </c>
      <c r="D39" t="s">
        <v>11</v>
      </c>
      <c r="E39">
        <v>1</v>
      </c>
      <c r="F39" t="s">
        <v>34</v>
      </c>
      <c r="G39" t="s">
        <v>6389</v>
      </c>
      <c r="H39">
        <v>21</v>
      </c>
      <c r="I39">
        <v>1098.5</v>
      </c>
      <c r="J39">
        <v>7.33</v>
      </c>
      <c r="K39">
        <v>187</v>
      </c>
    </row>
    <row r="40" spans="1:11" x14ac:dyDescent="0.3">
      <c r="A40" t="s">
        <v>52</v>
      </c>
      <c r="B40" t="s">
        <v>33</v>
      </c>
      <c r="C40" t="s">
        <v>3218</v>
      </c>
      <c r="D40" t="s">
        <v>11</v>
      </c>
      <c r="E40">
        <v>1</v>
      </c>
      <c r="F40" t="s">
        <v>34</v>
      </c>
      <c r="G40" t="s">
        <v>6389</v>
      </c>
      <c r="H40">
        <v>22</v>
      </c>
      <c r="I40">
        <v>1086</v>
      </c>
      <c r="J40">
        <v>7.31</v>
      </c>
      <c r="K40">
        <v>175</v>
      </c>
    </row>
    <row r="41" spans="1:11" x14ac:dyDescent="0.3">
      <c r="A41" t="s">
        <v>53</v>
      </c>
      <c r="B41" t="s">
        <v>33</v>
      </c>
      <c r="C41" t="s">
        <v>3218</v>
      </c>
      <c r="D41" t="s">
        <v>11</v>
      </c>
      <c r="E41">
        <v>1</v>
      </c>
      <c r="F41" t="s">
        <v>34</v>
      </c>
      <c r="G41" t="s">
        <v>6389</v>
      </c>
      <c r="H41">
        <v>24</v>
      </c>
      <c r="I41">
        <v>1090</v>
      </c>
      <c r="J41">
        <v>7.31</v>
      </c>
      <c r="K41">
        <v>187</v>
      </c>
    </row>
    <row r="42" spans="1:11" x14ac:dyDescent="0.3">
      <c r="A42" t="s">
        <v>3219</v>
      </c>
      <c r="B42" t="s">
        <v>3220</v>
      </c>
      <c r="C42" t="s">
        <v>3218</v>
      </c>
      <c r="D42" t="s">
        <v>322</v>
      </c>
      <c r="E42">
        <v>2</v>
      </c>
      <c r="F42" t="s">
        <v>3221</v>
      </c>
      <c r="G42" t="s">
        <v>6389</v>
      </c>
      <c r="H42">
        <v>3</v>
      </c>
      <c r="I42">
        <v>1115</v>
      </c>
      <c r="J42">
        <v>7.38</v>
      </c>
      <c r="K42">
        <v>204</v>
      </c>
    </row>
    <row r="43" spans="1:11" x14ac:dyDescent="0.3">
      <c r="A43" t="s">
        <v>3222</v>
      </c>
      <c r="B43" t="s">
        <v>3220</v>
      </c>
      <c r="C43" t="s">
        <v>3218</v>
      </c>
      <c r="D43" t="s">
        <v>322</v>
      </c>
      <c r="E43">
        <v>2</v>
      </c>
      <c r="F43" t="s">
        <v>3221</v>
      </c>
      <c r="G43" t="s">
        <v>6389</v>
      </c>
      <c r="H43">
        <v>4</v>
      </c>
      <c r="I43">
        <v>1096.5</v>
      </c>
      <c r="J43">
        <v>7.33</v>
      </c>
      <c r="K43">
        <v>179</v>
      </c>
    </row>
    <row r="44" spans="1:11" x14ac:dyDescent="0.3">
      <c r="A44" t="s">
        <v>3223</v>
      </c>
      <c r="B44" t="s">
        <v>3220</v>
      </c>
      <c r="C44" t="s">
        <v>3218</v>
      </c>
      <c r="D44" t="s">
        <v>322</v>
      </c>
      <c r="E44">
        <v>2</v>
      </c>
      <c r="F44" t="s">
        <v>3221</v>
      </c>
      <c r="G44" t="s">
        <v>6389</v>
      </c>
      <c r="H44">
        <v>5</v>
      </c>
      <c r="I44">
        <v>1094</v>
      </c>
      <c r="J44">
        <v>7.33</v>
      </c>
      <c r="K44">
        <v>184</v>
      </c>
    </row>
    <row r="45" spans="1:11" x14ac:dyDescent="0.3">
      <c r="A45" t="s">
        <v>3224</v>
      </c>
      <c r="B45" t="s">
        <v>3220</v>
      </c>
      <c r="C45" t="s">
        <v>3218</v>
      </c>
      <c r="D45" t="s">
        <v>322</v>
      </c>
      <c r="E45">
        <v>2</v>
      </c>
      <c r="F45" t="s">
        <v>3221</v>
      </c>
      <c r="G45" t="s">
        <v>6389</v>
      </c>
      <c r="H45">
        <v>6</v>
      </c>
      <c r="I45">
        <v>1089.5</v>
      </c>
      <c r="J45">
        <v>7.32</v>
      </c>
      <c r="K45">
        <v>181</v>
      </c>
    </row>
    <row r="46" spans="1:11" x14ac:dyDescent="0.3">
      <c r="A46" t="s">
        <v>3225</v>
      </c>
      <c r="B46" t="s">
        <v>3220</v>
      </c>
      <c r="C46" t="s">
        <v>3218</v>
      </c>
      <c r="D46" t="s">
        <v>322</v>
      </c>
      <c r="E46">
        <v>2</v>
      </c>
      <c r="F46" t="s">
        <v>3221</v>
      </c>
      <c r="G46" t="s">
        <v>6389</v>
      </c>
      <c r="H46">
        <v>8</v>
      </c>
      <c r="I46">
        <v>1079.5</v>
      </c>
      <c r="J46">
        <v>7.31</v>
      </c>
      <c r="K46">
        <v>166</v>
      </c>
    </row>
    <row r="47" spans="1:11" x14ac:dyDescent="0.3">
      <c r="A47" t="s">
        <v>3226</v>
      </c>
      <c r="B47" t="s">
        <v>3220</v>
      </c>
      <c r="C47" t="s">
        <v>3218</v>
      </c>
      <c r="D47" t="s">
        <v>322</v>
      </c>
      <c r="E47">
        <v>2</v>
      </c>
      <c r="F47" t="s">
        <v>3221</v>
      </c>
      <c r="G47" t="s">
        <v>6389</v>
      </c>
      <c r="H47">
        <v>9</v>
      </c>
      <c r="I47">
        <v>1078</v>
      </c>
      <c r="J47">
        <v>7.3</v>
      </c>
      <c r="K47">
        <v>165</v>
      </c>
    </row>
    <row r="48" spans="1:11" x14ac:dyDescent="0.3">
      <c r="A48" t="s">
        <v>3227</v>
      </c>
      <c r="B48" t="s">
        <v>3220</v>
      </c>
      <c r="C48" t="s">
        <v>3218</v>
      </c>
      <c r="D48" t="s">
        <v>322</v>
      </c>
      <c r="E48">
        <v>2</v>
      </c>
      <c r="F48" t="s">
        <v>3221</v>
      </c>
      <c r="G48" t="s">
        <v>6389</v>
      </c>
      <c r="H48">
        <v>10</v>
      </c>
      <c r="I48">
        <v>1113.8</v>
      </c>
      <c r="J48">
        <v>7.34</v>
      </c>
      <c r="K48">
        <v>209</v>
      </c>
    </row>
    <row r="49" spans="1:11" x14ac:dyDescent="0.3">
      <c r="A49" t="s">
        <v>3228</v>
      </c>
      <c r="B49" t="s">
        <v>3220</v>
      </c>
      <c r="C49" t="s">
        <v>3218</v>
      </c>
      <c r="D49" t="s">
        <v>322</v>
      </c>
      <c r="E49">
        <v>2</v>
      </c>
      <c r="F49" t="s">
        <v>3221</v>
      </c>
      <c r="G49" t="s">
        <v>6389</v>
      </c>
      <c r="H49">
        <v>11</v>
      </c>
      <c r="I49">
        <v>1102.0999999999999</v>
      </c>
      <c r="J49">
        <v>7.34</v>
      </c>
      <c r="K49">
        <v>196</v>
      </c>
    </row>
    <row r="50" spans="1:11" x14ac:dyDescent="0.3">
      <c r="A50" t="s">
        <v>3229</v>
      </c>
      <c r="B50" t="s">
        <v>3220</v>
      </c>
      <c r="C50" t="s">
        <v>3218</v>
      </c>
      <c r="D50" t="s">
        <v>322</v>
      </c>
      <c r="E50">
        <v>2</v>
      </c>
      <c r="F50" t="s">
        <v>3221</v>
      </c>
      <c r="G50" t="s">
        <v>6389</v>
      </c>
      <c r="H50">
        <v>12</v>
      </c>
      <c r="I50">
        <v>1101.4000000000001</v>
      </c>
      <c r="J50">
        <v>7.33</v>
      </c>
      <c r="K50">
        <v>196</v>
      </c>
    </row>
    <row r="51" spans="1:11" x14ac:dyDescent="0.3">
      <c r="A51" t="s">
        <v>3230</v>
      </c>
      <c r="B51" t="s">
        <v>3220</v>
      </c>
      <c r="C51" t="s">
        <v>3218</v>
      </c>
      <c r="D51" t="s">
        <v>322</v>
      </c>
      <c r="E51">
        <v>2</v>
      </c>
      <c r="F51" t="s">
        <v>3221</v>
      </c>
      <c r="G51" t="s">
        <v>6389</v>
      </c>
      <c r="H51">
        <v>13</v>
      </c>
      <c r="I51">
        <v>1123.3</v>
      </c>
      <c r="J51">
        <v>7.38</v>
      </c>
      <c r="K51">
        <v>220</v>
      </c>
    </row>
    <row r="52" spans="1:11" x14ac:dyDescent="0.3">
      <c r="A52" t="s">
        <v>3231</v>
      </c>
      <c r="B52" t="s">
        <v>3220</v>
      </c>
      <c r="C52" t="s">
        <v>3218</v>
      </c>
      <c r="D52" t="s">
        <v>322</v>
      </c>
      <c r="E52">
        <v>2</v>
      </c>
      <c r="F52" t="s">
        <v>3221</v>
      </c>
      <c r="G52" t="s">
        <v>6389</v>
      </c>
      <c r="H52">
        <v>14</v>
      </c>
      <c r="I52">
        <v>1109.8</v>
      </c>
      <c r="J52">
        <v>7.36</v>
      </c>
      <c r="K52">
        <v>208</v>
      </c>
    </row>
    <row r="53" spans="1:11" x14ac:dyDescent="0.3">
      <c r="A53" t="s">
        <v>3232</v>
      </c>
      <c r="B53" t="s">
        <v>3220</v>
      </c>
      <c r="C53" t="s">
        <v>3218</v>
      </c>
      <c r="D53" t="s">
        <v>322</v>
      </c>
      <c r="E53">
        <v>2</v>
      </c>
      <c r="F53" t="s">
        <v>3221</v>
      </c>
      <c r="G53" t="s">
        <v>6389</v>
      </c>
      <c r="H53">
        <v>15</v>
      </c>
      <c r="I53">
        <v>1098.4000000000001</v>
      </c>
      <c r="J53">
        <v>7.34</v>
      </c>
      <c r="K53">
        <v>191</v>
      </c>
    </row>
    <row r="54" spans="1:11" x14ac:dyDescent="0.3">
      <c r="A54" t="s">
        <v>3233</v>
      </c>
      <c r="B54" t="s">
        <v>3220</v>
      </c>
      <c r="C54" t="s">
        <v>3218</v>
      </c>
      <c r="D54" t="s">
        <v>322</v>
      </c>
      <c r="E54">
        <v>2</v>
      </c>
      <c r="F54" t="s">
        <v>3221</v>
      </c>
      <c r="G54" t="s">
        <v>6389</v>
      </c>
      <c r="H54">
        <v>16</v>
      </c>
      <c r="I54">
        <v>1103.2</v>
      </c>
      <c r="J54">
        <v>7.31</v>
      </c>
      <c r="K54">
        <v>193</v>
      </c>
    </row>
    <row r="55" spans="1:11" x14ac:dyDescent="0.3">
      <c r="A55" t="s">
        <v>3234</v>
      </c>
      <c r="B55" t="s">
        <v>3220</v>
      </c>
      <c r="C55" t="s">
        <v>3218</v>
      </c>
      <c r="D55" t="s">
        <v>322</v>
      </c>
      <c r="E55">
        <v>2</v>
      </c>
      <c r="F55" t="s">
        <v>3221</v>
      </c>
      <c r="G55" t="s">
        <v>6389</v>
      </c>
      <c r="H55">
        <v>17</v>
      </c>
      <c r="I55">
        <v>1102.0999999999999</v>
      </c>
      <c r="J55">
        <v>7.36</v>
      </c>
      <c r="K55">
        <v>192</v>
      </c>
    </row>
    <row r="56" spans="1:11" x14ac:dyDescent="0.3">
      <c r="A56" t="s">
        <v>3235</v>
      </c>
      <c r="B56" t="s">
        <v>3220</v>
      </c>
      <c r="C56" t="s">
        <v>3218</v>
      </c>
      <c r="D56" t="s">
        <v>322</v>
      </c>
      <c r="E56">
        <v>2</v>
      </c>
      <c r="F56" t="s">
        <v>3221</v>
      </c>
      <c r="G56" t="s">
        <v>6389</v>
      </c>
      <c r="H56">
        <v>18</v>
      </c>
      <c r="I56">
        <v>1091.2</v>
      </c>
      <c r="J56">
        <v>7.31</v>
      </c>
      <c r="K56">
        <v>189</v>
      </c>
    </row>
    <row r="57" spans="1:11" x14ac:dyDescent="0.3">
      <c r="A57" t="s">
        <v>3236</v>
      </c>
      <c r="B57" t="s">
        <v>3220</v>
      </c>
      <c r="C57" t="s">
        <v>3218</v>
      </c>
      <c r="D57" t="s">
        <v>322</v>
      </c>
      <c r="E57">
        <v>2</v>
      </c>
      <c r="F57" t="s">
        <v>3221</v>
      </c>
      <c r="G57" t="s">
        <v>6389</v>
      </c>
      <c r="H57">
        <v>19</v>
      </c>
      <c r="I57">
        <v>1098</v>
      </c>
      <c r="J57">
        <v>7.33</v>
      </c>
      <c r="K57">
        <v>189</v>
      </c>
    </row>
    <row r="58" spans="1:11" x14ac:dyDescent="0.3">
      <c r="A58" t="s">
        <v>3237</v>
      </c>
      <c r="B58" t="s">
        <v>3220</v>
      </c>
      <c r="C58" t="s">
        <v>3218</v>
      </c>
      <c r="D58" t="s">
        <v>322</v>
      </c>
      <c r="E58">
        <v>2</v>
      </c>
      <c r="F58" t="s">
        <v>3221</v>
      </c>
      <c r="G58" t="s">
        <v>6389</v>
      </c>
      <c r="H58">
        <v>20</v>
      </c>
      <c r="I58">
        <v>1090.3</v>
      </c>
      <c r="J58">
        <v>7.31</v>
      </c>
      <c r="K58">
        <v>193</v>
      </c>
    </row>
    <row r="59" spans="1:11" x14ac:dyDescent="0.3">
      <c r="A59" t="s">
        <v>3238</v>
      </c>
      <c r="B59" t="s">
        <v>3220</v>
      </c>
      <c r="C59" t="s">
        <v>3218</v>
      </c>
      <c r="D59" t="s">
        <v>322</v>
      </c>
      <c r="E59">
        <v>2</v>
      </c>
      <c r="F59" t="s">
        <v>3221</v>
      </c>
      <c r="G59" t="s">
        <v>6389</v>
      </c>
      <c r="H59">
        <v>21</v>
      </c>
      <c r="I59">
        <v>1094.4000000000001</v>
      </c>
      <c r="J59">
        <v>7.35</v>
      </c>
      <c r="K59">
        <v>196</v>
      </c>
    </row>
    <row r="60" spans="1:11" x14ac:dyDescent="0.3">
      <c r="A60" t="s">
        <v>3239</v>
      </c>
      <c r="B60" t="s">
        <v>3220</v>
      </c>
      <c r="C60" t="s">
        <v>3218</v>
      </c>
      <c r="D60" t="s">
        <v>322</v>
      </c>
      <c r="E60">
        <v>2</v>
      </c>
      <c r="F60" t="s">
        <v>3221</v>
      </c>
      <c r="G60" t="s">
        <v>6389</v>
      </c>
      <c r="H60">
        <v>22</v>
      </c>
      <c r="I60">
        <v>1119.2</v>
      </c>
      <c r="J60">
        <v>7.4</v>
      </c>
      <c r="K60">
        <v>217</v>
      </c>
    </row>
    <row r="61" spans="1:11" x14ac:dyDescent="0.3">
      <c r="A61" t="s">
        <v>3240</v>
      </c>
      <c r="B61" t="s">
        <v>3220</v>
      </c>
      <c r="C61" t="s">
        <v>3218</v>
      </c>
      <c r="D61" t="s">
        <v>322</v>
      </c>
      <c r="E61">
        <v>2</v>
      </c>
      <c r="F61" t="s">
        <v>3221</v>
      </c>
      <c r="G61" t="s">
        <v>6389</v>
      </c>
      <c r="H61">
        <v>23</v>
      </c>
      <c r="I61">
        <v>1090.9000000000001</v>
      </c>
      <c r="J61">
        <v>7.34</v>
      </c>
      <c r="K61">
        <v>189</v>
      </c>
    </row>
    <row r="62" spans="1:11" x14ac:dyDescent="0.3">
      <c r="A62" s="2" t="s">
        <v>3241</v>
      </c>
      <c r="B62" t="s">
        <v>3242</v>
      </c>
      <c r="C62" t="s">
        <v>3218</v>
      </c>
      <c r="D62" t="s">
        <v>1192</v>
      </c>
      <c r="E62">
        <v>2</v>
      </c>
      <c r="F62" t="s">
        <v>3243</v>
      </c>
      <c r="G62" t="s">
        <v>6389</v>
      </c>
      <c r="H62">
        <v>1</v>
      </c>
      <c r="I62">
        <v>1091.5999999999999</v>
      </c>
      <c r="J62">
        <v>7.28</v>
      </c>
      <c r="K62">
        <v>152</v>
      </c>
    </row>
    <row r="63" spans="1:11" x14ac:dyDescent="0.3">
      <c r="A63" t="s">
        <v>3244</v>
      </c>
      <c r="B63" t="s">
        <v>3242</v>
      </c>
      <c r="C63" t="s">
        <v>3218</v>
      </c>
      <c r="D63" t="s">
        <v>1192</v>
      </c>
      <c r="E63">
        <v>2</v>
      </c>
      <c r="F63" t="s">
        <v>3243</v>
      </c>
      <c r="G63" t="s">
        <v>6389</v>
      </c>
      <c r="H63">
        <v>2</v>
      </c>
      <c r="I63">
        <v>1095.4000000000001</v>
      </c>
      <c r="J63">
        <v>7.31</v>
      </c>
      <c r="K63">
        <v>157</v>
      </c>
    </row>
    <row r="64" spans="1:11" x14ac:dyDescent="0.3">
      <c r="A64" t="s">
        <v>3245</v>
      </c>
      <c r="B64" t="s">
        <v>3242</v>
      </c>
      <c r="C64" t="s">
        <v>3218</v>
      </c>
      <c r="D64" t="s">
        <v>1192</v>
      </c>
      <c r="E64">
        <v>2</v>
      </c>
      <c r="F64" t="s">
        <v>3243</v>
      </c>
      <c r="G64" t="s">
        <v>6389</v>
      </c>
      <c r="H64">
        <v>3</v>
      </c>
      <c r="I64">
        <v>1087.0999999999999</v>
      </c>
      <c r="J64">
        <v>7.31</v>
      </c>
      <c r="K64">
        <v>149</v>
      </c>
    </row>
    <row r="65" spans="1:11" x14ac:dyDescent="0.3">
      <c r="A65" t="s">
        <v>3246</v>
      </c>
      <c r="B65" t="s">
        <v>3242</v>
      </c>
      <c r="C65" t="s">
        <v>3218</v>
      </c>
      <c r="D65" t="s">
        <v>1192</v>
      </c>
      <c r="E65">
        <v>2</v>
      </c>
      <c r="F65" t="s">
        <v>3243</v>
      </c>
      <c r="G65" t="s">
        <v>6389</v>
      </c>
      <c r="H65">
        <v>4</v>
      </c>
      <c r="I65">
        <v>1105.3</v>
      </c>
      <c r="J65">
        <v>7.31</v>
      </c>
      <c r="K65">
        <v>166</v>
      </c>
    </row>
    <row r="66" spans="1:11" x14ac:dyDescent="0.3">
      <c r="A66" t="s">
        <v>3247</v>
      </c>
      <c r="B66" t="s">
        <v>3242</v>
      </c>
      <c r="C66" t="s">
        <v>3218</v>
      </c>
      <c r="D66" t="s">
        <v>1192</v>
      </c>
      <c r="E66">
        <v>2</v>
      </c>
      <c r="F66" t="s">
        <v>3243</v>
      </c>
      <c r="G66" t="s">
        <v>6389</v>
      </c>
      <c r="H66">
        <v>5</v>
      </c>
      <c r="I66">
        <v>1092.2</v>
      </c>
      <c r="J66">
        <v>7.31</v>
      </c>
      <c r="K66">
        <v>153</v>
      </c>
    </row>
    <row r="67" spans="1:11" x14ac:dyDescent="0.3">
      <c r="A67" t="s">
        <v>3248</v>
      </c>
      <c r="B67" t="s">
        <v>3242</v>
      </c>
      <c r="C67" t="s">
        <v>3218</v>
      </c>
      <c r="D67" t="s">
        <v>1192</v>
      </c>
      <c r="E67">
        <v>2</v>
      </c>
      <c r="F67" t="s">
        <v>3243</v>
      </c>
      <c r="G67" t="s">
        <v>6389</v>
      </c>
      <c r="H67">
        <v>6</v>
      </c>
      <c r="I67">
        <v>1096.5999999999999</v>
      </c>
      <c r="J67">
        <v>7.33</v>
      </c>
      <c r="K67">
        <v>161</v>
      </c>
    </row>
    <row r="68" spans="1:11" x14ac:dyDescent="0.3">
      <c r="A68" t="s">
        <v>3249</v>
      </c>
      <c r="B68" t="s">
        <v>3242</v>
      </c>
      <c r="C68" t="s">
        <v>3218</v>
      </c>
      <c r="D68" t="s">
        <v>1192</v>
      </c>
      <c r="E68">
        <v>2</v>
      </c>
      <c r="F68" t="s">
        <v>3243</v>
      </c>
      <c r="G68" t="s">
        <v>6389</v>
      </c>
      <c r="H68">
        <v>7</v>
      </c>
      <c r="I68">
        <v>1100.3</v>
      </c>
      <c r="J68">
        <v>7.32</v>
      </c>
      <c r="K68">
        <v>163</v>
      </c>
    </row>
    <row r="69" spans="1:11" x14ac:dyDescent="0.3">
      <c r="A69" t="s">
        <v>3250</v>
      </c>
      <c r="B69" t="s">
        <v>3242</v>
      </c>
      <c r="C69" t="s">
        <v>3218</v>
      </c>
      <c r="D69" t="s">
        <v>1192</v>
      </c>
      <c r="E69">
        <v>2</v>
      </c>
      <c r="F69" t="s">
        <v>3243</v>
      </c>
      <c r="G69" t="s">
        <v>6389</v>
      </c>
      <c r="H69">
        <v>8</v>
      </c>
      <c r="I69">
        <v>1106.9000000000001</v>
      </c>
      <c r="J69">
        <v>7.33</v>
      </c>
      <c r="K69">
        <v>168</v>
      </c>
    </row>
    <row r="70" spans="1:11" x14ac:dyDescent="0.3">
      <c r="A70" t="s">
        <v>3251</v>
      </c>
      <c r="B70" t="s">
        <v>3242</v>
      </c>
      <c r="C70" t="s">
        <v>3218</v>
      </c>
      <c r="D70" t="s">
        <v>1192</v>
      </c>
      <c r="E70">
        <v>2</v>
      </c>
      <c r="F70" t="s">
        <v>3243</v>
      </c>
      <c r="G70" t="s">
        <v>6389</v>
      </c>
      <c r="H70">
        <v>9</v>
      </c>
      <c r="I70">
        <v>1085.4000000000001</v>
      </c>
      <c r="J70">
        <v>7.31</v>
      </c>
      <c r="K70">
        <v>146</v>
      </c>
    </row>
    <row r="71" spans="1:11" x14ac:dyDescent="0.3">
      <c r="A71" t="s">
        <v>3252</v>
      </c>
      <c r="B71" t="s">
        <v>3242</v>
      </c>
      <c r="C71" t="s">
        <v>3218</v>
      </c>
      <c r="D71" t="s">
        <v>1192</v>
      </c>
      <c r="E71">
        <v>2</v>
      </c>
      <c r="F71" t="s">
        <v>3243</v>
      </c>
      <c r="G71" t="s">
        <v>6389</v>
      </c>
      <c r="H71">
        <v>10</v>
      </c>
      <c r="I71">
        <v>1100.5999999999999</v>
      </c>
      <c r="J71">
        <v>7.32</v>
      </c>
      <c r="K71">
        <v>166</v>
      </c>
    </row>
    <row r="72" spans="1:11" x14ac:dyDescent="0.3">
      <c r="A72" t="s">
        <v>3253</v>
      </c>
      <c r="B72" t="s">
        <v>3242</v>
      </c>
      <c r="C72" t="s">
        <v>3218</v>
      </c>
      <c r="D72" t="s">
        <v>1192</v>
      </c>
      <c r="E72">
        <v>2</v>
      </c>
      <c r="F72" t="s">
        <v>3243</v>
      </c>
      <c r="G72" t="s">
        <v>6389</v>
      </c>
      <c r="H72">
        <v>11</v>
      </c>
      <c r="I72">
        <v>1103.4000000000001</v>
      </c>
      <c r="J72">
        <v>7.33</v>
      </c>
      <c r="K72">
        <v>168</v>
      </c>
    </row>
    <row r="73" spans="1:11" x14ac:dyDescent="0.3">
      <c r="A73" t="s">
        <v>3254</v>
      </c>
      <c r="B73" t="s">
        <v>3242</v>
      </c>
      <c r="C73" t="s">
        <v>3218</v>
      </c>
      <c r="D73" t="s">
        <v>1192</v>
      </c>
      <c r="E73">
        <v>2</v>
      </c>
      <c r="F73" t="s">
        <v>3243</v>
      </c>
      <c r="G73" t="s">
        <v>6389</v>
      </c>
      <c r="H73">
        <v>12</v>
      </c>
      <c r="I73">
        <v>1090.7</v>
      </c>
      <c r="J73">
        <v>7.29</v>
      </c>
      <c r="K73">
        <v>153</v>
      </c>
    </row>
    <row r="74" spans="1:11" x14ac:dyDescent="0.3">
      <c r="A74" t="s">
        <v>3255</v>
      </c>
      <c r="B74" t="s">
        <v>3242</v>
      </c>
      <c r="C74" t="s">
        <v>3218</v>
      </c>
      <c r="D74" t="s">
        <v>1192</v>
      </c>
      <c r="E74">
        <v>2</v>
      </c>
      <c r="F74" t="s">
        <v>3243</v>
      </c>
      <c r="G74" t="s">
        <v>6389</v>
      </c>
      <c r="H74">
        <v>13</v>
      </c>
      <c r="I74">
        <v>1099</v>
      </c>
      <c r="J74">
        <v>7.31</v>
      </c>
      <c r="K74">
        <v>166</v>
      </c>
    </row>
    <row r="75" spans="1:11" x14ac:dyDescent="0.3">
      <c r="A75" t="s">
        <v>3256</v>
      </c>
      <c r="B75" t="s">
        <v>3242</v>
      </c>
      <c r="C75" t="s">
        <v>3218</v>
      </c>
      <c r="D75" t="s">
        <v>1192</v>
      </c>
      <c r="E75">
        <v>2</v>
      </c>
      <c r="F75" t="s">
        <v>3243</v>
      </c>
      <c r="G75" t="s">
        <v>6389</v>
      </c>
      <c r="H75">
        <v>14</v>
      </c>
      <c r="I75">
        <v>1107.7</v>
      </c>
      <c r="J75">
        <v>7.34</v>
      </c>
      <c r="K75">
        <v>172</v>
      </c>
    </row>
    <row r="76" spans="1:11" x14ac:dyDescent="0.3">
      <c r="A76" t="s">
        <v>3257</v>
      </c>
      <c r="B76" t="s">
        <v>3242</v>
      </c>
      <c r="C76" t="s">
        <v>3218</v>
      </c>
      <c r="D76" t="s">
        <v>1192</v>
      </c>
      <c r="E76">
        <v>2</v>
      </c>
      <c r="F76" t="s">
        <v>3243</v>
      </c>
      <c r="G76" t="s">
        <v>6389</v>
      </c>
      <c r="H76">
        <v>15</v>
      </c>
      <c r="I76">
        <v>1107.8</v>
      </c>
      <c r="J76">
        <v>7.32</v>
      </c>
      <c r="K76">
        <v>175</v>
      </c>
    </row>
    <row r="77" spans="1:11" x14ac:dyDescent="0.3">
      <c r="A77" t="s">
        <v>3258</v>
      </c>
      <c r="B77" t="s">
        <v>3242</v>
      </c>
      <c r="C77" t="s">
        <v>3218</v>
      </c>
      <c r="D77" t="s">
        <v>1192</v>
      </c>
      <c r="E77">
        <v>2</v>
      </c>
      <c r="F77" t="s">
        <v>3243</v>
      </c>
      <c r="G77" t="s">
        <v>6389</v>
      </c>
      <c r="H77">
        <v>16</v>
      </c>
      <c r="I77">
        <v>1114.9000000000001</v>
      </c>
      <c r="J77">
        <v>7.33</v>
      </c>
      <c r="K77">
        <v>182</v>
      </c>
    </row>
    <row r="78" spans="1:11" x14ac:dyDescent="0.3">
      <c r="A78" t="s">
        <v>3259</v>
      </c>
      <c r="B78" t="s">
        <v>3242</v>
      </c>
      <c r="C78" t="s">
        <v>3218</v>
      </c>
      <c r="D78" t="s">
        <v>1192</v>
      </c>
      <c r="E78">
        <v>2</v>
      </c>
      <c r="F78" t="s">
        <v>3243</v>
      </c>
      <c r="G78" t="s">
        <v>6389</v>
      </c>
      <c r="H78">
        <v>17</v>
      </c>
      <c r="I78">
        <v>1094.8</v>
      </c>
      <c r="J78">
        <v>7.33</v>
      </c>
      <c r="K78">
        <v>160</v>
      </c>
    </row>
    <row r="79" spans="1:11" x14ac:dyDescent="0.3">
      <c r="A79" t="s">
        <v>3260</v>
      </c>
      <c r="B79" t="s">
        <v>3242</v>
      </c>
      <c r="C79" t="s">
        <v>3218</v>
      </c>
      <c r="D79" t="s">
        <v>1192</v>
      </c>
      <c r="E79">
        <v>2</v>
      </c>
      <c r="F79" t="s">
        <v>3243</v>
      </c>
      <c r="G79" t="s">
        <v>6389</v>
      </c>
      <c r="H79">
        <v>18</v>
      </c>
      <c r="I79">
        <v>1099.3</v>
      </c>
      <c r="J79">
        <v>7.32</v>
      </c>
      <c r="K79">
        <v>164</v>
      </c>
    </row>
    <row r="80" spans="1:11" x14ac:dyDescent="0.3">
      <c r="A80" t="s">
        <v>3261</v>
      </c>
      <c r="B80" t="s">
        <v>3242</v>
      </c>
      <c r="C80" t="s">
        <v>3218</v>
      </c>
      <c r="D80" t="s">
        <v>1192</v>
      </c>
      <c r="E80">
        <v>2</v>
      </c>
      <c r="F80" t="s">
        <v>3243</v>
      </c>
      <c r="G80" t="s">
        <v>6389</v>
      </c>
      <c r="H80">
        <v>19</v>
      </c>
      <c r="I80">
        <v>1100.2</v>
      </c>
      <c r="J80">
        <v>7.33</v>
      </c>
      <c r="K80">
        <v>163</v>
      </c>
    </row>
    <row r="81" spans="1:11" x14ac:dyDescent="0.3">
      <c r="A81" t="s">
        <v>3262</v>
      </c>
      <c r="B81" t="s">
        <v>3242</v>
      </c>
      <c r="C81" t="s">
        <v>3218</v>
      </c>
      <c r="D81" t="s">
        <v>1192</v>
      </c>
      <c r="E81">
        <v>2</v>
      </c>
      <c r="F81" t="s">
        <v>3243</v>
      </c>
      <c r="G81" t="s">
        <v>6389</v>
      </c>
      <c r="H81">
        <v>20</v>
      </c>
      <c r="I81">
        <v>1086.9000000000001</v>
      </c>
      <c r="J81">
        <v>7.31</v>
      </c>
      <c r="K81">
        <v>161</v>
      </c>
    </row>
    <row r="82" spans="1:11" x14ac:dyDescent="0.3">
      <c r="A82" s="2" t="s">
        <v>3263</v>
      </c>
      <c r="B82" t="s">
        <v>3264</v>
      </c>
      <c r="C82" t="s">
        <v>3218</v>
      </c>
      <c r="D82" t="s">
        <v>3109</v>
      </c>
      <c r="E82">
        <v>2</v>
      </c>
      <c r="F82" t="s">
        <v>3265</v>
      </c>
      <c r="G82" t="s">
        <v>6389</v>
      </c>
      <c r="H82">
        <v>2</v>
      </c>
      <c r="I82">
        <v>1093.0999999999999</v>
      </c>
      <c r="J82">
        <v>7.38</v>
      </c>
      <c r="K82">
        <v>168</v>
      </c>
    </row>
    <row r="83" spans="1:11" x14ac:dyDescent="0.3">
      <c r="A83" t="s">
        <v>3266</v>
      </c>
      <c r="B83" t="s">
        <v>3264</v>
      </c>
      <c r="C83" t="s">
        <v>3218</v>
      </c>
      <c r="D83" t="s">
        <v>3109</v>
      </c>
      <c r="E83">
        <v>2</v>
      </c>
      <c r="F83" t="s">
        <v>3265</v>
      </c>
      <c r="G83" t="s">
        <v>6389</v>
      </c>
      <c r="H83">
        <v>3</v>
      </c>
      <c r="I83">
        <v>1098.9000000000001</v>
      </c>
      <c r="J83">
        <v>7.4</v>
      </c>
      <c r="K83">
        <v>188</v>
      </c>
    </row>
    <row r="84" spans="1:11" x14ac:dyDescent="0.3">
      <c r="A84" t="s">
        <v>3267</v>
      </c>
      <c r="B84" t="s">
        <v>3264</v>
      </c>
      <c r="C84" t="s">
        <v>3218</v>
      </c>
      <c r="D84" t="s">
        <v>3109</v>
      </c>
      <c r="E84">
        <v>2</v>
      </c>
      <c r="F84" t="s">
        <v>3265</v>
      </c>
      <c r="G84" t="s">
        <v>6389</v>
      </c>
      <c r="H84">
        <v>4</v>
      </c>
      <c r="I84">
        <v>1093</v>
      </c>
      <c r="J84">
        <v>7.36</v>
      </c>
      <c r="K84">
        <v>179</v>
      </c>
    </row>
    <row r="85" spans="1:11" x14ac:dyDescent="0.3">
      <c r="A85" t="s">
        <v>3268</v>
      </c>
      <c r="B85" t="s">
        <v>3264</v>
      </c>
      <c r="C85" t="s">
        <v>3218</v>
      </c>
      <c r="D85" t="s">
        <v>3109</v>
      </c>
      <c r="E85">
        <v>2</v>
      </c>
      <c r="F85" t="s">
        <v>3265</v>
      </c>
      <c r="G85" t="s">
        <v>6389</v>
      </c>
      <c r="H85">
        <v>5</v>
      </c>
      <c r="I85">
        <v>1098.7</v>
      </c>
      <c r="J85">
        <v>7.4</v>
      </c>
      <c r="K85">
        <v>184</v>
      </c>
    </row>
    <row r="86" spans="1:11" x14ac:dyDescent="0.3">
      <c r="A86" s="2" t="s">
        <v>3269</v>
      </c>
      <c r="B86" t="s">
        <v>3264</v>
      </c>
      <c r="C86" t="s">
        <v>3218</v>
      </c>
      <c r="D86" t="s">
        <v>3109</v>
      </c>
      <c r="E86">
        <v>2</v>
      </c>
      <c r="F86" t="s">
        <v>3265</v>
      </c>
      <c r="G86" t="s">
        <v>6389</v>
      </c>
      <c r="H86">
        <v>6</v>
      </c>
      <c r="I86">
        <v>1113</v>
      </c>
      <c r="J86">
        <v>7.42</v>
      </c>
      <c r="K86">
        <v>203</v>
      </c>
    </row>
    <row r="87" spans="1:11" x14ac:dyDescent="0.3">
      <c r="A87" t="s">
        <v>3270</v>
      </c>
      <c r="B87" t="s">
        <v>3264</v>
      </c>
      <c r="C87" t="s">
        <v>3218</v>
      </c>
      <c r="D87" t="s">
        <v>3109</v>
      </c>
      <c r="E87">
        <v>2</v>
      </c>
      <c r="F87" t="s">
        <v>3265</v>
      </c>
      <c r="G87" t="s">
        <v>6389</v>
      </c>
      <c r="H87">
        <v>7</v>
      </c>
      <c r="I87">
        <v>1101.5</v>
      </c>
      <c r="J87">
        <v>7.39</v>
      </c>
      <c r="K87">
        <v>188</v>
      </c>
    </row>
    <row r="88" spans="1:11" x14ac:dyDescent="0.3">
      <c r="A88" t="s">
        <v>3271</v>
      </c>
      <c r="B88" t="s">
        <v>3264</v>
      </c>
      <c r="C88" t="s">
        <v>3218</v>
      </c>
      <c r="D88" t="s">
        <v>3109</v>
      </c>
      <c r="E88">
        <v>2</v>
      </c>
      <c r="F88" t="s">
        <v>3265</v>
      </c>
      <c r="G88" t="s">
        <v>6389</v>
      </c>
      <c r="H88">
        <v>8</v>
      </c>
      <c r="I88">
        <v>1079.0999999999999</v>
      </c>
      <c r="J88">
        <v>7.37</v>
      </c>
      <c r="K88">
        <v>164</v>
      </c>
    </row>
    <row r="89" spans="1:11" x14ac:dyDescent="0.3">
      <c r="A89" t="s">
        <v>3272</v>
      </c>
      <c r="B89" t="s">
        <v>3264</v>
      </c>
      <c r="C89" t="s">
        <v>3218</v>
      </c>
      <c r="D89" t="s">
        <v>3109</v>
      </c>
      <c r="E89">
        <v>2</v>
      </c>
      <c r="F89" t="s">
        <v>3265</v>
      </c>
      <c r="G89" t="s">
        <v>6389</v>
      </c>
      <c r="H89">
        <v>9</v>
      </c>
      <c r="I89">
        <v>1099.5999999999999</v>
      </c>
      <c r="J89">
        <v>7.4</v>
      </c>
      <c r="K89">
        <v>189</v>
      </c>
    </row>
    <row r="90" spans="1:11" x14ac:dyDescent="0.3">
      <c r="A90" t="s">
        <v>3273</v>
      </c>
      <c r="B90" t="s">
        <v>3264</v>
      </c>
      <c r="C90" t="s">
        <v>3218</v>
      </c>
      <c r="D90" t="s">
        <v>3109</v>
      </c>
      <c r="E90">
        <v>2</v>
      </c>
      <c r="F90" t="s">
        <v>3265</v>
      </c>
      <c r="G90" t="s">
        <v>6389</v>
      </c>
      <c r="H90">
        <v>10</v>
      </c>
      <c r="I90">
        <v>1093</v>
      </c>
      <c r="J90">
        <v>7.37</v>
      </c>
      <c r="K90">
        <v>181</v>
      </c>
    </row>
    <row r="91" spans="1:11" x14ac:dyDescent="0.3">
      <c r="A91" t="s">
        <v>3274</v>
      </c>
      <c r="B91" t="s">
        <v>3264</v>
      </c>
      <c r="C91" t="s">
        <v>3218</v>
      </c>
      <c r="D91" t="s">
        <v>3109</v>
      </c>
      <c r="E91">
        <v>2</v>
      </c>
      <c r="F91" t="s">
        <v>3265</v>
      </c>
      <c r="G91" t="s">
        <v>6389</v>
      </c>
      <c r="H91">
        <v>11</v>
      </c>
      <c r="I91">
        <v>1104.8</v>
      </c>
      <c r="J91">
        <v>7.39</v>
      </c>
      <c r="K91">
        <v>195</v>
      </c>
    </row>
    <row r="92" spans="1:11" x14ac:dyDescent="0.3">
      <c r="A92" t="s">
        <v>3275</v>
      </c>
      <c r="B92" t="s">
        <v>3264</v>
      </c>
      <c r="C92" t="s">
        <v>3218</v>
      </c>
      <c r="D92" t="s">
        <v>3109</v>
      </c>
      <c r="E92">
        <v>2</v>
      </c>
      <c r="F92" t="s">
        <v>3265</v>
      </c>
      <c r="G92" t="s">
        <v>6389</v>
      </c>
      <c r="H92">
        <v>12</v>
      </c>
      <c r="I92">
        <v>1102.8</v>
      </c>
      <c r="J92">
        <v>7.44</v>
      </c>
      <c r="K92">
        <v>184</v>
      </c>
    </row>
    <row r="93" spans="1:11" x14ac:dyDescent="0.3">
      <c r="A93" t="s">
        <v>3276</v>
      </c>
      <c r="B93" t="s">
        <v>3264</v>
      </c>
      <c r="C93" t="s">
        <v>3218</v>
      </c>
      <c r="D93" t="s">
        <v>3109</v>
      </c>
      <c r="E93">
        <v>2</v>
      </c>
      <c r="F93" t="s">
        <v>3265</v>
      </c>
      <c r="G93" t="s">
        <v>6389</v>
      </c>
      <c r="H93">
        <v>13</v>
      </c>
      <c r="I93">
        <v>1096.8</v>
      </c>
      <c r="J93">
        <v>7.39</v>
      </c>
      <c r="K93">
        <v>184</v>
      </c>
    </row>
    <row r="94" spans="1:11" x14ac:dyDescent="0.3">
      <c r="A94" t="s">
        <v>3277</v>
      </c>
      <c r="B94" t="s">
        <v>3264</v>
      </c>
      <c r="C94" t="s">
        <v>3218</v>
      </c>
      <c r="D94" t="s">
        <v>3109</v>
      </c>
      <c r="E94">
        <v>2</v>
      </c>
      <c r="F94" t="s">
        <v>3265</v>
      </c>
      <c r="G94" t="s">
        <v>6389</v>
      </c>
      <c r="H94">
        <v>14</v>
      </c>
      <c r="I94">
        <v>1102.0999999999999</v>
      </c>
      <c r="J94">
        <v>7.38</v>
      </c>
      <c r="K94">
        <v>191</v>
      </c>
    </row>
    <row r="95" spans="1:11" x14ac:dyDescent="0.3">
      <c r="A95" t="s">
        <v>3278</v>
      </c>
      <c r="B95" t="s">
        <v>3264</v>
      </c>
      <c r="C95" t="s">
        <v>3218</v>
      </c>
      <c r="D95" t="s">
        <v>3109</v>
      </c>
      <c r="E95">
        <v>2</v>
      </c>
      <c r="F95" t="s">
        <v>3265</v>
      </c>
      <c r="G95" t="s">
        <v>6389</v>
      </c>
      <c r="H95">
        <v>15</v>
      </c>
      <c r="I95">
        <v>1096</v>
      </c>
      <c r="J95">
        <v>7.38</v>
      </c>
      <c r="K95">
        <v>189</v>
      </c>
    </row>
    <row r="96" spans="1:11" x14ac:dyDescent="0.3">
      <c r="A96" t="s">
        <v>3279</v>
      </c>
      <c r="B96" t="s">
        <v>3264</v>
      </c>
      <c r="C96" t="s">
        <v>3218</v>
      </c>
      <c r="D96" t="s">
        <v>3109</v>
      </c>
      <c r="E96">
        <v>2</v>
      </c>
      <c r="F96" t="s">
        <v>3265</v>
      </c>
      <c r="G96" t="s">
        <v>6389</v>
      </c>
      <c r="H96">
        <v>16</v>
      </c>
      <c r="I96">
        <v>1085.9000000000001</v>
      </c>
      <c r="J96">
        <v>7.37</v>
      </c>
      <c r="K96">
        <v>179</v>
      </c>
    </row>
    <row r="97" spans="1:11" x14ac:dyDescent="0.3">
      <c r="A97" t="s">
        <v>3280</v>
      </c>
      <c r="B97" t="s">
        <v>3264</v>
      </c>
      <c r="C97" t="s">
        <v>3218</v>
      </c>
      <c r="D97" t="s">
        <v>3109</v>
      </c>
      <c r="E97">
        <v>2</v>
      </c>
      <c r="F97" t="s">
        <v>3265</v>
      </c>
      <c r="G97" t="s">
        <v>6389</v>
      </c>
      <c r="H97">
        <v>17</v>
      </c>
      <c r="I97">
        <v>1095.2</v>
      </c>
      <c r="J97">
        <v>7.38</v>
      </c>
      <c r="K97">
        <v>182</v>
      </c>
    </row>
    <row r="98" spans="1:11" x14ac:dyDescent="0.3">
      <c r="A98" t="s">
        <v>3281</v>
      </c>
      <c r="B98" t="s">
        <v>3264</v>
      </c>
      <c r="C98" t="s">
        <v>3218</v>
      </c>
      <c r="D98" t="s">
        <v>3109</v>
      </c>
      <c r="E98">
        <v>2</v>
      </c>
      <c r="F98" t="s">
        <v>3265</v>
      </c>
      <c r="G98" t="s">
        <v>6389</v>
      </c>
      <c r="H98">
        <v>18</v>
      </c>
      <c r="I98">
        <v>1097.4000000000001</v>
      </c>
      <c r="J98">
        <v>7.38</v>
      </c>
      <c r="K98">
        <v>189</v>
      </c>
    </row>
    <row r="99" spans="1:11" x14ac:dyDescent="0.3">
      <c r="A99" t="s">
        <v>3282</v>
      </c>
      <c r="B99" t="s">
        <v>3264</v>
      </c>
      <c r="C99" t="s">
        <v>3218</v>
      </c>
      <c r="D99" t="s">
        <v>3109</v>
      </c>
      <c r="E99">
        <v>2</v>
      </c>
      <c r="F99" t="s">
        <v>3265</v>
      </c>
      <c r="G99" t="s">
        <v>6389</v>
      </c>
      <c r="H99">
        <v>19</v>
      </c>
      <c r="I99">
        <v>1090</v>
      </c>
      <c r="J99">
        <v>7.37</v>
      </c>
      <c r="K99">
        <v>184</v>
      </c>
    </row>
    <row r="100" spans="1:11" x14ac:dyDescent="0.3">
      <c r="A100" t="s">
        <v>3283</v>
      </c>
      <c r="B100" t="s">
        <v>3264</v>
      </c>
      <c r="C100" t="s">
        <v>3218</v>
      </c>
      <c r="D100" t="s">
        <v>3109</v>
      </c>
      <c r="E100">
        <v>2</v>
      </c>
      <c r="F100" t="s">
        <v>3265</v>
      </c>
      <c r="G100" t="s">
        <v>6389</v>
      </c>
      <c r="H100">
        <v>20</v>
      </c>
      <c r="I100">
        <v>1098.2</v>
      </c>
      <c r="J100">
        <v>7.37</v>
      </c>
      <c r="K100">
        <v>198</v>
      </c>
    </row>
    <row r="101" spans="1:11" x14ac:dyDescent="0.3">
      <c r="A101" s="2" t="s">
        <v>3284</v>
      </c>
      <c r="B101" t="s">
        <v>3264</v>
      </c>
      <c r="C101" t="s">
        <v>3218</v>
      </c>
      <c r="D101" t="s">
        <v>3109</v>
      </c>
      <c r="E101">
        <v>2</v>
      </c>
      <c r="F101" t="s">
        <v>3265</v>
      </c>
      <c r="G101" t="s">
        <v>6389</v>
      </c>
      <c r="H101">
        <v>21</v>
      </c>
      <c r="I101">
        <v>1102.7</v>
      </c>
      <c r="J101">
        <v>7.39</v>
      </c>
      <c r="K101">
        <v>196</v>
      </c>
    </row>
    <row r="102" spans="1:11" x14ac:dyDescent="0.3">
      <c r="A102" t="s">
        <v>54</v>
      </c>
      <c r="B102" t="s">
        <v>55</v>
      </c>
      <c r="C102" t="s">
        <v>3218</v>
      </c>
      <c r="D102" t="s">
        <v>11</v>
      </c>
      <c r="E102">
        <v>1</v>
      </c>
      <c r="F102" t="s">
        <v>56</v>
      </c>
      <c r="G102" t="s">
        <v>6389</v>
      </c>
      <c r="H102">
        <v>1</v>
      </c>
      <c r="I102">
        <v>1083.0999999999999</v>
      </c>
      <c r="J102">
        <v>7.31</v>
      </c>
      <c r="K102">
        <v>161</v>
      </c>
    </row>
    <row r="103" spans="1:11" x14ac:dyDescent="0.3">
      <c r="A103" t="s">
        <v>57</v>
      </c>
      <c r="B103" t="s">
        <v>55</v>
      </c>
      <c r="C103" t="s">
        <v>3218</v>
      </c>
      <c r="D103" t="s">
        <v>11</v>
      </c>
      <c r="E103">
        <v>1</v>
      </c>
      <c r="F103" t="s">
        <v>56</v>
      </c>
      <c r="G103" t="s">
        <v>6389</v>
      </c>
      <c r="H103">
        <v>2</v>
      </c>
      <c r="I103">
        <v>1090.2</v>
      </c>
      <c r="J103">
        <v>7.31</v>
      </c>
      <c r="K103">
        <v>167</v>
      </c>
    </row>
    <row r="104" spans="1:11" x14ac:dyDescent="0.3">
      <c r="A104" t="s">
        <v>58</v>
      </c>
      <c r="B104" t="s">
        <v>55</v>
      </c>
      <c r="C104" t="s">
        <v>3218</v>
      </c>
      <c r="D104" t="s">
        <v>11</v>
      </c>
      <c r="E104">
        <v>1</v>
      </c>
      <c r="F104" t="s">
        <v>56</v>
      </c>
      <c r="G104" t="s">
        <v>6389</v>
      </c>
      <c r="H104">
        <v>3</v>
      </c>
      <c r="I104">
        <v>1099.3</v>
      </c>
      <c r="J104">
        <v>7.32</v>
      </c>
      <c r="K104">
        <v>181</v>
      </c>
    </row>
    <row r="105" spans="1:11" x14ac:dyDescent="0.3">
      <c r="A105" t="s">
        <v>59</v>
      </c>
      <c r="B105" t="s">
        <v>55</v>
      </c>
      <c r="C105" t="s">
        <v>3218</v>
      </c>
      <c r="D105" t="s">
        <v>11</v>
      </c>
      <c r="E105">
        <v>1</v>
      </c>
      <c r="F105" t="s">
        <v>56</v>
      </c>
      <c r="G105" t="s">
        <v>6389</v>
      </c>
      <c r="H105">
        <v>4</v>
      </c>
      <c r="I105">
        <v>1095</v>
      </c>
      <c r="J105">
        <v>7.33</v>
      </c>
      <c r="K105">
        <v>174</v>
      </c>
    </row>
    <row r="106" spans="1:11" x14ac:dyDescent="0.3">
      <c r="A106" t="s">
        <v>60</v>
      </c>
      <c r="B106" t="s">
        <v>55</v>
      </c>
      <c r="C106" t="s">
        <v>3218</v>
      </c>
      <c r="D106" t="s">
        <v>11</v>
      </c>
      <c r="E106">
        <v>1</v>
      </c>
      <c r="F106" t="s">
        <v>56</v>
      </c>
      <c r="G106" t="s">
        <v>6389</v>
      </c>
      <c r="H106">
        <v>5</v>
      </c>
      <c r="I106">
        <v>1100.4000000000001</v>
      </c>
      <c r="J106">
        <v>7.32</v>
      </c>
      <c r="K106">
        <v>175</v>
      </c>
    </row>
    <row r="107" spans="1:11" x14ac:dyDescent="0.3">
      <c r="A107" t="s">
        <v>61</v>
      </c>
      <c r="B107" t="s">
        <v>55</v>
      </c>
      <c r="C107" t="s">
        <v>3218</v>
      </c>
      <c r="D107" t="s">
        <v>11</v>
      </c>
      <c r="E107">
        <v>1</v>
      </c>
      <c r="F107" t="s">
        <v>56</v>
      </c>
      <c r="G107" t="s">
        <v>6389</v>
      </c>
      <c r="H107">
        <v>6</v>
      </c>
      <c r="I107">
        <v>1081.9000000000001</v>
      </c>
      <c r="J107">
        <v>7.31</v>
      </c>
      <c r="K107">
        <v>160</v>
      </c>
    </row>
    <row r="108" spans="1:11" x14ac:dyDescent="0.3">
      <c r="A108" t="s">
        <v>62</v>
      </c>
      <c r="B108" t="s">
        <v>55</v>
      </c>
      <c r="C108" t="s">
        <v>3218</v>
      </c>
      <c r="D108" t="s">
        <v>11</v>
      </c>
      <c r="E108">
        <v>1</v>
      </c>
      <c r="F108" t="s">
        <v>56</v>
      </c>
      <c r="G108" t="s">
        <v>6389</v>
      </c>
      <c r="H108">
        <v>7</v>
      </c>
      <c r="I108">
        <v>1091.0999999999999</v>
      </c>
      <c r="J108">
        <v>7.31</v>
      </c>
      <c r="K108">
        <v>174</v>
      </c>
    </row>
    <row r="109" spans="1:11" x14ac:dyDescent="0.3">
      <c r="A109" t="s">
        <v>63</v>
      </c>
      <c r="B109" t="s">
        <v>55</v>
      </c>
      <c r="C109" t="s">
        <v>3218</v>
      </c>
      <c r="D109" t="s">
        <v>11</v>
      </c>
      <c r="E109">
        <v>1</v>
      </c>
      <c r="F109" t="s">
        <v>56</v>
      </c>
      <c r="G109" t="s">
        <v>6389</v>
      </c>
      <c r="H109">
        <v>8</v>
      </c>
      <c r="I109">
        <v>1096.4000000000001</v>
      </c>
      <c r="J109">
        <v>7.31</v>
      </c>
      <c r="K109">
        <v>179</v>
      </c>
    </row>
    <row r="110" spans="1:11" x14ac:dyDescent="0.3">
      <c r="A110" t="s">
        <v>64</v>
      </c>
      <c r="B110" t="s">
        <v>55</v>
      </c>
      <c r="C110" t="s">
        <v>3218</v>
      </c>
      <c r="D110" t="s">
        <v>11</v>
      </c>
      <c r="E110">
        <v>1</v>
      </c>
      <c r="F110" t="s">
        <v>56</v>
      </c>
      <c r="G110" t="s">
        <v>6389</v>
      </c>
      <c r="H110">
        <v>9</v>
      </c>
      <c r="I110">
        <v>1098.7</v>
      </c>
      <c r="J110">
        <v>7.32</v>
      </c>
      <c r="K110">
        <v>184</v>
      </c>
    </row>
    <row r="111" spans="1:11" x14ac:dyDescent="0.3">
      <c r="A111" t="s">
        <v>65</v>
      </c>
      <c r="B111" t="s">
        <v>55</v>
      </c>
      <c r="C111" t="s">
        <v>3218</v>
      </c>
      <c r="D111" t="s">
        <v>11</v>
      </c>
      <c r="E111">
        <v>1</v>
      </c>
      <c r="F111" t="s">
        <v>56</v>
      </c>
      <c r="G111" t="s">
        <v>6389</v>
      </c>
      <c r="H111">
        <v>10</v>
      </c>
      <c r="I111">
        <v>1091.2</v>
      </c>
      <c r="J111">
        <v>7.31</v>
      </c>
      <c r="K111">
        <v>167</v>
      </c>
    </row>
    <row r="112" spans="1:11" x14ac:dyDescent="0.3">
      <c r="A112" t="s">
        <v>66</v>
      </c>
      <c r="B112" t="s">
        <v>55</v>
      </c>
      <c r="C112" t="s">
        <v>3218</v>
      </c>
      <c r="D112" t="s">
        <v>11</v>
      </c>
      <c r="E112">
        <v>1</v>
      </c>
      <c r="F112" t="s">
        <v>56</v>
      </c>
      <c r="G112" t="s">
        <v>6389</v>
      </c>
      <c r="H112">
        <v>11</v>
      </c>
      <c r="I112">
        <v>1106.2</v>
      </c>
      <c r="J112">
        <v>7.34</v>
      </c>
      <c r="K112">
        <v>188</v>
      </c>
    </row>
    <row r="113" spans="1:11" x14ac:dyDescent="0.3">
      <c r="A113" t="s">
        <v>67</v>
      </c>
      <c r="B113" t="s">
        <v>55</v>
      </c>
      <c r="C113" t="s">
        <v>3218</v>
      </c>
      <c r="D113" t="s">
        <v>11</v>
      </c>
      <c r="E113">
        <v>1</v>
      </c>
      <c r="F113" t="s">
        <v>56</v>
      </c>
      <c r="G113" t="s">
        <v>6389</v>
      </c>
      <c r="H113">
        <v>12</v>
      </c>
      <c r="I113">
        <v>1103.7</v>
      </c>
      <c r="J113">
        <v>7.35</v>
      </c>
      <c r="K113">
        <v>185</v>
      </c>
    </row>
    <row r="114" spans="1:11" x14ac:dyDescent="0.3">
      <c r="A114" t="s">
        <v>68</v>
      </c>
      <c r="B114" t="s">
        <v>55</v>
      </c>
      <c r="C114" t="s">
        <v>3218</v>
      </c>
      <c r="D114" t="s">
        <v>11</v>
      </c>
      <c r="E114">
        <v>1</v>
      </c>
      <c r="F114" t="s">
        <v>56</v>
      </c>
      <c r="G114" t="s">
        <v>6389</v>
      </c>
      <c r="H114">
        <v>13</v>
      </c>
      <c r="I114">
        <v>1108.0999999999999</v>
      </c>
      <c r="J114">
        <v>7.35</v>
      </c>
      <c r="K114">
        <v>196</v>
      </c>
    </row>
    <row r="115" spans="1:11" x14ac:dyDescent="0.3">
      <c r="A115" t="s">
        <v>69</v>
      </c>
      <c r="B115" t="s">
        <v>55</v>
      </c>
      <c r="C115" t="s">
        <v>3218</v>
      </c>
      <c r="D115" t="s">
        <v>11</v>
      </c>
      <c r="E115">
        <v>1</v>
      </c>
      <c r="F115" t="s">
        <v>56</v>
      </c>
      <c r="G115" t="s">
        <v>6389</v>
      </c>
      <c r="H115">
        <v>14</v>
      </c>
      <c r="I115">
        <v>1091.2</v>
      </c>
      <c r="J115">
        <v>7.31</v>
      </c>
      <c r="K115">
        <v>179</v>
      </c>
    </row>
    <row r="116" spans="1:11" x14ac:dyDescent="0.3">
      <c r="A116" t="s">
        <v>70</v>
      </c>
      <c r="B116" t="s">
        <v>55</v>
      </c>
      <c r="C116" t="s">
        <v>3218</v>
      </c>
      <c r="D116" t="s">
        <v>11</v>
      </c>
      <c r="E116">
        <v>1</v>
      </c>
      <c r="F116" t="s">
        <v>56</v>
      </c>
      <c r="G116" t="s">
        <v>6389</v>
      </c>
      <c r="H116">
        <v>15</v>
      </c>
      <c r="I116">
        <v>1090</v>
      </c>
      <c r="J116">
        <v>7.32</v>
      </c>
      <c r="K116">
        <v>177</v>
      </c>
    </row>
    <row r="117" spans="1:11" x14ac:dyDescent="0.3">
      <c r="A117" t="s">
        <v>71</v>
      </c>
      <c r="B117" t="s">
        <v>55</v>
      </c>
      <c r="C117" t="s">
        <v>3218</v>
      </c>
      <c r="D117" t="s">
        <v>11</v>
      </c>
      <c r="E117">
        <v>1</v>
      </c>
      <c r="F117" t="s">
        <v>56</v>
      </c>
      <c r="G117" t="s">
        <v>6389</v>
      </c>
      <c r="H117">
        <v>16</v>
      </c>
      <c r="I117">
        <v>1085.8</v>
      </c>
      <c r="J117">
        <v>7.31</v>
      </c>
      <c r="K117">
        <v>175</v>
      </c>
    </row>
    <row r="118" spans="1:11" x14ac:dyDescent="0.3">
      <c r="A118" s="2" t="s">
        <v>72</v>
      </c>
      <c r="B118" t="s">
        <v>55</v>
      </c>
      <c r="C118" t="s">
        <v>3218</v>
      </c>
      <c r="D118" t="s">
        <v>11</v>
      </c>
      <c r="E118">
        <v>1</v>
      </c>
      <c r="F118" t="s">
        <v>56</v>
      </c>
      <c r="G118" t="s">
        <v>6389</v>
      </c>
      <c r="H118">
        <v>17</v>
      </c>
      <c r="I118">
        <v>1096.5</v>
      </c>
      <c r="J118">
        <v>7.32</v>
      </c>
      <c r="K118">
        <v>184</v>
      </c>
    </row>
    <row r="119" spans="1:11" x14ac:dyDescent="0.3">
      <c r="A119" t="s">
        <v>73</v>
      </c>
      <c r="B119" t="s">
        <v>55</v>
      </c>
      <c r="C119" t="s">
        <v>3218</v>
      </c>
      <c r="D119" t="s">
        <v>11</v>
      </c>
      <c r="E119">
        <v>1</v>
      </c>
      <c r="F119" t="s">
        <v>56</v>
      </c>
      <c r="G119" t="s">
        <v>6389</v>
      </c>
      <c r="H119">
        <v>18</v>
      </c>
      <c r="I119">
        <v>1080.5999999999999</v>
      </c>
      <c r="J119">
        <v>7.3</v>
      </c>
      <c r="K119">
        <v>170</v>
      </c>
    </row>
    <row r="120" spans="1:11" x14ac:dyDescent="0.3">
      <c r="A120" t="s">
        <v>74</v>
      </c>
      <c r="B120" t="s">
        <v>55</v>
      </c>
      <c r="C120" t="s">
        <v>3218</v>
      </c>
      <c r="D120" t="s">
        <v>11</v>
      </c>
      <c r="E120">
        <v>1</v>
      </c>
      <c r="F120" t="s">
        <v>56</v>
      </c>
      <c r="G120" t="s">
        <v>6389</v>
      </c>
      <c r="H120">
        <v>19</v>
      </c>
      <c r="I120">
        <v>1084.8</v>
      </c>
      <c r="J120">
        <v>7.3</v>
      </c>
      <c r="K120">
        <v>168</v>
      </c>
    </row>
    <row r="121" spans="1:11" x14ac:dyDescent="0.3">
      <c r="A121" t="s">
        <v>75</v>
      </c>
      <c r="B121" t="s">
        <v>55</v>
      </c>
      <c r="C121" t="s">
        <v>3218</v>
      </c>
      <c r="D121" t="s">
        <v>11</v>
      </c>
      <c r="E121">
        <v>1</v>
      </c>
      <c r="F121" t="s">
        <v>56</v>
      </c>
      <c r="G121" t="s">
        <v>6389</v>
      </c>
      <c r="H121">
        <v>20</v>
      </c>
      <c r="I121">
        <v>1101.2</v>
      </c>
      <c r="J121">
        <v>7.32</v>
      </c>
      <c r="K121">
        <v>189</v>
      </c>
    </row>
    <row r="122" spans="1:11" x14ac:dyDescent="0.3">
      <c r="A122" t="s">
        <v>3285</v>
      </c>
      <c r="B122" t="s">
        <v>3286</v>
      </c>
      <c r="C122" t="s">
        <v>3218</v>
      </c>
      <c r="D122" t="s">
        <v>1018</v>
      </c>
      <c r="E122">
        <v>2</v>
      </c>
      <c r="F122" t="s">
        <v>3287</v>
      </c>
      <c r="G122" t="s">
        <v>6389</v>
      </c>
      <c r="H122">
        <v>1</v>
      </c>
      <c r="I122">
        <v>1094.5999999999999</v>
      </c>
      <c r="J122">
        <v>7.36</v>
      </c>
      <c r="K122">
        <v>178</v>
      </c>
    </row>
    <row r="123" spans="1:11" x14ac:dyDescent="0.3">
      <c r="A123" t="s">
        <v>3288</v>
      </c>
      <c r="B123" t="s">
        <v>3286</v>
      </c>
      <c r="C123" t="s">
        <v>3218</v>
      </c>
      <c r="D123" t="s">
        <v>1018</v>
      </c>
      <c r="E123">
        <v>2</v>
      </c>
      <c r="F123" t="s">
        <v>3287</v>
      </c>
      <c r="G123" t="s">
        <v>6389</v>
      </c>
      <c r="H123">
        <v>2</v>
      </c>
      <c r="I123">
        <v>1098.5</v>
      </c>
      <c r="J123">
        <v>7.32</v>
      </c>
      <c r="K123">
        <v>185</v>
      </c>
    </row>
    <row r="124" spans="1:11" x14ac:dyDescent="0.3">
      <c r="A124" t="s">
        <v>3289</v>
      </c>
      <c r="B124" t="s">
        <v>3286</v>
      </c>
      <c r="C124" t="s">
        <v>3218</v>
      </c>
      <c r="D124" t="s">
        <v>1018</v>
      </c>
      <c r="E124">
        <v>2</v>
      </c>
      <c r="F124" t="s">
        <v>3287</v>
      </c>
      <c r="G124" t="s">
        <v>6389</v>
      </c>
      <c r="H124">
        <v>3</v>
      </c>
      <c r="I124">
        <v>1111.5</v>
      </c>
      <c r="J124">
        <v>7.33</v>
      </c>
      <c r="K124">
        <v>198</v>
      </c>
    </row>
    <row r="125" spans="1:11" x14ac:dyDescent="0.3">
      <c r="A125" s="2" t="s">
        <v>3290</v>
      </c>
      <c r="B125" t="s">
        <v>3286</v>
      </c>
      <c r="C125" t="s">
        <v>3218</v>
      </c>
      <c r="D125" t="s">
        <v>1018</v>
      </c>
      <c r="E125">
        <v>2</v>
      </c>
      <c r="F125" t="s">
        <v>3287</v>
      </c>
      <c r="G125" t="s">
        <v>6389</v>
      </c>
      <c r="H125">
        <v>4</v>
      </c>
      <c r="I125">
        <v>1084</v>
      </c>
      <c r="J125">
        <v>7.29</v>
      </c>
      <c r="K125">
        <v>174</v>
      </c>
    </row>
    <row r="126" spans="1:11" x14ac:dyDescent="0.3">
      <c r="A126" t="s">
        <v>3291</v>
      </c>
      <c r="B126" t="s">
        <v>3286</v>
      </c>
      <c r="C126" t="s">
        <v>3218</v>
      </c>
      <c r="D126" t="s">
        <v>1018</v>
      </c>
      <c r="E126">
        <v>2</v>
      </c>
      <c r="F126" t="s">
        <v>3287</v>
      </c>
      <c r="G126" t="s">
        <v>6389</v>
      </c>
      <c r="H126">
        <v>5</v>
      </c>
      <c r="I126">
        <v>1100.2</v>
      </c>
      <c r="J126">
        <v>7.33</v>
      </c>
      <c r="K126">
        <v>187</v>
      </c>
    </row>
    <row r="127" spans="1:11" x14ac:dyDescent="0.3">
      <c r="A127" t="s">
        <v>3292</v>
      </c>
      <c r="B127" t="s">
        <v>3286</v>
      </c>
      <c r="C127" t="s">
        <v>3218</v>
      </c>
      <c r="D127" t="s">
        <v>1018</v>
      </c>
      <c r="E127">
        <v>2</v>
      </c>
      <c r="F127" t="s">
        <v>3287</v>
      </c>
      <c r="G127" t="s">
        <v>6389</v>
      </c>
      <c r="H127">
        <v>6</v>
      </c>
      <c r="I127">
        <v>1088.2</v>
      </c>
      <c r="J127">
        <v>7.29</v>
      </c>
      <c r="K127">
        <v>182</v>
      </c>
    </row>
    <row r="128" spans="1:11" x14ac:dyDescent="0.3">
      <c r="A128" t="s">
        <v>3293</v>
      </c>
      <c r="B128" t="s">
        <v>3286</v>
      </c>
      <c r="C128" t="s">
        <v>3218</v>
      </c>
      <c r="D128" t="s">
        <v>1018</v>
      </c>
      <c r="E128">
        <v>2</v>
      </c>
      <c r="F128" t="s">
        <v>3287</v>
      </c>
      <c r="G128" t="s">
        <v>6389</v>
      </c>
      <c r="H128">
        <v>7</v>
      </c>
      <c r="I128">
        <v>1091.9000000000001</v>
      </c>
      <c r="J128">
        <v>7.31</v>
      </c>
      <c r="K128">
        <v>171</v>
      </c>
    </row>
    <row r="129" spans="1:11" x14ac:dyDescent="0.3">
      <c r="A129" t="s">
        <v>3294</v>
      </c>
      <c r="B129" t="s">
        <v>3286</v>
      </c>
      <c r="C129" t="s">
        <v>3218</v>
      </c>
      <c r="D129" t="s">
        <v>1018</v>
      </c>
      <c r="E129">
        <v>2</v>
      </c>
      <c r="F129" t="s">
        <v>3287</v>
      </c>
      <c r="G129" t="s">
        <v>6389</v>
      </c>
      <c r="H129">
        <v>8</v>
      </c>
      <c r="I129">
        <v>1109.4000000000001</v>
      </c>
      <c r="J129">
        <v>7.32</v>
      </c>
      <c r="K129">
        <v>196</v>
      </c>
    </row>
    <row r="130" spans="1:11" x14ac:dyDescent="0.3">
      <c r="A130" t="s">
        <v>3295</v>
      </c>
      <c r="B130" t="s">
        <v>3286</v>
      </c>
      <c r="C130" t="s">
        <v>3218</v>
      </c>
      <c r="D130" t="s">
        <v>1018</v>
      </c>
      <c r="E130">
        <v>2</v>
      </c>
      <c r="F130" t="s">
        <v>3287</v>
      </c>
      <c r="G130" t="s">
        <v>6389</v>
      </c>
      <c r="H130">
        <v>9</v>
      </c>
      <c r="I130">
        <v>1090.9000000000001</v>
      </c>
      <c r="J130">
        <v>7.32</v>
      </c>
      <c r="K130">
        <v>177</v>
      </c>
    </row>
    <row r="131" spans="1:11" x14ac:dyDescent="0.3">
      <c r="A131" t="s">
        <v>3296</v>
      </c>
      <c r="B131" t="s">
        <v>3286</v>
      </c>
      <c r="C131" t="s">
        <v>3218</v>
      </c>
      <c r="D131" t="s">
        <v>1018</v>
      </c>
      <c r="E131">
        <v>2</v>
      </c>
      <c r="F131" t="s">
        <v>3287</v>
      </c>
      <c r="G131" t="s">
        <v>6389</v>
      </c>
      <c r="H131">
        <v>10</v>
      </c>
      <c r="I131">
        <v>1094.0999999999999</v>
      </c>
      <c r="J131">
        <v>7.3</v>
      </c>
      <c r="K131">
        <v>179</v>
      </c>
    </row>
    <row r="132" spans="1:11" x14ac:dyDescent="0.3">
      <c r="A132" t="s">
        <v>3297</v>
      </c>
      <c r="B132" t="s">
        <v>3286</v>
      </c>
      <c r="C132" t="s">
        <v>3218</v>
      </c>
      <c r="D132" t="s">
        <v>1018</v>
      </c>
      <c r="E132">
        <v>2</v>
      </c>
      <c r="F132" t="s">
        <v>3287</v>
      </c>
      <c r="G132" t="s">
        <v>6389</v>
      </c>
      <c r="H132">
        <v>11</v>
      </c>
      <c r="I132">
        <v>1099.3</v>
      </c>
      <c r="J132">
        <v>7.31</v>
      </c>
      <c r="K132">
        <v>186</v>
      </c>
    </row>
    <row r="133" spans="1:11" x14ac:dyDescent="0.3">
      <c r="A133" t="s">
        <v>3298</v>
      </c>
      <c r="B133" t="s">
        <v>3286</v>
      </c>
      <c r="C133" t="s">
        <v>3218</v>
      </c>
      <c r="D133" t="s">
        <v>1018</v>
      </c>
      <c r="E133">
        <v>2</v>
      </c>
      <c r="F133" t="s">
        <v>3287</v>
      </c>
      <c r="G133" t="s">
        <v>6389</v>
      </c>
      <c r="H133">
        <v>12</v>
      </c>
      <c r="I133">
        <v>1082.3</v>
      </c>
      <c r="J133">
        <v>7.27</v>
      </c>
      <c r="K133">
        <v>171</v>
      </c>
    </row>
    <row r="134" spans="1:11" x14ac:dyDescent="0.3">
      <c r="A134" t="s">
        <v>3299</v>
      </c>
      <c r="B134" t="s">
        <v>3286</v>
      </c>
      <c r="C134" t="s">
        <v>3218</v>
      </c>
      <c r="D134" t="s">
        <v>1018</v>
      </c>
      <c r="E134">
        <v>2</v>
      </c>
      <c r="F134" t="s">
        <v>3287</v>
      </c>
      <c r="G134" t="s">
        <v>6389</v>
      </c>
      <c r="H134">
        <v>13</v>
      </c>
      <c r="I134">
        <v>1096</v>
      </c>
      <c r="J134">
        <v>7.32</v>
      </c>
      <c r="K134">
        <v>194</v>
      </c>
    </row>
    <row r="135" spans="1:11" x14ac:dyDescent="0.3">
      <c r="A135" t="s">
        <v>3300</v>
      </c>
      <c r="B135" t="s">
        <v>3286</v>
      </c>
      <c r="C135" t="s">
        <v>3218</v>
      </c>
      <c r="D135" t="s">
        <v>1018</v>
      </c>
      <c r="E135">
        <v>2</v>
      </c>
      <c r="F135" t="s">
        <v>3287</v>
      </c>
      <c r="G135" t="s">
        <v>6389</v>
      </c>
      <c r="H135">
        <v>14</v>
      </c>
      <c r="I135">
        <v>1085.2</v>
      </c>
      <c r="J135">
        <v>7.27</v>
      </c>
      <c r="K135">
        <v>181</v>
      </c>
    </row>
    <row r="136" spans="1:11" x14ac:dyDescent="0.3">
      <c r="A136" t="s">
        <v>3301</v>
      </c>
      <c r="B136" t="s">
        <v>3286</v>
      </c>
      <c r="C136" t="s">
        <v>3218</v>
      </c>
      <c r="D136" t="s">
        <v>1018</v>
      </c>
      <c r="E136">
        <v>2</v>
      </c>
      <c r="F136" t="s">
        <v>3287</v>
      </c>
      <c r="G136" t="s">
        <v>6389</v>
      </c>
      <c r="H136">
        <v>15</v>
      </c>
      <c r="I136">
        <v>1095.5</v>
      </c>
      <c r="J136">
        <v>7.32</v>
      </c>
      <c r="K136">
        <v>192</v>
      </c>
    </row>
    <row r="137" spans="1:11" x14ac:dyDescent="0.3">
      <c r="A137" t="s">
        <v>3302</v>
      </c>
      <c r="B137" t="s">
        <v>3286</v>
      </c>
      <c r="C137" t="s">
        <v>3218</v>
      </c>
      <c r="D137" t="s">
        <v>1018</v>
      </c>
      <c r="E137">
        <v>2</v>
      </c>
      <c r="F137" t="s">
        <v>3287</v>
      </c>
      <c r="G137" t="s">
        <v>6389</v>
      </c>
      <c r="H137">
        <v>16</v>
      </c>
      <c r="I137">
        <v>1123.4000000000001</v>
      </c>
      <c r="J137">
        <v>7.35</v>
      </c>
      <c r="K137">
        <v>214</v>
      </c>
    </row>
    <row r="138" spans="1:11" x14ac:dyDescent="0.3">
      <c r="A138" t="s">
        <v>3303</v>
      </c>
      <c r="B138" t="s">
        <v>3286</v>
      </c>
      <c r="C138" t="s">
        <v>3218</v>
      </c>
      <c r="D138" t="s">
        <v>1018</v>
      </c>
      <c r="E138">
        <v>2</v>
      </c>
      <c r="F138" t="s">
        <v>3287</v>
      </c>
      <c r="G138" t="s">
        <v>6389</v>
      </c>
      <c r="H138">
        <v>17</v>
      </c>
      <c r="I138">
        <v>1097.8</v>
      </c>
      <c r="J138">
        <v>7.32</v>
      </c>
      <c r="K138">
        <v>193</v>
      </c>
    </row>
    <row r="139" spans="1:11" x14ac:dyDescent="0.3">
      <c r="A139" t="s">
        <v>3304</v>
      </c>
      <c r="B139" t="s">
        <v>3286</v>
      </c>
      <c r="C139" t="s">
        <v>3218</v>
      </c>
      <c r="D139" t="s">
        <v>1018</v>
      </c>
      <c r="E139">
        <v>2</v>
      </c>
      <c r="F139" t="s">
        <v>3287</v>
      </c>
      <c r="G139" t="s">
        <v>6389</v>
      </c>
      <c r="H139">
        <v>18</v>
      </c>
      <c r="I139">
        <v>1099.7</v>
      </c>
      <c r="J139">
        <v>7.31</v>
      </c>
      <c r="K139">
        <v>191</v>
      </c>
    </row>
    <row r="140" spans="1:11" x14ac:dyDescent="0.3">
      <c r="A140" t="s">
        <v>3305</v>
      </c>
      <c r="B140" t="s">
        <v>3286</v>
      </c>
      <c r="C140" t="s">
        <v>3218</v>
      </c>
      <c r="D140" t="s">
        <v>1018</v>
      </c>
      <c r="E140">
        <v>2</v>
      </c>
      <c r="F140" t="s">
        <v>3287</v>
      </c>
      <c r="G140" t="s">
        <v>6389</v>
      </c>
      <c r="H140">
        <v>19</v>
      </c>
      <c r="I140">
        <v>1104.7</v>
      </c>
      <c r="J140">
        <v>7.31</v>
      </c>
      <c r="K140">
        <v>193</v>
      </c>
    </row>
    <row r="141" spans="1:11" x14ac:dyDescent="0.3">
      <c r="A141" t="s">
        <v>3306</v>
      </c>
      <c r="B141" t="s">
        <v>3286</v>
      </c>
      <c r="C141" t="s">
        <v>3218</v>
      </c>
      <c r="D141" t="s">
        <v>1018</v>
      </c>
      <c r="E141">
        <v>2</v>
      </c>
      <c r="F141" t="s">
        <v>3287</v>
      </c>
      <c r="G141" t="s">
        <v>6389</v>
      </c>
      <c r="H141">
        <v>20</v>
      </c>
      <c r="I141">
        <v>1101.0999999999999</v>
      </c>
      <c r="J141">
        <v>7.32</v>
      </c>
      <c r="K141">
        <v>189</v>
      </c>
    </row>
    <row r="142" spans="1:11" x14ac:dyDescent="0.3">
      <c r="A142" t="s">
        <v>3307</v>
      </c>
      <c r="B142" t="s">
        <v>3308</v>
      </c>
      <c r="C142" t="s">
        <v>3218</v>
      </c>
      <c r="D142" t="s">
        <v>2160</v>
      </c>
      <c r="E142">
        <v>2</v>
      </c>
      <c r="F142" t="s">
        <v>3309</v>
      </c>
      <c r="G142" t="s">
        <v>6389</v>
      </c>
      <c r="H142">
        <v>1</v>
      </c>
      <c r="I142">
        <v>1084.4000000000001</v>
      </c>
      <c r="J142">
        <v>7.33</v>
      </c>
      <c r="K142">
        <v>147</v>
      </c>
    </row>
    <row r="143" spans="1:11" x14ac:dyDescent="0.3">
      <c r="A143" t="s">
        <v>3310</v>
      </c>
      <c r="B143" t="s">
        <v>3308</v>
      </c>
      <c r="C143" t="s">
        <v>3218</v>
      </c>
      <c r="D143" t="s">
        <v>2160</v>
      </c>
      <c r="E143">
        <v>2</v>
      </c>
      <c r="F143" t="s">
        <v>3309</v>
      </c>
      <c r="G143" t="s">
        <v>6389</v>
      </c>
      <c r="H143">
        <v>2</v>
      </c>
      <c r="I143">
        <v>1103.0999999999999</v>
      </c>
      <c r="J143">
        <v>7.37</v>
      </c>
      <c r="K143">
        <v>172</v>
      </c>
    </row>
    <row r="144" spans="1:11" x14ac:dyDescent="0.3">
      <c r="A144" t="s">
        <v>3311</v>
      </c>
      <c r="B144" t="s">
        <v>3308</v>
      </c>
      <c r="C144" t="s">
        <v>3218</v>
      </c>
      <c r="D144" t="s">
        <v>2160</v>
      </c>
      <c r="E144">
        <v>2</v>
      </c>
      <c r="F144" t="s">
        <v>3309</v>
      </c>
      <c r="G144" t="s">
        <v>6389</v>
      </c>
      <c r="H144">
        <v>3</v>
      </c>
      <c r="I144">
        <v>1108.3</v>
      </c>
      <c r="J144">
        <v>7.38</v>
      </c>
      <c r="K144">
        <v>175</v>
      </c>
    </row>
    <row r="145" spans="1:11" x14ac:dyDescent="0.3">
      <c r="A145" t="s">
        <v>3312</v>
      </c>
      <c r="B145" t="s">
        <v>3308</v>
      </c>
      <c r="C145" t="s">
        <v>3218</v>
      </c>
      <c r="D145" t="s">
        <v>2160</v>
      </c>
      <c r="E145">
        <v>2</v>
      </c>
      <c r="F145" t="s">
        <v>3309</v>
      </c>
      <c r="G145" t="s">
        <v>6389</v>
      </c>
      <c r="H145">
        <v>4</v>
      </c>
      <c r="I145">
        <v>1096.2</v>
      </c>
      <c r="J145">
        <v>7.37</v>
      </c>
      <c r="K145">
        <v>160</v>
      </c>
    </row>
    <row r="146" spans="1:11" x14ac:dyDescent="0.3">
      <c r="A146" t="s">
        <v>3313</v>
      </c>
      <c r="B146" t="s">
        <v>3308</v>
      </c>
      <c r="C146" t="s">
        <v>3218</v>
      </c>
      <c r="D146" t="s">
        <v>2160</v>
      </c>
      <c r="E146">
        <v>2</v>
      </c>
      <c r="F146" t="s">
        <v>3309</v>
      </c>
      <c r="G146" t="s">
        <v>6389</v>
      </c>
      <c r="H146">
        <v>5</v>
      </c>
      <c r="I146">
        <v>1085</v>
      </c>
      <c r="J146">
        <v>7.34</v>
      </c>
      <c r="K146">
        <v>153</v>
      </c>
    </row>
    <row r="147" spans="1:11" x14ac:dyDescent="0.3">
      <c r="A147" t="s">
        <v>3314</v>
      </c>
      <c r="B147" t="s">
        <v>3308</v>
      </c>
      <c r="C147" t="s">
        <v>3218</v>
      </c>
      <c r="D147" t="s">
        <v>2160</v>
      </c>
      <c r="E147">
        <v>2</v>
      </c>
      <c r="F147" t="s">
        <v>3309</v>
      </c>
      <c r="G147" t="s">
        <v>6389</v>
      </c>
      <c r="H147">
        <v>6</v>
      </c>
      <c r="I147">
        <v>1085.3</v>
      </c>
      <c r="J147">
        <v>7.35</v>
      </c>
      <c r="K147">
        <v>155</v>
      </c>
    </row>
    <row r="148" spans="1:11" x14ac:dyDescent="0.3">
      <c r="A148" t="s">
        <v>3315</v>
      </c>
      <c r="B148" t="s">
        <v>3308</v>
      </c>
      <c r="C148" t="s">
        <v>3218</v>
      </c>
      <c r="D148" t="s">
        <v>2160</v>
      </c>
      <c r="E148">
        <v>2</v>
      </c>
      <c r="F148" t="s">
        <v>3309</v>
      </c>
      <c r="G148" t="s">
        <v>6389</v>
      </c>
      <c r="H148">
        <v>7</v>
      </c>
      <c r="I148">
        <v>1096.7</v>
      </c>
      <c r="J148">
        <v>7.36</v>
      </c>
      <c r="K148">
        <v>165</v>
      </c>
    </row>
    <row r="149" spans="1:11" x14ac:dyDescent="0.3">
      <c r="A149" t="s">
        <v>3316</v>
      </c>
      <c r="B149" t="s">
        <v>3308</v>
      </c>
      <c r="C149" t="s">
        <v>3218</v>
      </c>
      <c r="D149" t="s">
        <v>2160</v>
      </c>
      <c r="E149">
        <v>2</v>
      </c>
      <c r="F149" t="s">
        <v>3309</v>
      </c>
      <c r="G149" t="s">
        <v>6389</v>
      </c>
      <c r="H149">
        <v>8</v>
      </c>
      <c r="I149">
        <v>1103.2</v>
      </c>
      <c r="J149">
        <v>7.36</v>
      </c>
      <c r="K149">
        <v>167</v>
      </c>
    </row>
    <row r="150" spans="1:11" x14ac:dyDescent="0.3">
      <c r="A150" t="s">
        <v>3317</v>
      </c>
      <c r="B150" t="s">
        <v>3308</v>
      </c>
      <c r="C150" t="s">
        <v>3218</v>
      </c>
      <c r="D150" t="s">
        <v>2160</v>
      </c>
      <c r="E150">
        <v>2</v>
      </c>
      <c r="F150" t="s">
        <v>3309</v>
      </c>
      <c r="G150" t="s">
        <v>6389</v>
      </c>
      <c r="H150">
        <v>9</v>
      </c>
      <c r="I150">
        <v>1091.4000000000001</v>
      </c>
      <c r="J150">
        <v>7.35</v>
      </c>
      <c r="K150">
        <v>160</v>
      </c>
    </row>
    <row r="151" spans="1:11" x14ac:dyDescent="0.3">
      <c r="A151" t="s">
        <v>3318</v>
      </c>
      <c r="B151" t="s">
        <v>3308</v>
      </c>
      <c r="C151" t="s">
        <v>3218</v>
      </c>
      <c r="D151" t="s">
        <v>2160</v>
      </c>
      <c r="E151">
        <v>2</v>
      </c>
      <c r="F151" t="s">
        <v>3309</v>
      </c>
      <c r="G151" t="s">
        <v>6389</v>
      </c>
      <c r="H151">
        <v>10</v>
      </c>
      <c r="I151">
        <v>1071.7</v>
      </c>
      <c r="J151">
        <v>7.31</v>
      </c>
      <c r="K151">
        <v>138</v>
      </c>
    </row>
    <row r="152" spans="1:11" x14ac:dyDescent="0.3">
      <c r="A152" t="s">
        <v>3319</v>
      </c>
      <c r="B152" t="s">
        <v>3308</v>
      </c>
      <c r="C152" t="s">
        <v>3218</v>
      </c>
      <c r="D152" t="s">
        <v>2160</v>
      </c>
      <c r="E152">
        <v>2</v>
      </c>
      <c r="F152" t="s">
        <v>3309</v>
      </c>
      <c r="G152" t="s">
        <v>6389</v>
      </c>
      <c r="H152">
        <v>11</v>
      </c>
      <c r="I152">
        <v>1074.4000000000001</v>
      </c>
      <c r="J152">
        <v>7.3</v>
      </c>
      <c r="K152">
        <v>152</v>
      </c>
    </row>
    <row r="153" spans="1:11" x14ac:dyDescent="0.3">
      <c r="A153" t="s">
        <v>3320</v>
      </c>
      <c r="B153" t="s">
        <v>3308</v>
      </c>
      <c r="C153" t="s">
        <v>3218</v>
      </c>
      <c r="D153" t="s">
        <v>2160</v>
      </c>
      <c r="E153">
        <v>2</v>
      </c>
      <c r="F153" t="s">
        <v>3309</v>
      </c>
      <c r="G153" t="s">
        <v>6389</v>
      </c>
      <c r="H153">
        <v>12</v>
      </c>
      <c r="I153">
        <v>1082.3</v>
      </c>
      <c r="J153">
        <v>7.35</v>
      </c>
      <c r="K153">
        <v>152</v>
      </c>
    </row>
    <row r="154" spans="1:11" x14ac:dyDescent="0.3">
      <c r="A154" t="s">
        <v>3321</v>
      </c>
      <c r="B154" t="s">
        <v>3308</v>
      </c>
      <c r="C154" t="s">
        <v>3218</v>
      </c>
      <c r="D154" t="s">
        <v>2160</v>
      </c>
      <c r="E154">
        <v>2</v>
      </c>
      <c r="F154" t="s">
        <v>3309</v>
      </c>
      <c r="G154" t="s">
        <v>6389</v>
      </c>
      <c r="H154">
        <v>13</v>
      </c>
      <c r="I154">
        <v>1093.3</v>
      </c>
      <c r="J154">
        <v>7.35</v>
      </c>
      <c r="K154">
        <v>170</v>
      </c>
    </row>
    <row r="155" spans="1:11" x14ac:dyDescent="0.3">
      <c r="A155" t="s">
        <v>3322</v>
      </c>
      <c r="B155" t="s">
        <v>3308</v>
      </c>
      <c r="C155" t="s">
        <v>3218</v>
      </c>
      <c r="D155" t="s">
        <v>2160</v>
      </c>
      <c r="E155">
        <v>2</v>
      </c>
      <c r="F155" t="s">
        <v>3309</v>
      </c>
      <c r="G155" t="s">
        <v>6389</v>
      </c>
      <c r="H155">
        <v>14</v>
      </c>
      <c r="I155">
        <v>1093.5999999999999</v>
      </c>
      <c r="J155">
        <v>7.35</v>
      </c>
      <c r="K155">
        <v>165</v>
      </c>
    </row>
    <row r="156" spans="1:11" x14ac:dyDescent="0.3">
      <c r="A156" t="s">
        <v>3323</v>
      </c>
      <c r="B156" t="s">
        <v>3308</v>
      </c>
      <c r="C156" t="s">
        <v>3218</v>
      </c>
      <c r="D156" t="s">
        <v>2160</v>
      </c>
      <c r="E156">
        <v>2</v>
      </c>
      <c r="F156" t="s">
        <v>3309</v>
      </c>
      <c r="G156" t="s">
        <v>6389</v>
      </c>
      <c r="H156">
        <v>15</v>
      </c>
      <c r="I156">
        <v>1096.3</v>
      </c>
      <c r="J156">
        <v>7.36</v>
      </c>
      <c r="K156">
        <v>166</v>
      </c>
    </row>
    <row r="157" spans="1:11" x14ac:dyDescent="0.3">
      <c r="A157" t="s">
        <v>3324</v>
      </c>
      <c r="B157" t="s">
        <v>3308</v>
      </c>
      <c r="C157" t="s">
        <v>3218</v>
      </c>
      <c r="D157" t="s">
        <v>2160</v>
      </c>
      <c r="E157">
        <v>2</v>
      </c>
      <c r="F157" t="s">
        <v>3309</v>
      </c>
      <c r="G157" t="s">
        <v>6389</v>
      </c>
      <c r="H157">
        <v>16</v>
      </c>
      <c r="I157">
        <v>1099</v>
      </c>
      <c r="J157">
        <v>7.37</v>
      </c>
      <c r="K157">
        <v>173</v>
      </c>
    </row>
    <row r="158" spans="1:11" x14ac:dyDescent="0.3">
      <c r="A158" t="s">
        <v>3325</v>
      </c>
      <c r="B158" t="s">
        <v>3308</v>
      </c>
      <c r="C158" t="s">
        <v>3218</v>
      </c>
      <c r="D158" t="s">
        <v>2160</v>
      </c>
      <c r="E158">
        <v>2</v>
      </c>
      <c r="F158" t="s">
        <v>3309</v>
      </c>
      <c r="G158" t="s">
        <v>6389</v>
      </c>
      <c r="H158">
        <v>17</v>
      </c>
      <c r="I158">
        <v>1108.0999999999999</v>
      </c>
      <c r="J158">
        <v>7.39</v>
      </c>
      <c r="K158">
        <v>182</v>
      </c>
    </row>
    <row r="159" spans="1:11" x14ac:dyDescent="0.3">
      <c r="A159" t="s">
        <v>3326</v>
      </c>
      <c r="B159" t="s">
        <v>3308</v>
      </c>
      <c r="C159" t="s">
        <v>3218</v>
      </c>
      <c r="D159" t="s">
        <v>2160</v>
      </c>
      <c r="E159">
        <v>2</v>
      </c>
      <c r="F159" t="s">
        <v>3309</v>
      </c>
      <c r="G159" t="s">
        <v>6389</v>
      </c>
      <c r="H159">
        <v>18</v>
      </c>
      <c r="I159">
        <v>1090.0999999999999</v>
      </c>
      <c r="J159">
        <v>7.33</v>
      </c>
      <c r="K159">
        <v>158</v>
      </c>
    </row>
    <row r="160" spans="1:11" x14ac:dyDescent="0.3">
      <c r="A160" t="s">
        <v>3327</v>
      </c>
      <c r="B160" t="s">
        <v>3308</v>
      </c>
      <c r="C160" t="s">
        <v>3218</v>
      </c>
      <c r="D160" t="s">
        <v>2160</v>
      </c>
      <c r="E160">
        <v>2</v>
      </c>
      <c r="F160" t="s">
        <v>3309</v>
      </c>
      <c r="G160" t="s">
        <v>6389</v>
      </c>
      <c r="H160">
        <v>19</v>
      </c>
      <c r="I160">
        <v>1077.4000000000001</v>
      </c>
      <c r="J160">
        <v>7.32</v>
      </c>
      <c r="K160">
        <v>152</v>
      </c>
    </row>
    <row r="161" spans="1:11" x14ac:dyDescent="0.3">
      <c r="A161" t="s">
        <v>3328</v>
      </c>
      <c r="B161" t="s">
        <v>3308</v>
      </c>
      <c r="C161" t="s">
        <v>3218</v>
      </c>
      <c r="D161" t="s">
        <v>2160</v>
      </c>
      <c r="E161">
        <v>2</v>
      </c>
      <c r="F161" t="s">
        <v>3309</v>
      </c>
      <c r="G161" t="s">
        <v>6389</v>
      </c>
      <c r="H161">
        <v>20</v>
      </c>
      <c r="I161">
        <v>1089.4000000000001</v>
      </c>
      <c r="J161">
        <v>7.32</v>
      </c>
      <c r="K161">
        <v>165</v>
      </c>
    </row>
    <row r="162" spans="1:11" x14ac:dyDescent="0.3">
      <c r="A162" t="s">
        <v>3329</v>
      </c>
      <c r="B162" t="s">
        <v>3330</v>
      </c>
      <c r="C162" t="s">
        <v>3218</v>
      </c>
      <c r="D162" t="s">
        <v>933</v>
      </c>
      <c r="E162">
        <v>2</v>
      </c>
      <c r="F162" t="s">
        <v>3331</v>
      </c>
      <c r="G162" t="s">
        <v>6389</v>
      </c>
      <c r="H162">
        <v>1</v>
      </c>
      <c r="I162">
        <v>1093.5</v>
      </c>
      <c r="J162">
        <v>7.33</v>
      </c>
      <c r="K162">
        <v>186</v>
      </c>
    </row>
    <row r="163" spans="1:11" x14ac:dyDescent="0.3">
      <c r="A163" t="s">
        <v>3332</v>
      </c>
      <c r="B163" t="s">
        <v>3330</v>
      </c>
      <c r="C163" t="s">
        <v>3218</v>
      </c>
      <c r="D163" t="s">
        <v>933</v>
      </c>
      <c r="E163">
        <v>2</v>
      </c>
      <c r="F163" t="s">
        <v>3331</v>
      </c>
      <c r="G163" t="s">
        <v>6389</v>
      </c>
      <c r="H163">
        <v>2</v>
      </c>
      <c r="I163">
        <v>1092.3</v>
      </c>
      <c r="J163">
        <v>7.32</v>
      </c>
      <c r="K163">
        <v>189</v>
      </c>
    </row>
    <row r="164" spans="1:11" x14ac:dyDescent="0.3">
      <c r="A164" t="s">
        <v>3333</v>
      </c>
      <c r="B164" t="s">
        <v>3330</v>
      </c>
      <c r="C164" t="s">
        <v>3218</v>
      </c>
      <c r="D164" t="s">
        <v>933</v>
      </c>
      <c r="E164">
        <v>2</v>
      </c>
      <c r="F164" t="s">
        <v>3331</v>
      </c>
      <c r="G164" t="s">
        <v>6389</v>
      </c>
      <c r="H164">
        <v>3</v>
      </c>
      <c r="I164">
        <v>1090.8</v>
      </c>
      <c r="J164">
        <v>7.31</v>
      </c>
      <c r="K164">
        <v>193</v>
      </c>
    </row>
    <row r="165" spans="1:11" x14ac:dyDescent="0.3">
      <c r="A165" t="s">
        <v>3334</v>
      </c>
      <c r="B165" t="s">
        <v>3330</v>
      </c>
      <c r="C165" t="s">
        <v>3218</v>
      </c>
      <c r="D165" t="s">
        <v>933</v>
      </c>
      <c r="E165">
        <v>2</v>
      </c>
      <c r="F165" t="s">
        <v>3331</v>
      </c>
      <c r="G165" t="s">
        <v>6389</v>
      </c>
      <c r="H165">
        <v>4</v>
      </c>
      <c r="I165">
        <v>1077.3</v>
      </c>
      <c r="J165">
        <v>7.28</v>
      </c>
      <c r="K165">
        <v>181</v>
      </c>
    </row>
    <row r="166" spans="1:11" x14ac:dyDescent="0.3">
      <c r="A166" t="s">
        <v>3335</v>
      </c>
      <c r="B166" t="s">
        <v>3330</v>
      </c>
      <c r="C166" t="s">
        <v>3218</v>
      </c>
      <c r="D166" t="s">
        <v>933</v>
      </c>
      <c r="E166">
        <v>2</v>
      </c>
      <c r="F166" t="s">
        <v>3331</v>
      </c>
      <c r="G166" t="s">
        <v>6389</v>
      </c>
      <c r="H166">
        <v>5</v>
      </c>
      <c r="I166">
        <v>1099.0999999999999</v>
      </c>
      <c r="J166">
        <v>7.33</v>
      </c>
      <c r="K166">
        <v>201</v>
      </c>
    </row>
    <row r="167" spans="1:11" x14ac:dyDescent="0.3">
      <c r="A167" t="s">
        <v>3336</v>
      </c>
      <c r="B167" t="s">
        <v>3330</v>
      </c>
      <c r="C167" t="s">
        <v>3218</v>
      </c>
      <c r="D167" t="s">
        <v>933</v>
      </c>
      <c r="E167">
        <v>2</v>
      </c>
      <c r="F167" t="s">
        <v>3331</v>
      </c>
      <c r="G167" t="s">
        <v>6389</v>
      </c>
      <c r="H167">
        <v>6</v>
      </c>
      <c r="I167">
        <v>1078.9000000000001</v>
      </c>
      <c r="J167">
        <v>7.3</v>
      </c>
      <c r="K167">
        <v>181</v>
      </c>
    </row>
    <row r="168" spans="1:11" x14ac:dyDescent="0.3">
      <c r="A168" t="s">
        <v>3337</v>
      </c>
      <c r="B168" t="s">
        <v>3330</v>
      </c>
      <c r="C168" t="s">
        <v>3218</v>
      </c>
      <c r="D168" t="s">
        <v>933</v>
      </c>
      <c r="E168">
        <v>2</v>
      </c>
      <c r="F168" t="s">
        <v>3331</v>
      </c>
      <c r="G168" t="s">
        <v>6389</v>
      </c>
      <c r="H168">
        <v>7</v>
      </c>
      <c r="I168">
        <v>1103.8</v>
      </c>
      <c r="J168">
        <v>7.35</v>
      </c>
      <c r="K168">
        <v>199</v>
      </c>
    </row>
    <row r="169" spans="1:11" x14ac:dyDescent="0.3">
      <c r="A169" t="s">
        <v>3338</v>
      </c>
      <c r="B169" t="s">
        <v>3330</v>
      </c>
      <c r="C169" t="s">
        <v>3218</v>
      </c>
      <c r="D169" t="s">
        <v>933</v>
      </c>
      <c r="E169">
        <v>2</v>
      </c>
      <c r="F169" t="s">
        <v>3331</v>
      </c>
      <c r="G169" t="s">
        <v>6389</v>
      </c>
      <c r="H169">
        <v>8</v>
      </c>
      <c r="I169">
        <v>1103.2</v>
      </c>
      <c r="J169">
        <v>7.33</v>
      </c>
      <c r="K169">
        <v>202</v>
      </c>
    </row>
    <row r="170" spans="1:11" x14ac:dyDescent="0.3">
      <c r="A170" t="s">
        <v>3339</v>
      </c>
      <c r="B170" t="s">
        <v>3330</v>
      </c>
      <c r="C170" t="s">
        <v>3218</v>
      </c>
      <c r="D170" t="s">
        <v>933</v>
      </c>
      <c r="E170">
        <v>2</v>
      </c>
      <c r="F170" t="s">
        <v>3331</v>
      </c>
      <c r="G170" t="s">
        <v>6389</v>
      </c>
      <c r="H170">
        <v>9</v>
      </c>
      <c r="I170">
        <v>1093</v>
      </c>
      <c r="J170">
        <v>7.33</v>
      </c>
      <c r="K170">
        <v>189</v>
      </c>
    </row>
    <row r="171" spans="1:11" x14ac:dyDescent="0.3">
      <c r="A171" t="s">
        <v>3340</v>
      </c>
      <c r="B171" t="s">
        <v>3330</v>
      </c>
      <c r="C171" t="s">
        <v>3218</v>
      </c>
      <c r="D171" t="s">
        <v>933</v>
      </c>
      <c r="E171">
        <v>2</v>
      </c>
      <c r="F171" t="s">
        <v>3331</v>
      </c>
      <c r="G171" t="s">
        <v>6389</v>
      </c>
      <c r="H171">
        <v>10</v>
      </c>
      <c r="I171">
        <v>1093.0999999999999</v>
      </c>
      <c r="J171">
        <v>7.32</v>
      </c>
      <c r="K171">
        <v>192</v>
      </c>
    </row>
    <row r="172" spans="1:11" x14ac:dyDescent="0.3">
      <c r="A172" t="s">
        <v>3341</v>
      </c>
      <c r="B172" t="s">
        <v>3330</v>
      </c>
      <c r="C172" t="s">
        <v>3218</v>
      </c>
      <c r="D172" t="s">
        <v>933</v>
      </c>
      <c r="E172">
        <v>2</v>
      </c>
      <c r="F172" t="s">
        <v>3331</v>
      </c>
      <c r="G172" t="s">
        <v>6389</v>
      </c>
      <c r="H172">
        <v>11</v>
      </c>
      <c r="I172">
        <v>1102.5999999999999</v>
      </c>
      <c r="J172">
        <v>7.34</v>
      </c>
      <c r="K172">
        <v>196</v>
      </c>
    </row>
    <row r="173" spans="1:11" x14ac:dyDescent="0.3">
      <c r="A173" t="s">
        <v>3342</v>
      </c>
      <c r="B173" t="s">
        <v>3330</v>
      </c>
      <c r="C173" t="s">
        <v>3218</v>
      </c>
      <c r="D173" t="s">
        <v>933</v>
      </c>
      <c r="E173">
        <v>2</v>
      </c>
      <c r="F173" t="s">
        <v>3331</v>
      </c>
      <c r="G173" t="s">
        <v>6389</v>
      </c>
      <c r="H173">
        <v>12</v>
      </c>
      <c r="I173">
        <v>1100.2</v>
      </c>
      <c r="J173">
        <v>7.33</v>
      </c>
      <c r="K173">
        <v>202</v>
      </c>
    </row>
    <row r="174" spans="1:11" x14ac:dyDescent="0.3">
      <c r="A174" t="s">
        <v>3343</v>
      </c>
      <c r="B174" t="s">
        <v>3330</v>
      </c>
      <c r="C174" t="s">
        <v>3218</v>
      </c>
      <c r="D174" t="s">
        <v>933</v>
      </c>
      <c r="E174">
        <v>2</v>
      </c>
      <c r="F174" t="s">
        <v>3331</v>
      </c>
      <c r="G174" t="s">
        <v>6389</v>
      </c>
      <c r="H174">
        <v>13</v>
      </c>
      <c r="I174">
        <v>1116.5</v>
      </c>
      <c r="J174">
        <v>7.36</v>
      </c>
      <c r="K174">
        <v>222</v>
      </c>
    </row>
    <row r="175" spans="1:11" x14ac:dyDescent="0.3">
      <c r="A175" t="s">
        <v>3344</v>
      </c>
      <c r="B175" t="s">
        <v>3330</v>
      </c>
      <c r="C175" t="s">
        <v>3218</v>
      </c>
      <c r="D175" t="s">
        <v>933</v>
      </c>
      <c r="E175">
        <v>2</v>
      </c>
      <c r="F175" t="s">
        <v>3331</v>
      </c>
      <c r="G175" t="s">
        <v>6389</v>
      </c>
      <c r="H175">
        <v>14</v>
      </c>
      <c r="I175">
        <v>1090</v>
      </c>
      <c r="J175">
        <v>7.31</v>
      </c>
      <c r="K175">
        <v>192</v>
      </c>
    </row>
    <row r="176" spans="1:11" x14ac:dyDescent="0.3">
      <c r="A176" t="s">
        <v>3345</v>
      </c>
      <c r="B176" t="s">
        <v>3330</v>
      </c>
      <c r="C176" t="s">
        <v>3218</v>
      </c>
      <c r="D176" t="s">
        <v>933</v>
      </c>
      <c r="E176">
        <v>2</v>
      </c>
      <c r="F176" t="s">
        <v>3331</v>
      </c>
      <c r="G176" t="s">
        <v>6389</v>
      </c>
      <c r="H176">
        <v>15</v>
      </c>
      <c r="I176">
        <v>1106.9000000000001</v>
      </c>
      <c r="J176">
        <v>7.36</v>
      </c>
      <c r="K176">
        <v>208</v>
      </c>
    </row>
    <row r="177" spans="1:11" x14ac:dyDescent="0.3">
      <c r="A177" t="s">
        <v>3346</v>
      </c>
      <c r="B177" t="s">
        <v>3330</v>
      </c>
      <c r="C177" t="s">
        <v>3218</v>
      </c>
      <c r="D177" t="s">
        <v>933</v>
      </c>
      <c r="E177">
        <v>2</v>
      </c>
      <c r="F177" t="s">
        <v>3331</v>
      </c>
      <c r="G177" t="s">
        <v>6389</v>
      </c>
      <c r="H177">
        <v>16</v>
      </c>
      <c r="I177">
        <v>1092.2</v>
      </c>
      <c r="J177">
        <v>7.32</v>
      </c>
      <c r="K177">
        <v>191</v>
      </c>
    </row>
    <row r="178" spans="1:11" x14ac:dyDescent="0.3">
      <c r="A178" t="s">
        <v>3347</v>
      </c>
      <c r="B178" t="s">
        <v>3330</v>
      </c>
      <c r="C178" t="s">
        <v>3218</v>
      </c>
      <c r="D178" t="s">
        <v>933</v>
      </c>
      <c r="E178">
        <v>2</v>
      </c>
      <c r="F178" t="s">
        <v>3331</v>
      </c>
      <c r="G178" t="s">
        <v>6389</v>
      </c>
      <c r="H178">
        <v>17</v>
      </c>
      <c r="I178">
        <v>1111.9000000000001</v>
      </c>
      <c r="J178">
        <v>7.36</v>
      </c>
      <c r="K178">
        <v>216</v>
      </c>
    </row>
    <row r="179" spans="1:11" x14ac:dyDescent="0.3">
      <c r="A179" t="s">
        <v>3348</v>
      </c>
      <c r="B179" t="s">
        <v>3330</v>
      </c>
      <c r="C179" t="s">
        <v>3218</v>
      </c>
      <c r="D179" t="s">
        <v>933</v>
      </c>
      <c r="E179">
        <v>2</v>
      </c>
      <c r="F179" t="s">
        <v>3331</v>
      </c>
      <c r="G179" t="s">
        <v>6389</v>
      </c>
      <c r="H179">
        <v>18</v>
      </c>
      <c r="I179">
        <v>1102.5999999999999</v>
      </c>
      <c r="J179">
        <v>7.33</v>
      </c>
      <c r="K179">
        <v>209</v>
      </c>
    </row>
    <row r="180" spans="1:11" x14ac:dyDescent="0.3">
      <c r="A180" t="s">
        <v>3349</v>
      </c>
      <c r="B180" t="s">
        <v>3330</v>
      </c>
      <c r="C180" t="s">
        <v>3218</v>
      </c>
      <c r="D180" t="s">
        <v>933</v>
      </c>
      <c r="E180">
        <v>2</v>
      </c>
      <c r="F180" t="s">
        <v>3331</v>
      </c>
      <c r="G180" t="s">
        <v>6389</v>
      </c>
      <c r="H180">
        <v>19</v>
      </c>
      <c r="I180">
        <v>1108.7</v>
      </c>
      <c r="J180">
        <v>7.35</v>
      </c>
      <c r="K180">
        <v>217</v>
      </c>
    </row>
    <row r="181" spans="1:11" x14ac:dyDescent="0.3">
      <c r="A181" t="s">
        <v>3350</v>
      </c>
      <c r="B181" t="s">
        <v>3330</v>
      </c>
      <c r="C181" t="s">
        <v>3218</v>
      </c>
      <c r="D181" t="s">
        <v>933</v>
      </c>
      <c r="E181">
        <v>2</v>
      </c>
      <c r="F181" t="s">
        <v>3331</v>
      </c>
      <c r="G181" t="s">
        <v>6389</v>
      </c>
      <c r="H181">
        <v>20</v>
      </c>
      <c r="I181">
        <v>1112.8</v>
      </c>
      <c r="J181">
        <v>7.36</v>
      </c>
      <c r="K181">
        <v>217</v>
      </c>
    </row>
    <row r="182" spans="1:11" x14ac:dyDescent="0.3">
      <c r="A182" t="s">
        <v>3351</v>
      </c>
      <c r="B182" s="2" t="s">
        <v>3352</v>
      </c>
      <c r="C182" t="s">
        <v>3218</v>
      </c>
      <c r="D182" t="s">
        <v>1982</v>
      </c>
      <c r="E182">
        <v>2</v>
      </c>
      <c r="F182" t="s">
        <v>3353</v>
      </c>
      <c r="G182" t="s">
        <v>6389</v>
      </c>
      <c r="H182">
        <v>1</v>
      </c>
      <c r="I182">
        <v>1098.4000000000001</v>
      </c>
      <c r="J182">
        <v>7.34</v>
      </c>
      <c r="K182">
        <v>199</v>
      </c>
    </row>
    <row r="183" spans="1:11" x14ac:dyDescent="0.3">
      <c r="A183" t="s">
        <v>3354</v>
      </c>
      <c r="B183" s="2" t="s">
        <v>3352</v>
      </c>
      <c r="C183" t="s">
        <v>3218</v>
      </c>
      <c r="D183" t="s">
        <v>1982</v>
      </c>
      <c r="E183">
        <v>2</v>
      </c>
      <c r="F183" t="s">
        <v>3353</v>
      </c>
      <c r="G183" t="s">
        <v>6389</v>
      </c>
      <c r="H183">
        <v>2</v>
      </c>
      <c r="I183">
        <v>1077.5</v>
      </c>
      <c r="J183">
        <v>7.34</v>
      </c>
      <c r="K183">
        <v>171</v>
      </c>
    </row>
    <row r="184" spans="1:11" x14ac:dyDescent="0.3">
      <c r="A184" t="s">
        <v>3355</v>
      </c>
      <c r="B184" s="2" t="s">
        <v>3352</v>
      </c>
      <c r="C184" t="s">
        <v>3218</v>
      </c>
      <c r="D184" t="s">
        <v>1982</v>
      </c>
      <c r="E184">
        <v>2</v>
      </c>
      <c r="F184" t="s">
        <v>3353</v>
      </c>
      <c r="G184" t="s">
        <v>6389</v>
      </c>
      <c r="H184">
        <v>3</v>
      </c>
      <c r="I184">
        <v>1092.8</v>
      </c>
      <c r="J184">
        <v>7.32</v>
      </c>
      <c r="K184">
        <v>195</v>
      </c>
    </row>
    <row r="185" spans="1:11" x14ac:dyDescent="0.3">
      <c r="A185" s="2" t="s">
        <v>3356</v>
      </c>
      <c r="B185" s="2" t="s">
        <v>3352</v>
      </c>
      <c r="C185" t="s">
        <v>3218</v>
      </c>
      <c r="D185" t="s">
        <v>1982</v>
      </c>
      <c r="E185">
        <v>2</v>
      </c>
      <c r="F185" t="s">
        <v>3353</v>
      </c>
      <c r="G185" t="s">
        <v>6389</v>
      </c>
      <c r="H185">
        <v>4</v>
      </c>
      <c r="I185">
        <v>1102.9000000000001</v>
      </c>
      <c r="J185">
        <v>7.35</v>
      </c>
      <c r="K185">
        <v>202</v>
      </c>
    </row>
    <row r="186" spans="1:11" x14ac:dyDescent="0.3">
      <c r="A186" t="s">
        <v>3357</v>
      </c>
      <c r="B186" s="2" t="s">
        <v>3352</v>
      </c>
      <c r="C186" t="s">
        <v>3218</v>
      </c>
      <c r="D186" t="s">
        <v>1982</v>
      </c>
      <c r="E186">
        <v>2</v>
      </c>
      <c r="F186" t="s">
        <v>3353</v>
      </c>
      <c r="G186" t="s">
        <v>6389</v>
      </c>
      <c r="H186">
        <v>5</v>
      </c>
      <c r="I186">
        <v>1081</v>
      </c>
      <c r="J186">
        <v>7.31</v>
      </c>
      <c r="K186">
        <v>181</v>
      </c>
    </row>
    <row r="187" spans="1:11" x14ac:dyDescent="0.3">
      <c r="A187" t="s">
        <v>3358</v>
      </c>
      <c r="B187" s="2" t="s">
        <v>3352</v>
      </c>
      <c r="C187" t="s">
        <v>3218</v>
      </c>
      <c r="D187" t="s">
        <v>1982</v>
      </c>
      <c r="E187">
        <v>2</v>
      </c>
      <c r="F187" t="s">
        <v>3353</v>
      </c>
      <c r="G187" t="s">
        <v>6389</v>
      </c>
      <c r="H187">
        <v>6</v>
      </c>
      <c r="I187">
        <v>1082.0999999999999</v>
      </c>
      <c r="J187">
        <v>7.31</v>
      </c>
      <c r="K187">
        <v>186</v>
      </c>
    </row>
    <row r="188" spans="1:11" x14ac:dyDescent="0.3">
      <c r="A188" t="s">
        <v>3359</v>
      </c>
      <c r="B188" s="2" t="s">
        <v>3352</v>
      </c>
      <c r="C188" t="s">
        <v>3218</v>
      </c>
      <c r="D188" t="s">
        <v>1982</v>
      </c>
      <c r="E188">
        <v>2</v>
      </c>
      <c r="F188" t="s">
        <v>3353</v>
      </c>
      <c r="G188" t="s">
        <v>6389</v>
      </c>
      <c r="H188">
        <v>7</v>
      </c>
      <c r="I188">
        <v>1106</v>
      </c>
      <c r="J188">
        <v>7.36</v>
      </c>
      <c r="K188">
        <v>214</v>
      </c>
    </row>
    <row r="189" spans="1:11" x14ac:dyDescent="0.3">
      <c r="A189" t="s">
        <v>3360</v>
      </c>
      <c r="B189" s="2" t="s">
        <v>3352</v>
      </c>
      <c r="C189" t="s">
        <v>3218</v>
      </c>
      <c r="D189" t="s">
        <v>1982</v>
      </c>
      <c r="E189">
        <v>2</v>
      </c>
      <c r="F189" t="s">
        <v>3353</v>
      </c>
      <c r="G189" t="s">
        <v>6389</v>
      </c>
      <c r="H189">
        <v>8</v>
      </c>
      <c r="I189">
        <v>1082.2</v>
      </c>
      <c r="J189">
        <v>7.32</v>
      </c>
      <c r="K189">
        <v>181</v>
      </c>
    </row>
    <row r="190" spans="1:11" x14ac:dyDescent="0.3">
      <c r="A190" t="s">
        <v>3361</v>
      </c>
      <c r="B190" s="2" t="s">
        <v>3352</v>
      </c>
      <c r="C190" t="s">
        <v>3218</v>
      </c>
      <c r="D190" t="s">
        <v>1982</v>
      </c>
      <c r="E190">
        <v>2</v>
      </c>
      <c r="F190" t="s">
        <v>3353</v>
      </c>
      <c r="G190" t="s">
        <v>6389</v>
      </c>
      <c r="H190">
        <v>9</v>
      </c>
      <c r="I190">
        <v>1085.4000000000001</v>
      </c>
      <c r="J190">
        <v>7.32</v>
      </c>
      <c r="K190">
        <v>187</v>
      </c>
    </row>
    <row r="191" spans="1:11" x14ac:dyDescent="0.3">
      <c r="A191" t="s">
        <v>3362</v>
      </c>
      <c r="B191" s="2" t="s">
        <v>3352</v>
      </c>
      <c r="C191" t="s">
        <v>3218</v>
      </c>
      <c r="D191" t="s">
        <v>1982</v>
      </c>
      <c r="E191">
        <v>2</v>
      </c>
      <c r="F191" t="s">
        <v>3353</v>
      </c>
      <c r="G191" t="s">
        <v>6389</v>
      </c>
      <c r="H191">
        <v>10</v>
      </c>
      <c r="I191">
        <v>1075.5</v>
      </c>
      <c r="J191">
        <v>7.32</v>
      </c>
      <c r="K191">
        <v>174</v>
      </c>
    </row>
    <row r="192" spans="1:11" x14ac:dyDescent="0.3">
      <c r="A192" t="s">
        <v>3363</v>
      </c>
      <c r="B192" s="2" t="s">
        <v>3352</v>
      </c>
      <c r="C192" t="s">
        <v>3218</v>
      </c>
      <c r="D192" t="s">
        <v>1982</v>
      </c>
      <c r="E192">
        <v>2</v>
      </c>
      <c r="F192" t="s">
        <v>3353</v>
      </c>
      <c r="G192" t="s">
        <v>6389</v>
      </c>
      <c r="H192">
        <v>11</v>
      </c>
      <c r="I192">
        <v>1122.2</v>
      </c>
      <c r="J192">
        <v>7.38</v>
      </c>
      <c r="K192">
        <v>231</v>
      </c>
    </row>
    <row r="193" spans="1:11" x14ac:dyDescent="0.3">
      <c r="A193" t="s">
        <v>3364</v>
      </c>
      <c r="B193" s="2" t="s">
        <v>3352</v>
      </c>
      <c r="C193" t="s">
        <v>3218</v>
      </c>
      <c r="D193" t="s">
        <v>1982</v>
      </c>
      <c r="E193">
        <v>2</v>
      </c>
      <c r="F193" t="s">
        <v>3353</v>
      </c>
      <c r="G193" t="s">
        <v>6389</v>
      </c>
      <c r="H193">
        <v>12</v>
      </c>
      <c r="I193">
        <v>1080.9000000000001</v>
      </c>
      <c r="J193">
        <v>7.35</v>
      </c>
      <c r="K193">
        <v>181</v>
      </c>
    </row>
    <row r="194" spans="1:11" x14ac:dyDescent="0.3">
      <c r="A194" t="s">
        <v>3365</v>
      </c>
      <c r="B194" s="2" t="s">
        <v>3352</v>
      </c>
      <c r="C194" t="s">
        <v>3218</v>
      </c>
      <c r="D194" t="s">
        <v>1982</v>
      </c>
      <c r="E194">
        <v>2</v>
      </c>
      <c r="F194" t="s">
        <v>3353</v>
      </c>
      <c r="G194" t="s">
        <v>6389</v>
      </c>
      <c r="H194">
        <v>13</v>
      </c>
      <c r="I194">
        <v>1086.4000000000001</v>
      </c>
      <c r="J194">
        <v>7.31</v>
      </c>
      <c r="K194">
        <v>191</v>
      </c>
    </row>
    <row r="195" spans="1:11" x14ac:dyDescent="0.3">
      <c r="A195" t="s">
        <v>3366</v>
      </c>
      <c r="B195" s="2" t="s">
        <v>3352</v>
      </c>
      <c r="C195" t="s">
        <v>3218</v>
      </c>
      <c r="D195" t="s">
        <v>1982</v>
      </c>
      <c r="E195">
        <v>2</v>
      </c>
      <c r="F195" t="s">
        <v>3353</v>
      </c>
      <c r="G195" t="s">
        <v>6389</v>
      </c>
      <c r="H195">
        <v>14</v>
      </c>
      <c r="I195">
        <v>1092.5</v>
      </c>
      <c r="J195">
        <v>7.33</v>
      </c>
      <c r="K195">
        <v>184</v>
      </c>
    </row>
    <row r="196" spans="1:11" x14ac:dyDescent="0.3">
      <c r="A196" t="s">
        <v>3367</v>
      </c>
      <c r="B196" s="2" t="s">
        <v>3352</v>
      </c>
      <c r="C196" t="s">
        <v>3218</v>
      </c>
      <c r="D196" t="s">
        <v>1982</v>
      </c>
      <c r="E196">
        <v>2</v>
      </c>
      <c r="F196" t="s">
        <v>3353</v>
      </c>
      <c r="G196" t="s">
        <v>6389</v>
      </c>
      <c r="H196">
        <v>15</v>
      </c>
      <c r="I196">
        <v>1107.7</v>
      </c>
      <c r="J196">
        <v>7.35</v>
      </c>
      <c r="K196">
        <v>213</v>
      </c>
    </row>
    <row r="197" spans="1:11" x14ac:dyDescent="0.3">
      <c r="A197" t="s">
        <v>3368</v>
      </c>
      <c r="B197" s="2" t="s">
        <v>3352</v>
      </c>
      <c r="C197" t="s">
        <v>3218</v>
      </c>
      <c r="D197" t="s">
        <v>1982</v>
      </c>
      <c r="E197">
        <v>2</v>
      </c>
      <c r="F197" t="s">
        <v>3353</v>
      </c>
      <c r="G197" t="s">
        <v>6389</v>
      </c>
      <c r="H197">
        <v>16</v>
      </c>
      <c r="I197">
        <v>1110.3</v>
      </c>
      <c r="J197">
        <v>7.37</v>
      </c>
      <c r="K197">
        <v>215</v>
      </c>
    </row>
    <row r="198" spans="1:11" x14ac:dyDescent="0.3">
      <c r="A198" t="s">
        <v>3369</v>
      </c>
      <c r="B198" s="2" t="s">
        <v>3352</v>
      </c>
      <c r="C198" t="s">
        <v>3218</v>
      </c>
      <c r="D198" t="s">
        <v>1982</v>
      </c>
      <c r="E198">
        <v>2</v>
      </c>
      <c r="F198" t="s">
        <v>3353</v>
      </c>
      <c r="G198" t="s">
        <v>6389</v>
      </c>
      <c r="H198">
        <v>17</v>
      </c>
      <c r="I198">
        <v>1096.4000000000001</v>
      </c>
      <c r="J198">
        <v>7.34</v>
      </c>
      <c r="K198">
        <v>201</v>
      </c>
    </row>
    <row r="199" spans="1:11" x14ac:dyDescent="0.3">
      <c r="A199" t="s">
        <v>3370</v>
      </c>
      <c r="B199" s="2" t="s">
        <v>3352</v>
      </c>
      <c r="C199" t="s">
        <v>3218</v>
      </c>
      <c r="D199" t="s">
        <v>1982</v>
      </c>
      <c r="E199">
        <v>2</v>
      </c>
      <c r="F199" t="s">
        <v>3353</v>
      </c>
      <c r="G199" t="s">
        <v>6389</v>
      </c>
      <c r="H199">
        <v>18</v>
      </c>
      <c r="I199">
        <v>1102.7</v>
      </c>
      <c r="J199">
        <v>7.37</v>
      </c>
      <c r="K199">
        <v>208</v>
      </c>
    </row>
    <row r="200" spans="1:11" x14ac:dyDescent="0.3">
      <c r="A200" t="s">
        <v>3371</v>
      </c>
      <c r="B200" s="2" t="s">
        <v>3352</v>
      </c>
      <c r="C200" t="s">
        <v>3218</v>
      </c>
      <c r="D200" t="s">
        <v>1982</v>
      </c>
      <c r="E200">
        <v>2</v>
      </c>
      <c r="F200" t="s">
        <v>3353</v>
      </c>
      <c r="G200" t="s">
        <v>6389</v>
      </c>
      <c r="H200">
        <v>19</v>
      </c>
      <c r="I200">
        <v>1108.0999999999999</v>
      </c>
      <c r="J200">
        <v>7.36</v>
      </c>
      <c r="K200">
        <v>210</v>
      </c>
    </row>
    <row r="201" spans="1:11" x14ac:dyDescent="0.3">
      <c r="A201" t="s">
        <v>3372</v>
      </c>
      <c r="B201" s="2" t="s">
        <v>3352</v>
      </c>
      <c r="C201" t="s">
        <v>3218</v>
      </c>
      <c r="D201" t="s">
        <v>1982</v>
      </c>
      <c r="E201">
        <v>2</v>
      </c>
      <c r="F201" t="s">
        <v>3353</v>
      </c>
      <c r="G201" t="s">
        <v>6389</v>
      </c>
      <c r="H201">
        <v>20</v>
      </c>
      <c r="I201">
        <v>1094.7</v>
      </c>
      <c r="J201">
        <v>7.34</v>
      </c>
      <c r="K201">
        <v>196</v>
      </c>
    </row>
    <row r="202" spans="1:11" x14ac:dyDescent="0.3">
      <c r="A202" t="s">
        <v>76</v>
      </c>
      <c r="B202" t="s">
        <v>77</v>
      </c>
      <c r="C202" t="s">
        <v>3218</v>
      </c>
      <c r="D202" t="s">
        <v>11</v>
      </c>
      <c r="E202">
        <v>1</v>
      </c>
      <c r="F202" t="s">
        <v>78</v>
      </c>
      <c r="G202" t="s">
        <v>6389</v>
      </c>
      <c r="H202">
        <v>1</v>
      </c>
      <c r="I202">
        <v>1093.5999999999999</v>
      </c>
      <c r="J202">
        <v>7.33</v>
      </c>
      <c r="K202">
        <v>171</v>
      </c>
    </row>
    <row r="203" spans="1:11" x14ac:dyDescent="0.3">
      <c r="A203" t="s">
        <v>79</v>
      </c>
      <c r="B203" t="s">
        <v>77</v>
      </c>
      <c r="C203" t="s">
        <v>3218</v>
      </c>
      <c r="D203" t="s">
        <v>11</v>
      </c>
      <c r="E203">
        <v>1</v>
      </c>
      <c r="F203" t="s">
        <v>78</v>
      </c>
      <c r="G203" t="s">
        <v>6389</v>
      </c>
      <c r="H203">
        <v>2</v>
      </c>
      <c r="I203">
        <v>1097.7</v>
      </c>
      <c r="J203">
        <v>7.37</v>
      </c>
      <c r="K203">
        <v>170</v>
      </c>
    </row>
    <row r="204" spans="1:11" x14ac:dyDescent="0.3">
      <c r="A204" t="s">
        <v>80</v>
      </c>
      <c r="B204" t="s">
        <v>77</v>
      </c>
      <c r="C204" t="s">
        <v>3218</v>
      </c>
      <c r="D204" t="s">
        <v>11</v>
      </c>
      <c r="E204">
        <v>1</v>
      </c>
      <c r="F204" t="s">
        <v>78</v>
      </c>
      <c r="G204" t="s">
        <v>6389</v>
      </c>
      <c r="H204">
        <v>3</v>
      </c>
      <c r="I204">
        <v>1095.5999999999999</v>
      </c>
      <c r="J204">
        <v>7.35</v>
      </c>
      <c r="K204">
        <v>167</v>
      </c>
    </row>
    <row r="205" spans="1:11" x14ac:dyDescent="0.3">
      <c r="A205" t="s">
        <v>81</v>
      </c>
      <c r="B205" t="s">
        <v>77</v>
      </c>
      <c r="C205" t="s">
        <v>3218</v>
      </c>
      <c r="D205" t="s">
        <v>11</v>
      </c>
      <c r="E205">
        <v>1</v>
      </c>
      <c r="F205" t="s">
        <v>78</v>
      </c>
      <c r="G205" t="s">
        <v>6389</v>
      </c>
      <c r="H205">
        <v>4</v>
      </c>
      <c r="I205">
        <v>1092.2</v>
      </c>
      <c r="J205">
        <v>7.34</v>
      </c>
      <c r="K205">
        <v>171</v>
      </c>
    </row>
    <row r="206" spans="1:11" x14ac:dyDescent="0.3">
      <c r="A206" t="s">
        <v>82</v>
      </c>
      <c r="B206" t="s">
        <v>77</v>
      </c>
      <c r="C206" t="s">
        <v>3218</v>
      </c>
      <c r="D206" t="s">
        <v>11</v>
      </c>
      <c r="E206">
        <v>1</v>
      </c>
      <c r="F206" t="s">
        <v>78</v>
      </c>
      <c r="G206" t="s">
        <v>6389</v>
      </c>
      <c r="H206">
        <v>5</v>
      </c>
      <c r="I206">
        <v>1099.9000000000001</v>
      </c>
      <c r="J206">
        <v>7.35</v>
      </c>
      <c r="K206">
        <v>181</v>
      </c>
    </row>
    <row r="207" spans="1:11" x14ac:dyDescent="0.3">
      <c r="A207" s="2" t="s">
        <v>83</v>
      </c>
      <c r="B207" t="s">
        <v>77</v>
      </c>
      <c r="C207" t="s">
        <v>3218</v>
      </c>
      <c r="D207" t="s">
        <v>11</v>
      </c>
      <c r="E207">
        <v>1</v>
      </c>
      <c r="F207" t="s">
        <v>78</v>
      </c>
      <c r="G207" t="s">
        <v>6389</v>
      </c>
      <c r="H207">
        <v>6</v>
      </c>
      <c r="I207">
        <v>1092.4000000000001</v>
      </c>
      <c r="J207">
        <v>7.33</v>
      </c>
      <c r="K207">
        <v>171</v>
      </c>
    </row>
    <row r="208" spans="1:11" x14ac:dyDescent="0.3">
      <c r="A208" t="s">
        <v>84</v>
      </c>
      <c r="B208" t="s">
        <v>77</v>
      </c>
      <c r="C208" t="s">
        <v>3218</v>
      </c>
      <c r="D208" t="s">
        <v>11</v>
      </c>
      <c r="E208">
        <v>1</v>
      </c>
      <c r="F208" t="s">
        <v>78</v>
      </c>
      <c r="G208" t="s">
        <v>6389</v>
      </c>
      <c r="H208">
        <v>7</v>
      </c>
      <c r="I208">
        <v>1101.7</v>
      </c>
      <c r="J208">
        <v>7.36</v>
      </c>
      <c r="K208">
        <v>181</v>
      </c>
    </row>
    <row r="209" spans="1:11" x14ac:dyDescent="0.3">
      <c r="A209" t="s">
        <v>85</v>
      </c>
      <c r="B209" t="s">
        <v>77</v>
      </c>
      <c r="C209" t="s">
        <v>3218</v>
      </c>
      <c r="D209" t="s">
        <v>11</v>
      </c>
      <c r="E209">
        <v>1</v>
      </c>
      <c r="F209" t="s">
        <v>78</v>
      </c>
      <c r="G209" t="s">
        <v>6389</v>
      </c>
      <c r="H209">
        <v>8</v>
      </c>
      <c r="I209">
        <v>1086.5999999999999</v>
      </c>
      <c r="J209">
        <v>7.35</v>
      </c>
      <c r="K209">
        <v>162</v>
      </c>
    </row>
    <row r="210" spans="1:11" x14ac:dyDescent="0.3">
      <c r="A210" t="s">
        <v>86</v>
      </c>
      <c r="B210" t="s">
        <v>77</v>
      </c>
      <c r="C210" t="s">
        <v>3218</v>
      </c>
      <c r="D210" t="s">
        <v>11</v>
      </c>
      <c r="E210">
        <v>1</v>
      </c>
      <c r="F210" t="s">
        <v>78</v>
      </c>
      <c r="G210" t="s">
        <v>6389</v>
      </c>
      <c r="H210">
        <v>9</v>
      </c>
      <c r="I210">
        <v>1097.3</v>
      </c>
      <c r="J210">
        <v>7.35</v>
      </c>
      <c r="K210">
        <v>181</v>
      </c>
    </row>
    <row r="211" spans="1:11" x14ac:dyDescent="0.3">
      <c r="A211" t="s">
        <v>87</v>
      </c>
      <c r="B211" t="s">
        <v>77</v>
      </c>
      <c r="C211" t="s">
        <v>3218</v>
      </c>
      <c r="D211" t="s">
        <v>11</v>
      </c>
      <c r="E211">
        <v>1</v>
      </c>
      <c r="F211" t="s">
        <v>78</v>
      </c>
      <c r="G211" t="s">
        <v>6389</v>
      </c>
      <c r="H211">
        <v>10</v>
      </c>
      <c r="I211">
        <v>1093.9000000000001</v>
      </c>
      <c r="J211">
        <v>7.34</v>
      </c>
      <c r="K211">
        <v>173</v>
      </c>
    </row>
    <row r="212" spans="1:11" x14ac:dyDescent="0.3">
      <c r="A212" t="s">
        <v>88</v>
      </c>
      <c r="B212" t="s">
        <v>77</v>
      </c>
      <c r="C212" t="s">
        <v>3218</v>
      </c>
      <c r="D212" t="s">
        <v>11</v>
      </c>
      <c r="E212">
        <v>1</v>
      </c>
      <c r="F212" t="s">
        <v>78</v>
      </c>
      <c r="G212" t="s">
        <v>6389</v>
      </c>
      <c r="H212">
        <v>11</v>
      </c>
      <c r="I212">
        <v>1087.5</v>
      </c>
      <c r="J212">
        <v>7.35</v>
      </c>
      <c r="K212">
        <v>164</v>
      </c>
    </row>
    <row r="213" spans="1:11" x14ac:dyDescent="0.3">
      <c r="A213" t="s">
        <v>89</v>
      </c>
      <c r="B213" t="s">
        <v>77</v>
      </c>
      <c r="C213" t="s">
        <v>3218</v>
      </c>
      <c r="D213" t="s">
        <v>11</v>
      </c>
      <c r="E213">
        <v>1</v>
      </c>
      <c r="F213" t="s">
        <v>78</v>
      </c>
      <c r="G213" t="s">
        <v>6389</v>
      </c>
      <c r="H213">
        <v>12</v>
      </c>
      <c r="I213">
        <v>1099.7</v>
      </c>
      <c r="J213">
        <v>7.35</v>
      </c>
      <c r="K213">
        <v>181</v>
      </c>
    </row>
    <row r="214" spans="1:11" x14ac:dyDescent="0.3">
      <c r="A214" t="s">
        <v>90</v>
      </c>
      <c r="B214" t="s">
        <v>77</v>
      </c>
      <c r="C214" t="s">
        <v>3218</v>
      </c>
      <c r="D214" t="s">
        <v>11</v>
      </c>
      <c r="E214">
        <v>1</v>
      </c>
      <c r="F214" t="s">
        <v>78</v>
      </c>
      <c r="G214" t="s">
        <v>6389</v>
      </c>
      <c r="H214">
        <v>13</v>
      </c>
      <c r="I214">
        <v>1104</v>
      </c>
      <c r="J214">
        <v>7.37</v>
      </c>
      <c r="K214">
        <v>184</v>
      </c>
    </row>
    <row r="215" spans="1:11" x14ac:dyDescent="0.3">
      <c r="A215" s="2" t="s">
        <v>91</v>
      </c>
      <c r="B215" t="s">
        <v>77</v>
      </c>
      <c r="C215" t="s">
        <v>3218</v>
      </c>
      <c r="D215" t="s">
        <v>11</v>
      </c>
      <c r="E215">
        <v>1</v>
      </c>
      <c r="F215" t="s">
        <v>78</v>
      </c>
      <c r="G215" t="s">
        <v>6389</v>
      </c>
      <c r="H215">
        <v>15</v>
      </c>
      <c r="I215">
        <v>1107.4000000000001</v>
      </c>
      <c r="J215">
        <v>7.37</v>
      </c>
      <c r="K215">
        <v>192</v>
      </c>
    </row>
    <row r="216" spans="1:11" x14ac:dyDescent="0.3">
      <c r="A216" t="s">
        <v>92</v>
      </c>
      <c r="B216" t="s">
        <v>77</v>
      </c>
      <c r="C216" t="s">
        <v>3218</v>
      </c>
      <c r="D216" t="s">
        <v>11</v>
      </c>
      <c r="E216">
        <v>1</v>
      </c>
      <c r="F216" t="s">
        <v>78</v>
      </c>
      <c r="G216" t="s">
        <v>6389</v>
      </c>
      <c r="H216">
        <v>16</v>
      </c>
      <c r="I216">
        <v>1085.9000000000001</v>
      </c>
      <c r="J216">
        <v>7.33</v>
      </c>
      <c r="K216">
        <v>170</v>
      </c>
    </row>
    <row r="217" spans="1:11" x14ac:dyDescent="0.3">
      <c r="A217" t="s">
        <v>93</v>
      </c>
      <c r="B217" t="s">
        <v>77</v>
      </c>
      <c r="C217" t="s">
        <v>3218</v>
      </c>
      <c r="D217" t="s">
        <v>11</v>
      </c>
      <c r="E217">
        <v>1</v>
      </c>
      <c r="F217" t="s">
        <v>78</v>
      </c>
      <c r="G217" t="s">
        <v>6389</v>
      </c>
      <c r="H217">
        <v>17</v>
      </c>
      <c r="I217">
        <v>1102.2</v>
      </c>
      <c r="J217">
        <v>7.37</v>
      </c>
      <c r="K217">
        <v>190</v>
      </c>
    </row>
    <row r="218" spans="1:11" x14ac:dyDescent="0.3">
      <c r="A218" t="s">
        <v>94</v>
      </c>
      <c r="B218" t="s">
        <v>77</v>
      </c>
      <c r="C218" t="s">
        <v>3218</v>
      </c>
      <c r="D218" t="s">
        <v>11</v>
      </c>
      <c r="E218">
        <v>1</v>
      </c>
      <c r="F218" t="s">
        <v>78</v>
      </c>
      <c r="G218" t="s">
        <v>6389</v>
      </c>
      <c r="H218">
        <v>18</v>
      </c>
      <c r="I218">
        <v>1086.2</v>
      </c>
      <c r="J218">
        <v>7.33</v>
      </c>
      <c r="K218">
        <v>179</v>
      </c>
    </row>
    <row r="219" spans="1:11" x14ac:dyDescent="0.3">
      <c r="A219" t="s">
        <v>95</v>
      </c>
      <c r="B219" t="s">
        <v>77</v>
      </c>
      <c r="C219" t="s">
        <v>3218</v>
      </c>
      <c r="D219" t="s">
        <v>11</v>
      </c>
      <c r="E219">
        <v>1</v>
      </c>
      <c r="F219" t="s">
        <v>78</v>
      </c>
      <c r="G219" t="s">
        <v>6389</v>
      </c>
      <c r="H219">
        <v>19</v>
      </c>
      <c r="I219">
        <v>1094.5</v>
      </c>
      <c r="J219">
        <v>7.38</v>
      </c>
      <c r="K219">
        <v>177</v>
      </c>
    </row>
    <row r="220" spans="1:11" x14ac:dyDescent="0.3">
      <c r="A220" t="s">
        <v>96</v>
      </c>
      <c r="B220" t="s">
        <v>77</v>
      </c>
      <c r="C220" t="s">
        <v>3218</v>
      </c>
      <c r="D220" t="s">
        <v>11</v>
      </c>
      <c r="E220">
        <v>1</v>
      </c>
      <c r="F220" t="s">
        <v>78</v>
      </c>
      <c r="G220" t="s">
        <v>6389</v>
      </c>
      <c r="H220">
        <v>20</v>
      </c>
      <c r="I220">
        <v>1068.9000000000001</v>
      </c>
      <c r="J220">
        <v>7.3</v>
      </c>
      <c r="K220">
        <v>155</v>
      </c>
    </row>
    <row r="221" spans="1:11" x14ac:dyDescent="0.3">
      <c r="A221" t="s">
        <v>97</v>
      </c>
      <c r="B221" t="s">
        <v>77</v>
      </c>
      <c r="C221" t="s">
        <v>3218</v>
      </c>
      <c r="D221" t="s">
        <v>11</v>
      </c>
      <c r="E221">
        <v>1</v>
      </c>
      <c r="F221" t="s">
        <v>78</v>
      </c>
      <c r="G221" t="s">
        <v>6389</v>
      </c>
      <c r="H221">
        <v>21</v>
      </c>
      <c r="I221">
        <v>1094.3</v>
      </c>
      <c r="J221">
        <v>7.33</v>
      </c>
      <c r="K221">
        <v>191</v>
      </c>
    </row>
    <row r="222" spans="1:11" x14ac:dyDescent="0.3">
      <c r="A222" t="s">
        <v>98</v>
      </c>
      <c r="B222" t="s">
        <v>99</v>
      </c>
      <c r="C222" t="s">
        <v>3218</v>
      </c>
      <c r="D222" t="s">
        <v>11</v>
      </c>
      <c r="E222">
        <v>1</v>
      </c>
      <c r="F222" t="s">
        <v>100</v>
      </c>
      <c r="G222" t="s">
        <v>6389</v>
      </c>
      <c r="H222">
        <v>1</v>
      </c>
      <c r="I222">
        <v>1106.9000000000001</v>
      </c>
      <c r="J222">
        <v>7.34</v>
      </c>
      <c r="K222">
        <v>178</v>
      </c>
    </row>
    <row r="223" spans="1:11" x14ac:dyDescent="0.3">
      <c r="A223" t="s">
        <v>101</v>
      </c>
      <c r="B223" t="s">
        <v>99</v>
      </c>
      <c r="C223" t="s">
        <v>3218</v>
      </c>
      <c r="D223" t="s">
        <v>11</v>
      </c>
      <c r="E223">
        <v>1</v>
      </c>
      <c r="F223" t="s">
        <v>100</v>
      </c>
      <c r="G223" t="s">
        <v>6389</v>
      </c>
      <c r="H223">
        <v>2</v>
      </c>
      <c r="I223">
        <v>1090.3</v>
      </c>
      <c r="J223">
        <v>7.31</v>
      </c>
      <c r="K223">
        <v>163</v>
      </c>
    </row>
    <row r="224" spans="1:11" x14ac:dyDescent="0.3">
      <c r="A224" t="s">
        <v>102</v>
      </c>
      <c r="B224" t="s">
        <v>99</v>
      </c>
      <c r="C224" t="s">
        <v>3218</v>
      </c>
      <c r="D224" t="s">
        <v>11</v>
      </c>
      <c r="E224">
        <v>1</v>
      </c>
      <c r="F224" t="s">
        <v>100</v>
      </c>
      <c r="G224" t="s">
        <v>6389</v>
      </c>
      <c r="H224">
        <v>3</v>
      </c>
      <c r="I224">
        <v>1095.3</v>
      </c>
      <c r="J224">
        <v>7.33</v>
      </c>
      <c r="K224">
        <v>173</v>
      </c>
    </row>
    <row r="225" spans="1:11" x14ac:dyDescent="0.3">
      <c r="A225" t="s">
        <v>103</v>
      </c>
      <c r="B225" t="s">
        <v>99</v>
      </c>
      <c r="C225" t="s">
        <v>3218</v>
      </c>
      <c r="D225" t="s">
        <v>11</v>
      </c>
      <c r="E225">
        <v>1</v>
      </c>
      <c r="F225" t="s">
        <v>100</v>
      </c>
      <c r="G225" t="s">
        <v>6389</v>
      </c>
      <c r="H225">
        <v>4</v>
      </c>
      <c r="I225">
        <v>1094.0999999999999</v>
      </c>
      <c r="J225">
        <v>7.33</v>
      </c>
      <c r="K225">
        <v>167</v>
      </c>
    </row>
    <row r="226" spans="1:11" x14ac:dyDescent="0.3">
      <c r="A226" t="s">
        <v>104</v>
      </c>
      <c r="B226" t="s">
        <v>99</v>
      </c>
      <c r="C226" t="s">
        <v>3218</v>
      </c>
      <c r="D226" t="s">
        <v>11</v>
      </c>
      <c r="E226">
        <v>1</v>
      </c>
      <c r="F226" t="s">
        <v>100</v>
      </c>
      <c r="G226" t="s">
        <v>6389</v>
      </c>
      <c r="H226">
        <v>5</v>
      </c>
      <c r="I226">
        <v>1106</v>
      </c>
      <c r="J226">
        <v>7.34</v>
      </c>
      <c r="K226">
        <v>182</v>
      </c>
    </row>
    <row r="227" spans="1:11" x14ac:dyDescent="0.3">
      <c r="A227" t="s">
        <v>105</v>
      </c>
      <c r="B227" t="s">
        <v>99</v>
      </c>
      <c r="C227" t="s">
        <v>3218</v>
      </c>
      <c r="D227" t="s">
        <v>11</v>
      </c>
      <c r="E227">
        <v>1</v>
      </c>
      <c r="F227" t="s">
        <v>100</v>
      </c>
      <c r="G227" t="s">
        <v>6389</v>
      </c>
      <c r="H227">
        <v>6</v>
      </c>
      <c r="I227">
        <v>1094.5999999999999</v>
      </c>
      <c r="J227">
        <v>7.32</v>
      </c>
      <c r="K227">
        <v>170</v>
      </c>
    </row>
    <row r="228" spans="1:11" x14ac:dyDescent="0.3">
      <c r="A228" s="2" t="s">
        <v>106</v>
      </c>
      <c r="B228" t="s">
        <v>99</v>
      </c>
      <c r="C228" t="s">
        <v>3218</v>
      </c>
      <c r="D228" t="s">
        <v>11</v>
      </c>
      <c r="E228">
        <v>1</v>
      </c>
      <c r="F228" t="s">
        <v>100</v>
      </c>
      <c r="G228" t="s">
        <v>6389</v>
      </c>
      <c r="H228">
        <v>7</v>
      </c>
      <c r="I228">
        <v>1083.3</v>
      </c>
      <c r="J228">
        <v>7.31</v>
      </c>
      <c r="K228">
        <v>163</v>
      </c>
    </row>
    <row r="229" spans="1:11" x14ac:dyDescent="0.3">
      <c r="A229" t="s">
        <v>107</v>
      </c>
      <c r="B229" t="s">
        <v>99</v>
      </c>
      <c r="C229" t="s">
        <v>3218</v>
      </c>
      <c r="D229" t="s">
        <v>11</v>
      </c>
      <c r="E229">
        <v>1</v>
      </c>
      <c r="F229" t="s">
        <v>100</v>
      </c>
      <c r="G229" t="s">
        <v>6389</v>
      </c>
      <c r="H229">
        <v>8</v>
      </c>
      <c r="I229">
        <v>1083.4000000000001</v>
      </c>
      <c r="J229">
        <v>7.31</v>
      </c>
      <c r="K229">
        <v>159</v>
      </c>
    </row>
    <row r="230" spans="1:11" x14ac:dyDescent="0.3">
      <c r="A230" t="s">
        <v>108</v>
      </c>
      <c r="B230" t="s">
        <v>99</v>
      </c>
      <c r="C230" t="s">
        <v>3218</v>
      </c>
      <c r="D230" t="s">
        <v>11</v>
      </c>
      <c r="E230">
        <v>1</v>
      </c>
      <c r="F230" t="s">
        <v>100</v>
      </c>
      <c r="G230" t="s">
        <v>6389</v>
      </c>
      <c r="H230">
        <v>9</v>
      </c>
      <c r="I230">
        <v>1097.4000000000001</v>
      </c>
      <c r="J230">
        <v>7.32</v>
      </c>
      <c r="K230">
        <v>180</v>
      </c>
    </row>
    <row r="231" spans="1:11" x14ac:dyDescent="0.3">
      <c r="A231" t="s">
        <v>109</v>
      </c>
      <c r="B231" t="s">
        <v>99</v>
      </c>
      <c r="C231" t="s">
        <v>3218</v>
      </c>
      <c r="D231" t="s">
        <v>11</v>
      </c>
      <c r="E231">
        <v>1</v>
      </c>
      <c r="F231" t="s">
        <v>100</v>
      </c>
      <c r="G231" t="s">
        <v>6389</v>
      </c>
      <c r="H231">
        <v>10</v>
      </c>
      <c r="I231">
        <v>1106.9000000000001</v>
      </c>
      <c r="J231">
        <v>7.34</v>
      </c>
      <c r="K231">
        <v>185</v>
      </c>
    </row>
    <row r="232" spans="1:11" x14ac:dyDescent="0.3">
      <c r="A232" t="s">
        <v>110</v>
      </c>
      <c r="B232" t="s">
        <v>99</v>
      </c>
      <c r="C232" t="s">
        <v>3218</v>
      </c>
      <c r="D232" t="s">
        <v>11</v>
      </c>
      <c r="E232">
        <v>1</v>
      </c>
      <c r="F232" t="s">
        <v>100</v>
      </c>
      <c r="G232" t="s">
        <v>6389</v>
      </c>
      <c r="H232">
        <v>11</v>
      </c>
      <c r="I232">
        <v>1094.9000000000001</v>
      </c>
      <c r="J232">
        <v>7.33</v>
      </c>
      <c r="K232">
        <v>177</v>
      </c>
    </row>
    <row r="233" spans="1:11" x14ac:dyDescent="0.3">
      <c r="A233" t="s">
        <v>111</v>
      </c>
      <c r="B233" t="s">
        <v>99</v>
      </c>
      <c r="C233" t="s">
        <v>3218</v>
      </c>
      <c r="D233" t="s">
        <v>11</v>
      </c>
      <c r="E233">
        <v>1</v>
      </c>
      <c r="F233" t="s">
        <v>100</v>
      </c>
      <c r="G233" t="s">
        <v>6389</v>
      </c>
      <c r="H233">
        <v>12</v>
      </c>
      <c r="I233">
        <v>1097.3</v>
      </c>
      <c r="J233">
        <v>7.33</v>
      </c>
      <c r="K233">
        <v>176</v>
      </c>
    </row>
    <row r="234" spans="1:11" x14ac:dyDescent="0.3">
      <c r="A234" t="s">
        <v>112</v>
      </c>
      <c r="B234" t="s">
        <v>99</v>
      </c>
      <c r="C234" t="s">
        <v>3218</v>
      </c>
      <c r="D234" t="s">
        <v>11</v>
      </c>
      <c r="E234">
        <v>1</v>
      </c>
      <c r="F234" t="s">
        <v>100</v>
      </c>
      <c r="G234" t="s">
        <v>6389</v>
      </c>
      <c r="H234">
        <v>14</v>
      </c>
      <c r="I234">
        <v>1090.9000000000001</v>
      </c>
      <c r="J234">
        <v>7.3</v>
      </c>
      <c r="K234">
        <v>178</v>
      </c>
    </row>
    <row r="235" spans="1:11" x14ac:dyDescent="0.3">
      <c r="A235" t="s">
        <v>113</v>
      </c>
      <c r="B235" t="s">
        <v>99</v>
      </c>
      <c r="C235" t="s">
        <v>3218</v>
      </c>
      <c r="D235" t="s">
        <v>11</v>
      </c>
      <c r="E235">
        <v>1</v>
      </c>
      <c r="F235" t="s">
        <v>100</v>
      </c>
      <c r="G235" t="s">
        <v>6389</v>
      </c>
      <c r="H235">
        <v>15</v>
      </c>
      <c r="I235">
        <v>1098.8</v>
      </c>
      <c r="J235">
        <v>7.34</v>
      </c>
      <c r="K235">
        <v>182</v>
      </c>
    </row>
    <row r="236" spans="1:11" x14ac:dyDescent="0.3">
      <c r="A236" t="s">
        <v>114</v>
      </c>
      <c r="B236" t="s">
        <v>99</v>
      </c>
      <c r="C236" t="s">
        <v>3218</v>
      </c>
      <c r="D236" t="s">
        <v>11</v>
      </c>
      <c r="E236">
        <v>1</v>
      </c>
      <c r="F236" t="s">
        <v>100</v>
      </c>
      <c r="G236" t="s">
        <v>6389</v>
      </c>
      <c r="H236">
        <v>16</v>
      </c>
      <c r="I236">
        <v>1107.0999999999999</v>
      </c>
      <c r="J236">
        <v>7.36</v>
      </c>
      <c r="K236">
        <v>192</v>
      </c>
    </row>
    <row r="237" spans="1:11" x14ac:dyDescent="0.3">
      <c r="A237" t="s">
        <v>115</v>
      </c>
      <c r="B237" t="s">
        <v>99</v>
      </c>
      <c r="C237" t="s">
        <v>3218</v>
      </c>
      <c r="D237" t="s">
        <v>11</v>
      </c>
      <c r="E237">
        <v>1</v>
      </c>
      <c r="F237" t="s">
        <v>100</v>
      </c>
      <c r="G237" t="s">
        <v>6389</v>
      </c>
      <c r="H237">
        <v>17</v>
      </c>
      <c r="I237">
        <v>1093</v>
      </c>
      <c r="J237">
        <v>7.31</v>
      </c>
      <c r="K237">
        <v>181</v>
      </c>
    </row>
    <row r="238" spans="1:11" x14ac:dyDescent="0.3">
      <c r="A238" t="s">
        <v>116</v>
      </c>
      <c r="B238" t="s">
        <v>99</v>
      </c>
      <c r="C238" t="s">
        <v>3218</v>
      </c>
      <c r="D238" t="s">
        <v>11</v>
      </c>
      <c r="E238">
        <v>1</v>
      </c>
      <c r="F238" t="s">
        <v>100</v>
      </c>
      <c r="G238" t="s">
        <v>6389</v>
      </c>
      <c r="H238">
        <v>18</v>
      </c>
      <c r="I238">
        <v>1092.3</v>
      </c>
      <c r="J238">
        <v>7.31</v>
      </c>
      <c r="K238">
        <v>175</v>
      </c>
    </row>
    <row r="239" spans="1:11" x14ac:dyDescent="0.3">
      <c r="A239" t="s">
        <v>117</v>
      </c>
      <c r="B239" t="s">
        <v>99</v>
      </c>
      <c r="C239" t="s">
        <v>3218</v>
      </c>
      <c r="D239" t="s">
        <v>11</v>
      </c>
      <c r="E239">
        <v>1</v>
      </c>
      <c r="F239" t="s">
        <v>100</v>
      </c>
      <c r="G239" t="s">
        <v>6389</v>
      </c>
      <c r="H239">
        <v>19</v>
      </c>
      <c r="I239">
        <v>1100.5</v>
      </c>
      <c r="J239">
        <v>7.33</v>
      </c>
      <c r="K239">
        <v>189</v>
      </c>
    </row>
    <row r="240" spans="1:11" x14ac:dyDescent="0.3">
      <c r="A240" t="s">
        <v>118</v>
      </c>
      <c r="B240" t="s">
        <v>99</v>
      </c>
      <c r="C240" t="s">
        <v>3218</v>
      </c>
      <c r="D240" t="s">
        <v>11</v>
      </c>
      <c r="E240">
        <v>1</v>
      </c>
      <c r="F240" t="s">
        <v>100</v>
      </c>
      <c r="G240" t="s">
        <v>6389</v>
      </c>
      <c r="H240">
        <v>20</v>
      </c>
      <c r="I240">
        <v>1096.3</v>
      </c>
      <c r="J240">
        <v>7.31</v>
      </c>
      <c r="K240">
        <v>182</v>
      </c>
    </row>
    <row r="241" spans="1:11" x14ac:dyDescent="0.3">
      <c r="A241" t="s">
        <v>119</v>
      </c>
      <c r="B241" t="s">
        <v>99</v>
      </c>
      <c r="C241" t="s">
        <v>3218</v>
      </c>
      <c r="D241" t="s">
        <v>11</v>
      </c>
      <c r="E241">
        <v>1</v>
      </c>
      <c r="F241" t="s">
        <v>100</v>
      </c>
      <c r="G241" t="s">
        <v>6389</v>
      </c>
      <c r="H241">
        <v>21</v>
      </c>
      <c r="I241">
        <v>1115.2</v>
      </c>
      <c r="J241">
        <v>7.36</v>
      </c>
      <c r="K241">
        <v>206</v>
      </c>
    </row>
    <row r="242" spans="1:11" x14ac:dyDescent="0.3">
      <c r="A242" t="s">
        <v>120</v>
      </c>
      <c r="B242" t="s">
        <v>121</v>
      </c>
      <c r="C242" t="s">
        <v>3218</v>
      </c>
      <c r="D242" t="s">
        <v>122</v>
      </c>
      <c r="E242">
        <v>1</v>
      </c>
      <c r="F242" t="s">
        <v>123</v>
      </c>
      <c r="G242" t="s">
        <v>6389</v>
      </c>
      <c r="H242">
        <v>1</v>
      </c>
      <c r="I242">
        <v>1101.5999999999999</v>
      </c>
      <c r="J242">
        <v>7.34</v>
      </c>
      <c r="K242">
        <v>178</v>
      </c>
    </row>
    <row r="243" spans="1:11" x14ac:dyDescent="0.3">
      <c r="A243" t="s">
        <v>124</v>
      </c>
      <c r="B243" t="s">
        <v>121</v>
      </c>
      <c r="C243" t="s">
        <v>3218</v>
      </c>
      <c r="D243" t="s">
        <v>122</v>
      </c>
      <c r="E243">
        <v>1</v>
      </c>
      <c r="F243" t="s">
        <v>123</v>
      </c>
      <c r="G243" t="s">
        <v>6389</v>
      </c>
      <c r="H243">
        <v>2</v>
      </c>
      <c r="I243">
        <v>1106.4000000000001</v>
      </c>
      <c r="J243">
        <v>7.35</v>
      </c>
      <c r="K243">
        <v>182</v>
      </c>
    </row>
    <row r="244" spans="1:11" x14ac:dyDescent="0.3">
      <c r="A244" t="s">
        <v>125</v>
      </c>
      <c r="B244" t="s">
        <v>121</v>
      </c>
      <c r="C244" t="s">
        <v>3218</v>
      </c>
      <c r="D244" t="s">
        <v>122</v>
      </c>
      <c r="E244">
        <v>1</v>
      </c>
      <c r="F244" t="s">
        <v>123</v>
      </c>
      <c r="G244" t="s">
        <v>6389</v>
      </c>
      <c r="H244">
        <v>3</v>
      </c>
      <c r="I244">
        <v>1106.5</v>
      </c>
      <c r="J244">
        <v>7.36</v>
      </c>
      <c r="K244">
        <v>185</v>
      </c>
    </row>
    <row r="245" spans="1:11" x14ac:dyDescent="0.3">
      <c r="A245" t="s">
        <v>126</v>
      </c>
      <c r="B245" t="s">
        <v>121</v>
      </c>
      <c r="C245" t="s">
        <v>3218</v>
      </c>
      <c r="D245" t="s">
        <v>122</v>
      </c>
      <c r="E245">
        <v>1</v>
      </c>
      <c r="F245" t="s">
        <v>123</v>
      </c>
      <c r="G245" t="s">
        <v>6389</v>
      </c>
      <c r="H245">
        <v>4</v>
      </c>
      <c r="I245">
        <v>1101.3</v>
      </c>
      <c r="J245">
        <v>7.34</v>
      </c>
      <c r="K245">
        <v>174</v>
      </c>
    </row>
    <row r="246" spans="1:11" x14ac:dyDescent="0.3">
      <c r="A246" t="s">
        <v>127</v>
      </c>
      <c r="B246" t="s">
        <v>121</v>
      </c>
      <c r="C246" t="s">
        <v>3218</v>
      </c>
      <c r="D246" t="s">
        <v>122</v>
      </c>
      <c r="E246">
        <v>1</v>
      </c>
      <c r="F246" t="s">
        <v>123</v>
      </c>
      <c r="G246" t="s">
        <v>6389</v>
      </c>
      <c r="H246">
        <v>5</v>
      </c>
      <c r="I246">
        <v>1109.7</v>
      </c>
      <c r="J246">
        <v>7.35</v>
      </c>
      <c r="K246">
        <v>188</v>
      </c>
    </row>
    <row r="247" spans="1:11" x14ac:dyDescent="0.3">
      <c r="A247" t="s">
        <v>128</v>
      </c>
      <c r="B247" t="s">
        <v>121</v>
      </c>
      <c r="C247" t="s">
        <v>3218</v>
      </c>
      <c r="D247" t="s">
        <v>122</v>
      </c>
      <c r="E247">
        <v>1</v>
      </c>
      <c r="F247" t="s">
        <v>123</v>
      </c>
      <c r="G247" t="s">
        <v>6389</v>
      </c>
      <c r="H247">
        <v>6</v>
      </c>
      <c r="I247">
        <v>1097.3</v>
      </c>
      <c r="J247">
        <v>7.32</v>
      </c>
      <c r="K247">
        <v>180</v>
      </c>
    </row>
    <row r="248" spans="1:11" x14ac:dyDescent="0.3">
      <c r="A248" t="s">
        <v>129</v>
      </c>
      <c r="B248" t="s">
        <v>121</v>
      </c>
      <c r="C248" t="s">
        <v>3218</v>
      </c>
      <c r="D248" t="s">
        <v>122</v>
      </c>
      <c r="E248">
        <v>1</v>
      </c>
      <c r="F248" t="s">
        <v>123</v>
      </c>
      <c r="G248" t="s">
        <v>6389</v>
      </c>
      <c r="H248">
        <v>7</v>
      </c>
      <c r="I248">
        <v>1091.2</v>
      </c>
      <c r="J248">
        <v>7.32</v>
      </c>
      <c r="K248">
        <v>168</v>
      </c>
    </row>
    <row r="249" spans="1:11" x14ac:dyDescent="0.3">
      <c r="A249" t="s">
        <v>130</v>
      </c>
      <c r="B249" t="s">
        <v>121</v>
      </c>
      <c r="C249" t="s">
        <v>3218</v>
      </c>
      <c r="D249" t="s">
        <v>122</v>
      </c>
      <c r="E249">
        <v>1</v>
      </c>
      <c r="F249" t="s">
        <v>123</v>
      </c>
      <c r="G249" t="s">
        <v>6389</v>
      </c>
      <c r="H249">
        <v>8</v>
      </c>
      <c r="I249">
        <v>1106.0999999999999</v>
      </c>
      <c r="J249">
        <v>7.34</v>
      </c>
      <c r="K249">
        <v>188</v>
      </c>
    </row>
    <row r="250" spans="1:11" x14ac:dyDescent="0.3">
      <c r="A250" t="s">
        <v>131</v>
      </c>
      <c r="B250" t="s">
        <v>121</v>
      </c>
      <c r="C250" t="s">
        <v>3218</v>
      </c>
      <c r="D250" t="s">
        <v>122</v>
      </c>
      <c r="E250">
        <v>1</v>
      </c>
      <c r="F250" t="s">
        <v>123</v>
      </c>
      <c r="G250" t="s">
        <v>6389</v>
      </c>
      <c r="H250">
        <v>10</v>
      </c>
      <c r="I250">
        <v>1093.7</v>
      </c>
      <c r="J250">
        <v>7.32</v>
      </c>
      <c r="K250">
        <v>174</v>
      </c>
    </row>
    <row r="251" spans="1:11" x14ac:dyDescent="0.3">
      <c r="A251" t="s">
        <v>132</v>
      </c>
      <c r="B251" t="s">
        <v>121</v>
      </c>
      <c r="C251" t="s">
        <v>3218</v>
      </c>
      <c r="D251" t="s">
        <v>122</v>
      </c>
      <c r="E251">
        <v>1</v>
      </c>
      <c r="F251" t="s">
        <v>123</v>
      </c>
      <c r="G251" t="s">
        <v>6389</v>
      </c>
      <c r="H251">
        <v>11</v>
      </c>
      <c r="I251">
        <v>1100.3</v>
      </c>
      <c r="J251">
        <v>7.33</v>
      </c>
      <c r="K251">
        <v>184</v>
      </c>
    </row>
    <row r="252" spans="1:11" x14ac:dyDescent="0.3">
      <c r="A252" t="s">
        <v>133</v>
      </c>
      <c r="B252" t="s">
        <v>121</v>
      </c>
      <c r="C252" t="s">
        <v>3218</v>
      </c>
      <c r="D252" t="s">
        <v>122</v>
      </c>
      <c r="E252">
        <v>1</v>
      </c>
      <c r="F252" t="s">
        <v>123</v>
      </c>
      <c r="G252" t="s">
        <v>6389</v>
      </c>
      <c r="H252">
        <v>12</v>
      </c>
      <c r="I252">
        <v>1100.7</v>
      </c>
      <c r="J252">
        <v>7.34</v>
      </c>
      <c r="K252">
        <v>188</v>
      </c>
    </row>
    <row r="253" spans="1:11" x14ac:dyDescent="0.3">
      <c r="A253" t="s">
        <v>134</v>
      </c>
      <c r="B253" t="s">
        <v>121</v>
      </c>
      <c r="C253" t="s">
        <v>3218</v>
      </c>
      <c r="D253" t="s">
        <v>122</v>
      </c>
      <c r="E253">
        <v>1</v>
      </c>
      <c r="F253" t="s">
        <v>123</v>
      </c>
      <c r="G253" t="s">
        <v>6389</v>
      </c>
      <c r="H253">
        <v>13</v>
      </c>
      <c r="I253">
        <v>1092.5999999999999</v>
      </c>
      <c r="J253">
        <v>7.31</v>
      </c>
      <c r="K253">
        <v>179</v>
      </c>
    </row>
    <row r="254" spans="1:11" x14ac:dyDescent="0.3">
      <c r="A254" t="s">
        <v>135</v>
      </c>
      <c r="B254" t="s">
        <v>121</v>
      </c>
      <c r="C254" t="s">
        <v>3218</v>
      </c>
      <c r="D254" t="s">
        <v>122</v>
      </c>
      <c r="E254">
        <v>1</v>
      </c>
      <c r="F254" t="s">
        <v>123</v>
      </c>
      <c r="G254" t="s">
        <v>6389</v>
      </c>
      <c r="H254">
        <v>14</v>
      </c>
      <c r="I254">
        <v>1100.0999999999999</v>
      </c>
      <c r="J254">
        <v>7.34</v>
      </c>
      <c r="K254">
        <v>185</v>
      </c>
    </row>
    <row r="255" spans="1:11" x14ac:dyDescent="0.3">
      <c r="A255" t="s">
        <v>136</v>
      </c>
      <c r="B255" t="s">
        <v>121</v>
      </c>
      <c r="C255" t="s">
        <v>3218</v>
      </c>
      <c r="D255" t="s">
        <v>122</v>
      </c>
      <c r="E255">
        <v>1</v>
      </c>
      <c r="F255" t="s">
        <v>123</v>
      </c>
      <c r="G255" t="s">
        <v>6389</v>
      </c>
      <c r="H255">
        <v>15</v>
      </c>
      <c r="I255">
        <v>1113.0999999999999</v>
      </c>
      <c r="J255">
        <v>7.34</v>
      </c>
      <c r="K255">
        <v>198</v>
      </c>
    </row>
    <row r="256" spans="1:11" x14ac:dyDescent="0.3">
      <c r="A256" t="s">
        <v>137</v>
      </c>
      <c r="B256" t="s">
        <v>121</v>
      </c>
      <c r="C256" t="s">
        <v>3218</v>
      </c>
      <c r="D256" t="s">
        <v>122</v>
      </c>
      <c r="E256">
        <v>1</v>
      </c>
      <c r="F256" t="s">
        <v>123</v>
      </c>
      <c r="G256" t="s">
        <v>6389</v>
      </c>
      <c r="H256">
        <v>16</v>
      </c>
      <c r="I256">
        <v>1077.3</v>
      </c>
      <c r="J256">
        <v>7.31</v>
      </c>
      <c r="K256">
        <v>164</v>
      </c>
    </row>
    <row r="257" spans="1:11" x14ac:dyDescent="0.3">
      <c r="A257" t="s">
        <v>138</v>
      </c>
      <c r="B257" t="s">
        <v>121</v>
      </c>
      <c r="C257" t="s">
        <v>3218</v>
      </c>
      <c r="D257" t="s">
        <v>122</v>
      </c>
      <c r="E257">
        <v>1</v>
      </c>
      <c r="F257" t="s">
        <v>123</v>
      </c>
      <c r="G257" t="s">
        <v>6389</v>
      </c>
      <c r="H257">
        <v>17</v>
      </c>
      <c r="I257">
        <v>1098.3</v>
      </c>
      <c r="J257">
        <v>7.34</v>
      </c>
      <c r="K257">
        <v>181</v>
      </c>
    </row>
    <row r="258" spans="1:11" x14ac:dyDescent="0.3">
      <c r="A258" t="s">
        <v>139</v>
      </c>
      <c r="B258" t="s">
        <v>121</v>
      </c>
      <c r="C258" t="s">
        <v>3218</v>
      </c>
      <c r="D258" t="s">
        <v>122</v>
      </c>
      <c r="E258">
        <v>1</v>
      </c>
      <c r="F258" t="s">
        <v>123</v>
      </c>
      <c r="G258" t="s">
        <v>6389</v>
      </c>
      <c r="H258">
        <v>18</v>
      </c>
      <c r="I258">
        <v>1086.5999999999999</v>
      </c>
      <c r="J258">
        <v>7.31</v>
      </c>
      <c r="K258">
        <v>170</v>
      </c>
    </row>
    <row r="259" spans="1:11" x14ac:dyDescent="0.3">
      <c r="A259" t="s">
        <v>140</v>
      </c>
      <c r="B259" t="s">
        <v>121</v>
      </c>
      <c r="C259" t="s">
        <v>3218</v>
      </c>
      <c r="D259" t="s">
        <v>122</v>
      </c>
      <c r="E259">
        <v>1</v>
      </c>
      <c r="F259" t="s">
        <v>123</v>
      </c>
      <c r="G259" t="s">
        <v>6389</v>
      </c>
      <c r="H259">
        <v>19</v>
      </c>
      <c r="I259">
        <v>1095.9000000000001</v>
      </c>
      <c r="J259">
        <v>7.31</v>
      </c>
      <c r="K259">
        <v>186</v>
      </c>
    </row>
    <row r="260" spans="1:11" x14ac:dyDescent="0.3">
      <c r="A260" t="s">
        <v>141</v>
      </c>
      <c r="B260" t="s">
        <v>121</v>
      </c>
      <c r="C260" t="s">
        <v>3218</v>
      </c>
      <c r="D260" t="s">
        <v>122</v>
      </c>
      <c r="E260">
        <v>1</v>
      </c>
      <c r="F260" t="s">
        <v>123</v>
      </c>
      <c r="G260" t="s">
        <v>6389</v>
      </c>
      <c r="H260">
        <v>20</v>
      </c>
      <c r="I260">
        <v>1074.9000000000001</v>
      </c>
      <c r="J260">
        <v>7.3</v>
      </c>
      <c r="K260">
        <v>167</v>
      </c>
    </row>
    <row r="261" spans="1:11" x14ac:dyDescent="0.3">
      <c r="A261" t="s">
        <v>142</v>
      </c>
      <c r="B261" t="s">
        <v>121</v>
      </c>
      <c r="C261" t="s">
        <v>3218</v>
      </c>
      <c r="D261" t="s">
        <v>122</v>
      </c>
      <c r="E261">
        <v>1</v>
      </c>
      <c r="F261" t="s">
        <v>123</v>
      </c>
      <c r="G261" t="s">
        <v>6389</v>
      </c>
      <c r="H261">
        <v>21</v>
      </c>
      <c r="I261">
        <v>1104.7</v>
      </c>
      <c r="J261">
        <v>7.34</v>
      </c>
      <c r="K261">
        <v>199</v>
      </c>
    </row>
    <row r="262" spans="1:11" x14ac:dyDescent="0.3">
      <c r="A262" t="s">
        <v>3373</v>
      </c>
      <c r="B262" t="s">
        <v>3374</v>
      </c>
      <c r="C262" t="s">
        <v>3218</v>
      </c>
      <c r="D262" t="s">
        <v>1103</v>
      </c>
      <c r="E262">
        <v>2</v>
      </c>
      <c r="F262" t="s">
        <v>3375</v>
      </c>
      <c r="G262" t="s">
        <v>6389</v>
      </c>
      <c r="H262">
        <v>1</v>
      </c>
      <c r="I262">
        <v>1096.9000000000001</v>
      </c>
      <c r="J262">
        <v>7.33</v>
      </c>
      <c r="K262">
        <v>151</v>
      </c>
    </row>
    <row r="263" spans="1:11" x14ac:dyDescent="0.3">
      <c r="A263" t="s">
        <v>3376</v>
      </c>
      <c r="B263" t="s">
        <v>3374</v>
      </c>
      <c r="C263" t="s">
        <v>3218</v>
      </c>
      <c r="D263" t="s">
        <v>1103</v>
      </c>
      <c r="E263">
        <v>2</v>
      </c>
      <c r="F263" t="s">
        <v>3375</v>
      </c>
      <c r="G263" t="s">
        <v>6389</v>
      </c>
      <c r="H263">
        <v>2</v>
      </c>
      <c r="I263">
        <v>1094</v>
      </c>
      <c r="J263">
        <v>7.32</v>
      </c>
      <c r="K263">
        <v>152</v>
      </c>
    </row>
    <row r="264" spans="1:11" x14ac:dyDescent="0.3">
      <c r="A264" t="s">
        <v>3377</v>
      </c>
      <c r="B264" t="s">
        <v>3374</v>
      </c>
      <c r="C264" t="s">
        <v>3218</v>
      </c>
      <c r="D264" t="s">
        <v>1103</v>
      </c>
      <c r="E264">
        <v>2</v>
      </c>
      <c r="F264" t="s">
        <v>3375</v>
      </c>
      <c r="G264" t="s">
        <v>6389</v>
      </c>
      <c r="H264">
        <v>3</v>
      </c>
      <c r="I264">
        <v>1109.9000000000001</v>
      </c>
      <c r="J264">
        <v>7.33</v>
      </c>
      <c r="K264">
        <v>167</v>
      </c>
    </row>
    <row r="265" spans="1:11" x14ac:dyDescent="0.3">
      <c r="A265" t="s">
        <v>3378</v>
      </c>
      <c r="B265" t="s">
        <v>3374</v>
      </c>
      <c r="C265" t="s">
        <v>3218</v>
      </c>
      <c r="D265" t="s">
        <v>1103</v>
      </c>
      <c r="E265">
        <v>2</v>
      </c>
      <c r="F265" t="s">
        <v>3375</v>
      </c>
      <c r="G265" t="s">
        <v>6389</v>
      </c>
      <c r="H265">
        <v>4</v>
      </c>
      <c r="I265">
        <v>1105.7</v>
      </c>
      <c r="J265">
        <v>7.31</v>
      </c>
      <c r="K265">
        <v>161</v>
      </c>
    </row>
    <row r="266" spans="1:11" x14ac:dyDescent="0.3">
      <c r="A266" t="s">
        <v>3379</v>
      </c>
      <c r="B266" t="s">
        <v>3374</v>
      </c>
      <c r="C266" t="s">
        <v>3218</v>
      </c>
      <c r="D266" t="s">
        <v>1103</v>
      </c>
      <c r="E266">
        <v>2</v>
      </c>
      <c r="F266" t="s">
        <v>3375</v>
      </c>
      <c r="G266" t="s">
        <v>6389</v>
      </c>
      <c r="H266">
        <v>5</v>
      </c>
      <c r="I266">
        <v>1121.2</v>
      </c>
      <c r="J266">
        <v>7.36</v>
      </c>
      <c r="K266">
        <v>177</v>
      </c>
    </row>
    <row r="267" spans="1:11" x14ac:dyDescent="0.3">
      <c r="A267" t="s">
        <v>3380</v>
      </c>
      <c r="B267" t="s">
        <v>3374</v>
      </c>
      <c r="C267" t="s">
        <v>3218</v>
      </c>
      <c r="D267" t="s">
        <v>1103</v>
      </c>
      <c r="E267">
        <v>2</v>
      </c>
      <c r="F267" t="s">
        <v>3375</v>
      </c>
      <c r="G267" t="s">
        <v>6389</v>
      </c>
      <c r="H267">
        <v>6</v>
      </c>
      <c r="I267">
        <v>1101.8</v>
      </c>
      <c r="J267">
        <v>7.33</v>
      </c>
      <c r="K267">
        <v>158</v>
      </c>
    </row>
    <row r="268" spans="1:11" x14ac:dyDescent="0.3">
      <c r="A268" t="s">
        <v>3381</v>
      </c>
      <c r="B268" t="s">
        <v>3374</v>
      </c>
      <c r="C268" t="s">
        <v>3218</v>
      </c>
      <c r="D268" t="s">
        <v>1103</v>
      </c>
      <c r="E268">
        <v>2</v>
      </c>
      <c r="F268" t="s">
        <v>3375</v>
      </c>
      <c r="G268" t="s">
        <v>6389</v>
      </c>
      <c r="H268">
        <v>7</v>
      </c>
      <c r="I268">
        <v>1093.8</v>
      </c>
      <c r="J268">
        <v>7.31</v>
      </c>
      <c r="K268">
        <v>144</v>
      </c>
    </row>
    <row r="269" spans="1:11" x14ac:dyDescent="0.3">
      <c r="A269" t="s">
        <v>3382</v>
      </c>
      <c r="B269" t="s">
        <v>3374</v>
      </c>
      <c r="C269" t="s">
        <v>3218</v>
      </c>
      <c r="D269" t="s">
        <v>1103</v>
      </c>
      <c r="E269">
        <v>2</v>
      </c>
      <c r="F269" t="s">
        <v>3375</v>
      </c>
      <c r="G269" t="s">
        <v>6389</v>
      </c>
      <c r="H269">
        <v>8</v>
      </c>
      <c r="I269">
        <v>1091.7</v>
      </c>
      <c r="J269">
        <v>7.29</v>
      </c>
      <c r="K269">
        <v>156</v>
      </c>
    </row>
    <row r="270" spans="1:11" x14ac:dyDescent="0.3">
      <c r="A270" t="s">
        <v>3383</v>
      </c>
      <c r="B270" t="s">
        <v>3374</v>
      </c>
      <c r="C270" t="s">
        <v>3218</v>
      </c>
      <c r="D270" t="s">
        <v>1103</v>
      </c>
      <c r="E270">
        <v>2</v>
      </c>
      <c r="F270" t="s">
        <v>3375</v>
      </c>
      <c r="G270" t="s">
        <v>6389</v>
      </c>
      <c r="H270">
        <v>9</v>
      </c>
      <c r="I270">
        <v>1114.2</v>
      </c>
      <c r="J270">
        <v>7.35</v>
      </c>
      <c r="K270">
        <v>168</v>
      </c>
    </row>
    <row r="271" spans="1:11" x14ac:dyDescent="0.3">
      <c r="A271" t="s">
        <v>3384</v>
      </c>
      <c r="B271" t="s">
        <v>3374</v>
      </c>
      <c r="C271" t="s">
        <v>3218</v>
      </c>
      <c r="D271" t="s">
        <v>1103</v>
      </c>
      <c r="E271">
        <v>2</v>
      </c>
      <c r="F271" t="s">
        <v>3375</v>
      </c>
      <c r="G271" t="s">
        <v>6389</v>
      </c>
      <c r="H271">
        <v>10</v>
      </c>
      <c r="I271">
        <v>1092.5</v>
      </c>
      <c r="J271">
        <v>7.31</v>
      </c>
      <c r="K271">
        <v>149</v>
      </c>
    </row>
    <row r="272" spans="1:11" x14ac:dyDescent="0.3">
      <c r="A272" t="s">
        <v>3385</v>
      </c>
      <c r="B272" t="s">
        <v>3374</v>
      </c>
      <c r="C272" t="s">
        <v>3218</v>
      </c>
      <c r="D272" t="s">
        <v>1103</v>
      </c>
      <c r="E272">
        <v>2</v>
      </c>
      <c r="F272" t="s">
        <v>3375</v>
      </c>
      <c r="G272" t="s">
        <v>6389</v>
      </c>
      <c r="H272">
        <v>11</v>
      </c>
      <c r="I272">
        <v>1103.7</v>
      </c>
      <c r="J272">
        <v>7.33</v>
      </c>
      <c r="K272">
        <v>153</v>
      </c>
    </row>
    <row r="273" spans="1:11" x14ac:dyDescent="0.3">
      <c r="A273" t="s">
        <v>3386</v>
      </c>
      <c r="B273" t="s">
        <v>3374</v>
      </c>
      <c r="C273" t="s">
        <v>3218</v>
      </c>
      <c r="D273" t="s">
        <v>1103</v>
      </c>
      <c r="E273">
        <v>2</v>
      </c>
      <c r="F273" t="s">
        <v>3375</v>
      </c>
      <c r="G273" t="s">
        <v>6389</v>
      </c>
      <c r="H273">
        <v>12</v>
      </c>
      <c r="I273">
        <v>1105.2</v>
      </c>
      <c r="J273">
        <v>7.31</v>
      </c>
      <c r="K273">
        <v>163</v>
      </c>
    </row>
    <row r="274" spans="1:11" x14ac:dyDescent="0.3">
      <c r="A274" t="s">
        <v>3387</v>
      </c>
      <c r="B274" t="s">
        <v>3374</v>
      </c>
      <c r="C274" t="s">
        <v>3218</v>
      </c>
      <c r="D274" t="s">
        <v>1103</v>
      </c>
      <c r="E274">
        <v>2</v>
      </c>
      <c r="F274" t="s">
        <v>3375</v>
      </c>
      <c r="G274" t="s">
        <v>6389</v>
      </c>
      <c r="H274">
        <v>13</v>
      </c>
      <c r="I274">
        <v>1091.9000000000001</v>
      </c>
      <c r="J274">
        <v>7.36</v>
      </c>
      <c r="K274">
        <v>145</v>
      </c>
    </row>
    <row r="275" spans="1:11" x14ac:dyDescent="0.3">
      <c r="A275" t="s">
        <v>3388</v>
      </c>
      <c r="B275" t="s">
        <v>3374</v>
      </c>
      <c r="C275" t="s">
        <v>3218</v>
      </c>
      <c r="D275" t="s">
        <v>1103</v>
      </c>
      <c r="E275">
        <v>2</v>
      </c>
      <c r="F275" t="s">
        <v>3375</v>
      </c>
      <c r="G275" t="s">
        <v>6389</v>
      </c>
      <c r="H275">
        <v>14</v>
      </c>
      <c r="I275">
        <v>1107.2</v>
      </c>
      <c r="J275">
        <v>7.35</v>
      </c>
      <c r="K275">
        <v>167</v>
      </c>
    </row>
    <row r="276" spans="1:11" x14ac:dyDescent="0.3">
      <c r="A276" t="s">
        <v>3389</v>
      </c>
      <c r="B276" t="s">
        <v>3374</v>
      </c>
      <c r="C276" t="s">
        <v>3218</v>
      </c>
      <c r="D276" t="s">
        <v>1103</v>
      </c>
      <c r="E276">
        <v>2</v>
      </c>
      <c r="F276" t="s">
        <v>3375</v>
      </c>
      <c r="G276" t="s">
        <v>6389</v>
      </c>
      <c r="H276">
        <v>15</v>
      </c>
      <c r="I276">
        <v>1105.7</v>
      </c>
      <c r="J276">
        <v>7.34</v>
      </c>
      <c r="K276">
        <v>166</v>
      </c>
    </row>
    <row r="277" spans="1:11" x14ac:dyDescent="0.3">
      <c r="A277" t="s">
        <v>3390</v>
      </c>
      <c r="B277" t="s">
        <v>3374</v>
      </c>
      <c r="C277" t="s">
        <v>3218</v>
      </c>
      <c r="D277" t="s">
        <v>1103</v>
      </c>
      <c r="E277">
        <v>2</v>
      </c>
      <c r="F277" t="s">
        <v>3375</v>
      </c>
      <c r="G277" t="s">
        <v>6389</v>
      </c>
      <c r="H277">
        <v>16</v>
      </c>
      <c r="I277">
        <v>1107.5</v>
      </c>
      <c r="J277">
        <v>7.34</v>
      </c>
      <c r="K277">
        <v>171</v>
      </c>
    </row>
    <row r="278" spans="1:11" x14ac:dyDescent="0.3">
      <c r="A278" t="s">
        <v>3391</v>
      </c>
      <c r="B278" t="s">
        <v>3374</v>
      </c>
      <c r="C278" t="s">
        <v>3218</v>
      </c>
      <c r="D278" t="s">
        <v>1103</v>
      </c>
      <c r="E278">
        <v>2</v>
      </c>
      <c r="F278" t="s">
        <v>3375</v>
      </c>
      <c r="G278" t="s">
        <v>6389</v>
      </c>
      <c r="H278">
        <v>17</v>
      </c>
      <c r="I278">
        <v>1099.5</v>
      </c>
      <c r="J278">
        <v>7.32</v>
      </c>
      <c r="K278">
        <v>156</v>
      </c>
    </row>
    <row r="279" spans="1:11" x14ac:dyDescent="0.3">
      <c r="A279" t="s">
        <v>3392</v>
      </c>
      <c r="B279" t="s">
        <v>3374</v>
      </c>
      <c r="C279" t="s">
        <v>3218</v>
      </c>
      <c r="D279" t="s">
        <v>1103</v>
      </c>
      <c r="E279">
        <v>2</v>
      </c>
      <c r="F279" t="s">
        <v>3375</v>
      </c>
      <c r="G279" t="s">
        <v>6389</v>
      </c>
      <c r="H279">
        <v>18</v>
      </c>
      <c r="I279">
        <v>1113.0999999999999</v>
      </c>
      <c r="J279">
        <v>7.36</v>
      </c>
      <c r="K279">
        <v>179</v>
      </c>
    </row>
    <row r="280" spans="1:11" x14ac:dyDescent="0.3">
      <c r="A280" t="s">
        <v>3393</v>
      </c>
      <c r="B280" t="s">
        <v>3374</v>
      </c>
      <c r="C280" t="s">
        <v>3218</v>
      </c>
      <c r="D280" t="s">
        <v>1103</v>
      </c>
      <c r="E280">
        <v>2</v>
      </c>
      <c r="F280" t="s">
        <v>3375</v>
      </c>
      <c r="G280" t="s">
        <v>6389</v>
      </c>
      <c r="H280">
        <v>19</v>
      </c>
      <c r="I280">
        <v>1101.0999999999999</v>
      </c>
      <c r="J280">
        <v>7.35</v>
      </c>
      <c r="K280">
        <v>160</v>
      </c>
    </row>
    <row r="281" spans="1:11" x14ac:dyDescent="0.3">
      <c r="A281" t="s">
        <v>3394</v>
      </c>
      <c r="B281" t="s">
        <v>3374</v>
      </c>
      <c r="C281" t="s">
        <v>3218</v>
      </c>
      <c r="D281" t="s">
        <v>1103</v>
      </c>
      <c r="E281">
        <v>2</v>
      </c>
      <c r="F281" t="s">
        <v>3375</v>
      </c>
      <c r="G281" t="s">
        <v>6389</v>
      </c>
      <c r="H281">
        <v>20</v>
      </c>
      <c r="I281">
        <v>1099</v>
      </c>
      <c r="J281">
        <v>7.31</v>
      </c>
      <c r="K281">
        <v>159</v>
      </c>
    </row>
    <row r="282" spans="1:11" x14ac:dyDescent="0.3">
      <c r="A282" t="s">
        <v>143</v>
      </c>
      <c r="B282" t="s">
        <v>144</v>
      </c>
      <c r="C282" t="s">
        <v>3218</v>
      </c>
      <c r="D282" t="s">
        <v>122</v>
      </c>
      <c r="E282">
        <v>1</v>
      </c>
      <c r="F282" t="s">
        <v>145</v>
      </c>
      <c r="G282" t="s">
        <v>6389</v>
      </c>
      <c r="H282">
        <v>1</v>
      </c>
      <c r="I282">
        <v>1094.5</v>
      </c>
      <c r="J282">
        <v>7.35</v>
      </c>
      <c r="K282">
        <v>158</v>
      </c>
    </row>
    <row r="283" spans="1:11" x14ac:dyDescent="0.3">
      <c r="A283" t="s">
        <v>146</v>
      </c>
      <c r="B283" t="s">
        <v>144</v>
      </c>
      <c r="C283" t="s">
        <v>3218</v>
      </c>
      <c r="D283" t="s">
        <v>122</v>
      </c>
      <c r="E283">
        <v>1</v>
      </c>
      <c r="F283" t="s">
        <v>145</v>
      </c>
      <c r="G283" t="s">
        <v>6389</v>
      </c>
      <c r="H283">
        <v>2</v>
      </c>
      <c r="I283">
        <v>1110.4000000000001</v>
      </c>
      <c r="J283">
        <v>7.39</v>
      </c>
      <c r="K283">
        <v>170</v>
      </c>
    </row>
    <row r="284" spans="1:11" x14ac:dyDescent="0.3">
      <c r="A284" t="s">
        <v>147</v>
      </c>
      <c r="B284" t="s">
        <v>144</v>
      </c>
      <c r="C284" t="s">
        <v>3218</v>
      </c>
      <c r="D284" t="s">
        <v>122</v>
      </c>
      <c r="E284">
        <v>1</v>
      </c>
      <c r="F284" t="s">
        <v>145</v>
      </c>
      <c r="G284" t="s">
        <v>6389</v>
      </c>
      <c r="H284">
        <v>3</v>
      </c>
      <c r="I284">
        <v>1114.7</v>
      </c>
      <c r="J284">
        <v>7.38</v>
      </c>
      <c r="K284">
        <v>182</v>
      </c>
    </row>
    <row r="285" spans="1:11" x14ac:dyDescent="0.3">
      <c r="A285" t="s">
        <v>148</v>
      </c>
      <c r="B285" t="s">
        <v>144</v>
      </c>
      <c r="C285" t="s">
        <v>3218</v>
      </c>
      <c r="D285" t="s">
        <v>122</v>
      </c>
      <c r="E285">
        <v>1</v>
      </c>
      <c r="F285" t="s">
        <v>145</v>
      </c>
      <c r="G285" t="s">
        <v>6389</v>
      </c>
      <c r="H285">
        <v>4</v>
      </c>
      <c r="I285">
        <v>1097.5</v>
      </c>
      <c r="J285">
        <v>7.35</v>
      </c>
      <c r="K285">
        <v>163</v>
      </c>
    </row>
    <row r="286" spans="1:11" x14ac:dyDescent="0.3">
      <c r="A286" t="s">
        <v>149</v>
      </c>
      <c r="B286" t="s">
        <v>144</v>
      </c>
      <c r="C286" t="s">
        <v>3218</v>
      </c>
      <c r="D286" t="s">
        <v>122</v>
      </c>
      <c r="E286">
        <v>1</v>
      </c>
      <c r="F286" t="s">
        <v>145</v>
      </c>
      <c r="G286" t="s">
        <v>6389</v>
      </c>
      <c r="H286">
        <v>5</v>
      </c>
      <c r="I286">
        <v>1097.5</v>
      </c>
      <c r="J286">
        <v>7.36</v>
      </c>
      <c r="K286">
        <v>161</v>
      </c>
    </row>
    <row r="287" spans="1:11" x14ac:dyDescent="0.3">
      <c r="A287" t="s">
        <v>150</v>
      </c>
      <c r="B287" t="s">
        <v>144</v>
      </c>
      <c r="C287" t="s">
        <v>3218</v>
      </c>
      <c r="D287" t="s">
        <v>122</v>
      </c>
      <c r="E287">
        <v>1</v>
      </c>
      <c r="F287" t="s">
        <v>145</v>
      </c>
      <c r="G287" t="s">
        <v>6389</v>
      </c>
      <c r="H287">
        <v>6</v>
      </c>
      <c r="I287">
        <v>1086.5999999999999</v>
      </c>
      <c r="J287">
        <v>7.34</v>
      </c>
      <c r="K287">
        <v>155</v>
      </c>
    </row>
    <row r="288" spans="1:11" x14ac:dyDescent="0.3">
      <c r="A288" t="s">
        <v>151</v>
      </c>
      <c r="B288" t="s">
        <v>144</v>
      </c>
      <c r="C288" t="s">
        <v>3218</v>
      </c>
      <c r="D288" t="s">
        <v>122</v>
      </c>
      <c r="E288">
        <v>1</v>
      </c>
      <c r="F288" t="s">
        <v>145</v>
      </c>
      <c r="G288" t="s">
        <v>6389</v>
      </c>
      <c r="H288">
        <v>7</v>
      </c>
      <c r="I288">
        <v>1111.2</v>
      </c>
      <c r="J288">
        <v>7.37</v>
      </c>
      <c r="K288">
        <v>174</v>
      </c>
    </row>
    <row r="289" spans="1:11" x14ac:dyDescent="0.3">
      <c r="A289" t="s">
        <v>152</v>
      </c>
      <c r="B289" t="s">
        <v>144</v>
      </c>
      <c r="C289" t="s">
        <v>3218</v>
      </c>
      <c r="D289" t="s">
        <v>122</v>
      </c>
      <c r="E289">
        <v>1</v>
      </c>
      <c r="F289" t="s">
        <v>145</v>
      </c>
      <c r="G289" t="s">
        <v>6389</v>
      </c>
      <c r="H289">
        <v>8</v>
      </c>
      <c r="I289">
        <v>1116.9000000000001</v>
      </c>
      <c r="J289">
        <v>7.39</v>
      </c>
      <c r="K289">
        <v>184</v>
      </c>
    </row>
    <row r="290" spans="1:11" x14ac:dyDescent="0.3">
      <c r="A290" t="s">
        <v>153</v>
      </c>
      <c r="B290" t="s">
        <v>144</v>
      </c>
      <c r="C290" t="s">
        <v>3218</v>
      </c>
      <c r="D290" t="s">
        <v>122</v>
      </c>
      <c r="E290">
        <v>1</v>
      </c>
      <c r="F290" t="s">
        <v>145</v>
      </c>
      <c r="G290" t="s">
        <v>6389</v>
      </c>
      <c r="H290">
        <v>9</v>
      </c>
      <c r="I290">
        <v>1093.2</v>
      </c>
      <c r="J290">
        <v>7.35</v>
      </c>
      <c r="K290">
        <v>159</v>
      </c>
    </row>
    <row r="291" spans="1:11" x14ac:dyDescent="0.3">
      <c r="A291" t="s">
        <v>154</v>
      </c>
      <c r="B291" t="s">
        <v>144</v>
      </c>
      <c r="C291" t="s">
        <v>3218</v>
      </c>
      <c r="D291" t="s">
        <v>122</v>
      </c>
      <c r="E291">
        <v>1</v>
      </c>
      <c r="F291" t="s">
        <v>145</v>
      </c>
      <c r="G291" t="s">
        <v>6389</v>
      </c>
      <c r="H291">
        <v>10</v>
      </c>
      <c r="I291">
        <v>1107.4000000000001</v>
      </c>
      <c r="J291">
        <v>7.38</v>
      </c>
      <c r="K291">
        <v>173</v>
      </c>
    </row>
    <row r="292" spans="1:11" x14ac:dyDescent="0.3">
      <c r="A292" t="s">
        <v>155</v>
      </c>
      <c r="B292" t="s">
        <v>144</v>
      </c>
      <c r="C292" t="s">
        <v>3218</v>
      </c>
      <c r="D292" t="s">
        <v>122</v>
      </c>
      <c r="E292">
        <v>1</v>
      </c>
      <c r="F292" t="s">
        <v>145</v>
      </c>
      <c r="G292" t="s">
        <v>6389</v>
      </c>
      <c r="H292">
        <v>11</v>
      </c>
      <c r="I292">
        <v>1100.4000000000001</v>
      </c>
      <c r="J292">
        <v>7.35</v>
      </c>
      <c r="K292">
        <v>173</v>
      </c>
    </row>
    <row r="293" spans="1:11" x14ac:dyDescent="0.3">
      <c r="A293" t="s">
        <v>156</v>
      </c>
      <c r="B293" t="s">
        <v>144</v>
      </c>
      <c r="C293" t="s">
        <v>3218</v>
      </c>
      <c r="D293" t="s">
        <v>122</v>
      </c>
      <c r="E293">
        <v>1</v>
      </c>
      <c r="F293" t="s">
        <v>145</v>
      </c>
      <c r="G293" t="s">
        <v>6389</v>
      </c>
      <c r="H293">
        <v>12</v>
      </c>
      <c r="I293">
        <v>1107.7</v>
      </c>
      <c r="J293">
        <v>7.36</v>
      </c>
      <c r="K293">
        <v>180</v>
      </c>
    </row>
    <row r="294" spans="1:11" x14ac:dyDescent="0.3">
      <c r="A294" t="s">
        <v>157</v>
      </c>
      <c r="B294" t="s">
        <v>144</v>
      </c>
      <c r="C294" t="s">
        <v>3218</v>
      </c>
      <c r="D294" t="s">
        <v>122</v>
      </c>
      <c r="E294">
        <v>1</v>
      </c>
      <c r="F294" t="s">
        <v>145</v>
      </c>
      <c r="G294" t="s">
        <v>6389</v>
      </c>
      <c r="H294">
        <v>13</v>
      </c>
      <c r="I294">
        <v>1104.5999999999999</v>
      </c>
      <c r="J294">
        <v>7.38</v>
      </c>
      <c r="K294">
        <v>175</v>
      </c>
    </row>
    <row r="295" spans="1:11" x14ac:dyDescent="0.3">
      <c r="A295" t="s">
        <v>158</v>
      </c>
      <c r="B295" t="s">
        <v>144</v>
      </c>
      <c r="C295" t="s">
        <v>3218</v>
      </c>
      <c r="D295" t="s">
        <v>122</v>
      </c>
      <c r="E295">
        <v>1</v>
      </c>
      <c r="F295" t="s">
        <v>145</v>
      </c>
      <c r="G295" t="s">
        <v>6389</v>
      </c>
      <c r="H295">
        <v>14</v>
      </c>
      <c r="I295">
        <v>1082.5999999999999</v>
      </c>
      <c r="J295">
        <v>7.32</v>
      </c>
      <c r="K295">
        <v>160</v>
      </c>
    </row>
    <row r="296" spans="1:11" x14ac:dyDescent="0.3">
      <c r="A296" t="s">
        <v>159</v>
      </c>
      <c r="B296" t="s">
        <v>144</v>
      </c>
      <c r="C296" t="s">
        <v>3218</v>
      </c>
      <c r="D296" t="s">
        <v>122</v>
      </c>
      <c r="E296">
        <v>1</v>
      </c>
      <c r="F296" t="s">
        <v>145</v>
      </c>
      <c r="G296" t="s">
        <v>6389</v>
      </c>
      <c r="H296">
        <v>15</v>
      </c>
      <c r="I296">
        <v>1081.2</v>
      </c>
      <c r="J296">
        <v>7.34</v>
      </c>
      <c r="K296">
        <v>153</v>
      </c>
    </row>
    <row r="297" spans="1:11" x14ac:dyDescent="0.3">
      <c r="A297" t="s">
        <v>160</v>
      </c>
      <c r="B297" t="s">
        <v>144</v>
      </c>
      <c r="C297" t="s">
        <v>3218</v>
      </c>
      <c r="D297" t="s">
        <v>122</v>
      </c>
      <c r="E297">
        <v>1</v>
      </c>
      <c r="F297" t="s">
        <v>145</v>
      </c>
      <c r="G297" t="s">
        <v>6389</v>
      </c>
      <c r="H297">
        <v>16</v>
      </c>
      <c r="I297">
        <v>1112.2</v>
      </c>
      <c r="J297">
        <v>7.38</v>
      </c>
      <c r="K297">
        <v>184</v>
      </c>
    </row>
    <row r="298" spans="1:11" x14ac:dyDescent="0.3">
      <c r="A298" t="s">
        <v>161</v>
      </c>
      <c r="B298" t="s">
        <v>144</v>
      </c>
      <c r="C298" t="s">
        <v>3218</v>
      </c>
      <c r="D298" t="s">
        <v>122</v>
      </c>
      <c r="E298">
        <v>1</v>
      </c>
      <c r="F298" t="s">
        <v>145</v>
      </c>
      <c r="G298" t="s">
        <v>6389</v>
      </c>
      <c r="H298">
        <v>17</v>
      </c>
      <c r="I298">
        <v>1076</v>
      </c>
      <c r="J298">
        <v>7.31</v>
      </c>
      <c r="K298">
        <v>152</v>
      </c>
    </row>
    <row r="299" spans="1:11" x14ac:dyDescent="0.3">
      <c r="A299" t="s">
        <v>162</v>
      </c>
      <c r="B299" t="s">
        <v>144</v>
      </c>
      <c r="C299" t="s">
        <v>3218</v>
      </c>
      <c r="D299" t="s">
        <v>122</v>
      </c>
      <c r="E299">
        <v>1</v>
      </c>
      <c r="F299" t="s">
        <v>145</v>
      </c>
      <c r="G299" t="s">
        <v>6389</v>
      </c>
      <c r="H299">
        <v>18</v>
      </c>
      <c r="I299">
        <v>1109.5</v>
      </c>
      <c r="J299">
        <v>7.37</v>
      </c>
      <c r="K299">
        <v>185</v>
      </c>
    </row>
    <row r="300" spans="1:11" x14ac:dyDescent="0.3">
      <c r="A300" t="s">
        <v>163</v>
      </c>
      <c r="B300" t="s">
        <v>144</v>
      </c>
      <c r="C300" t="s">
        <v>3218</v>
      </c>
      <c r="D300" t="s">
        <v>122</v>
      </c>
      <c r="E300">
        <v>1</v>
      </c>
      <c r="F300" t="s">
        <v>145</v>
      </c>
      <c r="G300" t="s">
        <v>6389</v>
      </c>
      <c r="H300">
        <v>19</v>
      </c>
      <c r="I300">
        <v>1109.5</v>
      </c>
      <c r="J300">
        <v>7.37</v>
      </c>
      <c r="K300">
        <v>192</v>
      </c>
    </row>
    <row r="301" spans="1:11" x14ac:dyDescent="0.3">
      <c r="A301" t="s">
        <v>164</v>
      </c>
      <c r="B301" t="s">
        <v>144</v>
      </c>
      <c r="C301" t="s">
        <v>3218</v>
      </c>
      <c r="D301" t="s">
        <v>122</v>
      </c>
      <c r="E301">
        <v>1</v>
      </c>
      <c r="F301" t="s">
        <v>145</v>
      </c>
      <c r="G301" t="s">
        <v>6389</v>
      </c>
      <c r="H301">
        <v>20</v>
      </c>
      <c r="I301">
        <v>1094.7</v>
      </c>
      <c r="J301">
        <v>7.33</v>
      </c>
      <c r="K301">
        <v>182</v>
      </c>
    </row>
    <row r="302" spans="1:11" x14ac:dyDescent="0.3">
      <c r="A302" t="s">
        <v>165</v>
      </c>
      <c r="B302" t="s">
        <v>166</v>
      </c>
      <c r="C302" t="s">
        <v>3218</v>
      </c>
      <c r="D302" t="s">
        <v>122</v>
      </c>
      <c r="E302">
        <v>1</v>
      </c>
      <c r="F302" t="s">
        <v>167</v>
      </c>
      <c r="G302" t="s">
        <v>6389</v>
      </c>
      <c r="H302">
        <v>1</v>
      </c>
      <c r="I302">
        <v>1092.7</v>
      </c>
      <c r="J302">
        <v>7.33</v>
      </c>
      <c r="K302">
        <v>150</v>
      </c>
    </row>
    <row r="303" spans="1:11" x14ac:dyDescent="0.3">
      <c r="A303" t="s">
        <v>168</v>
      </c>
      <c r="B303" t="s">
        <v>166</v>
      </c>
      <c r="C303" t="s">
        <v>3218</v>
      </c>
      <c r="D303" t="s">
        <v>122</v>
      </c>
      <c r="E303">
        <v>1</v>
      </c>
      <c r="F303" t="s">
        <v>167</v>
      </c>
      <c r="G303" t="s">
        <v>6389</v>
      </c>
      <c r="H303">
        <v>2</v>
      </c>
      <c r="I303">
        <v>1119.9000000000001</v>
      </c>
      <c r="J303">
        <v>7.38</v>
      </c>
      <c r="K303">
        <v>178</v>
      </c>
    </row>
    <row r="304" spans="1:11" x14ac:dyDescent="0.3">
      <c r="A304" t="s">
        <v>169</v>
      </c>
      <c r="B304" t="s">
        <v>166</v>
      </c>
      <c r="C304" t="s">
        <v>3218</v>
      </c>
      <c r="D304" t="s">
        <v>122</v>
      </c>
      <c r="E304">
        <v>1</v>
      </c>
      <c r="F304" t="s">
        <v>167</v>
      </c>
      <c r="G304" t="s">
        <v>6389</v>
      </c>
      <c r="H304">
        <v>3</v>
      </c>
      <c r="I304">
        <v>1092.2</v>
      </c>
      <c r="J304">
        <v>7.31</v>
      </c>
      <c r="K304">
        <v>158</v>
      </c>
    </row>
    <row r="305" spans="1:11" x14ac:dyDescent="0.3">
      <c r="A305" t="s">
        <v>170</v>
      </c>
      <c r="B305" t="s">
        <v>166</v>
      </c>
      <c r="C305" t="s">
        <v>3218</v>
      </c>
      <c r="D305" t="s">
        <v>122</v>
      </c>
      <c r="E305">
        <v>1</v>
      </c>
      <c r="F305" t="s">
        <v>167</v>
      </c>
      <c r="G305" t="s">
        <v>6389</v>
      </c>
      <c r="H305">
        <v>4</v>
      </c>
      <c r="I305">
        <v>1087.7</v>
      </c>
      <c r="J305">
        <v>7.31</v>
      </c>
      <c r="K305">
        <v>156</v>
      </c>
    </row>
    <row r="306" spans="1:11" x14ac:dyDescent="0.3">
      <c r="A306" t="s">
        <v>171</v>
      </c>
      <c r="B306" t="s">
        <v>166</v>
      </c>
      <c r="C306" t="s">
        <v>3218</v>
      </c>
      <c r="D306" t="s">
        <v>122</v>
      </c>
      <c r="E306">
        <v>1</v>
      </c>
      <c r="F306" t="s">
        <v>167</v>
      </c>
      <c r="G306" t="s">
        <v>6389</v>
      </c>
      <c r="H306">
        <v>5</v>
      </c>
      <c r="I306">
        <v>1091</v>
      </c>
      <c r="J306">
        <v>7.33</v>
      </c>
      <c r="K306">
        <v>156</v>
      </c>
    </row>
    <row r="307" spans="1:11" x14ac:dyDescent="0.3">
      <c r="A307" t="s">
        <v>172</v>
      </c>
      <c r="B307" t="s">
        <v>166</v>
      </c>
      <c r="C307" t="s">
        <v>3218</v>
      </c>
      <c r="D307" t="s">
        <v>122</v>
      </c>
      <c r="E307">
        <v>1</v>
      </c>
      <c r="F307" t="s">
        <v>167</v>
      </c>
      <c r="G307" t="s">
        <v>6389</v>
      </c>
      <c r="H307">
        <v>6</v>
      </c>
      <c r="I307">
        <v>1092.4000000000001</v>
      </c>
      <c r="J307">
        <v>7.34</v>
      </c>
      <c r="K307">
        <v>153</v>
      </c>
    </row>
    <row r="308" spans="1:11" x14ac:dyDescent="0.3">
      <c r="A308" t="s">
        <v>173</v>
      </c>
      <c r="B308" t="s">
        <v>166</v>
      </c>
      <c r="C308" t="s">
        <v>3218</v>
      </c>
      <c r="D308" t="s">
        <v>122</v>
      </c>
      <c r="E308">
        <v>1</v>
      </c>
      <c r="F308" t="s">
        <v>167</v>
      </c>
      <c r="G308" t="s">
        <v>6389</v>
      </c>
      <c r="H308">
        <v>7</v>
      </c>
      <c r="I308">
        <v>1111.7</v>
      </c>
      <c r="J308">
        <v>7.36</v>
      </c>
      <c r="K308">
        <v>179</v>
      </c>
    </row>
    <row r="309" spans="1:11" x14ac:dyDescent="0.3">
      <c r="A309" t="s">
        <v>174</v>
      </c>
      <c r="B309" t="s">
        <v>166</v>
      </c>
      <c r="C309" t="s">
        <v>3218</v>
      </c>
      <c r="D309" t="s">
        <v>122</v>
      </c>
      <c r="E309">
        <v>1</v>
      </c>
      <c r="F309" t="s">
        <v>167</v>
      </c>
      <c r="G309" t="s">
        <v>6389</v>
      </c>
      <c r="H309">
        <v>8</v>
      </c>
      <c r="I309">
        <v>1110.5</v>
      </c>
      <c r="J309">
        <v>7.36</v>
      </c>
      <c r="K309">
        <v>181</v>
      </c>
    </row>
    <row r="310" spans="1:11" x14ac:dyDescent="0.3">
      <c r="A310" t="s">
        <v>175</v>
      </c>
      <c r="B310" t="s">
        <v>166</v>
      </c>
      <c r="C310" t="s">
        <v>3218</v>
      </c>
      <c r="D310" t="s">
        <v>122</v>
      </c>
      <c r="E310">
        <v>1</v>
      </c>
      <c r="F310" t="s">
        <v>167</v>
      </c>
      <c r="G310" t="s">
        <v>6389</v>
      </c>
      <c r="H310">
        <v>9</v>
      </c>
      <c r="I310">
        <v>1121.8</v>
      </c>
      <c r="J310">
        <v>7.38</v>
      </c>
      <c r="K310">
        <v>191</v>
      </c>
    </row>
    <row r="311" spans="1:11" x14ac:dyDescent="0.3">
      <c r="A311" s="2" t="s">
        <v>176</v>
      </c>
      <c r="B311" t="s">
        <v>166</v>
      </c>
      <c r="C311" t="s">
        <v>3218</v>
      </c>
      <c r="D311" t="s">
        <v>122</v>
      </c>
      <c r="E311">
        <v>1</v>
      </c>
      <c r="F311" t="s">
        <v>167</v>
      </c>
      <c r="G311" t="s">
        <v>6389</v>
      </c>
      <c r="H311">
        <v>10</v>
      </c>
      <c r="I311">
        <v>1105</v>
      </c>
      <c r="J311">
        <v>7.35</v>
      </c>
      <c r="K311">
        <v>177</v>
      </c>
    </row>
    <row r="312" spans="1:11" x14ac:dyDescent="0.3">
      <c r="A312" t="s">
        <v>177</v>
      </c>
      <c r="B312" t="s">
        <v>166</v>
      </c>
      <c r="C312" t="s">
        <v>3218</v>
      </c>
      <c r="D312" t="s">
        <v>122</v>
      </c>
      <c r="E312">
        <v>1</v>
      </c>
      <c r="F312" t="s">
        <v>167</v>
      </c>
      <c r="G312" t="s">
        <v>6389</v>
      </c>
      <c r="H312">
        <v>11</v>
      </c>
      <c r="I312">
        <v>1102.0999999999999</v>
      </c>
      <c r="J312">
        <v>7.35</v>
      </c>
      <c r="K312">
        <v>168</v>
      </c>
    </row>
    <row r="313" spans="1:11" x14ac:dyDescent="0.3">
      <c r="A313" t="s">
        <v>178</v>
      </c>
      <c r="B313" t="s">
        <v>166</v>
      </c>
      <c r="C313" t="s">
        <v>3218</v>
      </c>
      <c r="D313" t="s">
        <v>122</v>
      </c>
      <c r="E313">
        <v>1</v>
      </c>
      <c r="F313" t="s">
        <v>167</v>
      </c>
      <c r="G313" t="s">
        <v>6389</v>
      </c>
      <c r="H313">
        <v>12</v>
      </c>
      <c r="I313">
        <v>1089.5</v>
      </c>
      <c r="J313">
        <v>7.32</v>
      </c>
      <c r="K313">
        <v>160</v>
      </c>
    </row>
    <row r="314" spans="1:11" x14ac:dyDescent="0.3">
      <c r="A314" t="s">
        <v>179</v>
      </c>
      <c r="B314" t="s">
        <v>166</v>
      </c>
      <c r="C314" t="s">
        <v>3218</v>
      </c>
      <c r="D314" t="s">
        <v>122</v>
      </c>
      <c r="E314">
        <v>1</v>
      </c>
      <c r="F314" t="s">
        <v>167</v>
      </c>
      <c r="G314" t="s">
        <v>6389</v>
      </c>
      <c r="H314">
        <v>13</v>
      </c>
      <c r="I314">
        <v>1097.8</v>
      </c>
      <c r="J314">
        <v>7.35</v>
      </c>
      <c r="K314">
        <v>175</v>
      </c>
    </row>
    <row r="315" spans="1:11" x14ac:dyDescent="0.3">
      <c r="A315" t="s">
        <v>180</v>
      </c>
      <c r="B315" t="s">
        <v>166</v>
      </c>
      <c r="C315" t="s">
        <v>3218</v>
      </c>
      <c r="D315" t="s">
        <v>122</v>
      </c>
      <c r="E315">
        <v>1</v>
      </c>
      <c r="F315" t="s">
        <v>167</v>
      </c>
      <c r="G315" t="s">
        <v>6389</v>
      </c>
      <c r="H315">
        <v>14</v>
      </c>
      <c r="I315">
        <v>1088.5</v>
      </c>
      <c r="J315">
        <v>7.32</v>
      </c>
      <c r="K315">
        <v>164</v>
      </c>
    </row>
    <row r="316" spans="1:11" x14ac:dyDescent="0.3">
      <c r="A316" t="s">
        <v>181</v>
      </c>
      <c r="B316" t="s">
        <v>166</v>
      </c>
      <c r="C316" t="s">
        <v>3218</v>
      </c>
      <c r="D316" t="s">
        <v>122</v>
      </c>
      <c r="E316">
        <v>1</v>
      </c>
      <c r="F316" t="s">
        <v>167</v>
      </c>
      <c r="G316" t="s">
        <v>6389</v>
      </c>
      <c r="H316">
        <v>15</v>
      </c>
      <c r="I316">
        <v>1091.3</v>
      </c>
      <c r="J316">
        <v>7.31</v>
      </c>
      <c r="K316">
        <v>168</v>
      </c>
    </row>
    <row r="317" spans="1:11" x14ac:dyDescent="0.3">
      <c r="A317" t="s">
        <v>182</v>
      </c>
      <c r="B317" t="s">
        <v>166</v>
      </c>
      <c r="C317" t="s">
        <v>3218</v>
      </c>
      <c r="D317" t="s">
        <v>122</v>
      </c>
      <c r="E317">
        <v>1</v>
      </c>
      <c r="F317" t="s">
        <v>167</v>
      </c>
      <c r="G317" t="s">
        <v>6389</v>
      </c>
      <c r="H317">
        <v>16</v>
      </c>
      <c r="I317">
        <v>1100.7</v>
      </c>
      <c r="J317">
        <v>7.33</v>
      </c>
      <c r="K317">
        <v>173</v>
      </c>
    </row>
    <row r="318" spans="1:11" x14ac:dyDescent="0.3">
      <c r="A318" t="s">
        <v>183</v>
      </c>
      <c r="B318" t="s">
        <v>166</v>
      </c>
      <c r="C318" t="s">
        <v>3218</v>
      </c>
      <c r="D318" t="s">
        <v>122</v>
      </c>
      <c r="E318">
        <v>1</v>
      </c>
      <c r="F318" t="s">
        <v>167</v>
      </c>
      <c r="G318" t="s">
        <v>6389</v>
      </c>
      <c r="H318">
        <v>17</v>
      </c>
      <c r="I318">
        <v>1111.3</v>
      </c>
      <c r="J318">
        <v>7.35</v>
      </c>
      <c r="K318">
        <v>185</v>
      </c>
    </row>
    <row r="319" spans="1:11" x14ac:dyDescent="0.3">
      <c r="A319" t="s">
        <v>184</v>
      </c>
      <c r="B319" t="s">
        <v>166</v>
      </c>
      <c r="C319" t="s">
        <v>3218</v>
      </c>
      <c r="D319" t="s">
        <v>122</v>
      </c>
      <c r="E319">
        <v>1</v>
      </c>
      <c r="F319" t="s">
        <v>167</v>
      </c>
      <c r="G319" t="s">
        <v>6389</v>
      </c>
      <c r="H319">
        <v>18</v>
      </c>
      <c r="I319">
        <v>1094.5999999999999</v>
      </c>
      <c r="J319">
        <v>7.32</v>
      </c>
      <c r="K319">
        <v>171</v>
      </c>
    </row>
    <row r="320" spans="1:11" x14ac:dyDescent="0.3">
      <c r="A320" t="s">
        <v>185</v>
      </c>
      <c r="B320" t="s">
        <v>166</v>
      </c>
      <c r="C320" t="s">
        <v>3218</v>
      </c>
      <c r="D320" t="s">
        <v>122</v>
      </c>
      <c r="E320">
        <v>1</v>
      </c>
      <c r="F320" t="s">
        <v>167</v>
      </c>
      <c r="G320" t="s">
        <v>6389</v>
      </c>
      <c r="H320">
        <v>19</v>
      </c>
      <c r="I320">
        <v>1108.3</v>
      </c>
      <c r="J320">
        <v>7.35</v>
      </c>
      <c r="K320">
        <v>189</v>
      </c>
    </row>
    <row r="321" spans="1:11" x14ac:dyDescent="0.3">
      <c r="A321" t="s">
        <v>186</v>
      </c>
      <c r="B321" t="s">
        <v>166</v>
      </c>
      <c r="C321" t="s">
        <v>3218</v>
      </c>
      <c r="D321" t="s">
        <v>122</v>
      </c>
      <c r="E321">
        <v>1</v>
      </c>
      <c r="F321" t="s">
        <v>167</v>
      </c>
      <c r="G321" t="s">
        <v>6389</v>
      </c>
      <c r="H321">
        <v>20</v>
      </c>
      <c r="I321">
        <v>1102.3</v>
      </c>
      <c r="J321">
        <v>7.32</v>
      </c>
      <c r="K321">
        <v>179</v>
      </c>
    </row>
    <row r="322" spans="1:11" x14ac:dyDescent="0.3">
      <c r="A322" t="s">
        <v>187</v>
      </c>
      <c r="B322" t="s">
        <v>188</v>
      </c>
      <c r="C322" t="s">
        <v>3218</v>
      </c>
      <c r="D322" t="s">
        <v>122</v>
      </c>
      <c r="E322">
        <v>1</v>
      </c>
      <c r="F322" t="s">
        <v>189</v>
      </c>
      <c r="G322" t="s">
        <v>6389</v>
      </c>
      <c r="H322">
        <v>1</v>
      </c>
      <c r="I322">
        <v>1084.2</v>
      </c>
      <c r="J322">
        <v>7.31</v>
      </c>
      <c r="K322">
        <v>160</v>
      </c>
    </row>
    <row r="323" spans="1:11" x14ac:dyDescent="0.3">
      <c r="A323" t="s">
        <v>190</v>
      </c>
      <c r="B323" t="s">
        <v>188</v>
      </c>
      <c r="C323" t="s">
        <v>3218</v>
      </c>
      <c r="D323" t="s">
        <v>122</v>
      </c>
      <c r="E323">
        <v>1</v>
      </c>
      <c r="F323" t="s">
        <v>189</v>
      </c>
      <c r="G323" t="s">
        <v>6389</v>
      </c>
      <c r="H323">
        <v>2</v>
      </c>
      <c r="I323">
        <v>1096</v>
      </c>
      <c r="J323">
        <v>7.33</v>
      </c>
      <c r="K323">
        <v>171</v>
      </c>
    </row>
    <row r="324" spans="1:11" x14ac:dyDescent="0.3">
      <c r="A324" t="s">
        <v>191</v>
      </c>
      <c r="B324" t="s">
        <v>188</v>
      </c>
      <c r="C324" t="s">
        <v>3218</v>
      </c>
      <c r="D324" t="s">
        <v>122</v>
      </c>
      <c r="E324">
        <v>1</v>
      </c>
      <c r="F324" t="s">
        <v>189</v>
      </c>
      <c r="G324" t="s">
        <v>6389</v>
      </c>
      <c r="H324">
        <v>3</v>
      </c>
      <c r="I324">
        <v>1106.5</v>
      </c>
      <c r="J324">
        <v>7.35</v>
      </c>
      <c r="K324">
        <v>184</v>
      </c>
    </row>
    <row r="325" spans="1:11" x14ac:dyDescent="0.3">
      <c r="A325" t="s">
        <v>192</v>
      </c>
      <c r="B325" t="s">
        <v>188</v>
      </c>
      <c r="C325" t="s">
        <v>3218</v>
      </c>
      <c r="D325" t="s">
        <v>122</v>
      </c>
      <c r="E325">
        <v>1</v>
      </c>
      <c r="F325" t="s">
        <v>189</v>
      </c>
      <c r="G325" t="s">
        <v>6389</v>
      </c>
      <c r="H325">
        <v>4</v>
      </c>
      <c r="I325">
        <v>1086.4000000000001</v>
      </c>
      <c r="J325">
        <v>7.31</v>
      </c>
      <c r="K325">
        <v>171</v>
      </c>
    </row>
    <row r="326" spans="1:11" x14ac:dyDescent="0.3">
      <c r="A326" t="s">
        <v>193</v>
      </c>
      <c r="B326" t="s">
        <v>188</v>
      </c>
      <c r="C326" t="s">
        <v>3218</v>
      </c>
      <c r="D326" t="s">
        <v>122</v>
      </c>
      <c r="E326">
        <v>1</v>
      </c>
      <c r="F326" t="s">
        <v>189</v>
      </c>
      <c r="G326" t="s">
        <v>6389</v>
      </c>
      <c r="H326">
        <v>5</v>
      </c>
      <c r="I326">
        <v>1083.3</v>
      </c>
      <c r="J326">
        <v>7.32</v>
      </c>
      <c r="K326">
        <v>164</v>
      </c>
    </row>
    <row r="327" spans="1:11" x14ac:dyDescent="0.3">
      <c r="A327" t="s">
        <v>194</v>
      </c>
      <c r="B327" t="s">
        <v>188</v>
      </c>
      <c r="C327" t="s">
        <v>3218</v>
      </c>
      <c r="D327" t="s">
        <v>122</v>
      </c>
      <c r="E327">
        <v>1</v>
      </c>
      <c r="F327" t="s">
        <v>189</v>
      </c>
      <c r="G327" t="s">
        <v>6389</v>
      </c>
      <c r="H327">
        <v>6</v>
      </c>
      <c r="I327">
        <v>1082.9000000000001</v>
      </c>
      <c r="J327">
        <v>7.31</v>
      </c>
      <c r="K327">
        <v>167</v>
      </c>
    </row>
    <row r="328" spans="1:11" x14ac:dyDescent="0.3">
      <c r="A328" t="s">
        <v>195</v>
      </c>
      <c r="B328" t="s">
        <v>188</v>
      </c>
      <c r="C328" t="s">
        <v>3218</v>
      </c>
      <c r="D328" t="s">
        <v>122</v>
      </c>
      <c r="E328">
        <v>1</v>
      </c>
      <c r="F328" t="s">
        <v>189</v>
      </c>
      <c r="G328" t="s">
        <v>6389</v>
      </c>
      <c r="H328">
        <v>7</v>
      </c>
      <c r="I328">
        <v>1098.9000000000001</v>
      </c>
      <c r="J328">
        <v>7.33</v>
      </c>
      <c r="K328">
        <v>184</v>
      </c>
    </row>
    <row r="329" spans="1:11" x14ac:dyDescent="0.3">
      <c r="A329" t="s">
        <v>196</v>
      </c>
      <c r="B329" t="s">
        <v>188</v>
      </c>
      <c r="C329" t="s">
        <v>3218</v>
      </c>
      <c r="D329" t="s">
        <v>122</v>
      </c>
      <c r="E329">
        <v>1</v>
      </c>
      <c r="F329" t="s">
        <v>189</v>
      </c>
      <c r="G329" t="s">
        <v>6389</v>
      </c>
      <c r="H329">
        <v>8</v>
      </c>
      <c r="I329">
        <v>1090.7</v>
      </c>
      <c r="J329">
        <v>7.31</v>
      </c>
      <c r="K329">
        <v>180</v>
      </c>
    </row>
    <row r="330" spans="1:11" x14ac:dyDescent="0.3">
      <c r="A330" t="s">
        <v>197</v>
      </c>
      <c r="B330" t="s">
        <v>188</v>
      </c>
      <c r="C330" t="s">
        <v>3218</v>
      </c>
      <c r="D330" t="s">
        <v>122</v>
      </c>
      <c r="E330">
        <v>1</v>
      </c>
      <c r="F330" t="s">
        <v>189</v>
      </c>
      <c r="G330" t="s">
        <v>6389</v>
      </c>
      <c r="H330">
        <v>9</v>
      </c>
      <c r="I330">
        <v>1100.8</v>
      </c>
      <c r="J330">
        <v>7.34</v>
      </c>
      <c r="K330">
        <v>182</v>
      </c>
    </row>
    <row r="331" spans="1:11" x14ac:dyDescent="0.3">
      <c r="A331" t="s">
        <v>198</v>
      </c>
      <c r="B331" t="s">
        <v>188</v>
      </c>
      <c r="C331" t="s">
        <v>3218</v>
      </c>
      <c r="D331" t="s">
        <v>122</v>
      </c>
      <c r="E331">
        <v>1</v>
      </c>
      <c r="F331" t="s">
        <v>189</v>
      </c>
      <c r="G331" t="s">
        <v>6389</v>
      </c>
      <c r="H331">
        <v>10</v>
      </c>
      <c r="I331">
        <v>1100.0999999999999</v>
      </c>
      <c r="J331">
        <v>7.34</v>
      </c>
      <c r="K331">
        <v>184</v>
      </c>
    </row>
    <row r="332" spans="1:11" x14ac:dyDescent="0.3">
      <c r="A332" t="s">
        <v>199</v>
      </c>
      <c r="B332" t="s">
        <v>188</v>
      </c>
      <c r="C332" t="s">
        <v>3218</v>
      </c>
      <c r="D332" t="s">
        <v>122</v>
      </c>
      <c r="E332">
        <v>1</v>
      </c>
      <c r="F332" t="s">
        <v>189</v>
      </c>
      <c r="G332" t="s">
        <v>6389</v>
      </c>
      <c r="H332">
        <v>11</v>
      </c>
      <c r="I332">
        <v>1092.7</v>
      </c>
      <c r="J332">
        <v>7.32</v>
      </c>
      <c r="K332">
        <v>175</v>
      </c>
    </row>
    <row r="333" spans="1:11" x14ac:dyDescent="0.3">
      <c r="A333" t="s">
        <v>200</v>
      </c>
      <c r="B333" t="s">
        <v>188</v>
      </c>
      <c r="C333" t="s">
        <v>3218</v>
      </c>
      <c r="D333" t="s">
        <v>122</v>
      </c>
      <c r="E333">
        <v>1</v>
      </c>
      <c r="F333" t="s">
        <v>189</v>
      </c>
      <c r="G333" t="s">
        <v>6389</v>
      </c>
      <c r="H333">
        <v>12</v>
      </c>
      <c r="I333">
        <v>1106.5</v>
      </c>
      <c r="J333">
        <v>7.34</v>
      </c>
      <c r="K333">
        <v>190</v>
      </c>
    </row>
    <row r="334" spans="1:11" x14ac:dyDescent="0.3">
      <c r="A334" t="s">
        <v>201</v>
      </c>
      <c r="B334" t="s">
        <v>188</v>
      </c>
      <c r="C334" t="s">
        <v>3218</v>
      </c>
      <c r="D334" t="s">
        <v>122</v>
      </c>
      <c r="E334">
        <v>1</v>
      </c>
      <c r="F334" t="s">
        <v>189</v>
      </c>
      <c r="G334" t="s">
        <v>6389</v>
      </c>
      <c r="H334">
        <v>13</v>
      </c>
      <c r="I334">
        <v>1103.3</v>
      </c>
      <c r="J334">
        <v>7.35</v>
      </c>
      <c r="K334">
        <v>187</v>
      </c>
    </row>
    <row r="335" spans="1:11" x14ac:dyDescent="0.3">
      <c r="A335" t="s">
        <v>202</v>
      </c>
      <c r="B335" t="s">
        <v>188</v>
      </c>
      <c r="C335" t="s">
        <v>3218</v>
      </c>
      <c r="D335" t="s">
        <v>122</v>
      </c>
      <c r="E335">
        <v>1</v>
      </c>
      <c r="F335" t="s">
        <v>189</v>
      </c>
      <c r="G335" t="s">
        <v>6389</v>
      </c>
      <c r="H335">
        <v>14</v>
      </c>
      <c r="I335">
        <v>1089.9000000000001</v>
      </c>
      <c r="J335">
        <v>7.31</v>
      </c>
      <c r="K335">
        <v>176</v>
      </c>
    </row>
    <row r="336" spans="1:11" x14ac:dyDescent="0.3">
      <c r="A336" t="s">
        <v>203</v>
      </c>
      <c r="B336" t="s">
        <v>188</v>
      </c>
      <c r="C336" t="s">
        <v>3218</v>
      </c>
      <c r="D336" t="s">
        <v>122</v>
      </c>
      <c r="E336">
        <v>1</v>
      </c>
      <c r="F336" t="s">
        <v>189</v>
      </c>
      <c r="G336" t="s">
        <v>6389</v>
      </c>
      <c r="H336">
        <v>15</v>
      </c>
      <c r="I336">
        <v>1082.4000000000001</v>
      </c>
      <c r="J336">
        <v>7.3</v>
      </c>
      <c r="K336">
        <v>170</v>
      </c>
    </row>
    <row r="337" spans="1:11" x14ac:dyDescent="0.3">
      <c r="A337" t="s">
        <v>204</v>
      </c>
      <c r="B337" t="s">
        <v>188</v>
      </c>
      <c r="C337" t="s">
        <v>3218</v>
      </c>
      <c r="D337" t="s">
        <v>122</v>
      </c>
      <c r="E337">
        <v>1</v>
      </c>
      <c r="F337" t="s">
        <v>189</v>
      </c>
      <c r="G337" t="s">
        <v>6389</v>
      </c>
      <c r="H337">
        <v>16</v>
      </c>
      <c r="I337">
        <v>1090.0999999999999</v>
      </c>
      <c r="J337">
        <v>7.32</v>
      </c>
      <c r="K337">
        <v>172</v>
      </c>
    </row>
    <row r="338" spans="1:11" x14ac:dyDescent="0.3">
      <c r="A338" t="s">
        <v>205</v>
      </c>
      <c r="B338" t="s">
        <v>188</v>
      </c>
      <c r="C338" t="s">
        <v>3218</v>
      </c>
      <c r="D338" t="s">
        <v>122</v>
      </c>
      <c r="E338">
        <v>1</v>
      </c>
      <c r="F338" t="s">
        <v>189</v>
      </c>
      <c r="G338" t="s">
        <v>6389</v>
      </c>
      <c r="H338">
        <v>17</v>
      </c>
      <c r="I338">
        <v>1101.8</v>
      </c>
      <c r="J338">
        <v>7.35</v>
      </c>
      <c r="K338">
        <v>189</v>
      </c>
    </row>
    <row r="339" spans="1:11" x14ac:dyDescent="0.3">
      <c r="A339" t="s">
        <v>206</v>
      </c>
      <c r="B339" t="s">
        <v>188</v>
      </c>
      <c r="C339" t="s">
        <v>3218</v>
      </c>
      <c r="D339" t="s">
        <v>122</v>
      </c>
      <c r="E339">
        <v>1</v>
      </c>
      <c r="F339" t="s">
        <v>189</v>
      </c>
      <c r="G339" t="s">
        <v>6389</v>
      </c>
      <c r="H339">
        <v>18</v>
      </c>
      <c r="I339">
        <v>1089.2</v>
      </c>
      <c r="J339">
        <v>7.33</v>
      </c>
      <c r="K339">
        <v>175</v>
      </c>
    </row>
    <row r="340" spans="1:11" x14ac:dyDescent="0.3">
      <c r="A340" t="s">
        <v>207</v>
      </c>
      <c r="B340" t="s">
        <v>188</v>
      </c>
      <c r="C340" t="s">
        <v>3218</v>
      </c>
      <c r="D340" t="s">
        <v>122</v>
      </c>
      <c r="E340">
        <v>1</v>
      </c>
      <c r="F340" t="s">
        <v>189</v>
      </c>
      <c r="G340" t="s">
        <v>6389</v>
      </c>
      <c r="H340">
        <v>19</v>
      </c>
      <c r="I340">
        <v>1099.5999999999999</v>
      </c>
      <c r="J340">
        <v>7.35</v>
      </c>
      <c r="K340">
        <v>188</v>
      </c>
    </row>
    <row r="341" spans="1:11" x14ac:dyDescent="0.3">
      <c r="A341" t="s">
        <v>208</v>
      </c>
      <c r="B341" t="s">
        <v>188</v>
      </c>
      <c r="C341" t="s">
        <v>3218</v>
      </c>
      <c r="D341" t="s">
        <v>122</v>
      </c>
      <c r="E341">
        <v>1</v>
      </c>
      <c r="F341" t="s">
        <v>189</v>
      </c>
      <c r="G341" t="s">
        <v>6389</v>
      </c>
      <c r="H341">
        <v>20</v>
      </c>
      <c r="I341">
        <v>1102.5999999999999</v>
      </c>
      <c r="J341">
        <v>7.35</v>
      </c>
      <c r="K341">
        <v>194</v>
      </c>
    </row>
    <row r="342" spans="1:11" x14ac:dyDescent="0.3">
      <c r="A342" t="s">
        <v>3395</v>
      </c>
      <c r="B342" t="s">
        <v>3396</v>
      </c>
      <c r="C342" t="s">
        <v>3218</v>
      </c>
      <c r="D342" t="s">
        <v>2931</v>
      </c>
      <c r="E342">
        <v>2</v>
      </c>
      <c r="F342" t="s">
        <v>3397</v>
      </c>
      <c r="G342" t="s">
        <v>6389</v>
      </c>
      <c r="H342">
        <v>1</v>
      </c>
      <c r="I342">
        <v>1089.2</v>
      </c>
      <c r="J342">
        <v>7.33</v>
      </c>
      <c r="K342">
        <v>167</v>
      </c>
    </row>
    <row r="343" spans="1:11" x14ac:dyDescent="0.3">
      <c r="A343" t="s">
        <v>3398</v>
      </c>
      <c r="B343" t="s">
        <v>3396</v>
      </c>
      <c r="C343" t="s">
        <v>3218</v>
      </c>
      <c r="D343" t="s">
        <v>2931</v>
      </c>
      <c r="E343">
        <v>2</v>
      </c>
      <c r="F343" t="s">
        <v>3397</v>
      </c>
      <c r="G343" t="s">
        <v>6389</v>
      </c>
      <c r="H343">
        <v>2</v>
      </c>
      <c r="I343">
        <v>1102.5</v>
      </c>
      <c r="J343">
        <v>7.36</v>
      </c>
      <c r="K343">
        <v>186</v>
      </c>
    </row>
    <row r="344" spans="1:11" x14ac:dyDescent="0.3">
      <c r="A344" t="s">
        <v>3399</v>
      </c>
      <c r="B344" t="s">
        <v>3396</v>
      </c>
      <c r="C344" t="s">
        <v>3218</v>
      </c>
      <c r="D344" t="s">
        <v>2931</v>
      </c>
      <c r="E344">
        <v>2</v>
      </c>
      <c r="F344" t="s">
        <v>3397</v>
      </c>
      <c r="G344" t="s">
        <v>6389</v>
      </c>
      <c r="H344">
        <v>3</v>
      </c>
      <c r="I344">
        <v>1089.5</v>
      </c>
      <c r="J344">
        <v>7.32</v>
      </c>
      <c r="K344">
        <v>174</v>
      </c>
    </row>
    <row r="345" spans="1:11" x14ac:dyDescent="0.3">
      <c r="A345" t="s">
        <v>3400</v>
      </c>
      <c r="B345" t="s">
        <v>3396</v>
      </c>
      <c r="C345" t="s">
        <v>3218</v>
      </c>
      <c r="D345" t="s">
        <v>2931</v>
      </c>
      <c r="E345">
        <v>2</v>
      </c>
      <c r="F345" t="s">
        <v>3397</v>
      </c>
      <c r="G345" t="s">
        <v>6389</v>
      </c>
      <c r="H345">
        <v>4</v>
      </c>
      <c r="I345">
        <v>1087.3</v>
      </c>
      <c r="J345">
        <v>7.33</v>
      </c>
      <c r="K345">
        <v>170</v>
      </c>
    </row>
    <row r="346" spans="1:11" x14ac:dyDescent="0.3">
      <c r="A346" t="s">
        <v>3401</v>
      </c>
      <c r="B346" t="s">
        <v>3396</v>
      </c>
      <c r="C346" t="s">
        <v>3218</v>
      </c>
      <c r="D346" t="s">
        <v>2931</v>
      </c>
      <c r="E346">
        <v>2</v>
      </c>
      <c r="F346" t="s">
        <v>3397</v>
      </c>
      <c r="G346" t="s">
        <v>6389</v>
      </c>
      <c r="H346">
        <v>5</v>
      </c>
      <c r="I346">
        <v>1103.9000000000001</v>
      </c>
      <c r="J346">
        <v>7.34</v>
      </c>
      <c r="K346">
        <v>189</v>
      </c>
    </row>
    <row r="347" spans="1:11" x14ac:dyDescent="0.3">
      <c r="A347" t="s">
        <v>3402</v>
      </c>
      <c r="B347" t="s">
        <v>3396</v>
      </c>
      <c r="C347" t="s">
        <v>3218</v>
      </c>
      <c r="D347" t="s">
        <v>2931</v>
      </c>
      <c r="E347">
        <v>2</v>
      </c>
      <c r="F347" t="s">
        <v>3397</v>
      </c>
      <c r="G347" t="s">
        <v>6389</v>
      </c>
      <c r="H347">
        <v>6</v>
      </c>
      <c r="I347">
        <v>1083.4000000000001</v>
      </c>
      <c r="J347">
        <v>7.31</v>
      </c>
      <c r="K347">
        <v>173</v>
      </c>
    </row>
    <row r="348" spans="1:11" x14ac:dyDescent="0.3">
      <c r="A348" t="s">
        <v>3403</v>
      </c>
      <c r="B348" t="s">
        <v>3396</v>
      </c>
      <c r="C348" t="s">
        <v>3218</v>
      </c>
      <c r="D348" t="s">
        <v>2931</v>
      </c>
      <c r="E348">
        <v>2</v>
      </c>
      <c r="F348" t="s">
        <v>3397</v>
      </c>
      <c r="G348" t="s">
        <v>6389</v>
      </c>
      <c r="H348">
        <v>7</v>
      </c>
      <c r="I348">
        <v>1109.2</v>
      </c>
      <c r="J348">
        <v>7.36</v>
      </c>
      <c r="K348">
        <v>193</v>
      </c>
    </row>
    <row r="349" spans="1:11" x14ac:dyDescent="0.3">
      <c r="A349" t="s">
        <v>3404</v>
      </c>
      <c r="B349" t="s">
        <v>3396</v>
      </c>
      <c r="C349" t="s">
        <v>3218</v>
      </c>
      <c r="D349" t="s">
        <v>2931</v>
      </c>
      <c r="E349">
        <v>2</v>
      </c>
      <c r="F349" t="s">
        <v>3397</v>
      </c>
      <c r="G349" t="s">
        <v>6389</v>
      </c>
      <c r="H349">
        <v>8</v>
      </c>
      <c r="I349">
        <v>1093.5</v>
      </c>
      <c r="J349">
        <v>7.32</v>
      </c>
      <c r="K349">
        <v>189</v>
      </c>
    </row>
    <row r="350" spans="1:11" x14ac:dyDescent="0.3">
      <c r="A350" t="s">
        <v>3405</v>
      </c>
      <c r="B350" t="s">
        <v>3396</v>
      </c>
      <c r="C350" t="s">
        <v>3218</v>
      </c>
      <c r="D350" t="s">
        <v>2931</v>
      </c>
      <c r="E350">
        <v>2</v>
      </c>
      <c r="F350" t="s">
        <v>3397</v>
      </c>
      <c r="G350" t="s">
        <v>6389</v>
      </c>
      <c r="H350">
        <v>9</v>
      </c>
      <c r="I350">
        <v>1090</v>
      </c>
      <c r="J350">
        <v>7.33</v>
      </c>
      <c r="K350">
        <v>174</v>
      </c>
    </row>
    <row r="351" spans="1:11" x14ac:dyDescent="0.3">
      <c r="A351" t="s">
        <v>3406</v>
      </c>
      <c r="B351" t="s">
        <v>3396</v>
      </c>
      <c r="C351" t="s">
        <v>3218</v>
      </c>
      <c r="D351" t="s">
        <v>2931</v>
      </c>
      <c r="E351">
        <v>2</v>
      </c>
      <c r="F351" t="s">
        <v>3397</v>
      </c>
      <c r="G351" t="s">
        <v>6389</v>
      </c>
      <c r="H351">
        <v>10</v>
      </c>
      <c r="I351">
        <v>1091</v>
      </c>
      <c r="J351">
        <v>7.33</v>
      </c>
      <c r="K351">
        <v>182</v>
      </c>
    </row>
    <row r="352" spans="1:11" x14ac:dyDescent="0.3">
      <c r="A352" t="s">
        <v>3407</v>
      </c>
      <c r="B352" t="s">
        <v>3396</v>
      </c>
      <c r="C352" t="s">
        <v>3218</v>
      </c>
      <c r="D352" t="s">
        <v>2931</v>
      </c>
      <c r="E352">
        <v>2</v>
      </c>
      <c r="F352" t="s">
        <v>3397</v>
      </c>
      <c r="G352" t="s">
        <v>6389</v>
      </c>
      <c r="H352">
        <v>11</v>
      </c>
      <c r="I352">
        <v>1093.5999999999999</v>
      </c>
      <c r="J352">
        <v>7.32</v>
      </c>
      <c r="K352">
        <v>176</v>
      </c>
    </row>
    <row r="353" spans="1:11" x14ac:dyDescent="0.3">
      <c r="A353" s="2" t="s">
        <v>3408</v>
      </c>
      <c r="B353" t="s">
        <v>3396</v>
      </c>
      <c r="C353" t="s">
        <v>3218</v>
      </c>
      <c r="D353" t="s">
        <v>2931</v>
      </c>
      <c r="E353">
        <v>2</v>
      </c>
      <c r="F353" t="s">
        <v>3397</v>
      </c>
      <c r="G353" t="s">
        <v>6389</v>
      </c>
      <c r="H353">
        <v>12</v>
      </c>
      <c r="I353">
        <v>1087.3</v>
      </c>
      <c r="J353">
        <v>7.32</v>
      </c>
      <c r="K353">
        <v>179</v>
      </c>
    </row>
    <row r="354" spans="1:11" x14ac:dyDescent="0.3">
      <c r="A354" t="s">
        <v>3409</v>
      </c>
      <c r="B354" t="s">
        <v>3396</v>
      </c>
      <c r="C354" t="s">
        <v>3218</v>
      </c>
      <c r="D354" t="s">
        <v>2931</v>
      </c>
      <c r="E354">
        <v>2</v>
      </c>
      <c r="F354" t="s">
        <v>3397</v>
      </c>
      <c r="G354" t="s">
        <v>6389</v>
      </c>
      <c r="H354">
        <v>13</v>
      </c>
      <c r="I354">
        <v>1079.5</v>
      </c>
      <c r="J354">
        <v>7.31</v>
      </c>
      <c r="K354">
        <v>172</v>
      </c>
    </row>
    <row r="355" spans="1:11" x14ac:dyDescent="0.3">
      <c r="A355" t="s">
        <v>3410</v>
      </c>
      <c r="B355" t="s">
        <v>3396</v>
      </c>
      <c r="C355" t="s">
        <v>3218</v>
      </c>
      <c r="D355" t="s">
        <v>2931</v>
      </c>
      <c r="E355">
        <v>2</v>
      </c>
      <c r="F355" t="s">
        <v>3397</v>
      </c>
      <c r="G355" t="s">
        <v>6389</v>
      </c>
      <c r="H355">
        <v>14</v>
      </c>
      <c r="I355">
        <v>1098.5</v>
      </c>
      <c r="J355">
        <v>7.34</v>
      </c>
      <c r="K355">
        <v>187</v>
      </c>
    </row>
    <row r="356" spans="1:11" x14ac:dyDescent="0.3">
      <c r="A356" t="s">
        <v>3411</v>
      </c>
      <c r="B356" t="s">
        <v>3396</v>
      </c>
      <c r="C356" t="s">
        <v>3218</v>
      </c>
      <c r="D356" t="s">
        <v>2931</v>
      </c>
      <c r="E356">
        <v>2</v>
      </c>
      <c r="F356" t="s">
        <v>3397</v>
      </c>
      <c r="G356" t="s">
        <v>6389</v>
      </c>
      <c r="H356">
        <v>15</v>
      </c>
      <c r="I356">
        <v>1095.5999999999999</v>
      </c>
      <c r="J356">
        <v>7.33</v>
      </c>
      <c r="K356">
        <v>184</v>
      </c>
    </row>
    <row r="357" spans="1:11" x14ac:dyDescent="0.3">
      <c r="A357" t="s">
        <v>3412</v>
      </c>
      <c r="B357" t="s">
        <v>3396</v>
      </c>
      <c r="C357" t="s">
        <v>3218</v>
      </c>
      <c r="D357" t="s">
        <v>2931</v>
      </c>
      <c r="E357">
        <v>2</v>
      </c>
      <c r="F357" t="s">
        <v>3397</v>
      </c>
      <c r="G357" t="s">
        <v>6389</v>
      </c>
      <c r="H357">
        <v>16</v>
      </c>
      <c r="I357">
        <v>1096.5999999999999</v>
      </c>
      <c r="J357">
        <v>7.33</v>
      </c>
      <c r="K357">
        <v>187</v>
      </c>
    </row>
    <row r="358" spans="1:11" x14ac:dyDescent="0.3">
      <c r="A358" t="s">
        <v>3413</v>
      </c>
      <c r="B358" t="s">
        <v>3396</v>
      </c>
      <c r="C358" t="s">
        <v>3218</v>
      </c>
      <c r="D358" t="s">
        <v>2931</v>
      </c>
      <c r="E358">
        <v>2</v>
      </c>
      <c r="F358" t="s">
        <v>3397</v>
      </c>
      <c r="G358" t="s">
        <v>6389</v>
      </c>
      <c r="H358">
        <v>17</v>
      </c>
      <c r="I358">
        <v>1101.7</v>
      </c>
      <c r="J358">
        <v>7.34</v>
      </c>
      <c r="K358">
        <v>196</v>
      </c>
    </row>
    <row r="359" spans="1:11" x14ac:dyDescent="0.3">
      <c r="A359" t="s">
        <v>3414</v>
      </c>
      <c r="B359" t="s">
        <v>3396</v>
      </c>
      <c r="C359" t="s">
        <v>3218</v>
      </c>
      <c r="D359" t="s">
        <v>2931</v>
      </c>
      <c r="E359">
        <v>2</v>
      </c>
      <c r="F359" t="s">
        <v>3397</v>
      </c>
      <c r="G359" t="s">
        <v>6389</v>
      </c>
      <c r="H359">
        <v>18</v>
      </c>
      <c r="I359">
        <v>1085.0999999999999</v>
      </c>
      <c r="J359">
        <v>7.32</v>
      </c>
      <c r="K359">
        <v>174</v>
      </c>
    </row>
    <row r="360" spans="1:11" x14ac:dyDescent="0.3">
      <c r="A360" t="s">
        <v>3415</v>
      </c>
      <c r="B360" t="s">
        <v>3396</v>
      </c>
      <c r="C360" t="s">
        <v>3218</v>
      </c>
      <c r="D360" t="s">
        <v>2931</v>
      </c>
      <c r="E360">
        <v>2</v>
      </c>
      <c r="F360" t="s">
        <v>3397</v>
      </c>
      <c r="G360" t="s">
        <v>6389</v>
      </c>
      <c r="H360">
        <v>19</v>
      </c>
      <c r="I360">
        <v>1098.7</v>
      </c>
      <c r="J360">
        <v>7.34</v>
      </c>
      <c r="K360">
        <v>197</v>
      </c>
    </row>
    <row r="361" spans="1:11" x14ac:dyDescent="0.3">
      <c r="A361" t="s">
        <v>3416</v>
      </c>
      <c r="B361" t="s">
        <v>3396</v>
      </c>
      <c r="C361" t="s">
        <v>3218</v>
      </c>
      <c r="D361" t="s">
        <v>2931</v>
      </c>
      <c r="E361">
        <v>2</v>
      </c>
      <c r="F361" t="s">
        <v>3397</v>
      </c>
      <c r="G361" t="s">
        <v>6389</v>
      </c>
      <c r="H361">
        <v>20</v>
      </c>
      <c r="I361">
        <v>1100.4000000000001</v>
      </c>
      <c r="J361">
        <v>7.35</v>
      </c>
      <c r="K361">
        <v>182</v>
      </c>
    </row>
    <row r="362" spans="1:11" x14ac:dyDescent="0.3">
      <c r="A362" t="s">
        <v>3417</v>
      </c>
      <c r="B362" t="s">
        <v>3418</v>
      </c>
      <c r="C362" t="s">
        <v>3218</v>
      </c>
      <c r="D362" t="s">
        <v>2271</v>
      </c>
      <c r="E362">
        <v>2</v>
      </c>
      <c r="F362" t="s">
        <v>3419</v>
      </c>
      <c r="G362" t="s">
        <v>6389</v>
      </c>
      <c r="H362">
        <v>1</v>
      </c>
      <c r="I362">
        <v>1091.4000000000001</v>
      </c>
      <c r="J362">
        <v>7.37</v>
      </c>
      <c r="K362">
        <v>181</v>
      </c>
    </row>
    <row r="363" spans="1:11" x14ac:dyDescent="0.3">
      <c r="A363" t="s">
        <v>3420</v>
      </c>
      <c r="B363" t="s">
        <v>3418</v>
      </c>
      <c r="C363" t="s">
        <v>3218</v>
      </c>
      <c r="D363" t="s">
        <v>2271</v>
      </c>
      <c r="E363">
        <v>2</v>
      </c>
      <c r="F363" t="s">
        <v>3419</v>
      </c>
      <c r="G363" t="s">
        <v>6389</v>
      </c>
      <c r="H363">
        <v>2</v>
      </c>
      <c r="I363">
        <v>1101.5999999999999</v>
      </c>
      <c r="J363">
        <v>7.38</v>
      </c>
      <c r="K363">
        <v>189</v>
      </c>
    </row>
    <row r="364" spans="1:11" x14ac:dyDescent="0.3">
      <c r="A364" s="2" t="s">
        <v>3421</v>
      </c>
      <c r="B364" t="s">
        <v>3418</v>
      </c>
      <c r="C364" t="s">
        <v>3218</v>
      </c>
      <c r="D364" t="s">
        <v>2271</v>
      </c>
      <c r="E364">
        <v>2</v>
      </c>
      <c r="F364" t="s">
        <v>3419</v>
      </c>
      <c r="G364" t="s">
        <v>6389</v>
      </c>
      <c r="H364">
        <v>3</v>
      </c>
      <c r="I364">
        <v>1103.4000000000001</v>
      </c>
      <c r="J364">
        <v>7.39</v>
      </c>
      <c r="K364">
        <v>193</v>
      </c>
    </row>
    <row r="365" spans="1:11" x14ac:dyDescent="0.3">
      <c r="A365" t="s">
        <v>3422</v>
      </c>
      <c r="B365" t="s">
        <v>3418</v>
      </c>
      <c r="C365" t="s">
        <v>3218</v>
      </c>
      <c r="D365" t="s">
        <v>2271</v>
      </c>
      <c r="E365">
        <v>2</v>
      </c>
      <c r="F365" t="s">
        <v>3419</v>
      </c>
      <c r="G365" t="s">
        <v>6389</v>
      </c>
      <c r="H365">
        <v>4</v>
      </c>
      <c r="I365">
        <v>1101.4000000000001</v>
      </c>
      <c r="J365">
        <v>7.36</v>
      </c>
      <c r="K365">
        <v>199</v>
      </c>
    </row>
    <row r="366" spans="1:11" x14ac:dyDescent="0.3">
      <c r="A366" t="s">
        <v>3423</v>
      </c>
      <c r="B366" t="s">
        <v>3418</v>
      </c>
      <c r="C366" t="s">
        <v>3218</v>
      </c>
      <c r="D366" t="s">
        <v>2271</v>
      </c>
      <c r="E366">
        <v>2</v>
      </c>
      <c r="F366" t="s">
        <v>3419</v>
      </c>
      <c r="G366" t="s">
        <v>6389</v>
      </c>
      <c r="H366">
        <v>5</v>
      </c>
      <c r="I366">
        <v>1093.5</v>
      </c>
      <c r="J366">
        <v>7.36</v>
      </c>
      <c r="K366">
        <v>180</v>
      </c>
    </row>
    <row r="367" spans="1:11" x14ac:dyDescent="0.3">
      <c r="A367" t="s">
        <v>3424</v>
      </c>
      <c r="B367" t="s">
        <v>3418</v>
      </c>
      <c r="C367" t="s">
        <v>3218</v>
      </c>
      <c r="D367" t="s">
        <v>2271</v>
      </c>
      <c r="E367">
        <v>2</v>
      </c>
      <c r="F367" t="s">
        <v>3419</v>
      </c>
      <c r="G367" t="s">
        <v>6389</v>
      </c>
      <c r="H367">
        <v>6</v>
      </c>
      <c r="I367">
        <v>1092.9000000000001</v>
      </c>
      <c r="J367">
        <v>7.35</v>
      </c>
      <c r="K367">
        <v>186</v>
      </c>
    </row>
    <row r="368" spans="1:11" x14ac:dyDescent="0.3">
      <c r="A368" t="s">
        <v>3425</v>
      </c>
      <c r="B368" t="s">
        <v>3418</v>
      </c>
      <c r="C368" t="s">
        <v>3218</v>
      </c>
      <c r="D368" t="s">
        <v>2271</v>
      </c>
      <c r="E368">
        <v>2</v>
      </c>
      <c r="F368" t="s">
        <v>3419</v>
      </c>
      <c r="G368" t="s">
        <v>6389</v>
      </c>
      <c r="H368">
        <v>7</v>
      </c>
      <c r="I368">
        <v>1110.4000000000001</v>
      </c>
      <c r="J368">
        <v>7.38</v>
      </c>
      <c r="K368">
        <v>202</v>
      </c>
    </row>
    <row r="369" spans="1:11" x14ac:dyDescent="0.3">
      <c r="A369" t="s">
        <v>3426</v>
      </c>
      <c r="B369" t="s">
        <v>3418</v>
      </c>
      <c r="C369" t="s">
        <v>3218</v>
      </c>
      <c r="D369" t="s">
        <v>2271</v>
      </c>
      <c r="E369">
        <v>2</v>
      </c>
      <c r="F369" t="s">
        <v>3419</v>
      </c>
      <c r="G369" t="s">
        <v>6389</v>
      </c>
      <c r="H369">
        <v>8</v>
      </c>
      <c r="I369">
        <v>1102.2</v>
      </c>
      <c r="J369">
        <v>7.38</v>
      </c>
      <c r="K369">
        <v>195</v>
      </c>
    </row>
    <row r="370" spans="1:11" x14ac:dyDescent="0.3">
      <c r="A370" t="s">
        <v>3427</v>
      </c>
      <c r="B370" t="s">
        <v>3418</v>
      </c>
      <c r="C370" t="s">
        <v>3218</v>
      </c>
      <c r="D370" t="s">
        <v>2271</v>
      </c>
      <c r="E370">
        <v>2</v>
      </c>
      <c r="F370" t="s">
        <v>3419</v>
      </c>
      <c r="G370" t="s">
        <v>6389</v>
      </c>
      <c r="H370">
        <v>9</v>
      </c>
      <c r="I370">
        <v>1110.5</v>
      </c>
      <c r="J370">
        <v>7.4</v>
      </c>
      <c r="K370">
        <v>203</v>
      </c>
    </row>
    <row r="371" spans="1:11" x14ac:dyDescent="0.3">
      <c r="A371" t="s">
        <v>3428</v>
      </c>
      <c r="B371" t="s">
        <v>3418</v>
      </c>
      <c r="C371" t="s">
        <v>3218</v>
      </c>
      <c r="D371" t="s">
        <v>2271</v>
      </c>
      <c r="E371">
        <v>2</v>
      </c>
      <c r="F371" t="s">
        <v>3419</v>
      </c>
      <c r="G371" t="s">
        <v>6389</v>
      </c>
      <c r="H371">
        <v>10</v>
      </c>
      <c r="I371">
        <v>1098.5999999999999</v>
      </c>
      <c r="J371">
        <v>7.36</v>
      </c>
      <c r="K371">
        <v>189</v>
      </c>
    </row>
    <row r="372" spans="1:11" x14ac:dyDescent="0.3">
      <c r="A372" t="s">
        <v>3429</v>
      </c>
      <c r="B372" t="s">
        <v>3418</v>
      </c>
      <c r="C372" t="s">
        <v>3218</v>
      </c>
      <c r="D372" t="s">
        <v>2271</v>
      </c>
      <c r="E372">
        <v>2</v>
      </c>
      <c r="F372" t="s">
        <v>3419</v>
      </c>
      <c r="G372" t="s">
        <v>6389</v>
      </c>
      <c r="H372">
        <v>11</v>
      </c>
      <c r="I372">
        <v>1090.5</v>
      </c>
      <c r="J372">
        <v>7.36</v>
      </c>
      <c r="K372">
        <v>182</v>
      </c>
    </row>
    <row r="373" spans="1:11" x14ac:dyDescent="0.3">
      <c r="A373" t="s">
        <v>3430</v>
      </c>
      <c r="B373" t="s">
        <v>3418</v>
      </c>
      <c r="C373" t="s">
        <v>3218</v>
      </c>
      <c r="D373" t="s">
        <v>2271</v>
      </c>
      <c r="E373">
        <v>2</v>
      </c>
      <c r="F373" t="s">
        <v>3419</v>
      </c>
      <c r="G373" t="s">
        <v>6389</v>
      </c>
      <c r="H373">
        <v>12</v>
      </c>
      <c r="I373">
        <v>1100.2</v>
      </c>
      <c r="J373">
        <v>7.36</v>
      </c>
      <c r="K373">
        <v>195</v>
      </c>
    </row>
    <row r="374" spans="1:11" x14ac:dyDescent="0.3">
      <c r="A374" t="s">
        <v>3431</v>
      </c>
      <c r="B374" t="s">
        <v>3418</v>
      </c>
      <c r="C374" t="s">
        <v>3218</v>
      </c>
      <c r="D374" t="s">
        <v>2271</v>
      </c>
      <c r="E374">
        <v>2</v>
      </c>
      <c r="F374" t="s">
        <v>3419</v>
      </c>
      <c r="G374" t="s">
        <v>6389</v>
      </c>
      <c r="H374">
        <v>13</v>
      </c>
      <c r="I374">
        <v>1087.5999999999999</v>
      </c>
      <c r="J374">
        <v>7.33</v>
      </c>
      <c r="K374">
        <v>184</v>
      </c>
    </row>
    <row r="375" spans="1:11" x14ac:dyDescent="0.3">
      <c r="A375" t="s">
        <v>3432</v>
      </c>
      <c r="B375" t="s">
        <v>3418</v>
      </c>
      <c r="C375" t="s">
        <v>3218</v>
      </c>
      <c r="D375" t="s">
        <v>2271</v>
      </c>
      <c r="E375">
        <v>2</v>
      </c>
      <c r="F375" t="s">
        <v>3419</v>
      </c>
      <c r="G375" t="s">
        <v>6389</v>
      </c>
      <c r="H375">
        <v>14</v>
      </c>
      <c r="I375">
        <v>1077.2</v>
      </c>
      <c r="J375">
        <v>7.33</v>
      </c>
      <c r="K375">
        <v>173</v>
      </c>
    </row>
    <row r="376" spans="1:11" x14ac:dyDescent="0.3">
      <c r="A376" t="s">
        <v>3433</v>
      </c>
      <c r="B376" t="s">
        <v>3418</v>
      </c>
      <c r="C376" t="s">
        <v>3218</v>
      </c>
      <c r="D376" t="s">
        <v>2271</v>
      </c>
      <c r="E376">
        <v>2</v>
      </c>
      <c r="F376" t="s">
        <v>3419</v>
      </c>
      <c r="G376" t="s">
        <v>6389</v>
      </c>
      <c r="H376">
        <v>15</v>
      </c>
      <c r="I376">
        <v>1098</v>
      </c>
      <c r="J376">
        <v>7.37</v>
      </c>
      <c r="K376">
        <v>195</v>
      </c>
    </row>
    <row r="377" spans="1:11" x14ac:dyDescent="0.3">
      <c r="A377" t="s">
        <v>3434</v>
      </c>
      <c r="B377" t="s">
        <v>3418</v>
      </c>
      <c r="C377" t="s">
        <v>3218</v>
      </c>
      <c r="D377" t="s">
        <v>2271</v>
      </c>
      <c r="E377">
        <v>2</v>
      </c>
      <c r="F377" t="s">
        <v>3419</v>
      </c>
      <c r="G377" t="s">
        <v>6389</v>
      </c>
      <c r="H377">
        <v>16</v>
      </c>
      <c r="I377">
        <v>1087.7</v>
      </c>
      <c r="J377">
        <v>7.34</v>
      </c>
      <c r="K377">
        <v>191</v>
      </c>
    </row>
    <row r="378" spans="1:11" x14ac:dyDescent="0.3">
      <c r="A378" t="s">
        <v>3435</v>
      </c>
      <c r="B378" t="s">
        <v>3418</v>
      </c>
      <c r="C378" t="s">
        <v>3218</v>
      </c>
      <c r="D378" t="s">
        <v>2271</v>
      </c>
      <c r="E378">
        <v>2</v>
      </c>
      <c r="F378" t="s">
        <v>3419</v>
      </c>
      <c r="G378" t="s">
        <v>6389</v>
      </c>
      <c r="H378">
        <v>17</v>
      </c>
      <c r="I378">
        <v>1094.0999999999999</v>
      </c>
      <c r="J378">
        <v>7.34</v>
      </c>
      <c r="K378">
        <v>193</v>
      </c>
    </row>
    <row r="379" spans="1:11" x14ac:dyDescent="0.3">
      <c r="A379" t="s">
        <v>3436</v>
      </c>
      <c r="B379" t="s">
        <v>3418</v>
      </c>
      <c r="C379" t="s">
        <v>3218</v>
      </c>
      <c r="D379" t="s">
        <v>2271</v>
      </c>
      <c r="E379">
        <v>2</v>
      </c>
      <c r="F379" t="s">
        <v>3419</v>
      </c>
      <c r="G379" t="s">
        <v>6389</v>
      </c>
      <c r="H379">
        <v>18</v>
      </c>
      <c r="I379">
        <v>1085.9000000000001</v>
      </c>
      <c r="J379">
        <v>7.36</v>
      </c>
      <c r="K379">
        <v>185</v>
      </c>
    </row>
    <row r="380" spans="1:11" x14ac:dyDescent="0.3">
      <c r="A380" t="s">
        <v>3437</v>
      </c>
      <c r="B380" t="s">
        <v>3418</v>
      </c>
      <c r="C380" t="s">
        <v>3218</v>
      </c>
      <c r="D380" t="s">
        <v>2271</v>
      </c>
      <c r="E380">
        <v>2</v>
      </c>
      <c r="F380" t="s">
        <v>3419</v>
      </c>
      <c r="G380" t="s">
        <v>6389</v>
      </c>
      <c r="H380">
        <v>19</v>
      </c>
      <c r="I380">
        <v>1115.9000000000001</v>
      </c>
      <c r="J380">
        <v>7.39</v>
      </c>
      <c r="K380">
        <v>214</v>
      </c>
    </row>
    <row r="381" spans="1:11" x14ac:dyDescent="0.3">
      <c r="A381" t="s">
        <v>3438</v>
      </c>
      <c r="B381" t="s">
        <v>3418</v>
      </c>
      <c r="C381" t="s">
        <v>3218</v>
      </c>
      <c r="D381" t="s">
        <v>2271</v>
      </c>
      <c r="E381">
        <v>2</v>
      </c>
      <c r="F381" t="s">
        <v>3419</v>
      </c>
      <c r="G381" t="s">
        <v>6389</v>
      </c>
      <c r="H381">
        <v>20</v>
      </c>
      <c r="I381">
        <v>1088.8</v>
      </c>
      <c r="J381">
        <v>7.36</v>
      </c>
      <c r="K381">
        <v>184</v>
      </c>
    </row>
    <row r="382" spans="1:11" x14ac:dyDescent="0.3">
      <c r="A382" t="s">
        <v>3439</v>
      </c>
      <c r="B382" t="s">
        <v>3440</v>
      </c>
      <c r="C382" t="s">
        <v>3218</v>
      </c>
      <c r="D382" t="s">
        <v>674</v>
      </c>
      <c r="E382">
        <v>2</v>
      </c>
      <c r="F382" t="s">
        <v>3441</v>
      </c>
      <c r="G382" t="s">
        <v>6389</v>
      </c>
      <c r="H382">
        <v>1</v>
      </c>
      <c r="I382">
        <v>1078.8</v>
      </c>
      <c r="J382">
        <v>7.3</v>
      </c>
      <c r="K382">
        <v>174</v>
      </c>
    </row>
    <row r="383" spans="1:11" x14ac:dyDescent="0.3">
      <c r="A383" t="s">
        <v>3442</v>
      </c>
      <c r="B383" t="s">
        <v>3440</v>
      </c>
      <c r="C383" t="s">
        <v>3218</v>
      </c>
      <c r="D383" t="s">
        <v>674</v>
      </c>
      <c r="E383">
        <v>2</v>
      </c>
      <c r="F383" t="s">
        <v>3441</v>
      </c>
      <c r="G383" t="s">
        <v>6389</v>
      </c>
      <c r="H383">
        <v>2</v>
      </c>
      <c r="I383">
        <v>1091.5999999999999</v>
      </c>
      <c r="J383">
        <v>7.31</v>
      </c>
      <c r="K383">
        <v>190</v>
      </c>
    </row>
    <row r="384" spans="1:11" x14ac:dyDescent="0.3">
      <c r="A384" t="s">
        <v>3443</v>
      </c>
      <c r="B384" t="s">
        <v>3440</v>
      </c>
      <c r="C384" t="s">
        <v>3218</v>
      </c>
      <c r="D384" t="s">
        <v>674</v>
      </c>
      <c r="E384">
        <v>2</v>
      </c>
      <c r="F384" t="s">
        <v>3441</v>
      </c>
      <c r="G384" t="s">
        <v>6389</v>
      </c>
      <c r="H384">
        <v>3</v>
      </c>
      <c r="I384">
        <v>1102.9000000000001</v>
      </c>
      <c r="J384">
        <v>7.33</v>
      </c>
      <c r="K384">
        <v>195</v>
      </c>
    </row>
    <row r="385" spans="1:11" x14ac:dyDescent="0.3">
      <c r="A385" t="s">
        <v>3444</v>
      </c>
      <c r="B385" t="s">
        <v>3440</v>
      </c>
      <c r="C385" t="s">
        <v>3218</v>
      </c>
      <c r="D385" t="s">
        <v>674</v>
      </c>
      <c r="E385">
        <v>2</v>
      </c>
      <c r="F385" t="s">
        <v>3441</v>
      </c>
      <c r="G385" t="s">
        <v>6389</v>
      </c>
      <c r="H385">
        <v>4</v>
      </c>
      <c r="I385">
        <v>1096.0999999999999</v>
      </c>
      <c r="J385">
        <v>7.31</v>
      </c>
      <c r="K385">
        <v>198</v>
      </c>
    </row>
    <row r="386" spans="1:11" x14ac:dyDescent="0.3">
      <c r="A386" t="s">
        <v>3445</v>
      </c>
      <c r="B386" t="s">
        <v>3440</v>
      </c>
      <c r="C386" t="s">
        <v>3218</v>
      </c>
      <c r="D386" t="s">
        <v>674</v>
      </c>
      <c r="E386">
        <v>2</v>
      </c>
      <c r="F386" t="s">
        <v>3441</v>
      </c>
      <c r="G386" t="s">
        <v>6389</v>
      </c>
      <c r="H386">
        <v>5</v>
      </c>
      <c r="I386">
        <v>1105.9000000000001</v>
      </c>
      <c r="J386">
        <v>7.32</v>
      </c>
      <c r="K386">
        <v>200</v>
      </c>
    </row>
    <row r="387" spans="1:11" x14ac:dyDescent="0.3">
      <c r="A387" t="s">
        <v>3446</v>
      </c>
      <c r="B387" t="s">
        <v>3440</v>
      </c>
      <c r="C387" t="s">
        <v>3218</v>
      </c>
      <c r="D387" t="s">
        <v>674</v>
      </c>
      <c r="E387">
        <v>2</v>
      </c>
      <c r="F387" t="s">
        <v>3441</v>
      </c>
      <c r="G387" t="s">
        <v>6389</v>
      </c>
      <c r="H387">
        <v>6</v>
      </c>
      <c r="I387">
        <v>1103.0999999999999</v>
      </c>
      <c r="J387">
        <v>7.31</v>
      </c>
      <c r="K387">
        <v>198</v>
      </c>
    </row>
    <row r="388" spans="1:11" x14ac:dyDescent="0.3">
      <c r="A388" t="s">
        <v>3447</v>
      </c>
      <c r="B388" t="s">
        <v>3440</v>
      </c>
      <c r="C388" t="s">
        <v>3218</v>
      </c>
      <c r="D388" t="s">
        <v>674</v>
      </c>
      <c r="E388">
        <v>2</v>
      </c>
      <c r="F388" t="s">
        <v>3441</v>
      </c>
      <c r="G388" t="s">
        <v>6389</v>
      </c>
      <c r="H388">
        <v>7</v>
      </c>
      <c r="I388">
        <v>1094.0999999999999</v>
      </c>
      <c r="J388">
        <v>7.33</v>
      </c>
      <c r="K388">
        <v>192</v>
      </c>
    </row>
    <row r="389" spans="1:11" x14ac:dyDescent="0.3">
      <c r="A389" t="s">
        <v>3448</v>
      </c>
      <c r="B389" t="s">
        <v>3440</v>
      </c>
      <c r="C389" t="s">
        <v>3218</v>
      </c>
      <c r="D389" t="s">
        <v>674</v>
      </c>
      <c r="E389">
        <v>2</v>
      </c>
      <c r="F389" t="s">
        <v>3441</v>
      </c>
      <c r="G389" t="s">
        <v>6389</v>
      </c>
      <c r="H389">
        <v>8</v>
      </c>
      <c r="I389">
        <v>1096.4000000000001</v>
      </c>
      <c r="J389">
        <v>7.33</v>
      </c>
      <c r="K389">
        <v>199</v>
      </c>
    </row>
    <row r="390" spans="1:11" x14ac:dyDescent="0.3">
      <c r="A390" t="s">
        <v>3449</v>
      </c>
      <c r="B390" t="s">
        <v>3440</v>
      </c>
      <c r="C390" t="s">
        <v>3218</v>
      </c>
      <c r="D390" t="s">
        <v>674</v>
      </c>
      <c r="E390">
        <v>2</v>
      </c>
      <c r="F390" t="s">
        <v>3441</v>
      </c>
      <c r="G390" t="s">
        <v>6389</v>
      </c>
      <c r="H390">
        <v>9</v>
      </c>
      <c r="I390">
        <v>1072.9000000000001</v>
      </c>
      <c r="J390">
        <v>7.26</v>
      </c>
      <c r="K390">
        <v>166</v>
      </c>
    </row>
    <row r="391" spans="1:11" x14ac:dyDescent="0.3">
      <c r="A391" t="s">
        <v>3450</v>
      </c>
      <c r="B391" t="s">
        <v>3440</v>
      </c>
      <c r="C391" t="s">
        <v>3218</v>
      </c>
      <c r="D391" t="s">
        <v>674</v>
      </c>
      <c r="E391">
        <v>2</v>
      </c>
      <c r="F391" t="s">
        <v>3441</v>
      </c>
      <c r="G391" t="s">
        <v>6389</v>
      </c>
      <c r="H391">
        <v>10</v>
      </c>
      <c r="I391">
        <v>1103.9000000000001</v>
      </c>
      <c r="J391">
        <v>7.31</v>
      </c>
      <c r="K391">
        <v>196</v>
      </c>
    </row>
    <row r="392" spans="1:11" x14ac:dyDescent="0.3">
      <c r="A392" t="s">
        <v>3451</v>
      </c>
      <c r="B392" t="s">
        <v>3440</v>
      </c>
      <c r="C392" t="s">
        <v>3218</v>
      </c>
      <c r="D392" t="s">
        <v>674</v>
      </c>
      <c r="E392">
        <v>2</v>
      </c>
      <c r="F392" t="s">
        <v>3441</v>
      </c>
      <c r="G392" t="s">
        <v>6389</v>
      </c>
      <c r="H392">
        <v>11</v>
      </c>
      <c r="I392">
        <v>1091</v>
      </c>
      <c r="J392">
        <v>7.31</v>
      </c>
      <c r="K392">
        <v>192</v>
      </c>
    </row>
    <row r="393" spans="1:11" x14ac:dyDescent="0.3">
      <c r="A393" t="s">
        <v>3452</v>
      </c>
      <c r="B393" t="s">
        <v>3440</v>
      </c>
      <c r="C393" t="s">
        <v>3218</v>
      </c>
      <c r="D393" t="s">
        <v>674</v>
      </c>
      <c r="E393">
        <v>2</v>
      </c>
      <c r="F393" t="s">
        <v>3441</v>
      </c>
      <c r="G393" t="s">
        <v>6389</v>
      </c>
      <c r="H393">
        <v>12</v>
      </c>
      <c r="I393">
        <v>1089.8</v>
      </c>
      <c r="J393">
        <v>7.3</v>
      </c>
      <c r="K393">
        <v>186</v>
      </c>
    </row>
    <row r="394" spans="1:11" x14ac:dyDescent="0.3">
      <c r="A394" t="s">
        <v>3453</v>
      </c>
      <c r="B394" t="s">
        <v>3440</v>
      </c>
      <c r="C394" t="s">
        <v>3218</v>
      </c>
      <c r="D394" t="s">
        <v>674</v>
      </c>
      <c r="E394">
        <v>2</v>
      </c>
      <c r="F394" t="s">
        <v>3441</v>
      </c>
      <c r="G394" t="s">
        <v>6389</v>
      </c>
      <c r="H394">
        <v>13</v>
      </c>
      <c r="I394">
        <v>1088.5</v>
      </c>
      <c r="J394">
        <v>7.28</v>
      </c>
      <c r="K394">
        <v>184</v>
      </c>
    </row>
    <row r="395" spans="1:11" x14ac:dyDescent="0.3">
      <c r="A395" t="s">
        <v>3454</v>
      </c>
      <c r="B395" t="s">
        <v>3440</v>
      </c>
      <c r="C395" t="s">
        <v>3218</v>
      </c>
      <c r="D395" t="s">
        <v>674</v>
      </c>
      <c r="E395">
        <v>2</v>
      </c>
      <c r="F395" t="s">
        <v>3441</v>
      </c>
      <c r="G395" t="s">
        <v>6389</v>
      </c>
      <c r="H395">
        <v>14</v>
      </c>
      <c r="I395">
        <v>1089.4000000000001</v>
      </c>
      <c r="J395">
        <v>7.31</v>
      </c>
      <c r="K395">
        <v>181</v>
      </c>
    </row>
    <row r="396" spans="1:11" x14ac:dyDescent="0.3">
      <c r="A396" t="s">
        <v>3455</v>
      </c>
      <c r="B396" t="s">
        <v>3440</v>
      </c>
      <c r="C396" t="s">
        <v>3218</v>
      </c>
      <c r="D396" t="s">
        <v>674</v>
      </c>
      <c r="E396">
        <v>2</v>
      </c>
      <c r="F396" t="s">
        <v>3441</v>
      </c>
      <c r="G396" t="s">
        <v>6389</v>
      </c>
      <c r="H396">
        <v>15</v>
      </c>
      <c r="I396">
        <v>1086.0999999999999</v>
      </c>
      <c r="J396">
        <v>7.3</v>
      </c>
      <c r="K396">
        <v>188</v>
      </c>
    </row>
    <row r="397" spans="1:11" x14ac:dyDescent="0.3">
      <c r="A397" t="s">
        <v>3456</v>
      </c>
      <c r="B397" t="s">
        <v>3440</v>
      </c>
      <c r="C397" t="s">
        <v>3218</v>
      </c>
      <c r="D397" t="s">
        <v>674</v>
      </c>
      <c r="E397">
        <v>2</v>
      </c>
      <c r="F397" t="s">
        <v>3441</v>
      </c>
      <c r="G397" t="s">
        <v>6389</v>
      </c>
      <c r="H397">
        <v>16</v>
      </c>
      <c r="I397">
        <v>1098.5999999999999</v>
      </c>
      <c r="J397">
        <v>7.33</v>
      </c>
      <c r="K397">
        <v>203</v>
      </c>
    </row>
    <row r="398" spans="1:11" x14ac:dyDescent="0.3">
      <c r="A398" s="2" t="s">
        <v>3457</v>
      </c>
      <c r="B398" t="s">
        <v>3440</v>
      </c>
      <c r="C398" t="s">
        <v>3218</v>
      </c>
      <c r="D398" t="s">
        <v>674</v>
      </c>
      <c r="E398">
        <v>2</v>
      </c>
      <c r="F398" t="s">
        <v>3441</v>
      </c>
      <c r="G398" t="s">
        <v>6389</v>
      </c>
      <c r="H398">
        <v>17</v>
      </c>
      <c r="I398">
        <v>1088.3</v>
      </c>
      <c r="J398">
        <v>7.3</v>
      </c>
      <c r="K398">
        <v>196</v>
      </c>
    </row>
    <row r="399" spans="1:11" x14ac:dyDescent="0.3">
      <c r="A399" t="s">
        <v>3458</v>
      </c>
      <c r="B399" t="s">
        <v>3440</v>
      </c>
      <c r="C399" t="s">
        <v>3218</v>
      </c>
      <c r="D399" t="s">
        <v>674</v>
      </c>
      <c r="E399">
        <v>2</v>
      </c>
      <c r="F399" t="s">
        <v>3441</v>
      </c>
      <c r="G399" t="s">
        <v>6389</v>
      </c>
      <c r="H399">
        <v>18</v>
      </c>
      <c r="I399">
        <v>1101.5</v>
      </c>
      <c r="J399">
        <v>7.31</v>
      </c>
      <c r="K399">
        <v>203</v>
      </c>
    </row>
    <row r="400" spans="1:11" x14ac:dyDescent="0.3">
      <c r="A400" t="s">
        <v>3459</v>
      </c>
      <c r="B400" t="s">
        <v>3440</v>
      </c>
      <c r="C400" t="s">
        <v>3218</v>
      </c>
      <c r="D400" t="s">
        <v>674</v>
      </c>
      <c r="E400">
        <v>2</v>
      </c>
      <c r="F400" t="s">
        <v>3441</v>
      </c>
      <c r="G400" t="s">
        <v>6389</v>
      </c>
      <c r="H400">
        <v>19</v>
      </c>
      <c r="I400">
        <v>1098.7</v>
      </c>
      <c r="J400">
        <v>7.32</v>
      </c>
      <c r="K400">
        <v>203</v>
      </c>
    </row>
    <row r="401" spans="1:11" x14ac:dyDescent="0.3">
      <c r="A401" t="s">
        <v>3460</v>
      </c>
      <c r="B401" t="s">
        <v>3440</v>
      </c>
      <c r="C401" t="s">
        <v>3218</v>
      </c>
      <c r="D401" t="s">
        <v>674</v>
      </c>
      <c r="E401">
        <v>2</v>
      </c>
      <c r="F401" t="s">
        <v>3441</v>
      </c>
      <c r="G401" t="s">
        <v>6389</v>
      </c>
      <c r="H401">
        <v>20</v>
      </c>
      <c r="I401">
        <v>1112</v>
      </c>
      <c r="J401">
        <v>7.32</v>
      </c>
      <c r="K401">
        <v>221</v>
      </c>
    </row>
    <row r="402" spans="1:11" x14ac:dyDescent="0.3">
      <c r="A402" t="s">
        <v>209</v>
      </c>
      <c r="B402" t="s">
        <v>210</v>
      </c>
      <c r="C402" t="s">
        <v>3218</v>
      </c>
      <c r="D402" t="s">
        <v>122</v>
      </c>
      <c r="E402">
        <v>1</v>
      </c>
      <c r="F402" t="s">
        <v>211</v>
      </c>
      <c r="G402" t="s">
        <v>6389</v>
      </c>
      <c r="H402">
        <v>2</v>
      </c>
      <c r="I402">
        <v>1097.5</v>
      </c>
      <c r="J402">
        <v>7.33</v>
      </c>
      <c r="K402">
        <v>163</v>
      </c>
    </row>
    <row r="403" spans="1:11" x14ac:dyDescent="0.3">
      <c r="A403" t="s">
        <v>212</v>
      </c>
      <c r="B403" t="s">
        <v>210</v>
      </c>
      <c r="C403" t="s">
        <v>3218</v>
      </c>
      <c r="D403" t="s">
        <v>122</v>
      </c>
      <c r="E403">
        <v>1</v>
      </c>
      <c r="F403" t="s">
        <v>211</v>
      </c>
      <c r="G403" t="s">
        <v>6389</v>
      </c>
      <c r="H403">
        <v>3</v>
      </c>
      <c r="I403">
        <v>1083.5999999999999</v>
      </c>
      <c r="J403">
        <v>7.3</v>
      </c>
      <c r="K403">
        <v>156</v>
      </c>
    </row>
    <row r="404" spans="1:11" x14ac:dyDescent="0.3">
      <c r="A404" t="s">
        <v>213</v>
      </c>
      <c r="B404" t="s">
        <v>210</v>
      </c>
      <c r="C404" t="s">
        <v>3218</v>
      </c>
      <c r="D404" t="s">
        <v>122</v>
      </c>
      <c r="E404">
        <v>1</v>
      </c>
      <c r="F404" t="s">
        <v>211</v>
      </c>
      <c r="G404" t="s">
        <v>6389</v>
      </c>
      <c r="H404">
        <v>4</v>
      </c>
      <c r="I404">
        <v>1083.2</v>
      </c>
      <c r="J404">
        <v>7.29</v>
      </c>
      <c r="K404">
        <v>160</v>
      </c>
    </row>
    <row r="405" spans="1:11" x14ac:dyDescent="0.3">
      <c r="A405" t="s">
        <v>214</v>
      </c>
      <c r="B405" t="s">
        <v>210</v>
      </c>
      <c r="C405" t="s">
        <v>3218</v>
      </c>
      <c r="D405" t="s">
        <v>122</v>
      </c>
      <c r="E405">
        <v>1</v>
      </c>
      <c r="F405" t="s">
        <v>211</v>
      </c>
      <c r="G405" t="s">
        <v>6389</v>
      </c>
      <c r="H405">
        <v>5</v>
      </c>
      <c r="I405">
        <v>1106.5999999999999</v>
      </c>
      <c r="J405">
        <v>7.33</v>
      </c>
      <c r="K405">
        <v>178</v>
      </c>
    </row>
    <row r="406" spans="1:11" x14ac:dyDescent="0.3">
      <c r="A406" t="s">
        <v>215</v>
      </c>
      <c r="B406" t="s">
        <v>210</v>
      </c>
      <c r="C406" t="s">
        <v>3218</v>
      </c>
      <c r="D406" t="s">
        <v>122</v>
      </c>
      <c r="E406">
        <v>1</v>
      </c>
      <c r="F406" t="s">
        <v>211</v>
      </c>
      <c r="G406" t="s">
        <v>6389</v>
      </c>
      <c r="H406">
        <v>6</v>
      </c>
      <c r="I406">
        <v>1085.5999999999999</v>
      </c>
      <c r="J406">
        <v>7.29</v>
      </c>
      <c r="K406">
        <v>163</v>
      </c>
    </row>
    <row r="407" spans="1:11" x14ac:dyDescent="0.3">
      <c r="A407" t="s">
        <v>216</v>
      </c>
      <c r="B407" t="s">
        <v>210</v>
      </c>
      <c r="C407" t="s">
        <v>3218</v>
      </c>
      <c r="D407" t="s">
        <v>122</v>
      </c>
      <c r="E407">
        <v>1</v>
      </c>
      <c r="F407" t="s">
        <v>211</v>
      </c>
      <c r="G407" t="s">
        <v>6389</v>
      </c>
      <c r="H407">
        <v>7</v>
      </c>
      <c r="I407">
        <v>1088.4000000000001</v>
      </c>
      <c r="J407">
        <v>7.29</v>
      </c>
      <c r="K407">
        <v>163</v>
      </c>
    </row>
    <row r="408" spans="1:11" x14ac:dyDescent="0.3">
      <c r="A408" t="s">
        <v>217</v>
      </c>
      <c r="B408" t="s">
        <v>210</v>
      </c>
      <c r="C408" t="s">
        <v>3218</v>
      </c>
      <c r="D408" t="s">
        <v>122</v>
      </c>
      <c r="E408">
        <v>1</v>
      </c>
      <c r="F408" t="s">
        <v>211</v>
      </c>
      <c r="G408" t="s">
        <v>6389</v>
      </c>
      <c r="H408">
        <v>8</v>
      </c>
      <c r="I408">
        <v>1081.3</v>
      </c>
      <c r="J408">
        <v>7.3</v>
      </c>
      <c r="K408">
        <v>151</v>
      </c>
    </row>
    <row r="409" spans="1:11" x14ac:dyDescent="0.3">
      <c r="A409" t="s">
        <v>218</v>
      </c>
      <c r="B409" t="s">
        <v>210</v>
      </c>
      <c r="C409" t="s">
        <v>3218</v>
      </c>
      <c r="D409" t="s">
        <v>122</v>
      </c>
      <c r="E409">
        <v>1</v>
      </c>
      <c r="F409" t="s">
        <v>211</v>
      </c>
      <c r="G409" t="s">
        <v>6389</v>
      </c>
      <c r="H409">
        <v>9</v>
      </c>
      <c r="I409">
        <v>1099.5</v>
      </c>
      <c r="J409">
        <v>7.32</v>
      </c>
      <c r="K409">
        <v>176</v>
      </c>
    </row>
    <row r="410" spans="1:11" x14ac:dyDescent="0.3">
      <c r="A410" t="s">
        <v>219</v>
      </c>
      <c r="B410" t="s">
        <v>210</v>
      </c>
      <c r="C410" t="s">
        <v>3218</v>
      </c>
      <c r="D410" t="s">
        <v>122</v>
      </c>
      <c r="E410">
        <v>1</v>
      </c>
      <c r="F410" t="s">
        <v>211</v>
      </c>
      <c r="G410" t="s">
        <v>6389</v>
      </c>
      <c r="H410">
        <v>10</v>
      </c>
      <c r="I410">
        <v>1086</v>
      </c>
      <c r="J410">
        <v>7.31</v>
      </c>
      <c r="K410">
        <v>161</v>
      </c>
    </row>
    <row r="411" spans="1:11" x14ac:dyDescent="0.3">
      <c r="A411" t="s">
        <v>220</v>
      </c>
      <c r="B411" t="s">
        <v>210</v>
      </c>
      <c r="C411" t="s">
        <v>3218</v>
      </c>
      <c r="D411" t="s">
        <v>122</v>
      </c>
      <c r="E411">
        <v>1</v>
      </c>
      <c r="F411" t="s">
        <v>211</v>
      </c>
      <c r="G411" t="s">
        <v>6389</v>
      </c>
      <c r="H411">
        <v>11</v>
      </c>
      <c r="I411">
        <v>1091.7</v>
      </c>
      <c r="J411">
        <v>7.31</v>
      </c>
      <c r="K411">
        <v>177</v>
      </c>
    </row>
    <row r="412" spans="1:11" x14ac:dyDescent="0.3">
      <c r="A412" t="s">
        <v>221</v>
      </c>
      <c r="B412" t="s">
        <v>210</v>
      </c>
      <c r="C412" t="s">
        <v>3218</v>
      </c>
      <c r="D412" t="s">
        <v>122</v>
      </c>
      <c r="E412">
        <v>1</v>
      </c>
      <c r="F412" t="s">
        <v>211</v>
      </c>
      <c r="G412" t="s">
        <v>6389</v>
      </c>
      <c r="H412">
        <v>12</v>
      </c>
      <c r="I412">
        <v>1110</v>
      </c>
      <c r="J412">
        <v>7.35</v>
      </c>
      <c r="K412">
        <v>184</v>
      </c>
    </row>
    <row r="413" spans="1:11" x14ac:dyDescent="0.3">
      <c r="A413" t="s">
        <v>222</v>
      </c>
      <c r="B413" t="s">
        <v>210</v>
      </c>
      <c r="C413" t="s">
        <v>3218</v>
      </c>
      <c r="D413" t="s">
        <v>122</v>
      </c>
      <c r="E413">
        <v>1</v>
      </c>
      <c r="F413" t="s">
        <v>211</v>
      </c>
      <c r="G413" t="s">
        <v>6389</v>
      </c>
      <c r="H413">
        <v>13</v>
      </c>
      <c r="I413">
        <v>1090.5</v>
      </c>
      <c r="J413">
        <v>7.31</v>
      </c>
      <c r="K413">
        <v>167</v>
      </c>
    </row>
    <row r="414" spans="1:11" x14ac:dyDescent="0.3">
      <c r="A414" t="s">
        <v>223</v>
      </c>
      <c r="B414" t="s">
        <v>210</v>
      </c>
      <c r="C414" t="s">
        <v>3218</v>
      </c>
      <c r="D414" t="s">
        <v>122</v>
      </c>
      <c r="E414">
        <v>1</v>
      </c>
      <c r="F414" t="s">
        <v>211</v>
      </c>
      <c r="G414" t="s">
        <v>6389</v>
      </c>
      <c r="H414">
        <v>14</v>
      </c>
      <c r="I414">
        <v>1101.5999999999999</v>
      </c>
      <c r="J414">
        <v>7.33</v>
      </c>
      <c r="K414">
        <v>177</v>
      </c>
    </row>
    <row r="415" spans="1:11" x14ac:dyDescent="0.3">
      <c r="A415" t="s">
        <v>224</v>
      </c>
      <c r="B415" t="s">
        <v>210</v>
      </c>
      <c r="C415" t="s">
        <v>3218</v>
      </c>
      <c r="D415" t="s">
        <v>122</v>
      </c>
      <c r="E415">
        <v>1</v>
      </c>
      <c r="F415" t="s">
        <v>211</v>
      </c>
      <c r="G415" t="s">
        <v>6389</v>
      </c>
      <c r="H415">
        <v>15</v>
      </c>
      <c r="I415">
        <v>1085.4000000000001</v>
      </c>
      <c r="J415">
        <v>7.29</v>
      </c>
      <c r="K415">
        <v>165</v>
      </c>
    </row>
    <row r="416" spans="1:11" x14ac:dyDescent="0.3">
      <c r="A416" t="s">
        <v>225</v>
      </c>
      <c r="B416" t="s">
        <v>210</v>
      </c>
      <c r="C416" t="s">
        <v>3218</v>
      </c>
      <c r="D416" t="s">
        <v>122</v>
      </c>
      <c r="E416">
        <v>1</v>
      </c>
      <c r="F416" t="s">
        <v>211</v>
      </c>
      <c r="G416" t="s">
        <v>6389</v>
      </c>
      <c r="H416">
        <v>16</v>
      </c>
      <c r="I416">
        <v>1085</v>
      </c>
      <c r="J416">
        <v>7.29</v>
      </c>
      <c r="K416">
        <v>168</v>
      </c>
    </row>
    <row r="417" spans="1:11" x14ac:dyDescent="0.3">
      <c r="A417" t="s">
        <v>226</v>
      </c>
      <c r="B417" t="s">
        <v>210</v>
      </c>
      <c r="C417" t="s">
        <v>3218</v>
      </c>
      <c r="D417" t="s">
        <v>122</v>
      </c>
      <c r="E417">
        <v>1</v>
      </c>
      <c r="F417" t="s">
        <v>211</v>
      </c>
      <c r="G417" t="s">
        <v>6389</v>
      </c>
      <c r="H417">
        <v>17</v>
      </c>
      <c r="I417">
        <v>1104.8</v>
      </c>
      <c r="J417">
        <v>7.35</v>
      </c>
      <c r="K417">
        <v>182</v>
      </c>
    </row>
    <row r="418" spans="1:11" x14ac:dyDescent="0.3">
      <c r="A418" t="s">
        <v>227</v>
      </c>
      <c r="B418" t="s">
        <v>210</v>
      </c>
      <c r="C418" t="s">
        <v>3218</v>
      </c>
      <c r="D418" t="s">
        <v>122</v>
      </c>
      <c r="E418">
        <v>1</v>
      </c>
      <c r="F418" t="s">
        <v>211</v>
      </c>
      <c r="G418" t="s">
        <v>6389</v>
      </c>
      <c r="H418">
        <v>18</v>
      </c>
      <c r="I418">
        <v>1083.8</v>
      </c>
      <c r="J418">
        <v>7.29</v>
      </c>
      <c r="K418">
        <v>171</v>
      </c>
    </row>
    <row r="419" spans="1:11" x14ac:dyDescent="0.3">
      <c r="A419" t="s">
        <v>228</v>
      </c>
      <c r="B419" t="s">
        <v>210</v>
      </c>
      <c r="C419" t="s">
        <v>3218</v>
      </c>
      <c r="D419" t="s">
        <v>122</v>
      </c>
      <c r="E419">
        <v>1</v>
      </c>
      <c r="F419" t="s">
        <v>211</v>
      </c>
      <c r="G419" t="s">
        <v>6389</v>
      </c>
      <c r="H419">
        <v>19</v>
      </c>
      <c r="I419">
        <v>1081.9000000000001</v>
      </c>
      <c r="J419">
        <v>7.28</v>
      </c>
      <c r="K419">
        <v>168</v>
      </c>
    </row>
    <row r="420" spans="1:11" x14ac:dyDescent="0.3">
      <c r="A420" t="s">
        <v>229</v>
      </c>
      <c r="B420" t="s">
        <v>210</v>
      </c>
      <c r="C420" t="s">
        <v>3218</v>
      </c>
      <c r="D420" t="s">
        <v>122</v>
      </c>
      <c r="E420">
        <v>1</v>
      </c>
      <c r="F420" t="s">
        <v>211</v>
      </c>
      <c r="G420" t="s">
        <v>6389</v>
      </c>
      <c r="H420">
        <v>20</v>
      </c>
      <c r="I420">
        <v>1093.4000000000001</v>
      </c>
      <c r="J420">
        <v>7.3</v>
      </c>
      <c r="K420">
        <v>175</v>
      </c>
    </row>
    <row r="421" spans="1:11" x14ac:dyDescent="0.3">
      <c r="A421" t="s">
        <v>230</v>
      </c>
      <c r="B421" t="s">
        <v>210</v>
      </c>
      <c r="C421" t="s">
        <v>3218</v>
      </c>
      <c r="D421" t="s">
        <v>122</v>
      </c>
      <c r="E421">
        <v>1</v>
      </c>
      <c r="F421" t="s">
        <v>211</v>
      </c>
      <c r="G421" t="s">
        <v>6389</v>
      </c>
      <c r="H421">
        <v>21</v>
      </c>
      <c r="I421">
        <v>1100.8</v>
      </c>
      <c r="J421">
        <v>7.31</v>
      </c>
      <c r="K421">
        <v>187</v>
      </c>
    </row>
    <row r="422" spans="1:11" x14ac:dyDescent="0.3">
      <c r="A422" t="s">
        <v>3461</v>
      </c>
      <c r="B422" t="s">
        <v>3462</v>
      </c>
      <c r="C422" t="s">
        <v>3218</v>
      </c>
      <c r="D422" t="s">
        <v>1459</v>
      </c>
      <c r="E422">
        <v>2</v>
      </c>
      <c r="F422" t="s">
        <v>3463</v>
      </c>
      <c r="G422" t="s">
        <v>6389</v>
      </c>
      <c r="H422">
        <v>1</v>
      </c>
      <c r="I422">
        <v>1114.9000000000001</v>
      </c>
      <c r="J422">
        <v>7.37</v>
      </c>
      <c r="K422">
        <v>176</v>
      </c>
    </row>
    <row r="423" spans="1:11" x14ac:dyDescent="0.3">
      <c r="A423" s="2" t="s">
        <v>3464</v>
      </c>
      <c r="B423" t="s">
        <v>3462</v>
      </c>
      <c r="C423" t="s">
        <v>3218</v>
      </c>
      <c r="D423" t="s">
        <v>1459</v>
      </c>
      <c r="E423">
        <v>2</v>
      </c>
      <c r="F423" t="s">
        <v>3463</v>
      </c>
      <c r="G423" t="s">
        <v>6389</v>
      </c>
      <c r="H423">
        <v>2</v>
      </c>
      <c r="I423">
        <v>1100.2</v>
      </c>
      <c r="J423">
        <v>7.33</v>
      </c>
      <c r="K423">
        <v>159</v>
      </c>
    </row>
    <row r="424" spans="1:11" x14ac:dyDescent="0.3">
      <c r="A424" t="s">
        <v>3465</v>
      </c>
      <c r="B424" t="s">
        <v>3462</v>
      </c>
      <c r="C424" t="s">
        <v>3218</v>
      </c>
      <c r="D424" t="s">
        <v>1459</v>
      </c>
      <c r="E424">
        <v>2</v>
      </c>
      <c r="F424" t="s">
        <v>3463</v>
      </c>
      <c r="G424" t="s">
        <v>6389</v>
      </c>
      <c r="H424">
        <v>3</v>
      </c>
      <c r="I424">
        <v>1101.0999999999999</v>
      </c>
      <c r="J424">
        <v>7.34</v>
      </c>
      <c r="K424">
        <v>160</v>
      </c>
    </row>
    <row r="425" spans="1:11" x14ac:dyDescent="0.3">
      <c r="A425" t="s">
        <v>3466</v>
      </c>
      <c r="B425" t="s">
        <v>3462</v>
      </c>
      <c r="C425" t="s">
        <v>3218</v>
      </c>
      <c r="D425" t="s">
        <v>1459</v>
      </c>
      <c r="E425">
        <v>2</v>
      </c>
      <c r="F425" t="s">
        <v>3463</v>
      </c>
      <c r="G425" t="s">
        <v>6389</v>
      </c>
      <c r="H425">
        <v>4</v>
      </c>
      <c r="I425">
        <v>1092.7</v>
      </c>
      <c r="J425">
        <v>7.32</v>
      </c>
      <c r="K425">
        <v>155</v>
      </c>
    </row>
    <row r="426" spans="1:11" x14ac:dyDescent="0.3">
      <c r="A426" t="s">
        <v>3467</v>
      </c>
      <c r="B426" t="s">
        <v>3462</v>
      </c>
      <c r="C426" t="s">
        <v>3218</v>
      </c>
      <c r="D426" t="s">
        <v>1459</v>
      </c>
      <c r="E426">
        <v>2</v>
      </c>
      <c r="F426" t="s">
        <v>3463</v>
      </c>
      <c r="G426" t="s">
        <v>6389</v>
      </c>
      <c r="H426">
        <v>5</v>
      </c>
      <c r="I426">
        <v>1092.7</v>
      </c>
      <c r="J426">
        <v>7.3</v>
      </c>
      <c r="K426">
        <v>159</v>
      </c>
    </row>
    <row r="427" spans="1:11" x14ac:dyDescent="0.3">
      <c r="A427" t="s">
        <v>3468</v>
      </c>
      <c r="B427" t="s">
        <v>3462</v>
      </c>
      <c r="C427" t="s">
        <v>3218</v>
      </c>
      <c r="D427" t="s">
        <v>1459</v>
      </c>
      <c r="E427">
        <v>2</v>
      </c>
      <c r="F427" t="s">
        <v>3463</v>
      </c>
      <c r="G427" t="s">
        <v>6389</v>
      </c>
      <c r="H427">
        <v>6</v>
      </c>
      <c r="I427">
        <v>1098.0999999999999</v>
      </c>
      <c r="J427">
        <v>7.33</v>
      </c>
      <c r="K427">
        <v>160</v>
      </c>
    </row>
    <row r="428" spans="1:11" x14ac:dyDescent="0.3">
      <c r="A428" s="2" t="s">
        <v>3469</v>
      </c>
      <c r="B428" t="s">
        <v>3462</v>
      </c>
      <c r="C428" t="s">
        <v>3218</v>
      </c>
      <c r="D428" t="s">
        <v>1459</v>
      </c>
      <c r="E428">
        <v>2</v>
      </c>
      <c r="F428" t="s">
        <v>3463</v>
      </c>
      <c r="G428" t="s">
        <v>6389</v>
      </c>
      <c r="H428">
        <v>7</v>
      </c>
      <c r="I428">
        <v>1087.5</v>
      </c>
      <c r="J428">
        <v>7.31</v>
      </c>
      <c r="K428">
        <v>151</v>
      </c>
    </row>
    <row r="429" spans="1:11" x14ac:dyDescent="0.3">
      <c r="A429" t="s">
        <v>3470</v>
      </c>
      <c r="B429" t="s">
        <v>3462</v>
      </c>
      <c r="C429" t="s">
        <v>3218</v>
      </c>
      <c r="D429" t="s">
        <v>1459</v>
      </c>
      <c r="E429">
        <v>2</v>
      </c>
      <c r="F429" t="s">
        <v>3463</v>
      </c>
      <c r="G429" t="s">
        <v>6389</v>
      </c>
      <c r="H429">
        <v>8</v>
      </c>
      <c r="I429">
        <v>1099.4000000000001</v>
      </c>
      <c r="J429">
        <v>7.33</v>
      </c>
      <c r="K429">
        <v>159</v>
      </c>
    </row>
    <row r="430" spans="1:11" x14ac:dyDescent="0.3">
      <c r="A430" t="s">
        <v>3471</v>
      </c>
      <c r="B430" t="s">
        <v>3462</v>
      </c>
      <c r="C430" t="s">
        <v>3218</v>
      </c>
      <c r="D430" t="s">
        <v>1459</v>
      </c>
      <c r="E430">
        <v>2</v>
      </c>
      <c r="F430" t="s">
        <v>3463</v>
      </c>
      <c r="G430" t="s">
        <v>6389</v>
      </c>
      <c r="H430">
        <v>9</v>
      </c>
      <c r="I430">
        <v>1096.9000000000001</v>
      </c>
      <c r="J430">
        <v>7.33</v>
      </c>
      <c r="K430">
        <v>159</v>
      </c>
    </row>
    <row r="431" spans="1:11" x14ac:dyDescent="0.3">
      <c r="A431" t="s">
        <v>3472</v>
      </c>
      <c r="B431" t="s">
        <v>3462</v>
      </c>
      <c r="C431" t="s">
        <v>3218</v>
      </c>
      <c r="D431" t="s">
        <v>1459</v>
      </c>
      <c r="E431">
        <v>2</v>
      </c>
      <c r="F431" t="s">
        <v>3463</v>
      </c>
      <c r="G431" t="s">
        <v>6389</v>
      </c>
      <c r="H431">
        <v>10</v>
      </c>
      <c r="I431">
        <v>1093.3</v>
      </c>
      <c r="J431">
        <v>7.32</v>
      </c>
      <c r="K431">
        <v>155</v>
      </c>
    </row>
    <row r="432" spans="1:11" x14ac:dyDescent="0.3">
      <c r="A432" t="s">
        <v>3473</v>
      </c>
      <c r="B432" t="s">
        <v>3462</v>
      </c>
      <c r="C432" t="s">
        <v>3218</v>
      </c>
      <c r="D432" t="s">
        <v>1459</v>
      </c>
      <c r="E432">
        <v>2</v>
      </c>
      <c r="F432" t="s">
        <v>3463</v>
      </c>
      <c r="G432" t="s">
        <v>6389</v>
      </c>
      <c r="H432">
        <v>11</v>
      </c>
      <c r="I432">
        <v>1091.2</v>
      </c>
      <c r="J432">
        <v>7.31</v>
      </c>
      <c r="K432">
        <v>156</v>
      </c>
    </row>
    <row r="433" spans="1:11" x14ac:dyDescent="0.3">
      <c r="A433" t="s">
        <v>3474</v>
      </c>
      <c r="B433" t="s">
        <v>3462</v>
      </c>
      <c r="C433" t="s">
        <v>3218</v>
      </c>
      <c r="D433" t="s">
        <v>1459</v>
      </c>
      <c r="E433">
        <v>2</v>
      </c>
      <c r="F433" t="s">
        <v>3463</v>
      </c>
      <c r="G433" t="s">
        <v>6389</v>
      </c>
      <c r="H433">
        <v>12</v>
      </c>
      <c r="I433">
        <v>1102.9000000000001</v>
      </c>
      <c r="J433">
        <v>7.32</v>
      </c>
      <c r="K433">
        <v>170</v>
      </c>
    </row>
    <row r="434" spans="1:11" x14ac:dyDescent="0.3">
      <c r="A434" t="s">
        <v>3475</v>
      </c>
      <c r="B434" t="s">
        <v>3462</v>
      </c>
      <c r="C434" t="s">
        <v>3218</v>
      </c>
      <c r="D434" t="s">
        <v>1459</v>
      </c>
      <c r="E434">
        <v>2</v>
      </c>
      <c r="F434" t="s">
        <v>3463</v>
      </c>
      <c r="G434" t="s">
        <v>6389</v>
      </c>
      <c r="H434">
        <v>13</v>
      </c>
      <c r="I434">
        <v>1094.7</v>
      </c>
      <c r="J434">
        <v>7.32</v>
      </c>
      <c r="K434">
        <v>155</v>
      </c>
    </row>
    <row r="435" spans="1:11" x14ac:dyDescent="0.3">
      <c r="A435" t="s">
        <v>3476</v>
      </c>
      <c r="B435" t="s">
        <v>3462</v>
      </c>
      <c r="C435" t="s">
        <v>3218</v>
      </c>
      <c r="D435" t="s">
        <v>1459</v>
      </c>
      <c r="E435">
        <v>2</v>
      </c>
      <c r="F435" t="s">
        <v>3463</v>
      </c>
      <c r="G435" t="s">
        <v>6389</v>
      </c>
      <c r="H435">
        <v>14</v>
      </c>
      <c r="I435">
        <v>1085.8</v>
      </c>
      <c r="J435">
        <v>7.28</v>
      </c>
      <c r="K435">
        <v>158</v>
      </c>
    </row>
    <row r="436" spans="1:11" x14ac:dyDescent="0.3">
      <c r="A436" t="s">
        <v>3477</v>
      </c>
      <c r="B436" t="s">
        <v>3462</v>
      </c>
      <c r="C436" t="s">
        <v>3218</v>
      </c>
      <c r="D436" t="s">
        <v>1459</v>
      </c>
      <c r="E436">
        <v>2</v>
      </c>
      <c r="F436" t="s">
        <v>3463</v>
      </c>
      <c r="G436" t="s">
        <v>6389</v>
      </c>
      <c r="H436">
        <v>15</v>
      </c>
      <c r="I436">
        <v>1081.7</v>
      </c>
      <c r="J436">
        <v>7.28</v>
      </c>
      <c r="K436">
        <v>148</v>
      </c>
    </row>
    <row r="437" spans="1:11" x14ac:dyDescent="0.3">
      <c r="A437" t="s">
        <v>3478</v>
      </c>
      <c r="B437" t="s">
        <v>3462</v>
      </c>
      <c r="C437" t="s">
        <v>3218</v>
      </c>
      <c r="D437" t="s">
        <v>1459</v>
      </c>
      <c r="E437">
        <v>2</v>
      </c>
      <c r="F437" t="s">
        <v>3463</v>
      </c>
      <c r="G437" t="s">
        <v>6389</v>
      </c>
      <c r="H437">
        <v>16</v>
      </c>
      <c r="I437">
        <v>1098</v>
      </c>
      <c r="J437">
        <v>7.32</v>
      </c>
      <c r="K437">
        <v>164</v>
      </c>
    </row>
    <row r="438" spans="1:11" x14ac:dyDescent="0.3">
      <c r="A438" t="s">
        <v>3479</v>
      </c>
      <c r="B438" t="s">
        <v>3462</v>
      </c>
      <c r="C438" t="s">
        <v>3218</v>
      </c>
      <c r="D438" t="s">
        <v>1459</v>
      </c>
      <c r="E438">
        <v>2</v>
      </c>
      <c r="F438" t="s">
        <v>3463</v>
      </c>
      <c r="G438" t="s">
        <v>6389</v>
      </c>
      <c r="H438">
        <v>17</v>
      </c>
      <c r="I438">
        <v>1097.3</v>
      </c>
      <c r="J438">
        <v>7.31</v>
      </c>
      <c r="K438">
        <v>171</v>
      </c>
    </row>
    <row r="439" spans="1:11" x14ac:dyDescent="0.3">
      <c r="A439" t="s">
        <v>3480</v>
      </c>
      <c r="B439" t="s">
        <v>3462</v>
      </c>
      <c r="C439" t="s">
        <v>3218</v>
      </c>
      <c r="D439" t="s">
        <v>1459</v>
      </c>
      <c r="E439">
        <v>2</v>
      </c>
      <c r="F439" t="s">
        <v>3463</v>
      </c>
      <c r="G439" t="s">
        <v>6389</v>
      </c>
      <c r="H439">
        <v>18</v>
      </c>
      <c r="I439">
        <v>1105.4000000000001</v>
      </c>
      <c r="J439">
        <v>7.34</v>
      </c>
      <c r="K439">
        <v>178</v>
      </c>
    </row>
    <row r="440" spans="1:11" x14ac:dyDescent="0.3">
      <c r="A440" t="s">
        <v>3481</v>
      </c>
      <c r="B440" t="s">
        <v>3462</v>
      </c>
      <c r="C440" t="s">
        <v>3218</v>
      </c>
      <c r="D440" t="s">
        <v>1459</v>
      </c>
      <c r="E440">
        <v>2</v>
      </c>
      <c r="F440" t="s">
        <v>3463</v>
      </c>
      <c r="G440" t="s">
        <v>6389</v>
      </c>
      <c r="H440">
        <v>19</v>
      </c>
      <c r="I440">
        <v>1095.3</v>
      </c>
      <c r="J440">
        <v>7.31</v>
      </c>
      <c r="K440">
        <v>163</v>
      </c>
    </row>
    <row r="441" spans="1:11" x14ac:dyDescent="0.3">
      <c r="A441" t="s">
        <v>3482</v>
      </c>
      <c r="B441" t="s">
        <v>3462</v>
      </c>
      <c r="C441" t="s">
        <v>3218</v>
      </c>
      <c r="D441" t="s">
        <v>1459</v>
      </c>
      <c r="E441">
        <v>2</v>
      </c>
      <c r="F441" t="s">
        <v>3463</v>
      </c>
      <c r="G441" t="s">
        <v>6389</v>
      </c>
      <c r="H441">
        <v>20</v>
      </c>
      <c r="I441">
        <v>1094.0999999999999</v>
      </c>
      <c r="J441">
        <v>7.31</v>
      </c>
      <c r="K441">
        <v>164</v>
      </c>
    </row>
    <row r="442" spans="1:11" x14ac:dyDescent="0.3">
      <c r="A442" t="s">
        <v>231</v>
      </c>
      <c r="B442" t="s">
        <v>232</v>
      </c>
      <c r="C442" t="s">
        <v>3218</v>
      </c>
      <c r="D442" t="s">
        <v>233</v>
      </c>
      <c r="E442">
        <v>1</v>
      </c>
      <c r="F442" t="s">
        <v>234</v>
      </c>
      <c r="G442" t="s">
        <v>6389</v>
      </c>
      <c r="H442">
        <v>1</v>
      </c>
      <c r="I442">
        <v>1094.4000000000001</v>
      </c>
      <c r="J442">
        <v>7.35</v>
      </c>
      <c r="K442">
        <v>166</v>
      </c>
    </row>
    <row r="443" spans="1:11" x14ac:dyDescent="0.3">
      <c r="A443" t="s">
        <v>235</v>
      </c>
      <c r="B443" t="s">
        <v>232</v>
      </c>
      <c r="C443" t="s">
        <v>3218</v>
      </c>
      <c r="D443" t="s">
        <v>233</v>
      </c>
      <c r="E443">
        <v>1</v>
      </c>
      <c r="F443" t="s">
        <v>234</v>
      </c>
      <c r="G443" t="s">
        <v>6389</v>
      </c>
      <c r="H443">
        <v>2</v>
      </c>
      <c r="I443">
        <v>1074.7</v>
      </c>
      <c r="J443">
        <v>7.32</v>
      </c>
      <c r="K443">
        <v>141</v>
      </c>
    </row>
    <row r="444" spans="1:11" x14ac:dyDescent="0.3">
      <c r="A444" t="s">
        <v>236</v>
      </c>
      <c r="B444" t="s">
        <v>232</v>
      </c>
      <c r="C444" t="s">
        <v>3218</v>
      </c>
      <c r="D444" t="s">
        <v>233</v>
      </c>
      <c r="E444">
        <v>1</v>
      </c>
      <c r="F444" t="s">
        <v>234</v>
      </c>
      <c r="G444" t="s">
        <v>6389</v>
      </c>
      <c r="H444">
        <v>3</v>
      </c>
      <c r="I444">
        <v>1090.0999999999999</v>
      </c>
      <c r="J444">
        <v>7.33</v>
      </c>
      <c r="K444">
        <v>162</v>
      </c>
    </row>
    <row r="445" spans="1:11" x14ac:dyDescent="0.3">
      <c r="A445" t="s">
        <v>237</v>
      </c>
      <c r="B445" t="s">
        <v>232</v>
      </c>
      <c r="C445" t="s">
        <v>3218</v>
      </c>
      <c r="D445" t="s">
        <v>233</v>
      </c>
      <c r="E445">
        <v>1</v>
      </c>
      <c r="F445" t="s">
        <v>234</v>
      </c>
      <c r="G445" t="s">
        <v>6389</v>
      </c>
      <c r="H445">
        <v>4</v>
      </c>
      <c r="I445">
        <v>1101.5999999999999</v>
      </c>
      <c r="J445">
        <v>7.36</v>
      </c>
      <c r="K445">
        <v>166</v>
      </c>
    </row>
    <row r="446" spans="1:11" x14ac:dyDescent="0.3">
      <c r="A446" t="s">
        <v>238</v>
      </c>
      <c r="B446" t="s">
        <v>232</v>
      </c>
      <c r="C446" t="s">
        <v>3218</v>
      </c>
      <c r="D446" t="s">
        <v>233</v>
      </c>
      <c r="E446">
        <v>1</v>
      </c>
      <c r="F446" t="s">
        <v>234</v>
      </c>
      <c r="G446" t="s">
        <v>6389</v>
      </c>
      <c r="H446">
        <v>5</v>
      </c>
      <c r="I446">
        <v>1088.3</v>
      </c>
      <c r="J446">
        <v>7.35</v>
      </c>
      <c r="K446">
        <v>160</v>
      </c>
    </row>
    <row r="447" spans="1:11" x14ac:dyDescent="0.3">
      <c r="A447" t="s">
        <v>239</v>
      </c>
      <c r="B447" t="s">
        <v>232</v>
      </c>
      <c r="C447" t="s">
        <v>3218</v>
      </c>
      <c r="D447" t="s">
        <v>233</v>
      </c>
      <c r="E447">
        <v>1</v>
      </c>
      <c r="F447" t="s">
        <v>234</v>
      </c>
      <c r="G447" t="s">
        <v>6389</v>
      </c>
      <c r="H447">
        <v>6</v>
      </c>
      <c r="I447">
        <v>1100.5</v>
      </c>
      <c r="J447">
        <v>7.36</v>
      </c>
      <c r="K447">
        <v>174</v>
      </c>
    </row>
    <row r="448" spans="1:11" x14ac:dyDescent="0.3">
      <c r="A448" t="s">
        <v>240</v>
      </c>
      <c r="B448" t="s">
        <v>232</v>
      </c>
      <c r="C448" t="s">
        <v>3218</v>
      </c>
      <c r="D448" t="s">
        <v>233</v>
      </c>
      <c r="E448">
        <v>1</v>
      </c>
      <c r="F448" t="s">
        <v>234</v>
      </c>
      <c r="G448" t="s">
        <v>6389</v>
      </c>
      <c r="H448">
        <v>7</v>
      </c>
      <c r="I448">
        <v>1076.4000000000001</v>
      </c>
      <c r="J448">
        <v>7.31</v>
      </c>
      <c r="K448">
        <v>155</v>
      </c>
    </row>
    <row r="449" spans="1:11" x14ac:dyDescent="0.3">
      <c r="A449" t="s">
        <v>241</v>
      </c>
      <c r="B449" t="s">
        <v>232</v>
      </c>
      <c r="C449" t="s">
        <v>3218</v>
      </c>
      <c r="D449" t="s">
        <v>233</v>
      </c>
      <c r="E449">
        <v>1</v>
      </c>
      <c r="F449" t="s">
        <v>234</v>
      </c>
      <c r="G449" t="s">
        <v>6389</v>
      </c>
      <c r="H449">
        <v>8</v>
      </c>
      <c r="I449">
        <v>1102.5</v>
      </c>
      <c r="J449">
        <v>7.36</v>
      </c>
      <c r="K449">
        <v>171</v>
      </c>
    </row>
    <row r="450" spans="1:11" x14ac:dyDescent="0.3">
      <c r="A450" t="s">
        <v>242</v>
      </c>
      <c r="B450" t="s">
        <v>232</v>
      </c>
      <c r="C450" t="s">
        <v>3218</v>
      </c>
      <c r="D450" t="s">
        <v>233</v>
      </c>
      <c r="E450">
        <v>1</v>
      </c>
      <c r="F450" t="s">
        <v>234</v>
      </c>
      <c r="G450" t="s">
        <v>6389</v>
      </c>
      <c r="H450">
        <v>9</v>
      </c>
      <c r="I450">
        <v>1105.7</v>
      </c>
      <c r="J450">
        <v>7.37</v>
      </c>
      <c r="K450">
        <v>178</v>
      </c>
    </row>
    <row r="451" spans="1:11" x14ac:dyDescent="0.3">
      <c r="A451" t="s">
        <v>243</v>
      </c>
      <c r="B451" t="s">
        <v>232</v>
      </c>
      <c r="C451" t="s">
        <v>3218</v>
      </c>
      <c r="D451" t="s">
        <v>233</v>
      </c>
      <c r="E451">
        <v>1</v>
      </c>
      <c r="F451" t="s">
        <v>234</v>
      </c>
      <c r="G451" t="s">
        <v>6389</v>
      </c>
      <c r="H451">
        <v>10</v>
      </c>
      <c r="I451">
        <v>1091.8</v>
      </c>
      <c r="J451">
        <v>7.33</v>
      </c>
      <c r="K451">
        <v>172</v>
      </c>
    </row>
    <row r="452" spans="1:11" x14ac:dyDescent="0.3">
      <c r="A452" t="s">
        <v>244</v>
      </c>
      <c r="B452" t="s">
        <v>232</v>
      </c>
      <c r="C452" t="s">
        <v>3218</v>
      </c>
      <c r="D452" t="s">
        <v>233</v>
      </c>
      <c r="E452">
        <v>1</v>
      </c>
      <c r="F452" t="s">
        <v>234</v>
      </c>
      <c r="G452" t="s">
        <v>6389</v>
      </c>
      <c r="H452">
        <v>11</v>
      </c>
      <c r="I452">
        <v>1092.0999999999999</v>
      </c>
      <c r="J452">
        <v>7.34</v>
      </c>
      <c r="K452">
        <v>166</v>
      </c>
    </row>
    <row r="453" spans="1:11" x14ac:dyDescent="0.3">
      <c r="A453" t="s">
        <v>245</v>
      </c>
      <c r="B453" t="s">
        <v>232</v>
      </c>
      <c r="C453" t="s">
        <v>3218</v>
      </c>
      <c r="D453" t="s">
        <v>233</v>
      </c>
      <c r="E453">
        <v>1</v>
      </c>
      <c r="F453" t="s">
        <v>234</v>
      </c>
      <c r="G453" t="s">
        <v>6389</v>
      </c>
      <c r="H453">
        <v>12</v>
      </c>
      <c r="I453">
        <v>1083.7</v>
      </c>
      <c r="J453">
        <v>7.32</v>
      </c>
      <c r="K453">
        <v>164</v>
      </c>
    </row>
    <row r="454" spans="1:11" x14ac:dyDescent="0.3">
      <c r="A454" t="s">
        <v>246</v>
      </c>
      <c r="B454" t="s">
        <v>232</v>
      </c>
      <c r="C454" t="s">
        <v>3218</v>
      </c>
      <c r="D454" t="s">
        <v>233</v>
      </c>
      <c r="E454">
        <v>1</v>
      </c>
      <c r="F454" t="s">
        <v>234</v>
      </c>
      <c r="G454" t="s">
        <v>6389</v>
      </c>
      <c r="H454">
        <v>13</v>
      </c>
      <c r="I454">
        <v>1089.5</v>
      </c>
      <c r="J454">
        <v>7.34</v>
      </c>
      <c r="K454">
        <v>163</v>
      </c>
    </row>
    <row r="455" spans="1:11" x14ac:dyDescent="0.3">
      <c r="A455" t="s">
        <v>247</v>
      </c>
      <c r="B455" t="s">
        <v>232</v>
      </c>
      <c r="C455" t="s">
        <v>3218</v>
      </c>
      <c r="D455" t="s">
        <v>233</v>
      </c>
      <c r="E455">
        <v>1</v>
      </c>
      <c r="F455" t="s">
        <v>234</v>
      </c>
      <c r="G455" t="s">
        <v>6389</v>
      </c>
      <c r="H455">
        <v>14</v>
      </c>
      <c r="I455">
        <v>1094.8</v>
      </c>
      <c r="J455">
        <v>7.34</v>
      </c>
      <c r="K455">
        <v>173</v>
      </c>
    </row>
    <row r="456" spans="1:11" x14ac:dyDescent="0.3">
      <c r="A456" t="s">
        <v>248</v>
      </c>
      <c r="B456" t="s">
        <v>232</v>
      </c>
      <c r="C456" t="s">
        <v>3218</v>
      </c>
      <c r="D456" t="s">
        <v>233</v>
      </c>
      <c r="E456">
        <v>1</v>
      </c>
      <c r="F456" t="s">
        <v>234</v>
      </c>
      <c r="G456" t="s">
        <v>6389</v>
      </c>
      <c r="H456">
        <v>15</v>
      </c>
      <c r="I456">
        <v>1101</v>
      </c>
      <c r="J456">
        <v>7.36</v>
      </c>
      <c r="K456">
        <v>188</v>
      </c>
    </row>
    <row r="457" spans="1:11" x14ac:dyDescent="0.3">
      <c r="A457" t="s">
        <v>249</v>
      </c>
      <c r="B457" t="s">
        <v>232</v>
      </c>
      <c r="C457" t="s">
        <v>3218</v>
      </c>
      <c r="D457" t="s">
        <v>233</v>
      </c>
      <c r="E457">
        <v>1</v>
      </c>
      <c r="F457" t="s">
        <v>234</v>
      </c>
      <c r="G457" t="s">
        <v>6389</v>
      </c>
      <c r="H457">
        <v>16</v>
      </c>
      <c r="I457">
        <v>1106.9000000000001</v>
      </c>
      <c r="J457">
        <v>7.36</v>
      </c>
      <c r="K457">
        <v>186</v>
      </c>
    </row>
    <row r="458" spans="1:11" x14ac:dyDescent="0.3">
      <c r="A458" t="s">
        <v>250</v>
      </c>
      <c r="B458" t="s">
        <v>232</v>
      </c>
      <c r="C458" t="s">
        <v>3218</v>
      </c>
      <c r="D458" t="s">
        <v>233</v>
      </c>
      <c r="E458">
        <v>1</v>
      </c>
      <c r="F458" t="s">
        <v>234</v>
      </c>
      <c r="G458" t="s">
        <v>6389</v>
      </c>
      <c r="H458">
        <v>17</v>
      </c>
      <c r="I458">
        <v>1103.5999999999999</v>
      </c>
      <c r="J458">
        <v>7.36</v>
      </c>
      <c r="K458">
        <v>187</v>
      </c>
    </row>
    <row r="459" spans="1:11" x14ac:dyDescent="0.3">
      <c r="A459" t="s">
        <v>251</v>
      </c>
      <c r="B459" t="s">
        <v>232</v>
      </c>
      <c r="C459" t="s">
        <v>3218</v>
      </c>
      <c r="D459" t="s">
        <v>233</v>
      </c>
      <c r="E459">
        <v>1</v>
      </c>
      <c r="F459" t="s">
        <v>234</v>
      </c>
      <c r="G459" t="s">
        <v>6389</v>
      </c>
      <c r="H459">
        <v>18</v>
      </c>
      <c r="I459">
        <v>1083.2</v>
      </c>
      <c r="J459">
        <v>7.33</v>
      </c>
      <c r="K459">
        <v>158</v>
      </c>
    </row>
    <row r="460" spans="1:11" x14ac:dyDescent="0.3">
      <c r="A460" t="s">
        <v>252</v>
      </c>
      <c r="B460" t="s">
        <v>232</v>
      </c>
      <c r="C460" t="s">
        <v>3218</v>
      </c>
      <c r="D460" t="s">
        <v>233</v>
      </c>
      <c r="E460">
        <v>1</v>
      </c>
      <c r="F460" t="s">
        <v>234</v>
      </c>
      <c r="G460" t="s">
        <v>6389</v>
      </c>
      <c r="H460">
        <v>19</v>
      </c>
      <c r="I460">
        <v>1084.7</v>
      </c>
      <c r="J460">
        <v>7.33</v>
      </c>
      <c r="K460">
        <v>169</v>
      </c>
    </row>
    <row r="461" spans="1:11" x14ac:dyDescent="0.3">
      <c r="A461" t="s">
        <v>253</v>
      </c>
      <c r="B461" t="s">
        <v>232</v>
      </c>
      <c r="C461" t="s">
        <v>3218</v>
      </c>
      <c r="D461" t="s">
        <v>233</v>
      </c>
      <c r="E461">
        <v>1</v>
      </c>
      <c r="F461" t="s">
        <v>234</v>
      </c>
      <c r="G461" t="s">
        <v>6389</v>
      </c>
      <c r="H461">
        <v>20</v>
      </c>
      <c r="I461">
        <v>1098.4000000000001</v>
      </c>
      <c r="J461">
        <v>7.36</v>
      </c>
      <c r="K461">
        <v>179</v>
      </c>
    </row>
    <row r="462" spans="1:11" x14ac:dyDescent="0.3">
      <c r="A462" t="s">
        <v>3483</v>
      </c>
      <c r="B462" t="s">
        <v>3484</v>
      </c>
      <c r="C462" t="s">
        <v>3218</v>
      </c>
      <c r="D462" t="s">
        <v>2534</v>
      </c>
      <c r="E462">
        <v>2</v>
      </c>
      <c r="F462" t="s">
        <v>3265</v>
      </c>
      <c r="G462" t="s">
        <v>6389</v>
      </c>
      <c r="H462">
        <v>1</v>
      </c>
      <c r="I462">
        <v>1110.5</v>
      </c>
      <c r="J462">
        <v>7.37</v>
      </c>
      <c r="K462">
        <v>187</v>
      </c>
    </row>
    <row r="463" spans="1:11" x14ac:dyDescent="0.3">
      <c r="A463" t="s">
        <v>3485</v>
      </c>
      <c r="B463" t="s">
        <v>3484</v>
      </c>
      <c r="C463" t="s">
        <v>3218</v>
      </c>
      <c r="D463" t="s">
        <v>2534</v>
      </c>
      <c r="E463">
        <v>2</v>
      </c>
      <c r="F463" t="s">
        <v>3265</v>
      </c>
      <c r="G463" t="s">
        <v>6389</v>
      </c>
      <c r="H463">
        <v>2</v>
      </c>
      <c r="I463">
        <v>1102.0999999999999</v>
      </c>
      <c r="J463">
        <v>7.36</v>
      </c>
      <c r="K463">
        <v>182</v>
      </c>
    </row>
    <row r="464" spans="1:11" x14ac:dyDescent="0.3">
      <c r="A464" t="s">
        <v>3486</v>
      </c>
      <c r="B464" t="s">
        <v>3484</v>
      </c>
      <c r="C464" t="s">
        <v>3218</v>
      </c>
      <c r="D464" t="s">
        <v>2534</v>
      </c>
      <c r="E464">
        <v>2</v>
      </c>
      <c r="F464" t="s">
        <v>3265</v>
      </c>
      <c r="G464" t="s">
        <v>6389</v>
      </c>
      <c r="H464">
        <v>3</v>
      </c>
      <c r="I464">
        <v>1086.9000000000001</v>
      </c>
      <c r="J464">
        <v>7.31</v>
      </c>
      <c r="K464">
        <v>163</v>
      </c>
    </row>
    <row r="465" spans="1:11" x14ac:dyDescent="0.3">
      <c r="A465" t="s">
        <v>3487</v>
      </c>
      <c r="B465" t="s">
        <v>3484</v>
      </c>
      <c r="C465" t="s">
        <v>3218</v>
      </c>
      <c r="D465" t="s">
        <v>2534</v>
      </c>
      <c r="E465">
        <v>2</v>
      </c>
      <c r="F465" t="s">
        <v>3265</v>
      </c>
      <c r="G465" t="s">
        <v>6389</v>
      </c>
      <c r="H465">
        <v>4</v>
      </c>
      <c r="I465">
        <v>1105.0999999999999</v>
      </c>
      <c r="J465">
        <v>7.35</v>
      </c>
      <c r="K465">
        <v>185</v>
      </c>
    </row>
    <row r="466" spans="1:11" x14ac:dyDescent="0.3">
      <c r="A466" t="s">
        <v>3488</v>
      </c>
      <c r="B466" t="s">
        <v>3484</v>
      </c>
      <c r="C466" t="s">
        <v>3218</v>
      </c>
      <c r="D466" t="s">
        <v>2534</v>
      </c>
      <c r="E466">
        <v>2</v>
      </c>
      <c r="F466" t="s">
        <v>3265</v>
      </c>
      <c r="G466" t="s">
        <v>6389</v>
      </c>
      <c r="H466">
        <v>5</v>
      </c>
      <c r="I466">
        <v>1095.5</v>
      </c>
      <c r="J466">
        <v>7.32</v>
      </c>
      <c r="K466">
        <v>180</v>
      </c>
    </row>
    <row r="467" spans="1:11" x14ac:dyDescent="0.3">
      <c r="A467" t="s">
        <v>3489</v>
      </c>
      <c r="B467" t="s">
        <v>3484</v>
      </c>
      <c r="C467" t="s">
        <v>3218</v>
      </c>
      <c r="D467" t="s">
        <v>2534</v>
      </c>
      <c r="E467">
        <v>2</v>
      </c>
      <c r="F467" t="s">
        <v>3265</v>
      </c>
      <c r="G467" t="s">
        <v>6389</v>
      </c>
      <c r="H467">
        <v>6</v>
      </c>
      <c r="I467">
        <v>1098.2</v>
      </c>
      <c r="J467">
        <v>7.36</v>
      </c>
      <c r="K467">
        <v>179</v>
      </c>
    </row>
    <row r="468" spans="1:11" x14ac:dyDescent="0.3">
      <c r="A468" t="s">
        <v>3490</v>
      </c>
      <c r="B468" t="s">
        <v>3484</v>
      </c>
      <c r="C468" t="s">
        <v>3218</v>
      </c>
      <c r="D468" t="s">
        <v>2534</v>
      </c>
      <c r="E468">
        <v>2</v>
      </c>
      <c r="F468" t="s">
        <v>3265</v>
      </c>
      <c r="G468" t="s">
        <v>6389</v>
      </c>
      <c r="H468">
        <v>7</v>
      </c>
      <c r="I468">
        <v>1102.0999999999999</v>
      </c>
      <c r="J468">
        <v>7.34</v>
      </c>
      <c r="K468">
        <v>181</v>
      </c>
    </row>
    <row r="469" spans="1:11" x14ac:dyDescent="0.3">
      <c r="A469" t="s">
        <v>3491</v>
      </c>
      <c r="B469" t="s">
        <v>3484</v>
      </c>
      <c r="C469" t="s">
        <v>3218</v>
      </c>
      <c r="D469" t="s">
        <v>2534</v>
      </c>
      <c r="E469">
        <v>2</v>
      </c>
      <c r="F469" t="s">
        <v>3265</v>
      </c>
      <c r="G469" t="s">
        <v>6389</v>
      </c>
      <c r="H469">
        <v>8</v>
      </c>
      <c r="I469">
        <v>1103.9000000000001</v>
      </c>
      <c r="J469">
        <v>7.35</v>
      </c>
      <c r="K469">
        <v>185</v>
      </c>
    </row>
    <row r="470" spans="1:11" x14ac:dyDescent="0.3">
      <c r="A470" t="s">
        <v>3492</v>
      </c>
      <c r="B470" t="s">
        <v>3484</v>
      </c>
      <c r="C470" t="s">
        <v>3218</v>
      </c>
      <c r="D470" t="s">
        <v>2534</v>
      </c>
      <c r="E470">
        <v>2</v>
      </c>
      <c r="F470" t="s">
        <v>3265</v>
      </c>
      <c r="G470" t="s">
        <v>6389</v>
      </c>
      <c r="H470">
        <v>9</v>
      </c>
      <c r="I470">
        <v>1084.4000000000001</v>
      </c>
      <c r="J470">
        <v>7.36</v>
      </c>
      <c r="K470">
        <v>163</v>
      </c>
    </row>
    <row r="471" spans="1:11" x14ac:dyDescent="0.3">
      <c r="A471" t="s">
        <v>3493</v>
      </c>
      <c r="B471" t="s">
        <v>3484</v>
      </c>
      <c r="C471" t="s">
        <v>3218</v>
      </c>
      <c r="D471" t="s">
        <v>2534</v>
      </c>
      <c r="E471">
        <v>2</v>
      </c>
      <c r="F471" t="s">
        <v>3265</v>
      </c>
      <c r="G471" t="s">
        <v>6389</v>
      </c>
      <c r="H471">
        <v>10</v>
      </c>
      <c r="I471">
        <v>1112.4000000000001</v>
      </c>
      <c r="J471">
        <v>7.35</v>
      </c>
      <c r="K471">
        <v>196</v>
      </c>
    </row>
    <row r="472" spans="1:11" x14ac:dyDescent="0.3">
      <c r="A472" t="s">
        <v>3494</v>
      </c>
      <c r="B472" t="s">
        <v>3484</v>
      </c>
      <c r="C472" t="s">
        <v>3218</v>
      </c>
      <c r="D472" t="s">
        <v>2534</v>
      </c>
      <c r="E472">
        <v>2</v>
      </c>
      <c r="F472" t="s">
        <v>3265</v>
      </c>
      <c r="G472" t="s">
        <v>6389</v>
      </c>
      <c r="H472">
        <v>11</v>
      </c>
      <c r="I472">
        <v>1107.8</v>
      </c>
      <c r="J472">
        <v>7.37</v>
      </c>
      <c r="K472">
        <v>181</v>
      </c>
    </row>
    <row r="473" spans="1:11" x14ac:dyDescent="0.3">
      <c r="A473" t="s">
        <v>3495</v>
      </c>
      <c r="B473" t="s">
        <v>3484</v>
      </c>
      <c r="C473" t="s">
        <v>3218</v>
      </c>
      <c r="D473" t="s">
        <v>2534</v>
      </c>
      <c r="E473">
        <v>2</v>
      </c>
      <c r="F473" t="s">
        <v>3265</v>
      </c>
      <c r="G473" t="s">
        <v>6389</v>
      </c>
      <c r="H473">
        <v>12</v>
      </c>
      <c r="I473">
        <v>1098.4000000000001</v>
      </c>
      <c r="J473">
        <v>7.38</v>
      </c>
      <c r="K473">
        <v>173</v>
      </c>
    </row>
    <row r="474" spans="1:11" x14ac:dyDescent="0.3">
      <c r="A474" t="s">
        <v>3496</v>
      </c>
      <c r="B474" t="s">
        <v>3484</v>
      </c>
      <c r="C474" t="s">
        <v>3218</v>
      </c>
      <c r="D474" t="s">
        <v>2534</v>
      </c>
      <c r="E474">
        <v>2</v>
      </c>
      <c r="F474" t="s">
        <v>3265</v>
      </c>
      <c r="G474" t="s">
        <v>6389</v>
      </c>
      <c r="H474">
        <v>13</v>
      </c>
      <c r="I474">
        <v>1104.3</v>
      </c>
      <c r="J474">
        <v>7.37</v>
      </c>
      <c r="K474">
        <v>188</v>
      </c>
    </row>
    <row r="475" spans="1:11" x14ac:dyDescent="0.3">
      <c r="A475" t="s">
        <v>3497</v>
      </c>
      <c r="B475" t="s">
        <v>3484</v>
      </c>
      <c r="C475" t="s">
        <v>3218</v>
      </c>
      <c r="D475" t="s">
        <v>2534</v>
      </c>
      <c r="E475">
        <v>2</v>
      </c>
      <c r="F475" t="s">
        <v>3265</v>
      </c>
      <c r="G475" t="s">
        <v>6389</v>
      </c>
      <c r="H475">
        <v>14</v>
      </c>
      <c r="I475">
        <v>1084.5999999999999</v>
      </c>
      <c r="J475">
        <v>7.31</v>
      </c>
      <c r="K475">
        <v>170</v>
      </c>
    </row>
    <row r="476" spans="1:11" x14ac:dyDescent="0.3">
      <c r="A476" t="s">
        <v>3498</v>
      </c>
      <c r="B476" t="s">
        <v>3484</v>
      </c>
      <c r="C476" t="s">
        <v>3218</v>
      </c>
      <c r="D476" t="s">
        <v>2534</v>
      </c>
      <c r="E476">
        <v>2</v>
      </c>
      <c r="F476" t="s">
        <v>3265</v>
      </c>
      <c r="G476" t="s">
        <v>6389</v>
      </c>
      <c r="H476">
        <v>15</v>
      </c>
      <c r="I476">
        <v>1101.8</v>
      </c>
      <c r="J476">
        <v>7.35</v>
      </c>
      <c r="K476">
        <v>192</v>
      </c>
    </row>
    <row r="477" spans="1:11" x14ac:dyDescent="0.3">
      <c r="A477" t="s">
        <v>3499</v>
      </c>
      <c r="B477" t="s">
        <v>3484</v>
      </c>
      <c r="C477" t="s">
        <v>3218</v>
      </c>
      <c r="D477" t="s">
        <v>2534</v>
      </c>
      <c r="E477">
        <v>2</v>
      </c>
      <c r="F477" t="s">
        <v>3265</v>
      </c>
      <c r="G477" t="s">
        <v>6389</v>
      </c>
      <c r="H477">
        <v>16</v>
      </c>
      <c r="I477">
        <v>1117.5999999999999</v>
      </c>
      <c r="J477">
        <v>7.38</v>
      </c>
      <c r="K477">
        <v>195</v>
      </c>
    </row>
    <row r="478" spans="1:11" x14ac:dyDescent="0.3">
      <c r="A478" t="s">
        <v>3500</v>
      </c>
      <c r="B478" t="s">
        <v>3484</v>
      </c>
      <c r="C478" t="s">
        <v>3218</v>
      </c>
      <c r="D478" t="s">
        <v>2534</v>
      </c>
      <c r="E478">
        <v>2</v>
      </c>
      <c r="F478" t="s">
        <v>3265</v>
      </c>
      <c r="G478" t="s">
        <v>6389</v>
      </c>
      <c r="H478">
        <v>17</v>
      </c>
      <c r="I478">
        <v>1105.3</v>
      </c>
      <c r="J478">
        <v>7.36</v>
      </c>
      <c r="K478">
        <v>192</v>
      </c>
    </row>
    <row r="479" spans="1:11" x14ac:dyDescent="0.3">
      <c r="A479" t="s">
        <v>3501</v>
      </c>
      <c r="B479" t="s">
        <v>3484</v>
      </c>
      <c r="C479" t="s">
        <v>3218</v>
      </c>
      <c r="D479" t="s">
        <v>2534</v>
      </c>
      <c r="E479">
        <v>2</v>
      </c>
      <c r="F479" t="s">
        <v>3265</v>
      </c>
      <c r="G479" t="s">
        <v>6389</v>
      </c>
      <c r="H479">
        <v>18</v>
      </c>
      <c r="I479">
        <v>1099.5999999999999</v>
      </c>
      <c r="J479">
        <v>7.32</v>
      </c>
      <c r="K479">
        <v>185</v>
      </c>
    </row>
    <row r="480" spans="1:11" x14ac:dyDescent="0.3">
      <c r="A480" t="s">
        <v>3502</v>
      </c>
      <c r="B480" t="s">
        <v>3484</v>
      </c>
      <c r="C480" t="s">
        <v>3218</v>
      </c>
      <c r="D480" t="s">
        <v>2534</v>
      </c>
      <c r="E480">
        <v>2</v>
      </c>
      <c r="F480" t="s">
        <v>3265</v>
      </c>
      <c r="G480" t="s">
        <v>6389</v>
      </c>
      <c r="H480">
        <v>19</v>
      </c>
      <c r="I480">
        <v>1095.8</v>
      </c>
      <c r="J480">
        <v>7.35</v>
      </c>
      <c r="K480">
        <v>186</v>
      </c>
    </row>
    <row r="481" spans="1:11" x14ac:dyDescent="0.3">
      <c r="A481" t="s">
        <v>3503</v>
      </c>
      <c r="B481" t="s">
        <v>3484</v>
      </c>
      <c r="C481" t="s">
        <v>3218</v>
      </c>
      <c r="D481" t="s">
        <v>2534</v>
      </c>
      <c r="E481">
        <v>2</v>
      </c>
      <c r="F481" t="s">
        <v>3265</v>
      </c>
      <c r="G481" t="s">
        <v>6389</v>
      </c>
      <c r="H481">
        <v>20</v>
      </c>
      <c r="I481">
        <v>1101.4000000000001</v>
      </c>
      <c r="J481">
        <v>7.33</v>
      </c>
      <c r="K481">
        <v>181</v>
      </c>
    </row>
    <row r="482" spans="1:11" x14ac:dyDescent="0.3">
      <c r="A482" t="s">
        <v>3504</v>
      </c>
      <c r="B482" t="s">
        <v>3505</v>
      </c>
      <c r="C482" t="s">
        <v>3218</v>
      </c>
      <c r="D482" t="s">
        <v>2071</v>
      </c>
      <c r="E482">
        <v>2</v>
      </c>
      <c r="F482" t="s">
        <v>3506</v>
      </c>
      <c r="G482" t="s">
        <v>6389</v>
      </c>
      <c r="H482">
        <v>1</v>
      </c>
      <c r="I482">
        <v>1086.9000000000001</v>
      </c>
      <c r="J482">
        <v>7.33</v>
      </c>
      <c r="K482">
        <v>170</v>
      </c>
    </row>
    <row r="483" spans="1:11" x14ac:dyDescent="0.3">
      <c r="A483" t="s">
        <v>3507</v>
      </c>
      <c r="B483" t="s">
        <v>3505</v>
      </c>
      <c r="C483" t="s">
        <v>3218</v>
      </c>
      <c r="D483" t="s">
        <v>2071</v>
      </c>
      <c r="E483">
        <v>2</v>
      </c>
      <c r="F483" t="s">
        <v>3506</v>
      </c>
      <c r="G483" t="s">
        <v>6389</v>
      </c>
      <c r="H483">
        <v>2</v>
      </c>
      <c r="I483">
        <v>1078.4000000000001</v>
      </c>
      <c r="J483">
        <v>7.3</v>
      </c>
      <c r="K483">
        <v>166</v>
      </c>
    </row>
    <row r="484" spans="1:11" x14ac:dyDescent="0.3">
      <c r="A484" t="s">
        <v>3508</v>
      </c>
      <c r="B484" t="s">
        <v>3505</v>
      </c>
      <c r="C484" t="s">
        <v>3218</v>
      </c>
      <c r="D484" t="s">
        <v>2071</v>
      </c>
      <c r="E484">
        <v>2</v>
      </c>
      <c r="F484" t="s">
        <v>3506</v>
      </c>
      <c r="G484" t="s">
        <v>6389</v>
      </c>
      <c r="H484">
        <v>3</v>
      </c>
      <c r="I484">
        <v>1103.7</v>
      </c>
      <c r="J484">
        <v>7.34</v>
      </c>
      <c r="K484">
        <v>191</v>
      </c>
    </row>
    <row r="485" spans="1:11" x14ac:dyDescent="0.3">
      <c r="A485" t="s">
        <v>3509</v>
      </c>
      <c r="B485" t="s">
        <v>3505</v>
      </c>
      <c r="C485" t="s">
        <v>3218</v>
      </c>
      <c r="D485" t="s">
        <v>2071</v>
      </c>
      <c r="E485">
        <v>2</v>
      </c>
      <c r="F485" t="s">
        <v>3506</v>
      </c>
      <c r="G485" t="s">
        <v>6389</v>
      </c>
      <c r="H485">
        <v>4</v>
      </c>
      <c r="I485">
        <v>1094.8</v>
      </c>
      <c r="J485">
        <v>7.35</v>
      </c>
      <c r="K485">
        <v>181</v>
      </c>
    </row>
    <row r="486" spans="1:11" x14ac:dyDescent="0.3">
      <c r="A486" t="s">
        <v>3510</v>
      </c>
      <c r="B486" t="s">
        <v>3505</v>
      </c>
      <c r="C486" t="s">
        <v>3218</v>
      </c>
      <c r="D486" t="s">
        <v>2071</v>
      </c>
      <c r="E486">
        <v>2</v>
      </c>
      <c r="F486" t="s">
        <v>3506</v>
      </c>
      <c r="G486" t="s">
        <v>6389</v>
      </c>
      <c r="H486">
        <v>5</v>
      </c>
      <c r="I486">
        <v>1086.7</v>
      </c>
      <c r="J486">
        <v>7.32</v>
      </c>
      <c r="K486">
        <v>162</v>
      </c>
    </row>
    <row r="487" spans="1:11" x14ac:dyDescent="0.3">
      <c r="A487" t="s">
        <v>3511</v>
      </c>
      <c r="B487" t="s">
        <v>3505</v>
      </c>
      <c r="C487" t="s">
        <v>3218</v>
      </c>
      <c r="D487" t="s">
        <v>2071</v>
      </c>
      <c r="E487">
        <v>2</v>
      </c>
      <c r="F487" t="s">
        <v>3506</v>
      </c>
      <c r="G487" t="s">
        <v>6389</v>
      </c>
      <c r="H487">
        <v>6</v>
      </c>
      <c r="I487">
        <v>1095.9000000000001</v>
      </c>
      <c r="J487">
        <v>7.34</v>
      </c>
      <c r="K487">
        <v>179</v>
      </c>
    </row>
    <row r="488" spans="1:11" x14ac:dyDescent="0.3">
      <c r="A488" t="s">
        <v>3512</v>
      </c>
      <c r="B488" t="s">
        <v>3505</v>
      </c>
      <c r="C488" t="s">
        <v>3218</v>
      </c>
      <c r="D488" t="s">
        <v>2071</v>
      </c>
      <c r="E488">
        <v>2</v>
      </c>
      <c r="F488" t="s">
        <v>3506</v>
      </c>
      <c r="G488" t="s">
        <v>6389</v>
      </c>
      <c r="H488">
        <v>7</v>
      </c>
      <c r="I488">
        <v>1086.5</v>
      </c>
      <c r="J488">
        <v>7.31</v>
      </c>
      <c r="K488">
        <v>176</v>
      </c>
    </row>
    <row r="489" spans="1:11" x14ac:dyDescent="0.3">
      <c r="A489" t="s">
        <v>3513</v>
      </c>
      <c r="B489" t="s">
        <v>3505</v>
      </c>
      <c r="C489" t="s">
        <v>3218</v>
      </c>
      <c r="D489" t="s">
        <v>2071</v>
      </c>
      <c r="E489">
        <v>2</v>
      </c>
      <c r="F489" t="s">
        <v>3506</v>
      </c>
      <c r="G489" t="s">
        <v>6389</v>
      </c>
      <c r="H489">
        <v>8</v>
      </c>
      <c r="I489">
        <v>1085.4000000000001</v>
      </c>
      <c r="J489">
        <v>7.3</v>
      </c>
      <c r="K489">
        <v>174</v>
      </c>
    </row>
    <row r="490" spans="1:11" x14ac:dyDescent="0.3">
      <c r="A490" t="s">
        <v>3514</v>
      </c>
      <c r="B490" t="s">
        <v>3505</v>
      </c>
      <c r="C490" t="s">
        <v>3218</v>
      </c>
      <c r="D490" t="s">
        <v>2071</v>
      </c>
      <c r="E490">
        <v>2</v>
      </c>
      <c r="F490" t="s">
        <v>3506</v>
      </c>
      <c r="G490" t="s">
        <v>6389</v>
      </c>
      <c r="H490">
        <v>9</v>
      </c>
      <c r="I490">
        <v>1097.4000000000001</v>
      </c>
      <c r="J490">
        <v>7.36</v>
      </c>
      <c r="K490">
        <v>184</v>
      </c>
    </row>
    <row r="491" spans="1:11" x14ac:dyDescent="0.3">
      <c r="A491" t="s">
        <v>3515</v>
      </c>
      <c r="B491" t="s">
        <v>3505</v>
      </c>
      <c r="C491" t="s">
        <v>3218</v>
      </c>
      <c r="D491" t="s">
        <v>2071</v>
      </c>
      <c r="E491">
        <v>2</v>
      </c>
      <c r="F491" t="s">
        <v>3506</v>
      </c>
      <c r="G491" t="s">
        <v>6389</v>
      </c>
      <c r="H491">
        <v>10</v>
      </c>
      <c r="I491">
        <v>1084.5999999999999</v>
      </c>
      <c r="J491">
        <v>7.32</v>
      </c>
      <c r="K491">
        <v>170</v>
      </c>
    </row>
    <row r="492" spans="1:11" x14ac:dyDescent="0.3">
      <c r="A492" t="s">
        <v>3516</v>
      </c>
      <c r="B492" t="s">
        <v>3505</v>
      </c>
      <c r="C492" t="s">
        <v>3218</v>
      </c>
      <c r="D492" t="s">
        <v>2071</v>
      </c>
      <c r="E492">
        <v>2</v>
      </c>
      <c r="F492" t="s">
        <v>3506</v>
      </c>
      <c r="G492" t="s">
        <v>6389</v>
      </c>
      <c r="H492">
        <v>11</v>
      </c>
      <c r="I492">
        <v>1090.5999999999999</v>
      </c>
      <c r="J492">
        <v>7.33</v>
      </c>
      <c r="K492">
        <v>170</v>
      </c>
    </row>
    <row r="493" spans="1:11" x14ac:dyDescent="0.3">
      <c r="A493" t="s">
        <v>3517</v>
      </c>
      <c r="B493" t="s">
        <v>3505</v>
      </c>
      <c r="C493" t="s">
        <v>3218</v>
      </c>
      <c r="D493" t="s">
        <v>2071</v>
      </c>
      <c r="E493">
        <v>2</v>
      </c>
      <c r="F493" t="s">
        <v>3506</v>
      </c>
      <c r="G493" t="s">
        <v>6389</v>
      </c>
      <c r="H493">
        <v>12</v>
      </c>
      <c r="I493">
        <v>1103.4000000000001</v>
      </c>
      <c r="J493">
        <v>7.35</v>
      </c>
      <c r="K493">
        <v>188</v>
      </c>
    </row>
    <row r="494" spans="1:11" x14ac:dyDescent="0.3">
      <c r="A494" t="s">
        <v>3518</v>
      </c>
      <c r="B494" t="s">
        <v>3505</v>
      </c>
      <c r="C494" t="s">
        <v>3218</v>
      </c>
      <c r="D494" t="s">
        <v>2071</v>
      </c>
      <c r="E494">
        <v>2</v>
      </c>
      <c r="F494" t="s">
        <v>3506</v>
      </c>
      <c r="G494" t="s">
        <v>6389</v>
      </c>
      <c r="H494">
        <v>13</v>
      </c>
      <c r="I494">
        <v>1075.9000000000001</v>
      </c>
      <c r="J494">
        <v>7.3</v>
      </c>
      <c r="K494">
        <v>165</v>
      </c>
    </row>
    <row r="495" spans="1:11" x14ac:dyDescent="0.3">
      <c r="A495" t="s">
        <v>3519</v>
      </c>
      <c r="B495" t="s">
        <v>3505</v>
      </c>
      <c r="C495" t="s">
        <v>3218</v>
      </c>
      <c r="D495" t="s">
        <v>2071</v>
      </c>
      <c r="E495">
        <v>2</v>
      </c>
      <c r="F495" t="s">
        <v>3506</v>
      </c>
      <c r="G495" t="s">
        <v>6389</v>
      </c>
      <c r="H495">
        <v>14</v>
      </c>
      <c r="I495">
        <v>1100.5</v>
      </c>
      <c r="J495">
        <v>7.33</v>
      </c>
      <c r="K495">
        <v>192</v>
      </c>
    </row>
    <row r="496" spans="1:11" x14ac:dyDescent="0.3">
      <c r="A496" t="s">
        <v>3520</v>
      </c>
      <c r="B496" t="s">
        <v>3505</v>
      </c>
      <c r="C496" t="s">
        <v>3218</v>
      </c>
      <c r="D496" t="s">
        <v>2071</v>
      </c>
      <c r="E496">
        <v>2</v>
      </c>
      <c r="F496" t="s">
        <v>3506</v>
      </c>
      <c r="G496" t="s">
        <v>6389</v>
      </c>
      <c r="H496">
        <v>15</v>
      </c>
      <c r="I496">
        <v>1107.7</v>
      </c>
      <c r="J496">
        <v>7.35</v>
      </c>
      <c r="K496">
        <v>198</v>
      </c>
    </row>
    <row r="497" spans="1:11" x14ac:dyDescent="0.3">
      <c r="A497" t="s">
        <v>3521</v>
      </c>
      <c r="B497" t="s">
        <v>3505</v>
      </c>
      <c r="C497" t="s">
        <v>3218</v>
      </c>
      <c r="D497" t="s">
        <v>2071</v>
      </c>
      <c r="E497">
        <v>2</v>
      </c>
      <c r="F497" t="s">
        <v>3506</v>
      </c>
      <c r="G497" t="s">
        <v>6389</v>
      </c>
      <c r="H497">
        <v>16</v>
      </c>
      <c r="I497">
        <v>1100.5</v>
      </c>
      <c r="J497">
        <v>7.34</v>
      </c>
      <c r="K497">
        <v>192</v>
      </c>
    </row>
    <row r="498" spans="1:11" x14ac:dyDescent="0.3">
      <c r="A498" t="s">
        <v>3522</v>
      </c>
      <c r="B498" t="s">
        <v>3505</v>
      </c>
      <c r="C498" t="s">
        <v>3218</v>
      </c>
      <c r="D498" t="s">
        <v>2071</v>
      </c>
      <c r="E498">
        <v>2</v>
      </c>
      <c r="F498" t="s">
        <v>3506</v>
      </c>
      <c r="G498" t="s">
        <v>6389</v>
      </c>
      <c r="H498">
        <v>17</v>
      </c>
      <c r="I498">
        <v>1110</v>
      </c>
      <c r="J498">
        <v>7.36</v>
      </c>
      <c r="K498">
        <v>192</v>
      </c>
    </row>
    <row r="499" spans="1:11" x14ac:dyDescent="0.3">
      <c r="A499" t="s">
        <v>3523</v>
      </c>
      <c r="B499" t="s">
        <v>3505</v>
      </c>
      <c r="C499" t="s">
        <v>3218</v>
      </c>
      <c r="D499" t="s">
        <v>2071</v>
      </c>
      <c r="E499">
        <v>2</v>
      </c>
      <c r="F499" t="s">
        <v>3506</v>
      </c>
      <c r="G499" t="s">
        <v>6389</v>
      </c>
      <c r="H499">
        <v>18</v>
      </c>
      <c r="I499">
        <v>1100.2</v>
      </c>
      <c r="J499">
        <v>7.35</v>
      </c>
      <c r="K499">
        <v>189</v>
      </c>
    </row>
    <row r="500" spans="1:11" x14ac:dyDescent="0.3">
      <c r="A500" t="s">
        <v>3524</v>
      </c>
      <c r="B500" t="s">
        <v>3505</v>
      </c>
      <c r="C500" t="s">
        <v>3218</v>
      </c>
      <c r="D500" t="s">
        <v>2071</v>
      </c>
      <c r="E500">
        <v>2</v>
      </c>
      <c r="F500" t="s">
        <v>3506</v>
      </c>
      <c r="G500" t="s">
        <v>6389</v>
      </c>
      <c r="H500">
        <v>19</v>
      </c>
      <c r="I500">
        <v>1099.7</v>
      </c>
      <c r="J500">
        <v>7.35</v>
      </c>
      <c r="K500">
        <v>185</v>
      </c>
    </row>
    <row r="501" spans="1:11" x14ac:dyDescent="0.3">
      <c r="A501" t="s">
        <v>3525</v>
      </c>
      <c r="B501" t="s">
        <v>3505</v>
      </c>
      <c r="C501" t="s">
        <v>3218</v>
      </c>
      <c r="D501" t="s">
        <v>2071</v>
      </c>
      <c r="E501">
        <v>2</v>
      </c>
      <c r="F501" t="s">
        <v>3506</v>
      </c>
      <c r="G501" t="s">
        <v>6389</v>
      </c>
      <c r="H501">
        <v>20</v>
      </c>
      <c r="I501">
        <v>1098.5999999999999</v>
      </c>
      <c r="J501">
        <v>7.35</v>
      </c>
      <c r="K501">
        <v>196</v>
      </c>
    </row>
    <row r="502" spans="1:11" x14ac:dyDescent="0.3">
      <c r="A502" t="s">
        <v>3526</v>
      </c>
      <c r="B502" t="s">
        <v>3527</v>
      </c>
      <c r="C502" t="s">
        <v>3218</v>
      </c>
      <c r="D502" t="s">
        <v>1546</v>
      </c>
      <c r="E502">
        <v>2</v>
      </c>
      <c r="F502" t="s">
        <v>3528</v>
      </c>
      <c r="G502" t="s">
        <v>6389</v>
      </c>
      <c r="H502">
        <v>1</v>
      </c>
      <c r="I502">
        <v>1073.8</v>
      </c>
      <c r="J502">
        <v>7.28</v>
      </c>
      <c r="K502">
        <v>143</v>
      </c>
    </row>
    <row r="503" spans="1:11" x14ac:dyDescent="0.3">
      <c r="A503" t="s">
        <v>3529</v>
      </c>
      <c r="B503" t="s">
        <v>3527</v>
      </c>
      <c r="C503" t="s">
        <v>3218</v>
      </c>
      <c r="D503" t="s">
        <v>1546</v>
      </c>
      <c r="E503">
        <v>2</v>
      </c>
      <c r="F503" t="s">
        <v>3528</v>
      </c>
      <c r="G503" t="s">
        <v>6389</v>
      </c>
      <c r="H503">
        <v>2</v>
      </c>
      <c r="I503">
        <v>1091.3</v>
      </c>
      <c r="J503">
        <v>7.31</v>
      </c>
      <c r="K503">
        <v>167</v>
      </c>
    </row>
    <row r="504" spans="1:11" x14ac:dyDescent="0.3">
      <c r="A504" t="s">
        <v>3530</v>
      </c>
      <c r="B504" t="s">
        <v>3527</v>
      </c>
      <c r="C504" t="s">
        <v>3218</v>
      </c>
      <c r="D504" t="s">
        <v>1546</v>
      </c>
      <c r="E504">
        <v>2</v>
      </c>
      <c r="F504" t="s">
        <v>3528</v>
      </c>
      <c r="G504" t="s">
        <v>6389</v>
      </c>
      <c r="H504">
        <v>3</v>
      </c>
      <c r="I504">
        <v>1080.9000000000001</v>
      </c>
      <c r="J504">
        <v>7.3</v>
      </c>
      <c r="K504">
        <v>152</v>
      </c>
    </row>
    <row r="505" spans="1:11" x14ac:dyDescent="0.3">
      <c r="A505" t="s">
        <v>3531</v>
      </c>
      <c r="B505" t="s">
        <v>3527</v>
      </c>
      <c r="C505" t="s">
        <v>3218</v>
      </c>
      <c r="D505" t="s">
        <v>1546</v>
      </c>
      <c r="E505">
        <v>2</v>
      </c>
      <c r="F505" t="s">
        <v>3528</v>
      </c>
      <c r="G505" t="s">
        <v>6389</v>
      </c>
      <c r="H505">
        <v>4</v>
      </c>
      <c r="I505">
        <v>1099.8</v>
      </c>
      <c r="J505">
        <v>7.33</v>
      </c>
      <c r="K505">
        <v>174</v>
      </c>
    </row>
    <row r="506" spans="1:11" x14ac:dyDescent="0.3">
      <c r="A506" t="s">
        <v>3532</v>
      </c>
      <c r="B506" t="s">
        <v>3527</v>
      </c>
      <c r="C506" t="s">
        <v>3218</v>
      </c>
      <c r="D506" t="s">
        <v>1546</v>
      </c>
      <c r="E506">
        <v>2</v>
      </c>
      <c r="F506" t="s">
        <v>3528</v>
      </c>
      <c r="G506" t="s">
        <v>6389</v>
      </c>
      <c r="H506">
        <v>5</v>
      </c>
      <c r="I506">
        <v>1089.2</v>
      </c>
      <c r="J506">
        <v>7.3</v>
      </c>
      <c r="K506">
        <v>164</v>
      </c>
    </row>
    <row r="507" spans="1:11" x14ac:dyDescent="0.3">
      <c r="A507" t="s">
        <v>3533</v>
      </c>
      <c r="B507" t="s">
        <v>3527</v>
      </c>
      <c r="C507" t="s">
        <v>3218</v>
      </c>
      <c r="D507" t="s">
        <v>1546</v>
      </c>
      <c r="E507">
        <v>2</v>
      </c>
      <c r="F507" t="s">
        <v>3528</v>
      </c>
      <c r="G507" t="s">
        <v>6389</v>
      </c>
      <c r="H507">
        <v>6</v>
      </c>
      <c r="I507">
        <v>1099.4000000000001</v>
      </c>
      <c r="J507">
        <v>7.34</v>
      </c>
      <c r="K507">
        <v>173</v>
      </c>
    </row>
    <row r="508" spans="1:11" x14ac:dyDescent="0.3">
      <c r="A508" t="s">
        <v>3534</v>
      </c>
      <c r="B508" t="s">
        <v>3527</v>
      </c>
      <c r="C508" t="s">
        <v>3218</v>
      </c>
      <c r="D508" t="s">
        <v>1546</v>
      </c>
      <c r="E508">
        <v>2</v>
      </c>
      <c r="F508" t="s">
        <v>3528</v>
      </c>
      <c r="G508" t="s">
        <v>6389</v>
      </c>
      <c r="H508">
        <v>7</v>
      </c>
      <c r="I508">
        <v>1089.5</v>
      </c>
      <c r="J508">
        <v>7.31</v>
      </c>
      <c r="K508">
        <v>164</v>
      </c>
    </row>
    <row r="509" spans="1:11" x14ac:dyDescent="0.3">
      <c r="A509" t="s">
        <v>3535</v>
      </c>
      <c r="B509" t="s">
        <v>3527</v>
      </c>
      <c r="C509" t="s">
        <v>3218</v>
      </c>
      <c r="D509" t="s">
        <v>1546</v>
      </c>
      <c r="E509">
        <v>2</v>
      </c>
      <c r="F509" t="s">
        <v>3528</v>
      </c>
      <c r="G509" t="s">
        <v>6389</v>
      </c>
      <c r="H509">
        <v>8</v>
      </c>
      <c r="I509">
        <v>1094.5</v>
      </c>
      <c r="J509">
        <v>7.32</v>
      </c>
      <c r="K509">
        <v>170</v>
      </c>
    </row>
    <row r="510" spans="1:11" x14ac:dyDescent="0.3">
      <c r="A510" t="s">
        <v>3536</v>
      </c>
      <c r="B510" t="s">
        <v>3527</v>
      </c>
      <c r="C510" t="s">
        <v>3218</v>
      </c>
      <c r="D510" t="s">
        <v>1546</v>
      </c>
      <c r="E510">
        <v>2</v>
      </c>
      <c r="F510" t="s">
        <v>3528</v>
      </c>
      <c r="G510" t="s">
        <v>6389</v>
      </c>
      <c r="H510">
        <v>9</v>
      </c>
      <c r="I510">
        <v>1080.3</v>
      </c>
      <c r="J510">
        <v>7.3</v>
      </c>
      <c r="K510">
        <v>160</v>
      </c>
    </row>
    <row r="511" spans="1:11" x14ac:dyDescent="0.3">
      <c r="A511" s="2" t="s">
        <v>3537</v>
      </c>
      <c r="B511" t="s">
        <v>3527</v>
      </c>
      <c r="C511" t="s">
        <v>3218</v>
      </c>
      <c r="D511" t="s">
        <v>1546</v>
      </c>
      <c r="E511">
        <v>2</v>
      </c>
      <c r="F511" t="s">
        <v>3528</v>
      </c>
      <c r="G511" t="s">
        <v>6389</v>
      </c>
      <c r="H511">
        <v>10</v>
      </c>
      <c r="I511">
        <v>1108.4000000000001</v>
      </c>
      <c r="J511">
        <v>7.35</v>
      </c>
      <c r="K511">
        <v>181</v>
      </c>
    </row>
    <row r="512" spans="1:11" x14ac:dyDescent="0.3">
      <c r="A512" t="s">
        <v>3538</v>
      </c>
      <c r="B512" t="s">
        <v>3527</v>
      </c>
      <c r="C512" t="s">
        <v>3218</v>
      </c>
      <c r="D512" t="s">
        <v>1546</v>
      </c>
      <c r="E512">
        <v>2</v>
      </c>
      <c r="F512" t="s">
        <v>3528</v>
      </c>
      <c r="G512" t="s">
        <v>6389</v>
      </c>
      <c r="H512">
        <v>11</v>
      </c>
      <c r="I512">
        <v>1086.2</v>
      </c>
      <c r="J512">
        <v>7.31</v>
      </c>
      <c r="K512">
        <v>163</v>
      </c>
    </row>
    <row r="513" spans="1:11" x14ac:dyDescent="0.3">
      <c r="A513" t="s">
        <v>3539</v>
      </c>
      <c r="B513" t="s">
        <v>3527</v>
      </c>
      <c r="C513" t="s">
        <v>3218</v>
      </c>
      <c r="D513" t="s">
        <v>1546</v>
      </c>
      <c r="E513">
        <v>2</v>
      </c>
      <c r="F513" t="s">
        <v>3528</v>
      </c>
      <c r="G513" t="s">
        <v>6389</v>
      </c>
      <c r="H513">
        <v>12</v>
      </c>
      <c r="I513">
        <v>1075</v>
      </c>
      <c r="J513">
        <v>7.26</v>
      </c>
      <c r="K513">
        <v>153</v>
      </c>
    </row>
    <row r="514" spans="1:11" x14ac:dyDescent="0.3">
      <c r="A514" t="s">
        <v>3540</v>
      </c>
      <c r="B514" t="s">
        <v>3527</v>
      </c>
      <c r="C514" t="s">
        <v>3218</v>
      </c>
      <c r="D514" t="s">
        <v>1546</v>
      </c>
      <c r="E514">
        <v>2</v>
      </c>
      <c r="F514" t="s">
        <v>3528</v>
      </c>
      <c r="G514" t="s">
        <v>6389</v>
      </c>
      <c r="H514">
        <v>13</v>
      </c>
      <c r="I514">
        <v>1082.7</v>
      </c>
      <c r="J514">
        <v>7.3</v>
      </c>
      <c r="K514">
        <v>155</v>
      </c>
    </row>
    <row r="515" spans="1:11" x14ac:dyDescent="0.3">
      <c r="A515" t="s">
        <v>3541</v>
      </c>
      <c r="B515" t="s">
        <v>3527</v>
      </c>
      <c r="C515" t="s">
        <v>3218</v>
      </c>
      <c r="D515" t="s">
        <v>1546</v>
      </c>
      <c r="E515">
        <v>2</v>
      </c>
      <c r="F515" t="s">
        <v>3528</v>
      </c>
      <c r="G515" t="s">
        <v>6389</v>
      </c>
      <c r="H515">
        <v>14</v>
      </c>
      <c r="I515">
        <v>1102.2</v>
      </c>
      <c r="J515">
        <v>7.32</v>
      </c>
      <c r="K515">
        <v>184</v>
      </c>
    </row>
    <row r="516" spans="1:11" x14ac:dyDescent="0.3">
      <c r="A516" t="s">
        <v>3542</v>
      </c>
      <c r="B516" t="s">
        <v>3527</v>
      </c>
      <c r="C516" t="s">
        <v>3218</v>
      </c>
      <c r="D516" t="s">
        <v>1546</v>
      </c>
      <c r="E516">
        <v>2</v>
      </c>
      <c r="F516" t="s">
        <v>3528</v>
      </c>
      <c r="G516" t="s">
        <v>6389</v>
      </c>
      <c r="H516">
        <v>15</v>
      </c>
      <c r="I516">
        <v>1106.0999999999999</v>
      </c>
      <c r="J516">
        <v>7.33</v>
      </c>
      <c r="K516">
        <v>184</v>
      </c>
    </row>
    <row r="517" spans="1:11" x14ac:dyDescent="0.3">
      <c r="A517" t="s">
        <v>3543</v>
      </c>
      <c r="B517" t="s">
        <v>3527</v>
      </c>
      <c r="C517" t="s">
        <v>3218</v>
      </c>
      <c r="D517" t="s">
        <v>1546</v>
      </c>
      <c r="E517">
        <v>2</v>
      </c>
      <c r="F517" t="s">
        <v>3528</v>
      </c>
      <c r="G517" t="s">
        <v>6389</v>
      </c>
      <c r="H517">
        <v>16</v>
      </c>
      <c r="I517">
        <v>1111.8</v>
      </c>
      <c r="J517">
        <v>7.35</v>
      </c>
      <c r="K517">
        <v>188</v>
      </c>
    </row>
    <row r="518" spans="1:11" x14ac:dyDescent="0.3">
      <c r="A518" t="s">
        <v>3544</v>
      </c>
      <c r="B518" t="s">
        <v>3527</v>
      </c>
      <c r="C518" t="s">
        <v>3218</v>
      </c>
      <c r="D518" t="s">
        <v>1546</v>
      </c>
      <c r="E518">
        <v>2</v>
      </c>
      <c r="F518" t="s">
        <v>3528</v>
      </c>
      <c r="G518" t="s">
        <v>6389</v>
      </c>
      <c r="H518">
        <v>17</v>
      </c>
      <c r="I518">
        <v>1085</v>
      </c>
      <c r="J518">
        <v>7.31</v>
      </c>
      <c r="K518">
        <v>163</v>
      </c>
    </row>
    <row r="519" spans="1:11" x14ac:dyDescent="0.3">
      <c r="A519" t="s">
        <v>3545</v>
      </c>
      <c r="B519" t="s">
        <v>3527</v>
      </c>
      <c r="C519" t="s">
        <v>3218</v>
      </c>
      <c r="D519" t="s">
        <v>1546</v>
      </c>
      <c r="E519">
        <v>2</v>
      </c>
      <c r="F519" t="s">
        <v>3528</v>
      </c>
      <c r="G519" t="s">
        <v>6389</v>
      </c>
      <c r="H519">
        <v>18</v>
      </c>
      <c r="I519">
        <v>1097.2</v>
      </c>
      <c r="J519">
        <v>7.31</v>
      </c>
      <c r="K519">
        <v>177</v>
      </c>
    </row>
    <row r="520" spans="1:11" x14ac:dyDescent="0.3">
      <c r="A520" t="s">
        <v>3546</v>
      </c>
      <c r="B520" t="s">
        <v>3527</v>
      </c>
      <c r="C520" t="s">
        <v>3218</v>
      </c>
      <c r="D520" t="s">
        <v>1546</v>
      </c>
      <c r="E520">
        <v>2</v>
      </c>
      <c r="F520" t="s">
        <v>3528</v>
      </c>
      <c r="G520" t="s">
        <v>6389</v>
      </c>
      <c r="H520">
        <v>19</v>
      </c>
      <c r="I520">
        <v>1098.5999999999999</v>
      </c>
      <c r="J520">
        <v>7.32</v>
      </c>
      <c r="K520">
        <v>174</v>
      </c>
    </row>
    <row r="521" spans="1:11" x14ac:dyDescent="0.3">
      <c r="A521" t="s">
        <v>3547</v>
      </c>
      <c r="B521" t="s">
        <v>3527</v>
      </c>
      <c r="C521" t="s">
        <v>3218</v>
      </c>
      <c r="D521" t="s">
        <v>1546</v>
      </c>
      <c r="E521">
        <v>2</v>
      </c>
      <c r="F521" t="s">
        <v>3528</v>
      </c>
      <c r="G521" t="s">
        <v>6389</v>
      </c>
      <c r="H521">
        <v>20</v>
      </c>
      <c r="I521">
        <v>1098.9000000000001</v>
      </c>
      <c r="J521">
        <v>7.33</v>
      </c>
      <c r="K521">
        <v>174</v>
      </c>
    </row>
    <row r="522" spans="1:11" x14ac:dyDescent="0.3">
      <c r="A522" t="s">
        <v>3548</v>
      </c>
      <c r="B522" t="s">
        <v>3549</v>
      </c>
      <c r="C522" t="s">
        <v>3218</v>
      </c>
      <c r="D522" t="s">
        <v>1281</v>
      </c>
      <c r="E522">
        <v>2</v>
      </c>
      <c r="F522" t="s">
        <v>3550</v>
      </c>
      <c r="G522" t="s">
        <v>6389</v>
      </c>
      <c r="H522">
        <v>1</v>
      </c>
      <c r="I522">
        <v>1082.3</v>
      </c>
      <c r="J522">
        <v>7.31</v>
      </c>
      <c r="K522">
        <v>166</v>
      </c>
    </row>
    <row r="523" spans="1:11" x14ac:dyDescent="0.3">
      <c r="A523" t="s">
        <v>3551</v>
      </c>
      <c r="B523" t="s">
        <v>3549</v>
      </c>
      <c r="C523" t="s">
        <v>3218</v>
      </c>
      <c r="D523" t="s">
        <v>1281</v>
      </c>
      <c r="E523">
        <v>2</v>
      </c>
      <c r="F523" t="s">
        <v>3550</v>
      </c>
      <c r="G523" t="s">
        <v>6389</v>
      </c>
      <c r="H523">
        <v>2</v>
      </c>
      <c r="I523">
        <v>1108.7</v>
      </c>
      <c r="J523">
        <v>7.36</v>
      </c>
      <c r="K523">
        <v>195</v>
      </c>
    </row>
    <row r="524" spans="1:11" x14ac:dyDescent="0.3">
      <c r="A524" t="s">
        <v>3552</v>
      </c>
      <c r="B524" t="s">
        <v>3549</v>
      </c>
      <c r="C524" t="s">
        <v>3218</v>
      </c>
      <c r="D524" t="s">
        <v>1281</v>
      </c>
      <c r="E524">
        <v>2</v>
      </c>
      <c r="F524" t="s">
        <v>3550</v>
      </c>
      <c r="G524" t="s">
        <v>6389</v>
      </c>
      <c r="H524">
        <v>3</v>
      </c>
      <c r="I524">
        <v>1109.2</v>
      </c>
      <c r="J524">
        <v>7.36</v>
      </c>
      <c r="K524">
        <v>196</v>
      </c>
    </row>
    <row r="525" spans="1:11" x14ac:dyDescent="0.3">
      <c r="A525" t="s">
        <v>3553</v>
      </c>
      <c r="B525" t="s">
        <v>3549</v>
      </c>
      <c r="C525" t="s">
        <v>3218</v>
      </c>
      <c r="D525" t="s">
        <v>1281</v>
      </c>
      <c r="E525">
        <v>2</v>
      </c>
      <c r="F525" t="s">
        <v>3550</v>
      </c>
      <c r="G525" t="s">
        <v>6389</v>
      </c>
      <c r="H525">
        <v>4</v>
      </c>
      <c r="I525">
        <v>1094.9000000000001</v>
      </c>
      <c r="J525">
        <v>7.34</v>
      </c>
      <c r="K525">
        <v>179</v>
      </c>
    </row>
    <row r="526" spans="1:11" x14ac:dyDescent="0.3">
      <c r="A526" t="s">
        <v>3554</v>
      </c>
      <c r="B526" t="s">
        <v>3549</v>
      </c>
      <c r="C526" t="s">
        <v>3218</v>
      </c>
      <c r="D526" t="s">
        <v>1281</v>
      </c>
      <c r="E526">
        <v>2</v>
      </c>
      <c r="F526" t="s">
        <v>3550</v>
      </c>
      <c r="G526" t="s">
        <v>6389</v>
      </c>
      <c r="H526">
        <v>5</v>
      </c>
      <c r="I526">
        <v>1095.5999999999999</v>
      </c>
      <c r="J526">
        <v>7.33</v>
      </c>
      <c r="K526">
        <v>184</v>
      </c>
    </row>
    <row r="527" spans="1:11" x14ac:dyDescent="0.3">
      <c r="A527" t="s">
        <v>3555</v>
      </c>
      <c r="B527" t="s">
        <v>3549</v>
      </c>
      <c r="C527" t="s">
        <v>3218</v>
      </c>
      <c r="D527" t="s">
        <v>1281</v>
      </c>
      <c r="E527">
        <v>2</v>
      </c>
      <c r="F527" t="s">
        <v>3550</v>
      </c>
      <c r="G527" t="s">
        <v>6389</v>
      </c>
      <c r="H527">
        <v>6</v>
      </c>
      <c r="I527">
        <v>1088.4000000000001</v>
      </c>
      <c r="J527">
        <v>7.32</v>
      </c>
      <c r="K527">
        <v>178</v>
      </c>
    </row>
    <row r="528" spans="1:11" x14ac:dyDescent="0.3">
      <c r="A528" t="s">
        <v>3556</v>
      </c>
      <c r="B528" t="s">
        <v>3549</v>
      </c>
      <c r="C528" t="s">
        <v>3218</v>
      </c>
      <c r="D528" t="s">
        <v>1281</v>
      </c>
      <c r="E528">
        <v>2</v>
      </c>
      <c r="F528" t="s">
        <v>3550</v>
      </c>
      <c r="G528" t="s">
        <v>6389</v>
      </c>
      <c r="H528">
        <v>7</v>
      </c>
      <c r="I528">
        <v>1092.8</v>
      </c>
      <c r="J528">
        <v>7.35</v>
      </c>
      <c r="K528">
        <v>177</v>
      </c>
    </row>
    <row r="529" spans="1:11" x14ac:dyDescent="0.3">
      <c r="A529" t="s">
        <v>3557</v>
      </c>
      <c r="B529" t="s">
        <v>3549</v>
      </c>
      <c r="C529" t="s">
        <v>3218</v>
      </c>
      <c r="D529" t="s">
        <v>1281</v>
      </c>
      <c r="E529">
        <v>2</v>
      </c>
      <c r="F529" t="s">
        <v>3550</v>
      </c>
      <c r="G529" t="s">
        <v>6389</v>
      </c>
      <c r="H529">
        <v>8</v>
      </c>
      <c r="I529">
        <v>1078.2</v>
      </c>
      <c r="J529">
        <v>7.29</v>
      </c>
      <c r="K529">
        <v>166</v>
      </c>
    </row>
    <row r="530" spans="1:11" x14ac:dyDescent="0.3">
      <c r="A530" t="s">
        <v>3558</v>
      </c>
      <c r="B530" t="s">
        <v>3549</v>
      </c>
      <c r="C530" t="s">
        <v>3218</v>
      </c>
      <c r="D530" t="s">
        <v>1281</v>
      </c>
      <c r="E530">
        <v>2</v>
      </c>
      <c r="F530" t="s">
        <v>3550</v>
      </c>
      <c r="G530" t="s">
        <v>6389</v>
      </c>
      <c r="H530">
        <v>9</v>
      </c>
      <c r="I530">
        <v>1082.4000000000001</v>
      </c>
      <c r="J530">
        <v>7.35</v>
      </c>
      <c r="K530">
        <v>168</v>
      </c>
    </row>
    <row r="531" spans="1:11" x14ac:dyDescent="0.3">
      <c r="A531" t="s">
        <v>3559</v>
      </c>
      <c r="B531" t="s">
        <v>3549</v>
      </c>
      <c r="C531" t="s">
        <v>3218</v>
      </c>
      <c r="D531" t="s">
        <v>1281</v>
      </c>
      <c r="E531">
        <v>2</v>
      </c>
      <c r="F531" t="s">
        <v>3550</v>
      </c>
      <c r="G531" t="s">
        <v>6389</v>
      </c>
      <c r="H531">
        <v>10</v>
      </c>
      <c r="I531">
        <v>1097.0999999999999</v>
      </c>
      <c r="J531">
        <v>7.35</v>
      </c>
      <c r="K531">
        <v>188</v>
      </c>
    </row>
    <row r="532" spans="1:11" x14ac:dyDescent="0.3">
      <c r="A532" t="s">
        <v>3560</v>
      </c>
      <c r="B532" t="s">
        <v>3549</v>
      </c>
      <c r="C532" t="s">
        <v>3218</v>
      </c>
      <c r="D532" t="s">
        <v>1281</v>
      </c>
      <c r="E532">
        <v>2</v>
      </c>
      <c r="F532" t="s">
        <v>3550</v>
      </c>
      <c r="G532" t="s">
        <v>6389</v>
      </c>
      <c r="H532">
        <v>11</v>
      </c>
      <c r="I532">
        <v>1082.5999999999999</v>
      </c>
      <c r="J532">
        <v>7.34</v>
      </c>
      <c r="K532">
        <v>175</v>
      </c>
    </row>
    <row r="533" spans="1:11" x14ac:dyDescent="0.3">
      <c r="A533" t="s">
        <v>3561</v>
      </c>
      <c r="B533" t="s">
        <v>3549</v>
      </c>
      <c r="C533" t="s">
        <v>3218</v>
      </c>
      <c r="D533" t="s">
        <v>1281</v>
      </c>
      <c r="E533">
        <v>2</v>
      </c>
      <c r="F533" t="s">
        <v>3550</v>
      </c>
      <c r="G533" t="s">
        <v>6389</v>
      </c>
      <c r="H533">
        <v>12</v>
      </c>
      <c r="I533">
        <v>1094.2</v>
      </c>
      <c r="J533">
        <v>7.35</v>
      </c>
      <c r="K533">
        <v>178</v>
      </c>
    </row>
    <row r="534" spans="1:11" x14ac:dyDescent="0.3">
      <c r="A534" t="s">
        <v>3562</v>
      </c>
      <c r="B534" t="s">
        <v>3549</v>
      </c>
      <c r="C534" t="s">
        <v>3218</v>
      </c>
      <c r="D534" t="s">
        <v>1281</v>
      </c>
      <c r="E534">
        <v>2</v>
      </c>
      <c r="F534" t="s">
        <v>3550</v>
      </c>
      <c r="G534" t="s">
        <v>6389</v>
      </c>
      <c r="H534">
        <v>13</v>
      </c>
      <c r="I534">
        <v>1107.5999999999999</v>
      </c>
      <c r="J534">
        <v>7.38</v>
      </c>
      <c r="K534">
        <v>199</v>
      </c>
    </row>
    <row r="535" spans="1:11" x14ac:dyDescent="0.3">
      <c r="A535" t="s">
        <v>3563</v>
      </c>
      <c r="B535" t="s">
        <v>3549</v>
      </c>
      <c r="C535" t="s">
        <v>3218</v>
      </c>
      <c r="D535" t="s">
        <v>1281</v>
      </c>
      <c r="E535">
        <v>2</v>
      </c>
      <c r="F535" t="s">
        <v>3550</v>
      </c>
      <c r="G535" t="s">
        <v>6389</v>
      </c>
      <c r="H535">
        <v>14</v>
      </c>
      <c r="I535">
        <v>1096.5</v>
      </c>
      <c r="J535">
        <v>7.37</v>
      </c>
      <c r="K535">
        <v>179</v>
      </c>
    </row>
    <row r="536" spans="1:11" x14ac:dyDescent="0.3">
      <c r="A536" t="s">
        <v>3564</v>
      </c>
      <c r="B536" t="s">
        <v>3549</v>
      </c>
      <c r="C536" t="s">
        <v>3218</v>
      </c>
      <c r="D536" t="s">
        <v>1281</v>
      </c>
      <c r="E536">
        <v>2</v>
      </c>
      <c r="F536" t="s">
        <v>3550</v>
      </c>
      <c r="G536" t="s">
        <v>6389</v>
      </c>
      <c r="H536">
        <v>15</v>
      </c>
      <c r="I536">
        <v>1091.5999999999999</v>
      </c>
      <c r="J536">
        <v>7.34</v>
      </c>
      <c r="K536">
        <v>181</v>
      </c>
    </row>
    <row r="537" spans="1:11" x14ac:dyDescent="0.3">
      <c r="A537" t="s">
        <v>3565</v>
      </c>
      <c r="B537" t="s">
        <v>3549</v>
      </c>
      <c r="C537" t="s">
        <v>3218</v>
      </c>
      <c r="D537" t="s">
        <v>1281</v>
      </c>
      <c r="E537">
        <v>2</v>
      </c>
      <c r="F537" t="s">
        <v>3550</v>
      </c>
      <c r="G537" t="s">
        <v>6389</v>
      </c>
      <c r="H537">
        <v>16</v>
      </c>
      <c r="I537">
        <v>1102.2</v>
      </c>
      <c r="J537">
        <v>7.34</v>
      </c>
      <c r="K537">
        <v>189</v>
      </c>
    </row>
    <row r="538" spans="1:11" x14ac:dyDescent="0.3">
      <c r="A538" t="s">
        <v>3566</v>
      </c>
      <c r="B538" t="s">
        <v>3549</v>
      </c>
      <c r="C538" t="s">
        <v>3218</v>
      </c>
      <c r="D538" t="s">
        <v>1281</v>
      </c>
      <c r="E538">
        <v>2</v>
      </c>
      <c r="F538" t="s">
        <v>3550</v>
      </c>
      <c r="G538" t="s">
        <v>6389</v>
      </c>
      <c r="H538">
        <v>17</v>
      </c>
      <c r="I538">
        <v>1077.5999999999999</v>
      </c>
      <c r="J538">
        <v>7.32</v>
      </c>
      <c r="K538">
        <v>163</v>
      </c>
    </row>
    <row r="539" spans="1:11" x14ac:dyDescent="0.3">
      <c r="A539" t="s">
        <v>3567</v>
      </c>
      <c r="B539" t="s">
        <v>3549</v>
      </c>
      <c r="C539" t="s">
        <v>3218</v>
      </c>
      <c r="D539" t="s">
        <v>1281</v>
      </c>
      <c r="E539">
        <v>2</v>
      </c>
      <c r="F539" t="s">
        <v>3550</v>
      </c>
      <c r="G539" t="s">
        <v>6389</v>
      </c>
      <c r="H539">
        <v>18</v>
      </c>
      <c r="I539">
        <v>1100.7</v>
      </c>
      <c r="J539">
        <v>7.35</v>
      </c>
      <c r="K539">
        <v>192</v>
      </c>
    </row>
    <row r="540" spans="1:11" x14ac:dyDescent="0.3">
      <c r="A540" t="s">
        <v>3568</v>
      </c>
      <c r="B540" t="s">
        <v>3549</v>
      </c>
      <c r="C540" t="s">
        <v>3218</v>
      </c>
      <c r="D540" t="s">
        <v>1281</v>
      </c>
      <c r="E540">
        <v>2</v>
      </c>
      <c r="F540" t="s">
        <v>3550</v>
      </c>
      <c r="G540" t="s">
        <v>6389</v>
      </c>
      <c r="H540">
        <v>19</v>
      </c>
      <c r="I540">
        <v>1106.7</v>
      </c>
      <c r="J540">
        <v>7.38</v>
      </c>
      <c r="K540">
        <v>196</v>
      </c>
    </row>
    <row r="541" spans="1:11" x14ac:dyDescent="0.3">
      <c r="A541" t="s">
        <v>3569</v>
      </c>
      <c r="B541" t="s">
        <v>3549</v>
      </c>
      <c r="C541" t="s">
        <v>3218</v>
      </c>
      <c r="D541" t="s">
        <v>1281</v>
      </c>
      <c r="E541">
        <v>2</v>
      </c>
      <c r="F541" t="s">
        <v>3550</v>
      </c>
      <c r="G541" t="s">
        <v>6389</v>
      </c>
      <c r="H541">
        <v>20</v>
      </c>
      <c r="I541">
        <v>1106.2</v>
      </c>
      <c r="J541">
        <v>7.36</v>
      </c>
      <c r="K541">
        <v>204</v>
      </c>
    </row>
    <row r="542" spans="1:11" x14ac:dyDescent="0.3">
      <c r="A542" t="s">
        <v>254</v>
      </c>
      <c r="B542" t="s">
        <v>255</v>
      </c>
      <c r="C542" t="s">
        <v>3218</v>
      </c>
      <c r="D542" t="s">
        <v>233</v>
      </c>
      <c r="E542">
        <v>1</v>
      </c>
      <c r="F542" t="s">
        <v>256</v>
      </c>
      <c r="G542" t="s">
        <v>6389</v>
      </c>
      <c r="H542">
        <v>1</v>
      </c>
      <c r="I542">
        <v>1088.4000000000001</v>
      </c>
      <c r="J542">
        <v>7.31</v>
      </c>
      <c r="K542">
        <v>170</v>
      </c>
    </row>
    <row r="543" spans="1:11" x14ac:dyDescent="0.3">
      <c r="A543" t="s">
        <v>257</v>
      </c>
      <c r="B543" t="s">
        <v>255</v>
      </c>
      <c r="C543" t="s">
        <v>3218</v>
      </c>
      <c r="D543" t="s">
        <v>233</v>
      </c>
      <c r="E543">
        <v>1</v>
      </c>
      <c r="F543" t="s">
        <v>256</v>
      </c>
      <c r="G543" t="s">
        <v>6389</v>
      </c>
      <c r="H543">
        <v>2</v>
      </c>
      <c r="I543">
        <v>1075.4000000000001</v>
      </c>
      <c r="J543">
        <v>7.28</v>
      </c>
      <c r="K543">
        <v>156</v>
      </c>
    </row>
    <row r="544" spans="1:11" x14ac:dyDescent="0.3">
      <c r="A544" t="s">
        <v>258</v>
      </c>
      <c r="B544" t="s">
        <v>255</v>
      </c>
      <c r="C544" t="s">
        <v>3218</v>
      </c>
      <c r="D544" t="s">
        <v>233</v>
      </c>
      <c r="E544">
        <v>1</v>
      </c>
      <c r="F544" t="s">
        <v>256</v>
      </c>
      <c r="G544" t="s">
        <v>6389</v>
      </c>
      <c r="H544">
        <v>3</v>
      </c>
      <c r="I544">
        <v>1087.5999999999999</v>
      </c>
      <c r="J544">
        <v>7.31</v>
      </c>
      <c r="K544">
        <v>164</v>
      </c>
    </row>
    <row r="545" spans="1:11" x14ac:dyDescent="0.3">
      <c r="A545" t="s">
        <v>259</v>
      </c>
      <c r="B545" t="s">
        <v>255</v>
      </c>
      <c r="C545" t="s">
        <v>3218</v>
      </c>
      <c r="D545" t="s">
        <v>233</v>
      </c>
      <c r="E545">
        <v>1</v>
      </c>
      <c r="F545" t="s">
        <v>256</v>
      </c>
      <c r="G545" t="s">
        <v>6389</v>
      </c>
      <c r="H545">
        <v>4</v>
      </c>
      <c r="I545">
        <v>1099.7</v>
      </c>
      <c r="J545">
        <v>7.32</v>
      </c>
      <c r="K545">
        <v>186</v>
      </c>
    </row>
    <row r="546" spans="1:11" x14ac:dyDescent="0.3">
      <c r="A546" t="s">
        <v>260</v>
      </c>
      <c r="B546" t="s">
        <v>255</v>
      </c>
      <c r="C546" t="s">
        <v>3218</v>
      </c>
      <c r="D546" t="s">
        <v>233</v>
      </c>
      <c r="E546">
        <v>1</v>
      </c>
      <c r="F546" t="s">
        <v>256</v>
      </c>
      <c r="G546" t="s">
        <v>6389</v>
      </c>
      <c r="H546">
        <v>5</v>
      </c>
      <c r="I546">
        <v>1093.8</v>
      </c>
      <c r="J546">
        <v>7.31</v>
      </c>
      <c r="K546">
        <v>175</v>
      </c>
    </row>
    <row r="547" spans="1:11" x14ac:dyDescent="0.3">
      <c r="A547" t="s">
        <v>261</v>
      </c>
      <c r="B547" t="s">
        <v>255</v>
      </c>
      <c r="C547" t="s">
        <v>3218</v>
      </c>
      <c r="D547" t="s">
        <v>233</v>
      </c>
      <c r="E547">
        <v>1</v>
      </c>
      <c r="F547" t="s">
        <v>256</v>
      </c>
      <c r="G547" t="s">
        <v>6389</v>
      </c>
      <c r="H547">
        <v>6</v>
      </c>
      <c r="I547">
        <v>1095</v>
      </c>
      <c r="J547">
        <v>7.32</v>
      </c>
      <c r="K547">
        <v>174</v>
      </c>
    </row>
    <row r="548" spans="1:11" x14ac:dyDescent="0.3">
      <c r="A548" t="s">
        <v>262</v>
      </c>
      <c r="B548" t="s">
        <v>255</v>
      </c>
      <c r="C548" t="s">
        <v>3218</v>
      </c>
      <c r="D548" t="s">
        <v>233</v>
      </c>
      <c r="E548">
        <v>1</v>
      </c>
      <c r="F548" t="s">
        <v>256</v>
      </c>
      <c r="G548" t="s">
        <v>6389</v>
      </c>
      <c r="H548">
        <v>7</v>
      </c>
      <c r="I548">
        <v>1098.5</v>
      </c>
      <c r="J548">
        <v>7.33</v>
      </c>
      <c r="K548">
        <v>181</v>
      </c>
    </row>
    <row r="549" spans="1:11" x14ac:dyDescent="0.3">
      <c r="A549" t="s">
        <v>263</v>
      </c>
      <c r="B549" t="s">
        <v>255</v>
      </c>
      <c r="C549" t="s">
        <v>3218</v>
      </c>
      <c r="D549" t="s">
        <v>233</v>
      </c>
      <c r="E549">
        <v>1</v>
      </c>
      <c r="F549" t="s">
        <v>256</v>
      </c>
      <c r="G549" t="s">
        <v>6389</v>
      </c>
      <c r="H549">
        <v>8</v>
      </c>
      <c r="I549">
        <v>1095.5999999999999</v>
      </c>
      <c r="J549">
        <v>7.31</v>
      </c>
      <c r="K549">
        <v>184</v>
      </c>
    </row>
    <row r="550" spans="1:11" x14ac:dyDescent="0.3">
      <c r="A550" t="s">
        <v>264</v>
      </c>
      <c r="B550" t="s">
        <v>255</v>
      </c>
      <c r="C550" t="s">
        <v>3218</v>
      </c>
      <c r="D550" t="s">
        <v>233</v>
      </c>
      <c r="E550">
        <v>1</v>
      </c>
      <c r="F550" t="s">
        <v>256</v>
      </c>
      <c r="G550" t="s">
        <v>6389</v>
      </c>
      <c r="H550">
        <v>9</v>
      </c>
      <c r="I550">
        <v>1087.7</v>
      </c>
      <c r="J550">
        <v>7.32</v>
      </c>
      <c r="K550">
        <v>173</v>
      </c>
    </row>
    <row r="551" spans="1:11" x14ac:dyDescent="0.3">
      <c r="A551" t="s">
        <v>265</v>
      </c>
      <c r="B551" t="s">
        <v>255</v>
      </c>
      <c r="C551" t="s">
        <v>3218</v>
      </c>
      <c r="D551" t="s">
        <v>233</v>
      </c>
      <c r="E551">
        <v>1</v>
      </c>
      <c r="F551" t="s">
        <v>256</v>
      </c>
      <c r="G551" t="s">
        <v>6389</v>
      </c>
      <c r="H551">
        <v>10</v>
      </c>
      <c r="I551">
        <v>1104.5</v>
      </c>
      <c r="J551">
        <v>7.33</v>
      </c>
      <c r="K551">
        <v>183</v>
      </c>
    </row>
    <row r="552" spans="1:11" x14ac:dyDescent="0.3">
      <c r="A552" t="s">
        <v>266</v>
      </c>
      <c r="B552" t="s">
        <v>255</v>
      </c>
      <c r="C552" t="s">
        <v>3218</v>
      </c>
      <c r="D552" t="s">
        <v>233</v>
      </c>
      <c r="E552">
        <v>1</v>
      </c>
      <c r="F552" t="s">
        <v>256</v>
      </c>
      <c r="G552" t="s">
        <v>6389</v>
      </c>
      <c r="H552">
        <v>11</v>
      </c>
      <c r="I552">
        <v>1103.5</v>
      </c>
      <c r="J552">
        <v>7.34</v>
      </c>
      <c r="K552">
        <v>189</v>
      </c>
    </row>
    <row r="553" spans="1:11" x14ac:dyDescent="0.3">
      <c r="A553" t="s">
        <v>267</v>
      </c>
      <c r="B553" t="s">
        <v>255</v>
      </c>
      <c r="C553" t="s">
        <v>3218</v>
      </c>
      <c r="D553" t="s">
        <v>233</v>
      </c>
      <c r="E553">
        <v>1</v>
      </c>
      <c r="F553" t="s">
        <v>256</v>
      </c>
      <c r="G553" t="s">
        <v>6389</v>
      </c>
      <c r="H553">
        <v>12</v>
      </c>
      <c r="I553">
        <v>1081.8</v>
      </c>
      <c r="J553">
        <v>7.28</v>
      </c>
      <c r="K553">
        <v>162</v>
      </c>
    </row>
    <row r="554" spans="1:11" x14ac:dyDescent="0.3">
      <c r="A554" t="s">
        <v>268</v>
      </c>
      <c r="B554" t="s">
        <v>255</v>
      </c>
      <c r="C554" t="s">
        <v>3218</v>
      </c>
      <c r="D554" t="s">
        <v>233</v>
      </c>
      <c r="E554">
        <v>1</v>
      </c>
      <c r="F554" t="s">
        <v>256</v>
      </c>
      <c r="G554" t="s">
        <v>6389</v>
      </c>
      <c r="H554">
        <v>13</v>
      </c>
      <c r="I554">
        <v>1110</v>
      </c>
      <c r="J554">
        <v>7.35</v>
      </c>
      <c r="K554">
        <v>198</v>
      </c>
    </row>
    <row r="555" spans="1:11" x14ac:dyDescent="0.3">
      <c r="A555" t="s">
        <v>269</v>
      </c>
      <c r="B555" t="s">
        <v>255</v>
      </c>
      <c r="C555" t="s">
        <v>3218</v>
      </c>
      <c r="D555" t="s">
        <v>233</v>
      </c>
      <c r="E555">
        <v>1</v>
      </c>
      <c r="F555" t="s">
        <v>256</v>
      </c>
      <c r="G555" t="s">
        <v>6389</v>
      </c>
      <c r="H555">
        <v>15</v>
      </c>
      <c r="I555">
        <v>1093</v>
      </c>
      <c r="J555">
        <v>7.31</v>
      </c>
      <c r="K555">
        <v>181</v>
      </c>
    </row>
    <row r="556" spans="1:11" x14ac:dyDescent="0.3">
      <c r="A556" t="s">
        <v>270</v>
      </c>
      <c r="B556" t="s">
        <v>255</v>
      </c>
      <c r="C556" t="s">
        <v>3218</v>
      </c>
      <c r="D556" t="s">
        <v>233</v>
      </c>
      <c r="E556">
        <v>1</v>
      </c>
      <c r="F556" t="s">
        <v>256</v>
      </c>
      <c r="G556" t="s">
        <v>6389</v>
      </c>
      <c r="H556">
        <v>16</v>
      </c>
      <c r="I556">
        <v>1101.9000000000001</v>
      </c>
      <c r="J556">
        <v>7.34</v>
      </c>
      <c r="K556">
        <v>189</v>
      </c>
    </row>
    <row r="557" spans="1:11" x14ac:dyDescent="0.3">
      <c r="A557" t="s">
        <v>271</v>
      </c>
      <c r="B557" t="s">
        <v>255</v>
      </c>
      <c r="C557" t="s">
        <v>3218</v>
      </c>
      <c r="D557" t="s">
        <v>233</v>
      </c>
      <c r="E557">
        <v>1</v>
      </c>
      <c r="F557" t="s">
        <v>256</v>
      </c>
      <c r="G557" t="s">
        <v>6389</v>
      </c>
      <c r="H557">
        <v>17</v>
      </c>
      <c r="I557">
        <v>1098.7</v>
      </c>
      <c r="J557">
        <v>7.31</v>
      </c>
      <c r="K557">
        <v>188</v>
      </c>
    </row>
    <row r="558" spans="1:11" x14ac:dyDescent="0.3">
      <c r="A558" s="2" t="s">
        <v>272</v>
      </c>
      <c r="B558" t="s">
        <v>255</v>
      </c>
      <c r="C558" t="s">
        <v>3218</v>
      </c>
      <c r="D558" t="s">
        <v>233</v>
      </c>
      <c r="E558">
        <v>1</v>
      </c>
      <c r="F558" t="s">
        <v>256</v>
      </c>
      <c r="G558" t="s">
        <v>6389</v>
      </c>
      <c r="H558">
        <v>18</v>
      </c>
      <c r="I558">
        <v>1102.3</v>
      </c>
      <c r="J558">
        <v>7.32</v>
      </c>
      <c r="K558">
        <v>191</v>
      </c>
    </row>
    <row r="559" spans="1:11" x14ac:dyDescent="0.3">
      <c r="A559" t="s">
        <v>273</v>
      </c>
      <c r="B559" t="s">
        <v>255</v>
      </c>
      <c r="C559" t="s">
        <v>3218</v>
      </c>
      <c r="D559" t="s">
        <v>233</v>
      </c>
      <c r="E559">
        <v>1</v>
      </c>
      <c r="F559" t="s">
        <v>256</v>
      </c>
      <c r="G559" t="s">
        <v>6389</v>
      </c>
      <c r="H559">
        <v>19</v>
      </c>
      <c r="I559">
        <v>1090.8</v>
      </c>
      <c r="J559">
        <v>7.3</v>
      </c>
      <c r="K559">
        <v>192</v>
      </c>
    </row>
    <row r="560" spans="1:11" x14ac:dyDescent="0.3">
      <c r="A560" t="s">
        <v>274</v>
      </c>
      <c r="B560" t="s">
        <v>255</v>
      </c>
      <c r="C560" t="s">
        <v>3218</v>
      </c>
      <c r="D560" t="s">
        <v>233</v>
      </c>
      <c r="E560">
        <v>1</v>
      </c>
      <c r="F560" t="s">
        <v>256</v>
      </c>
      <c r="G560" t="s">
        <v>6389</v>
      </c>
      <c r="H560">
        <v>20</v>
      </c>
      <c r="I560">
        <v>1084.5</v>
      </c>
      <c r="J560">
        <v>7.28</v>
      </c>
      <c r="K560">
        <v>178</v>
      </c>
    </row>
    <row r="561" spans="1:11" x14ac:dyDescent="0.3">
      <c r="A561" t="s">
        <v>275</v>
      </c>
      <c r="B561" t="s">
        <v>255</v>
      </c>
      <c r="C561" t="s">
        <v>3218</v>
      </c>
      <c r="D561" t="s">
        <v>233</v>
      </c>
      <c r="E561">
        <v>1</v>
      </c>
      <c r="F561" t="s">
        <v>256</v>
      </c>
      <c r="G561" t="s">
        <v>6389</v>
      </c>
      <c r="H561">
        <v>21</v>
      </c>
      <c r="I561">
        <v>1092.9000000000001</v>
      </c>
      <c r="J561">
        <v>7.31</v>
      </c>
      <c r="K561">
        <v>192</v>
      </c>
    </row>
    <row r="562" spans="1:11" x14ac:dyDescent="0.3">
      <c r="A562" t="s">
        <v>276</v>
      </c>
      <c r="B562" t="s">
        <v>277</v>
      </c>
      <c r="C562" t="s">
        <v>3218</v>
      </c>
      <c r="D562" t="s">
        <v>233</v>
      </c>
      <c r="E562">
        <v>1</v>
      </c>
      <c r="F562" t="s">
        <v>278</v>
      </c>
      <c r="G562" t="s">
        <v>6389</v>
      </c>
      <c r="H562">
        <v>1</v>
      </c>
      <c r="I562">
        <v>1098.8</v>
      </c>
      <c r="J562">
        <v>7.33</v>
      </c>
      <c r="K562">
        <v>182</v>
      </c>
    </row>
    <row r="563" spans="1:11" x14ac:dyDescent="0.3">
      <c r="A563" t="s">
        <v>279</v>
      </c>
      <c r="B563" t="s">
        <v>277</v>
      </c>
      <c r="C563" t="s">
        <v>3218</v>
      </c>
      <c r="D563" t="s">
        <v>233</v>
      </c>
      <c r="E563">
        <v>1</v>
      </c>
      <c r="F563" t="s">
        <v>278</v>
      </c>
      <c r="G563" t="s">
        <v>6389</v>
      </c>
      <c r="H563">
        <v>2</v>
      </c>
      <c r="I563">
        <v>1104.5</v>
      </c>
      <c r="J563">
        <v>7.35</v>
      </c>
      <c r="K563">
        <v>182</v>
      </c>
    </row>
    <row r="564" spans="1:11" x14ac:dyDescent="0.3">
      <c r="A564" t="s">
        <v>280</v>
      </c>
      <c r="B564" t="s">
        <v>277</v>
      </c>
      <c r="C564" t="s">
        <v>3218</v>
      </c>
      <c r="D564" t="s">
        <v>233</v>
      </c>
      <c r="E564">
        <v>1</v>
      </c>
      <c r="F564" t="s">
        <v>278</v>
      </c>
      <c r="G564" t="s">
        <v>6389</v>
      </c>
      <c r="H564">
        <v>3</v>
      </c>
      <c r="I564">
        <v>1085.7</v>
      </c>
      <c r="J564">
        <v>7.32</v>
      </c>
      <c r="K564">
        <v>165</v>
      </c>
    </row>
    <row r="565" spans="1:11" x14ac:dyDescent="0.3">
      <c r="A565" t="s">
        <v>281</v>
      </c>
      <c r="B565" t="s">
        <v>277</v>
      </c>
      <c r="C565" t="s">
        <v>3218</v>
      </c>
      <c r="D565" t="s">
        <v>233</v>
      </c>
      <c r="E565">
        <v>1</v>
      </c>
      <c r="F565" t="s">
        <v>278</v>
      </c>
      <c r="G565" t="s">
        <v>6389</v>
      </c>
      <c r="H565">
        <v>4</v>
      </c>
      <c r="I565">
        <v>1096.9000000000001</v>
      </c>
      <c r="J565">
        <v>7.33</v>
      </c>
      <c r="K565">
        <v>177</v>
      </c>
    </row>
    <row r="566" spans="1:11" x14ac:dyDescent="0.3">
      <c r="A566" t="s">
        <v>282</v>
      </c>
      <c r="B566" t="s">
        <v>277</v>
      </c>
      <c r="C566" t="s">
        <v>3218</v>
      </c>
      <c r="D566" t="s">
        <v>233</v>
      </c>
      <c r="E566">
        <v>1</v>
      </c>
      <c r="F566" t="s">
        <v>278</v>
      </c>
      <c r="G566" t="s">
        <v>6389</v>
      </c>
      <c r="H566">
        <v>5</v>
      </c>
      <c r="I566">
        <v>1092.0999999999999</v>
      </c>
      <c r="J566">
        <v>7.33</v>
      </c>
      <c r="K566">
        <v>173</v>
      </c>
    </row>
    <row r="567" spans="1:11" x14ac:dyDescent="0.3">
      <c r="A567" t="s">
        <v>283</v>
      </c>
      <c r="B567" t="s">
        <v>277</v>
      </c>
      <c r="C567" t="s">
        <v>3218</v>
      </c>
      <c r="D567" t="s">
        <v>233</v>
      </c>
      <c r="E567">
        <v>1</v>
      </c>
      <c r="F567" t="s">
        <v>278</v>
      </c>
      <c r="G567" t="s">
        <v>6389</v>
      </c>
      <c r="H567">
        <v>6</v>
      </c>
      <c r="I567">
        <v>1071.5999999999999</v>
      </c>
      <c r="J567">
        <v>7.28</v>
      </c>
      <c r="K567">
        <v>157</v>
      </c>
    </row>
    <row r="568" spans="1:11" x14ac:dyDescent="0.3">
      <c r="A568" t="s">
        <v>284</v>
      </c>
      <c r="B568" t="s">
        <v>277</v>
      </c>
      <c r="C568" t="s">
        <v>3218</v>
      </c>
      <c r="D568" t="s">
        <v>233</v>
      </c>
      <c r="E568">
        <v>1</v>
      </c>
      <c r="F568" t="s">
        <v>278</v>
      </c>
      <c r="G568" t="s">
        <v>6389</v>
      </c>
      <c r="H568">
        <v>7</v>
      </c>
      <c r="I568">
        <v>1087.5999999999999</v>
      </c>
      <c r="J568">
        <v>7.31</v>
      </c>
      <c r="K568">
        <v>171</v>
      </c>
    </row>
    <row r="569" spans="1:11" x14ac:dyDescent="0.3">
      <c r="A569" t="s">
        <v>285</v>
      </c>
      <c r="B569" t="s">
        <v>277</v>
      </c>
      <c r="C569" t="s">
        <v>3218</v>
      </c>
      <c r="D569" t="s">
        <v>233</v>
      </c>
      <c r="E569">
        <v>1</v>
      </c>
      <c r="F569" t="s">
        <v>278</v>
      </c>
      <c r="G569" t="s">
        <v>6389</v>
      </c>
      <c r="H569">
        <v>8</v>
      </c>
      <c r="I569">
        <v>1091.8</v>
      </c>
      <c r="J569">
        <v>7.31</v>
      </c>
      <c r="K569">
        <v>173</v>
      </c>
    </row>
    <row r="570" spans="1:11" x14ac:dyDescent="0.3">
      <c r="A570" t="s">
        <v>286</v>
      </c>
      <c r="B570" t="s">
        <v>277</v>
      </c>
      <c r="C570" t="s">
        <v>3218</v>
      </c>
      <c r="D570" t="s">
        <v>233</v>
      </c>
      <c r="E570">
        <v>1</v>
      </c>
      <c r="F570" t="s">
        <v>278</v>
      </c>
      <c r="G570" t="s">
        <v>6389</v>
      </c>
      <c r="H570">
        <v>9</v>
      </c>
      <c r="I570">
        <v>1096.5</v>
      </c>
      <c r="J570">
        <v>7.33</v>
      </c>
      <c r="K570">
        <v>188</v>
      </c>
    </row>
    <row r="571" spans="1:11" x14ac:dyDescent="0.3">
      <c r="A571" t="s">
        <v>287</v>
      </c>
      <c r="B571" t="s">
        <v>277</v>
      </c>
      <c r="C571" t="s">
        <v>3218</v>
      </c>
      <c r="D571" t="s">
        <v>233</v>
      </c>
      <c r="E571">
        <v>1</v>
      </c>
      <c r="F571" t="s">
        <v>278</v>
      </c>
      <c r="G571" t="s">
        <v>6389</v>
      </c>
      <c r="H571">
        <v>10</v>
      </c>
      <c r="I571">
        <v>1114.3</v>
      </c>
      <c r="J571">
        <v>7.35</v>
      </c>
      <c r="K571">
        <v>200</v>
      </c>
    </row>
    <row r="572" spans="1:11" x14ac:dyDescent="0.3">
      <c r="A572" t="s">
        <v>288</v>
      </c>
      <c r="B572" t="s">
        <v>277</v>
      </c>
      <c r="C572" t="s">
        <v>3218</v>
      </c>
      <c r="D572" t="s">
        <v>233</v>
      </c>
      <c r="E572">
        <v>1</v>
      </c>
      <c r="F572" t="s">
        <v>278</v>
      </c>
      <c r="G572" t="s">
        <v>6389</v>
      </c>
      <c r="H572">
        <v>12</v>
      </c>
      <c r="I572">
        <v>1098.2</v>
      </c>
      <c r="J572">
        <v>7.33</v>
      </c>
      <c r="K572">
        <v>182</v>
      </c>
    </row>
    <row r="573" spans="1:11" x14ac:dyDescent="0.3">
      <c r="A573" t="s">
        <v>289</v>
      </c>
      <c r="B573" t="s">
        <v>277</v>
      </c>
      <c r="C573" t="s">
        <v>3218</v>
      </c>
      <c r="D573" t="s">
        <v>233</v>
      </c>
      <c r="E573">
        <v>1</v>
      </c>
      <c r="F573" t="s">
        <v>278</v>
      </c>
      <c r="G573" t="s">
        <v>6389</v>
      </c>
      <c r="H573">
        <v>13</v>
      </c>
      <c r="I573">
        <v>1090.4000000000001</v>
      </c>
      <c r="J573">
        <v>7.31</v>
      </c>
      <c r="K573">
        <v>179</v>
      </c>
    </row>
    <row r="574" spans="1:11" x14ac:dyDescent="0.3">
      <c r="A574" t="s">
        <v>290</v>
      </c>
      <c r="B574" t="s">
        <v>277</v>
      </c>
      <c r="C574" t="s">
        <v>3218</v>
      </c>
      <c r="D574" t="s">
        <v>233</v>
      </c>
      <c r="E574">
        <v>1</v>
      </c>
      <c r="F574" t="s">
        <v>278</v>
      </c>
      <c r="G574" t="s">
        <v>6389</v>
      </c>
      <c r="H574">
        <v>14</v>
      </c>
      <c r="I574">
        <v>1086.8</v>
      </c>
      <c r="J574">
        <v>7.31</v>
      </c>
      <c r="K574">
        <v>172</v>
      </c>
    </row>
    <row r="575" spans="1:11" x14ac:dyDescent="0.3">
      <c r="A575" t="s">
        <v>291</v>
      </c>
      <c r="B575" t="s">
        <v>277</v>
      </c>
      <c r="C575" t="s">
        <v>3218</v>
      </c>
      <c r="D575" t="s">
        <v>233</v>
      </c>
      <c r="E575">
        <v>1</v>
      </c>
      <c r="F575" t="s">
        <v>278</v>
      </c>
      <c r="G575" t="s">
        <v>6389</v>
      </c>
      <c r="H575">
        <v>15</v>
      </c>
      <c r="I575">
        <v>1091.8</v>
      </c>
      <c r="J575">
        <v>7.31</v>
      </c>
      <c r="K575">
        <v>177</v>
      </c>
    </row>
    <row r="576" spans="1:11" x14ac:dyDescent="0.3">
      <c r="A576" t="s">
        <v>292</v>
      </c>
      <c r="B576" t="s">
        <v>277</v>
      </c>
      <c r="C576" t="s">
        <v>3218</v>
      </c>
      <c r="D576" t="s">
        <v>233</v>
      </c>
      <c r="E576">
        <v>1</v>
      </c>
      <c r="F576" t="s">
        <v>278</v>
      </c>
      <c r="G576" t="s">
        <v>6389</v>
      </c>
      <c r="H576">
        <v>16</v>
      </c>
      <c r="I576">
        <v>1082.9000000000001</v>
      </c>
      <c r="J576">
        <v>7.31</v>
      </c>
      <c r="K576">
        <v>166</v>
      </c>
    </row>
    <row r="577" spans="1:11" x14ac:dyDescent="0.3">
      <c r="A577" t="s">
        <v>293</v>
      </c>
      <c r="B577" t="s">
        <v>277</v>
      </c>
      <c r="C577" t="s">
        <v>3218</v>
      </c>
      <c r="D577" t="s">
        <v>233</v>
      </c>
      <c r="E577">
        <v>1</v>
      </c>
      <c r="F577" t="s">
        <v>278</v>
      </c>
      <c r="G577" t="s">
        <v>6389</v>
      </c>
      <c r="H577">
        <v>17</v>
      </c>
      <c r="I577">
        <v>1092.8</v>
      </c>
      <c r="J577">
        <v>7.31</v>
      </c>
      <c r="K577">
        <v>186</v>
      </c>
    </row>
    <row r="578" spans="1:11" x14ac:dyDescent="0.3">
      <c r="A578" t="s">
        <v>294</v>
      </c>
      <c r="B578" t="s">
        <v>277</v>
      </c>
      <c r="C578" t="s">
        <v>3218</v>
      </c>
      <c r="D578" t="s">
        <v>233</v>
      </c>
      <c r="E578">
        <v>1</v>
      </c>
      <c r="F578" t="s">
        <v>278</v>
      </c>
      <c r="G578" t="s">
        <v>6389</v>
      </c>
      <c r="H578">
        <v>18</v>
      </c>
      <c r="I578">
        <v>1100.0999999999999</v>
      </c>
      <c r="J578">
        <v>7.33</v>
      </c>
      <c r="K578">
        <v>193</v>
      </c>
    </row>
    <row r="579" spans="1:11" x14ac:dyDescent="0.3">
      <c r="A579" t="s">
        <v>295</v>
      </c>
      <c r="B579" t="s">
        <v>277</v>
      </c>
      <c r="C579" t="s">
        <v>3218</v>
      </c>
      <c r="D579" t="s">
        <v>233</v>
      </c>
      <c r="E579">
        <v>1</v>
      </c>
      <c r="F579" t="s">
        <v>278</v>
      </c>
      <c r="G579" t="s">
        <v>6389</v>
      </c>
      <c r="H579">
        <v>19</v>
      </c>
      <c r="I579">
        <v>1088.2</v>
      </c>
      <c r="J579">
        <v>7.32</v>
      </c>
      <c r="K579">
        <v>177</v>
      </c>
    </row>
    <row r="580" spans="1:11" x14ac:dyDescent="0.3">
      <c r="A580" t="s">
        <v>296</v>
      </c>
      <c r="B580" t="s">
        <v>277</v>
      </c>
      <c r="C580" t="s">
        <v>3218</v>
      </c>
      <c r="D580" t="s">
        <v>233</v>
      </c>
      <c r="E580">
        <v>1</v>
      </c>
      <c r="F580" t="s">
        <v>278</v>
      </c>
      <c r="G580" t="s">
        <v>6389</v>
      </c>
      <c r="H580">
        <v>20</v>
      </c>
      <c r="I580">
        <v>1095</v>
      </c>
      <c r="J580">
        <v>7.31</v>
      </c>
      <c r="K580">
        <v>192</v>
      </c>
    </row>
    <row r="581" spans="1:11" x14ac:dyDescent="0.3">
      <c r="A581" t="s">
        <v>297</v>
      </c>
      <c r="B581" t="s">
        <v>277</v>
      </c>
      <c r="C581" t="s">
        <v>3218</v>
      </c>
      <c r="D581" t="s">
        <v>233</v>
      </c>
      <c r="E581">
        <v>1</v>
      </c>
      <c r="F581" t="s">
        <v>278</v>
      </c>
      <c r="G581" t="s">
        <v>6389</v>
      </c>
      <c r="H581">
        <v>21</v>
      </c>
      <c r="I581">
        <v>1108.7</v>
      </c>
      <c r="J581">
        <v>7.37</v>
      </c>
      <c r="K581">
        <v>204</v>
      </c>
    </row>
    <row r="582" spans="1:11" x14ac:dyDescent="0.3">
      <c r="A582" t="s">
        <v>298</v>
      </c>
      <c r="B582" t="s">
        <v>299</v>
      </c>
      <c r="C582" t="s">
        <v>3218</v>
      </c>
      <c r="D582" t="s">
        <v>233</v>
      </c>
      <c r="E582">
        <v>1</v>
      </c>
      <c r="F582" t="s">
        <v>300</v>
      </c>
      <c r="G582" t="s">
        <v>6389</v>
      </c>
      <c r="H582">
        <v>1</v>
      </c>
      <c r="I582">
        <v>1105.0999999999999</v>
      </c>
      <c r="J582">
        <v>7.35</v>
      </c>
      <c r="K582">
        <v>164</v>
      </c>
    </row>
    <row r="583" spans="1:11" x14ac:dyDescent="0.3">
      <c r="A583" t="s">
        <v>301</v>
      </c>
      <c r="B583" t="s">
        <v>299</v>
      </c>
      <c r="C583" t="s">
        <v>3218</v>
      </c>
      <c r="D583" t="s">
        <v>233</v>
      </c>
      <c r="E583">
        <v>1</v>
      </c>
      <c r="F583" t="s">
        <v>300</v>
      </c>
      <c r="G583" t="s">
        <v>6389</v>
      </c>
      <c r="H583">
        <v>2</v>
      </c>
      <c r="I583">
        <v>1087.2</v>
      </c>
      <c r="J583">
        <v>7.3</v>
      </c>
      <c r="K583">
        <v>159</v>
      </c>
    </row>
    <row r="584" spans="1:11" x14ac:dyDescent="0.3">
      <c r="A584" t="s">
        <v>302</v>
      </c>
      <c r="B584" t="s">
        <v>299</v>
      </c>
      <c r="C584" t="s">
        <v>3218</v>
      </c>
      <c r="D584" t="s">
        <v>233</v>
      </c>
      <c r="E584">
        <v>1</v>
      </c>
      <c r="F584" t="s">
        <v>300</v>
      </c>
      <c r="G584" t="s">
        <v>6389</v>
      </c>
      <c r="H584">
        <v>3</v>
      </c>
      <c r="I584">
        <v>1097.2</v>
      </c>
      <c r="J584">
        <v>7.33</v>
      </c>
      <c r="K584">
        <v>170</v>
      </c>
    </row>
    <row r="585" spans="1:11" x14ac:dyDescent="0.3">
      <c r="A585" t="s">
        <v>303</v>
      </c>
      <c r="B585" t="s">
        <v>299</v>
      </c>
      <c r="C585" t="s">
        <v>3218</v>
      </c>
      <c r="D585" t="s">
        <v>233</v>
      </c>
      <c r="E585">
        <v>1</v>
      </c>
      <c r="F585" t="s">
        <v>300</v>
      </c>
      <c r="G585" t="s">
        <v>6389</v>
      </c>
      <c r="H585">
        <v>4</v>
      </c>
      <c r="I585">
        <v>1113.2</v>
      </c>
      <c r="J585">
        <v>7.35</v>
      </c>
      <c r="K585">
        <v>181</v>
      </c>
    </row>
    <row r="586" spans="1:11" x14ac:dyDescent="0.3">
      <c r="A586" t="s">
        <v>304</v>
      </c>
      <c r="B586" t="s">
        <v>299</v>
      </c>
      <c r="C586" t="s">
        <v>3218</v>
      </c>
      <c r="D586" t="s">
        <v>233</v>
      </c>
      <c r="E586">
        <v>1</v>
      </c>
      <c r="F586" t="s">
        <v>300</v>
      </c>
      <c r="G586" t="s">
        <v>6389</v>
      </c>
      <c r="H586">
        <v>5</v>
      </c>
      <c r="I586">
        <v>1088.3</v>
      </c>
      <c r="J586">
        <v>7.3</v>
      </c>
      <c r="K586">
        <v>160</v>
      </c>
    </row>
    <row r="587" spans="1:11" x14ac:dyDescent="0.3">
      <c r="A587" t="s">
        <v>305</v>
      </c>
      <c r="B587" t="s">
        <v>299</v>
      </c>
      <c r="C587" t="s">
        <v>3218</v>
      </c>
      <c r="D587" t="s">
        <v>233</v>
      </c>
      <c r="E587">
        <v>1</v>
      </c>
      <c r="F587" t="s">
        <v>300</v>
      </c>
      <c r="G587" t="s">
        <v>6389</v>
      </c>
      <c r="H587">
        <v>6</v>
      </c>
      <c r="I587">
        <v>1098.5</v>
      </c>
      <c r="J587">
        <v>7.32</v>
      </c>
      <c r="K587">
        <v>169</v>
      </c>
    </row>
    <row r="588" spans="1:11" x14ac:dyDescent="0.3">
      <c r="A588" t="s">
        <v>306</v>
      </c>
      <c r="B588" t="s">
        <v>299</v>
      </c>
      <c r="C588" t="s">
        <v>3218</v>
      </c>
      <c r="D588" t="s">
        <v>233</v>
      </c>
      <c r="E588">
        <v>1</v>
      </c>
      <c r="F588" t="s">
        <v>300</v>
      </c>
      <c r="G588" t="s">
        <v>6389</v>
      </c>
      <c r="H588">
        <v>7</v>
      </c>
      <c r="I588">
        <v>1097.5999999999999</v>
      </c>
      <c r="J588">
        <v>7.32</v>
      </c>
      <c r="K588">
        <v>174</v>
      </c>
    </row>
    <row r="589" spans="1:11" x14ac:dyDescent="0.3">
      <c r="A589" t="s">
        <v>307</v>
      </c>
      <c r="B589" t="s">
        <v>299</v>
      </c>
      <c r="C589" t="s">
        <v>3218</v>
      </c>
      <c r="D589" t="s">
        <v>233</v>
      </c>
      <c r="E589">
        <v>1</v>
      </c>
      <c r="F589" t="s">
        <v>300</v>
      </c>
      <c r="G589" t="s">
        <v>6389</v>
      </c>
      <c r="H589">
        <v>8</v>
      </c>
      <c r="I589">
        <v>1086.8</v>
      </c>
      <c r="J589">
        <v>7.28</v>
      </c>
      <c r="K589">
        <v>160</v>
      </c>
    </row>
    <row r="590" spans="1:11" x14ac:dyDescent="0.3">
      <c r="A590" t="s">
        <v>308</v>
      </c>
      <c r="B590" t="s">
        <v>299</v>
      </c>
      <c r="C590" t="s">
        <v>3218</v>
      </c>
      <c r="D590" t="s">
        <v>233</v>
      </c>
      <c r="E590">
        <v>1</v>
      </c>
      <c r="F590" t="s">
        <v>300</v>
      </c>
      <c r="G590" t="s">
        <v>6389</v>
      </c>
      <c r="H590">
        <v>9</v>
      </c>
      <c r="I590">
        <v>1099</v>
      </c>
      <c r="J590">
        <v>7.34</v>
      </c>
      <c r="K590">
        <v>175</v>
      </c>
    </row>
    <row r="591" spans="1:11" x14ac:dyDescent="0.3">
      <c r="A591" t="s">
        <v>309</v>
      </c>
      <c r="B591" t="s">
        <v>299</v>
      </c>
      <c r="C591" t="s">
        <v>3218</v>
      </c>
      <c r="D591" t="s">
        <v>233</v>
      </c>
      <c r="E591">
        <v>1</v>
      </c>
      <c r="F591" t="s">
        <v>300</v>
      </c>
      <c r="G591" t="s">
        <v>6389</v>
      </c>
      <c r="H591">
        <v>10</v>
      </c>
      <c r="I591">
        <v>1081.8</v>
      </c>
      <c r="J591">
        <v>7.31</v>
      </c>
      <c r="K591">
        <v>157</v>
      </c>
    </row>
    <row r="592" spans="1:11" x14ac:dyDescent="0.3">
      <c r="A592" t="s">
        <v>310</v>
      </c>
      <c r="B592" t="s">
        <v>299</v>
      </c>
      <c r="C592" t="s">
        <v>3218</v>
      </c>
      <c r="D592" t="s">
        <v>233</v>
      </c>
      <c r="E592">
        <v>1</v>
      </c>
      <c r="F592" t="s">
        <v>300</v>
      </c>
      <c r="G592" t="s">
        <v>6389</v>
      </c>
      <c r="H592">
        <v>11</v>
      </c>
      <c r="I592">
        <v>1083.5</v>
      </c>
      <c r="J592">
        <v>7.28</v>
      </c>
      <c r="K592">
        <v>159</v>
      </c>
    </row>
    <row r="593" spans="1:11" x14ac:dyDescent="0.3">
      <c r="A593" t="s">
        <v>311</v>
      </c>
      <c r="B593" t="s">
        <v>299</v>
      </c>
      <c r="C593" t="s">
        <v>3218</v>
      </c>
      <c r="D593" t="s">
        <v>233</v>
      </c>
      <c r="E593">
        <v>1</v>
      </c>
      <c r="F593" t="s">
        <v>300</v>
      </c>
      <c r="G593" t="s">
        <v>6389</v>
      </c>
      <c r="H593">
        <v>12</v>
      </c>
      <c r="I593">
        <v>1088.5999999999999</v>
      </c>
      <c r="J593">
        <v>7.31</v>
      </c>
      <c r="K593">
        <v>169</v>
      </c>
    </row>
    <row r="594" spans="1:11" x14ac:dyDescent="0.3">
      <c r="A594" t="s">
        <v>312</v>
      </c>
      <c r="B594" t="s">
        <v>299</v>
      </c>
      <c r="C594" t="s">
        <v>3218</v>
      </c>
      <c r="D594" t="s">
        <v>233</v>
      </c>
      <c r="E594">
        <v>1</v>
      </c>
      <c r="F594" t="s">
        <v>300</v>
      </c>
      <c r="G594" t="s">
        <v>6389</v>
      </c>
      <c r="H594">
        <v>13</v>
      </c>
      <c r="I594">
        <v>1093.8</v>
      </c>
      <c r="J594">
        <v>7.33</v>
      </c>
      <c r="K594">
        <v>170</v>
      </c>
    </row>
    <row r="595" spans="1:11" x14ac:dyDescent="0.3">
      <c r="A595" t="s">
        <v>313</v>
      </c>
      <c r="B595" t="s">
        <v>299</v>
      </c>
      <c r="C595" t="s">
        <v>3218</v>
      </c>
      <c r="D595" t="s">
        <v>233</v>
      </c>
      <c r="E595">
        <v>1</v>
      </c>
      <c r="F595" t="s">
        <v>300</v>
      </c>
      <c r="G595" t="s">
        <v>6389</v>
      </c>
      <c r="H595">
        <v>14</v>
      </c>
      <c r="I595">
        <v>1100.5999999999999</v>
      </c>
      <c r="J595">
        <v>7.31</v>
      </c>
      <c r="K595">
        <v>179</v>
      </c>
    </row>
    <row r="596" spans="1:11" x14ac:dyDescent="0.3">
      <c r="A596" t="s">
        <v>314</v>
      </c>
      <c r="B596" t="s">
        <v>299</v>
      </c>
      <c r="C596" t="s">
        <v>3218</v>
      </c>
      <c r="D596" t="s">
        <v>233</v>
      </c>
      <c r="E596">
        <v>1</v>
      </c>
      <c r="F596" t="s">
        <v>300</v>
      </c>
      <c r="G596" t="s">
        <v>6389</v>
      </c>
      <c r="H596">
        <v>15</v>
      </c>
      <c r="I596">
        <v>1091.3</v>
      </c>
      <c r="J596">
        <v>7.31</v>
      </c>
      <c r="K596">
        <v>175</v>
      </c>
    </row>
    <row r="597" spans="1:11" x14ac:dyDescent="0.3">
      <c r="A597" t="s">
        <v>315</v>
      </c>
      <c r="B597" t="s">
        <v>299</v>
      </c>
      <c r="C597" t="s">
        <v>3218</v>
      </c>
      <c r="D597" t="s">
        <v>233</v>
      </c>
      <c r="E597">
        <v>1</v>
      </c>
      <c r="F597" t="s">
        <v>300</v>
      </c>
      <c r="G597" t="s">
        <v>6389</v>
      </c>
      <c r="H597">
        <v>16</v>
      </c>
      <c r="I597">
        <v>1095.5</v>
      </c>
      <c r="J597">
        <v>7.33</v>
      </c>
      <c r="K597">
        <v>176</v>
      </c>
    </row>
    <row r="598" spans="1:11" x14ac:dyDescent="0.3">
      <c r="A598" t="s">
        <v>316</v>
      </c>
      <c r="B598" t="s">
        <v>299</v>
      </c>
      <c r="C598" t="s">
        <v>3218</v>
      </c>
      <c r="D598" t="s">
        <v>233</v>
      </c>
      <c r="E598">
        <v>1</v>
      </c>
      <c r="F598" t="s">
        <v>300</v>
      </c>
      <c r="G598" t="s">
        <v>6389</v>
      </c>
      <c r="H598">
        <v>17</v>
      </c>
      <c r="I598">
        <v>1089.0999999999999</v>
      </c>
      <c r="J598">
        <v>7.31</v>
      </c>
      <c r="K598">
        <v>168</v>
      </c>
    </row>
    <row r="599" spans="1:11" x14ac:dyDescent="0.3">
      <c r="A599" t="s">
        <v>317</v>
      </c>
      <c r="B599" t="s">
        <v>299</v>
      </c>
      <c r="C599" t="s">
        <v>3218</v>
      </c>
      <c r="D599" t="s">
        <v>233</v>
      </c>
      <c r="E599">
        <v>1</v>
      </c>
      <c r="F599" t="s">
        <v>300</v>
      </c>
      <c r="G599" t="s">
        <v>6389</v>
      </c>
      <c r="H599">
        <v>18</v>
      </c>
      <c r="I599">
        <v>1084.5999999999999</v>
      </c>
      <c r="J599">
        <v>7.31</v>
      </c>
      <c r="K599">
        <v>164</v>
      </c>
    </row>
    <row r="600" spans="1:11" x14ac:dyDescent="0.3">
      <c r="A600" t="s">
        <v>318</v>
      </c>
      <c r="B600" t="s">
        <v>299</v>
      </c>
      <c r="C600" t="s">
        <v>3218</v>
      </c>
      <c r="D600" t="s">
        <v>233</v>
      </c>
      <c r="E600">
        <v>1</v>
      </c>
      <c r="F600" t="s">
        <v>300</v>
      </c>
      <c r="G600" t="s">
        <v>6389</v>
      </c>
      <c r="H600">
        <v>19</v>
      </c>
      <c r="I600">
        <v>1087.5</v>
      </c>
      <c r="J600">
        <v>7.31</v>
      </c>
      <c r="K600">
        <v>169</v>
      </c>
    </row>
    <row r="601" spans="1:11" x14ac:dyDescent="0.3">
      <c r="A601" t="s">
        <v>319</v>
      </c>
      <c r="B601" t="s">
        <v>299</v>
      </c>
      <c r="C601" t="s">
        <v>3218</v>
      </c>
      <c r="D601" t="s">
        <v>233</v>
      </c>
      <c r="E601">
        <v>1</v>
      </c>
      <c r="F601" t="s">
        <v>300</v>
      </c>
      <c r="G601" t="s">
        <v>6389</v>
      </c>
      <c r="H601">
        <v>20</v>
      </c>
      <c r="I601">
        <v>1072.2</v>
      </c>
      <c r="J601">
        <v>7.27</v>
      </c>
      <c r="K601">
        <v>163</v>
      </c>
    </row>
    <row r="602" spans="1:11" x14ac:dyDescent="0.3">
      <c r="A602" t="s">
        <v>320</v>
      </c>
      <c r="B602" t="s">
        <v>321</v>
      </c>
      <c r="C602" t="s">
        <v>3218</v>
      </c>
      <c r="D602" t="s">
        <v>322</v>
      </c>
      <c r="E602">
        <v>1</v>
      </c>
      <c r="F602" t="s">
        <v>323</v>
      </c>
      <c r="G602" t="s">
        <v>6389</v>
      </c>
      <c r="H602">
        <v>1</v>
      </c>
      <c r="I602">
        <v>1098</v>
      </c>
      <c r="J602">
        <v>7.35</v>
      </c>
      <c r="K602">
        <v>163</v>
      </c>
    </row>
    <row r="603" spans="1:11" x14ac:dyDescent="0.3">
      <c r="A603" t="s">
        <v>324</v>
      </c>
      <c r="B603" t="s">
        <v>321</v>
      </c>
      <c r="C603" t="s">
        <v>3218</v>
      </c>
      <c r="D603" t="s">
        <v>322</v>
      </c>
      <c r="E603">
        <v>1</v>
      </c>
      <c r="F603" t="s">
        <v>323</v>
      </c>
      <c r="G603" t="s">
        <v>6389</v>
      </c>
      <c r="H603">
        <v>2</v>
      </c>
      <c r="I603">
        <v>1102.8</v>
      </c>
      <c r="J603">
        <v>7.35</v>
      </c>
      <c r="K603">
        <v>180</v>
      </c>
    </row>
    <row r="604" spans="1:11" x14ac:dyDescent="0.3">
      <c r="A604" t="s">
        <v>325</v>
      </c>
      <c r="B604" t="s">
        <v>321</v>
      </c>
      <c r="C604" t="s">
        <v>3218</v>
      </c>
      <c r="D604" t="s">
        <v>322</v>
      </c>
      <c r="E604">
        <v>1</v>
      </c>
      <c r="F604" t="s">
        <v>323</v>
      </c>
      <c r="G604" t="s">
        <v>6389</v>
      </c>
      <c r="H604">
        <v>3</v>
      </c>
      <c r="I604">
        <v>1088.7</v>
      </c>
      <c r="J604">
        <v>7.33</v>
      </c>
      <c r="K604">
        <v>165</v>
      </c>
    </row>
    <row r="605" spans="1:11" x14ac:dyDescent="0.3">
      <c r="A605" t="s">
        <v>326</v>
      </c>
      <c r="B605" t="s">
        <v>321</v>
      </c>
      <c r="C605" t="s">
        <v>3218</v>
      </c>
      <c r="D605" t="s">
        <v>322</v>
      </c>
      <c r="E605">
        <v>1</v>
      </c>
      <c r="F605" t="s">
        <v>323</v>
      </c>
      <c r="G605" t="s">
        <v>6389</v>
      </c>
      <c r="H605">
        <v>4</v>
      </c>
      <c r="I605">
        <v>1106</v>
      </c>
      <c r="J605">
        <v>7.35</v>
      </c>
      <c r="K605">
        <v>182</v>
      </c>
    </row>
    <row r="606" spans="1:11" x14ac:dyDescent="0.3">
      <c r="A606" t="s">
        <v>327</v>
      </c>
      <c r="B606" t="s">
        <v>321</v>
      </c>
      <c r="C606" t="s">
        <v>3218</v>
      </c>
      <c r="D606" t="s">
        <v>322</v>
      </c>
      <c r="E606">
        <v>1</v>
      </c>
      <c r="F606" t="s">
        <v>323</v>
      </c>
      <c r="G606" t="s">
        <v>6389</v>
      </c>
      <c r="H606">
        <v>5</v>
      </c>
      <c r="I606">
        <v>1103.5999999999999</v>
      </c>
      <c r="J606">
        <v>7.35</v>
      </c>
      <c r="K606">
        <v>181</v>
      </c>
    </row>
    <row r="607" spans="1:11" x14ac:dyDescent="0.3">
      <c r="A607" t="s">
        <v>328</v>
      </c>
      <c r="B607" t="s">
        <v>321</v>
      </c>
      <c r="C607" t="s">
        <v>3218</v>
      </c>
      <c r="D607" t="s">
        <v>322</v>
      </c>
      <c r="E607">
        <v>1</v>
      </c>
      <c r="F607" t="s">
        <v>323</v>
      </c>
      <c r="G607" t="s">
        <v>6389</v>
      </c>
      <c r="H607">
        <v>7</v>
      </c>
      <c r="I607">
        <v>1099.7</v>
      </c>
      <c r="J607">
        <v>7.34</v>
      </c>
      <c r="K607">
        <v>177</v>
      </c>
    </row>
    <row r="608" spans="1:11" x14ac:dyDescent="0.3">
      <c r="A608" t="s">
        <v>329</v>
      </c>
      <c r="B608" t="s">
        <v>321</v>
      </c>
      <c r="C608" t="s">
        <v>3218</v>
      </c>
      <c r="D608" t="s">
        <v>322</v>
      </c>
      <c r="E608">
        <v>1</v>
      </c>
      <c r="F608" t="s">
        <v>323</v>
      </c>
      <c r="G608" t="s">
        <v>6389</v>
      </c>
      <c r="H608">
        <v>8</v>
      </c>
      <c r="I608">
        <v>1095.3</v>
      </c>
      <c r="J608">
        <v>7.33</v>
      </c>
      <c r="K608">
        <v>170</v>
      </c>
    </row>
    <row r="609" spans="1:11" x14ac:dyDescent="0.3">
      <c r="A609" t="s">
        <v>330</v>
      </c>
      <c r="B609" t="s">
        <v>321</v>
      </c>
      <c r="C609" t="s">
        <v>3218</v>
      </c>
      <c r="D609" t="s">
        <v>322</v>
      </c>
      <c r="E609">
        <v>1</v>
      </c>
      <c r="F609" t="s">
        <v>323</v>
      </c>
      <c r="G609" t="s">
        <v>6389</v>
      </c>
      <c r="H609">
        <v>9</v>
      </c>
      <c r="I609">
        <v>1092.5999999999999</v>
      </c>
      <c r="J609">
        <v>7.33</v>
      </c>
      <c r="K609">
        <v>170</v>
      </c>
    </row>
    <row r="610" spans="1:11" x14ac:dyDescent="0.3">
      <c r="A610" t="s">
        <v>331</v>
      </c>
      <c r="B610" t="s">
        <v>321</v>
      </c>
      <c r="C610" t="s">
        <v>3218</v>
      </c>
      <c r="D610" t="s">
        <v>322</v>
      </c>
      <c r="E610">
        <v>1</v>
      </c>
      <c r="F610" t="s">
        <v>323</v>
      </c>
      <c r="G610" t="s">
        <v>6389</v>
      </c>
      <c r="H610">
        <v>10</v>
      </c>
      <c r="I610">
        <v>1099.8</v>
      </c>
      <c r="J610">
        <v>7.34</v>
      </c>
      <c r="K610">
        <v>182</v>
      </c>
    </row>
    <row r="611" spans="1:11" x14ac:dyDescent="0.3">
      <c r="A611" t="s">
        <v>332</v>
      </c>
      <c r="B611" t="s">
        <v>321</v>
      </c>
      <c r="C611" t="s">
        <v>3218</v>
      </c>
      <c r="D611" t="s">
        <v>322</v>
      </c>
      <c r="E611">
        <v>1</v>
      </c>
      <c r="F611" t="s">
        <v>323</v>
      </c>
      <c r="G611" t="s">
        <v>6389</v>
      </c>
      <c r="H611">
        <v>11</v>
      </c>
      <c r="I611">
        <v>1091.2</v>
      </c>
      <c r="J611">
        <v>7.32</v>
      </c>
      <c r="K611">
        <v>173</v>
      </c>
    </row>
    <row r="612" spans="1:11" x14ac:dyDescent="0.3">
      <c r="A612" t="s">
        <v>333</v>
      </c>
      <c r="B612" t="s">
        <v>321</v>
      </c>
      <c r="C612" t="s">
        <v>3218</v>
      </c>
      <c r="D612" t="s">
        <v>322</v>
      </c>
      <c r="E612">
        <v>1</v>
      </c>
      <c r="F612" t="s">
        <v>323</v>
      </c>
      <c r="G612" t="s">
        <v>6389</v>
      </c>
      <c r="H612">
        <v>13</v>
      </c>
      <c r="I612">
        <v>1107.2</v>
      </c>
      <c r="J612">
        <v>7.35</v>
      </c>
      <c r="K612">
        <v>192</v>
      </c>
    </row>
    <row r="613" spans="1:11" x14ac:dyDescent="0.3">
      <c r="A613" t="s">
        <v>334</v>
      </c>
      <c r="B613" t="s">
        <v>321</v>
      </c>
      <c r="C613" t="s">
        <v>3218</v>
      </c>
      <c r="D613" t="s">
        <v>322</v>
      </c>
      <c r="E613">
        <v>1</v>
      </c>
      <c r="F613" t="s">
        <v>323</v>
      </c>
      <c r="G613" t="s">
        <v>6389</v>
      </c>
      <c r="H613">
        <v>14</v>
      </c>
      <c r="I613">
        <v>1079.9000000000001</v>
      </c>
      <c r="J613">
        <v>7.3</v>
      </c>
      <c r="K613">
        <v>164</v>
      </c>
    </row>
    <row r="614" spans="1:11" x14ac:dyDescent="0.3">
      <c r="A614" t="s">
        <v>335</v>
      </c>
      <c r="B614" t="s">
        <v>321</v>
      </c>
      <c r="C614" t="s">
        <v>3218</v>
      </c>
      <c r="D614" t="s">
        <v>322</v>
      </c>
      <c r="E614">
        <v>1</v>
      </c>
      <c r="F614" t="s">
        <v>323</v>
      </c>
      <c r="G614" t="s">
        <v>6389</v>
      </c>
      <c r="H614">
        <v>15</v>
      </c>
      <c r="I614">
        <v>1101.4000000000001</v>
      </c>
      <c r="J614">
        <v>7.32</v>
      </c>
      <c r="K614">
        <v>188</v>
      </c>
    </row>
    <row r="615" spans="1:11" x14ac:dyDescent="0.3">
      <c r="A615" t="s">
        <v>336</v>
      </c>
      <c r="B615" t="s">
        <v>321</v>
      </c>
      <c r="C615" t="s">
        <v>3218</v>
      </c>
      <c r="D615" t="s">
        <v>322</v>
      </c>
      <c r="E615">
        <v>1</v>
      </c>
      <c r="F615" t="s">
        <v>323</v>
      </c>
      <c r="G615" t="s">
        <v>6389</v>
      </c>
      <c r="H615">
        <v>16</v>
      </c>
      <c r="I615">
        <v>1109.5</v>
      </c>
      <c r="J615">
        <v>7.35</v>
      </c>
      <c r="K615">
        <v>191</v>
      </c>
    </row>
    <row r="616" spans="1:11" x14ac:dyDescent="0.3">
      <c r="A616" t="s">
        <v>337</v>
      </c>
      <c r="B616" t="s">
        <v>321</v>
      </c>
      <c r="C616" t="s">
        <v>3218</v>
      </c>
      <c r="D616" t="s">
        <v>322</v>
      </c>
      <c r="E616">
        <v>1</v>
      </c>
      <c r="F616" t="s">
        <v>323</v>
      </c>
      <c r="G616" t="s">
        <v>6389</v>
      </c>
      <c r="H616">
        <v>17</v>
      </c>
      <c r="I616">
        <v>1087.2</v>
      </c>
      <c r="J616">
        <v>7.32</v>
      </c>
      <c r="K616">
        <v>173</v>
      </c>
    </row>
    <row r="617" spans="1:11" x14ac:dyDescent="0.3">
      <c r="A617" t="s">
        <v>338</v>
      </c>
      <c r="B617" t="s">
        <v>321</v>
      </c>
      <c r="C617" t="s">
        <v>3218</v>
      </c>
      <c r="D617" t="s">
        <v>322</v>
      </c>
      <c r="E617">
        <v>1</v>
      </c>
      <c r="F617" t="s">
        <v>323</v>
      </c>
      <c r="G617" t="s">
        <v>6389</v>
      </c>
      <c r="H617">
        <v>18</v>
      </c>
      <c r="I617">
        <v>1108.9000000000001</v>
      </c>
      <c r="J617">
        <v>7.38</v>
      </c>
      <c r="K617">
        <v>189</v>
      </c>
    </row>
    <row r="618" spans="1:11" x14ac:dyDescent="0.3">
      <c r="A618" t="s">
        <v>339</v>
      </c>
      <c r="B618" t="s">
        <v>321</v>
      </c>
      <c r="C618" t="s">
        <v>3218</v>
      </c>
      <c r="D618" t="s">
        <v>322</v>
      </c>
      <c r="E618">
        <v>1</v>
      </c>
      <c r="F618" t="s">
        <v>323</v>
      </c>
      <c r="G618" t="s">
        <v>6389</v>
      </c>
      <c r="H618">
        <v>19</v>
      </c>
      <c r="I618">
        <v>1088.5</v>
      </c>
      <c r="J618">
        <v>7.31</v>
      </c>
      <c r="K618">
        <v>179</v>
      </c>
    </row>
    <row r="619" spans="1:11" x14ac:dyDescent="0.3">
      <c r="A619" t="s">
        <v>340</v>
      </c>
      <c r="B619" t="s">
        <v>321</v>
      </c>
      <c r="C619" t="s">
        <v>3218</v>
      </c>
      <c r="D619" t="s">
        <v>322</v>
      </c>
      <c r="E619">
        <v>1</v>
      </c>
      <c r="F619" t="s">
        <v>323</v>
      </c>
      <c r="G619" t="s">
        <v>6389</v>
      </c>
      <c r="H619">
        <v>20</v>
      </c>
      <c r="I619">
        <v>1085.9000000000001</v>
      </c>
      <c r="J619">
        <v>7.31</v>
      </c>
      <c r="K619">
        <v>175</v>
      </c>
    </row>
    <row r="620" spans="1:11" x14ac:dyDescent="0.3">
      <c r="A620" t="s">
        <v>341</v>
      </c>
      <c r="B620" t="s">
        <v>321</v>
      </c>
      <c r="C620" t="s">
        <v>3218</v>
      </c>
      <c r="D620" t="s">
        <v>322</v>
      </c>
      <c r="E620">
        <v>1</v>
      </c>
      <c r="F620" t="s">
        <v>323</v>
      </c>
      <c r="G620" t="s">
        <v>6389</v>
      </c>
      <c r="H620">
        <v>21</v>
      </c>
      <c r="I620">
        <v>1109.4000000000001</v>
      </c>
      <c r="J620">
        <v>7.38</v>
      </c>
      <c r="K620">
        <v>199</v>
      </c>
    </row>
    <row r="621" spans="1:11" x14ac:dyDescent="0.3">
      <c r="A621" t="s">
        <v>342</v>
      </c>
      <c r="B621" t="s">
        <v>321</v>
      </c>
      <c r="C621" t="s">
        <v>3218</v>
      </c>
      <c r="D621" t="s">
        <v>322</v>
      </c>
      <c r="E621">
        <v>1</v>
      </c>
      <c r="F621" t="s">
        <v>323</v>
      </c>
      <c r="G621" t="s">
        <v>6389</v>
      </c>
      <c r="H621">
        <v>22</v>
      </c>
      <c r="I621">
        <v>1091.0999999999999</v>
      </c>
      <c r="J621">
        <v>7.33</v>
      </c>
      <c r="K621">
        <v>184</v>
      </c>
    </row>
    <row r="622" spans="1:11" x14ac:dyDescent="0.3">
      <c r="A622" t="s">
        <v>3570</v>
      </c>
      <c r="B622" t="s">
        <v>3571</v>
      </c>
      <c r="C622" t="s">
        <v>3218</v>
      </c>
      <c r="D622" t="s">
        <v>411</v>
      </c>
      <c r="E622">
        <v>2</v>
      </c>
      <c r="F622" t="s">
        <v>3572</v>
      </c>
      <c r="G622" t="s">
        <v>6389</v>
      </c>
      <c r="H622">
        <v>1</v>
      </c>
      <c r="I622">
        <v>1091.3</v>
      </c>
      <c r="J622">
        <v>7.32</v>
      </c>
      <c r="K622">
        <v>191</v>
      </c>
    </row>
    <row r="623" spans="1:11" x14ac:dyDescent="0.3">
      <c r="A623" t="s">
        <v>3573</v>
      </c>
      <c r="B623" t="s">
        <v>3571</v>
      </c>
      <c r="C623" t="s">
        <v>3218</v>
      </c>
      <c r="D623" t="s">
        <v>411</v>
      </c>
      <c r="E623">
        <v>2</v>
      </c>
      <c r="F623" t="s">
        <v>3572</v>
      </c>
      <c r="G623" t="s">
        <v>6389</v>
      </c>
      <c r="H623">
        <v>2</v>
      </c>
      <c r="I623">
        <v>1097.2</v>
      </c>
      <c r="J623">
        <v>7.34</v>
      </c>
      <c r="K623">
        <v>193</v>
      </c>
    </row>
    <row r="624" spans="1:11" x14ac:dyDescent="0.3">
      <c r="A624" t="s">
        <v>3574</v>
      </c>
      <c r="B624" t="s">
        <v>3571</v>
      </c>
      <c r="C624" t="s">
        <v>3218</v>
      </c>
      <c r="D624" t="s">
        <v>411</v>
      </c>
      <c r="E624">
        <v>2</v>
      </c>
      <c r="F624" t="s">
        <v>3572</v>
      </c>
      <c r="G624" t="s">
        <v>6389</v>
      </c>
      <c r="H624">
        <v>3</v>
      </c>
      <c r="I624">
        <v>1097.3</v>
      </c>
      <c r="J624">
        <v>7.34</v>
      </c>
      <c r="K624">
        <v>194</v>
      </c>
    </row>
    <row r="625" spans="1:11" x14ac:dyDescent="0.3">
      <c r="A625" t="s">
        <v>3575</v>
      </c>
      <c r="B625" t="s">
        <v>3571</v>
      </c>
      <c r="C625" t="s">
        <v>3218</v>
      </c>
      <c r="D625" t="s">
        <v>411</v>
      </c>
      <c r="E625">
        <v>2</v>
      </c>
      <c r="F625" t="s">
        <v>3572</v>
      </c>
      <c r="G625" t="s">
        <v>6389</v>
      </c>
      <c r="H625">
        <v>4</v>
      </c>
      <c r="I625">
        <v>1094</v>
      </c>
      <c r="J625">
        <v>7.34</v>
      </c>
      <c r="K625">
        <v>196</v>
      </c>
    </row>
    <row r="626" spans="1:11" x14ac:dyDescent="0.3">
      <c r="A626" t="s">
        <v>3576</v>
      </c>
      <c r="B626" t="s">
        <v>3571</v>
      </c>
      <c r="C626" t="s">
        <v>3218</v>
      </c>
      <c r="D626" t="s">
        <v>411</v>
      </c>
      <c r="E626">
        <v>2</v>
      </c>
      <c r="F626" t="s">
        <v>3572</v>
      </c>
      <c r="G626" t="s">
        <v>6389</v>
      </c>
      <c r="H626">
        <v>5</v>
      </c>
      <c r="I626">
        <v>1089.5999999999999</v>
      </c>
      <c r="J626">
        <v>7.31</v>
      </c>
      <c r="K626">
        <v>187</v>
      </c>
    </row>
    <row r="627" spans="1:11" x14ac:dyDescent="0.3">
      <c r="A627" t="s">
        <v>3577</v>
      </c>
      <c r="B627" t="s">
        <v>3571</v>
      </c>
      <c r="C627" t="s">
        <v>3218</v>
      </c>
      <c r="D627" t="s">
        <v>411</v>
      </c>
      <c r="E627">
        <v>2</v>
      </c>
      <c r="F627" t="s">
        <v>3572</v>
      </c>
      <c r="G627" t="s">
        <v>6389</v>
      </c>
      <c r="H627">
        <v>6</v>
      </c>
      <c r="I627">
        <v>1096.8</v>
      </c>
      <c r="J627">
        <v>7.32</v>
      </c>
      <c r="K627">
        <v>196</v>
      </c>
    </row>
    <row r="628" spans="1:11" x14ac:dyDescent="0.3">
      <c r="A628" t="s">
        <v>3578</v>
      </c>
      <c r="B628" t="s">
        <v>3571</v>
      </c>
      <c r="C628" t="s">
        <v>3218</v>
      </c>
      <c r="D628" t="s">
        <v>411</v>
      </c>
      <c r="E628">
        <v>2</v>
      </c>
      <c r="F628" t="s">
        <v>3572</v>
      </c>
      <c r="G628" t="s">
        <v>6389</v>
      </c>
      <c r="H628">
        <v>7</v>
      </c>
      <c r="I628">
        <v>1103.3</v>
      </c>
      <c r="J628">
        <v>7.33</v>
      </c>
      <c r="K628">
        <v>205</v>
      </c>
    </row>
    <row r="629" spans="1:11" x14ac:dyDescent="0.3">
      <c r="A629" t="s">
        <v>3579</v>
      </c>
      <c r="B629" t="s">
        <v>3571</v>
      </c>
      <c r="C629" t="s">
        <v>3218</v>
      </c>
      <c r="D629" t="s">
        <v>411</v>
      </c>
      <c r="E629">
        <v>2</v>
      </c>
      <c r="F629" t="s">
        <v>3572</v>
      </c>
      <c r="G629" t="s">
        <v>6389</v>
      </c>
      <c r="H629">
        <v>8</v>
      </c>
      <c r="I629">
        <v>1090.7</v>
      </c>
      <c r="J629">
        <v>7.32</v>
      </c>
      <c r="K629">
        <v>188</v>
      </c>
    </row>
    <row r="630" spans="1:11" x14ac:dyDescent="0.3">
      <c r="A630" t="s">
        <v>3580</v>
      </c>
      <c r="B630" t="s">
        <v>3571</v>
      </c>
      <c r="C630" t="s">
        <v>3218</v>
      </c>
      <c r="D630" t="s">
        <v>411</v>
      </c>
      <c r="E630">
        <v>2</v>
      </c>
      <c r="F630" t="s">
        <v>3572</v>
      </c>
      <c r="G630" t="s">
        <v>6389</v>
      </c>
      <c r="H630">
        <v>9</v>
      </c>
      <c r="I630">
        <v>1100.9000000000001</v>
      </c>
      <c r="J630">
        <v>7.32</v>
      </c>
      <c r="K630">
        <v>205</v>
      </c>
    </row>
    <row r="631" spans="1:11" x14ac:dyDescent="0.3">
      <c r="A631" t="s">
        <v>3581</v>
      </c>
      <c r="B631" t="s">
        <v>3571</v>
      </c>
      <c r="C631" t="s">
        <v>3218</v>
      </c>
      <c r="D631" t="s">
        <v>411</v>
      </c>
      <c r="E631">
        <v>2</v>
      </c>
      <c r="F631" t="s">
        <v>3572</v>
      </c>
      <c r="G631" t="s">
        <v>6389</v>
      </c>
      <c r="H631">
        <v>10</v>
      </c>
      <c r="I631">
        <v>1084.2</v>
      </c>
      <c r="J631">
        <v>7.3</v>
      </c>
      <c r="K631">
        <v>186</v>
      </c>
    </row>
    <row r="632" spans="1:11" x14ac:dyDescent="0.3">
      <c r="A632" t="s">
        <v>3582</v>
      </c>
      <c r="B632" t="s">
        <v>3571</v>
      </c>
      <c r="C632" t="s">
        <v>3218</v>
      </c>
      <c r="D632" t="s">
        <v>411</v>
      </c>
      <c r="E632">
        <v>2</v>
      </c>
      <c r="F632" t="s">
        <v>3572</v>
      </c>
      <c r="G632" t="s">
        <v>6389</v>
      </c>
      <c r="H632">
        <v>11</v>
      </c>
      <c r="I632">
        <v>1090.5</v>
      </c>
      <c r="J632">
        <v>7.31</v>
      </c>
      <c r="K632">
        <v>190</v>
      </c>
    </row>
    <row r="633" spans="1:11" x14ac:dyDescent="0.3">
      <c r="A633" t="s">
        <v>3583</v>
      </c>
      <c r="B633" t="s">
        <v>3571</v>
      </c>
      <c r="C633" t="s">
        <v>3218</v>
      </c>
      <c r="D633" t="s">
        <v>411</v>
      </c>
      <c r="E633">
        <v>2</v>
      </c>
      <c r="F633" t="s">
        <v>3572</v>
      </c>
      <c r="G633" t="s">
        <v>6389</v>
      </c>
      <c r="H633">
        <v>12</v>
      </c>
      <c r="I633">
        <v>1092.2</v>
      </c>
      <c r="J633">
        <v>7.33</v>
      </c>
      <c r="K633">
        <v>190</v>
      </c>
    </row>
    <row r="634" spans="1:11" x14ac:dyDescent="0.3">
      <c r="A634" t="s">
        <v>3584</v>
      </c>
      <c r="B634" t="s">
        <v>3571</v>
      </c>
      <c r="C634" t="s">
        <v>3218</v>
      </c>
      <c r="D634" t="s">
        <v>411</v>
      </c>
      <c r="E634">
        <v>2</v>
      </c>
      <c r="F634" t="s">
        <v>3572</v>
      </c>
      <c r="G634" t="s">
        <v>6389</v>
      </c>
      <c r="H634">
        <v>13</v>
      </c>
      <c r="I634">
        <v>1099.5999999999999</v>
      </c>
      <c r="J634">
        <v>7.32</v>
      </c>
      <c r="K634">
        <v>207</v>
      </c>
    </row>
    <row r="635" spans="1:11" x14ac:dyDescent="0.3">
      <c r="A635" t="s">
        <v>3585</v>
      </c>
      <c r="B635" t="s">
        <v>3571</v>
      </c>
      <c r="C635" t="s">
        <v>3218</v>
      </c>
      <c r="D635" t="s">
        <v>411</v>
      </c>
      <c r="E635">
        <v>2</v>
      </c>
      <c r="F635" t="s">
        <v>3572</v>
      </c>
      <c r="G635" t="s">
        <v>6389</v>
      </c>
      <c r="H635">
        <v>14</v>
      </c>
      <c r="I635">
        <v>1092.2</v>
      </c>
      <c r="J635">
        <v>7.31</v>
      </c>
      <c r="K635">
        <v>202</v>
      </c>
    </row>
    <row r="636" spans="1:11" x14ac:dyDescent="0.3">
      <c r="A636" t="s">
        <v>3586</v>
      </c>
      <c r="B636" t="s">
        <v>3571</v>
      </c>
      <c r="C636" t="s">
        <v>3218</v>
      </c>
      <c r="D636" t="s">
        <v>411</v>
      </c>
      <c r="E636">
        <v>2</v>
      </c>
      <c r="F636" t="s">
        <v>3572</v>
      </c>
      <c r="G636" t="s">
        <v>6389</v>
      </c>
      <c r="H636">
        <v>15</v>
      </c>
      <c r="I636">
        <v>1094.3</v>
      </c>
      <c r="J636">
        <v>7.37</v>
      </c>
      <c r="K636">
        <v>199</v>
      </c>
    </row>
    <row r="637" spans="1:11" x14ac:dyDescent="0.3">
      <c r="A637" t="s">
        <v>3587</v>
      </c>
      <c r="B637" t="s">
        <v>3571</v>
      </c>
      <c r="C637" t="s">
        <v>3218</v>
      </c>
      <c r="D637" t="s">
        <v>411</v>
      </c>
      <c r="E637">
        <v>2</v>
      </c>
      <c r="F637" t="s">
        <v>3572</v>
      </c>
      <c r="G637" t="s">
        <v>6389</v>
      </c>
      <c r="H637">
        <v>16</v>
      </c>
      <c r="I637">
        <v>1092.3</v>
      </c>
      <c r="J637">
        <v>7.31</v>
      </c>
      <c r="K637">
        <v>196</v>
      </c>
    </row>
    <row r="638" spans="1:11" x14ac:dyDescent="0.3">
      <c r="A638" t="s">
        <v>3588</v>
      </c>
      <c r="B638" t="s">
        <v>3571</v>
      </c>
      <c r="C638" t="s">
        <v>3218</v>
      </c>
      <c r="D638" t="s">
        <v>411</v>
      </c>
      <c r="E638">
        <v>2</v>
      </c>
      <c r="F638" t="s">
        <v>3572</v>
      </c>
      <c r="G638" t="s">
        <v>6389</v>
      </c>
      <c r="H638">
        <v>17</v>
      </c>
      <c r="I638">
        <v>1075.3</v>
      </c>
      <c r="J638">
        <v>7.27</v>
      </c>
      <c r="K638">
        <v>181</v>
      </c>
    </row>
    <row r="639" spans="1:11" x14ac:dyDescent="0.3">
      <c r="A639" t="s">
        <v>3589</v>
      </c>
      <c r="B639" t="s">
        <v>3571</v>
      </c>
      <c r="C639" t="s">
        <v>3218</v>
      </c>
      <c r="D639" t="s">
        <v>411</v>
      </c>
      <c r="E639">
        <v>2</v>
      </c>
      <c r="F639" t="s">
        <v>3572</v>
      </c>
      <c r="G639" t="s">
        <v>6389</v>
      </c>
      <c r="H639">
        <v>18</v>
      </c>
      <c r="I639">
        <v>1091.5</v>
      </c>
      <c r="J639">
        <v>7.32</v>
      </c>
      <c r="K639">
        <v>196</v>
      </c>
    </row>
    <row r="640" spans="1:11" x14ac:dyDescent="0.3">
      <c r="A640" t="s">
        <v>3590</v>
      </c>
      <c r="B640" t="s">
        <v>3571</v>
      </c>
      <c r="C640" t="s">
        <v>3218</v>
      </c>
      <c r="D640" t="s">
        <v>411</v>
      </c>
      <c r="E640">
        <v>2</v>
      </c>
      <c r="F640" t="s">
        <v>3572</v>
      </c>
      <c r="G640" t="s">
        <v>6389</v>
      </c>
      <c r="H640">
        <v>19</v>
      </c>
      <c r="I640">
        <v>1088</v>
      </c>
      <c r="J640">
        <v>7.31</v>
      </c>
      <c r="K640">
        <v>192</v>
      </c>
    </row>
    <row r="641" spans="1:11" x14ac:dyDescent="0.3">
      <c r="A641" t="s">
        <v>3591</v>
      </c>
      <c r="B641" t="s">
        <v>3571</v>
      </c>
      <c r="C641" t="s">
        <v>3218</v>
      </c>
      <c r="D641" t="s">
        <v>411</v>
      </c>
      <c r="E641">
        <v>2</v>
      </c>
      <c r="F641" t="s">
        <v>3572</v>
      </c>
      <c r="G641" t="s">
        <v>6389</v>
      </c>
      <c r="H641">
        <v>20</v>
      </c>
      <c r="I641">
        <v>1095.3</v>
      </c>
      <c r="J641">
        <v>7.32</v>
      </c>
      <c r="K641">
        <v>200</v>
      </c>
    </row>
    <row r="642" spans="1:11" x14ac:dyDescent="0.3">
      <c r="A642" t="s">
        <v>343</v>
      </c>
      <c r="B642" t="s">
        <v>344</v>
      </c>
      <c r="C642" t="s">
        <v>3218</v>
      </c>
      <c r="D642" t="s">
        <v>322</v>
      </c>
      <c r="E642">
        <v>1</v>
      </c>
      <c r="F642" t="s">
        <v>345</v>
      </c>
      <c r="G642" t="s">
        <v>6389</v>
      </c>
      <c r="H642">
        <v>1</v>
      </c>
      <c r="I642">
        <v>1096.5999999999999</v>
      </c>
      <c r="J642">
        <v>7.33</v>
      </c>
      <c r="K642">
        <v>177</v>
      </c>
    </row>
    <row r="643" spans="1:11" x14ac:dyDescent="0.3">
      <c r="A643" t="s">
        <v>346</v>
      </c>
      <c r="B643" t="s">
        <v>344</v>
      </c>
      <c r="C643" t="s">
        <v>3218</v>
      </c>
      <c r="D643" t="s">
        <v>322</v>
      </c>
      <c r="E643">
        <v>1</v>
      </c>
      <c r="F643" t="s">
        <v>345</v>
      </c>
      <c r="G643" t="s">
        <v>6389</v>
      </c>
      <c r="H643">
        <v>2</v>
      </c>
      <c r="I643">
        <v>1098</v>
      </c>
      <c r="J643">
        <v>7.31</v>
      </c>
      <c r="K643">
        <v>174</v>
      </c>
    </row>
    <row r="644" spans="1:11" x14ac:dyDescent="0.3">
      <c r="A644" t="s">
        <v>347</v>
      </c>
      <c r="B644" t="s">
        <v>344</v>
      </c>
      <c r="C644" t="s">
        <v>3218</v>
      </c>
      <c r="D644" t="s">
        <v>322</v>
      </c>
      <c r="E644">
        <v>1</v>
      </c>
      <c r="F644" t="s">
        <v>345</v>
      </c>
      <c r="G644" t="s">
        <v>6389</v>
      </c>
      <c r="H644">
        <v>3</v>
      </c>
      <c r="I644">
        <v>1099.2</v>
      </c>
      <c r="J644">
        <v>7.33</v>
      </c>
      <c r="K644">
        <v>181</v>
      </c>
    </row>
    <row r="645" spans="1:11" x14ac:dyDescent="0.3">
      <c r="A645" t="s">
        <v>348</v>
      </c>
      <c r="B645" t="s">
        <v>344</v>
      </c>
      <c r="C645" t="s">
        <v>3218</v>
      </c>
      <c r="D645" t="s">
        <v>322</v>
      </c>
      <c r="E645">
        <v>1</v>
      </c>
      <c r="F645" t="s">
        <v>345</v>
      </c>
      <c r="G645" t="s">
        <v>6389</v>
      </c>
      <c r="H645">
        <v>4</v>
      </c>
      <c r="I645">
        <v>1087.0999999999999</v>
      </c>
      <c r="J645">
        <v>7.31</v>
      </c>
      <c r="K645">
        <v>167</v>
      </c>
    </row>
    <row r="646" spans="1:11" x14ac:dyDescent="0.3">
      <c r="A646" t="s">
        <v>349</v>
      </c>
      <c r="B646" t="s">
        <v>344</v>
      </c>
      <c r="C646" t="s">
        <v>3218</v>
      </c>
      <c r="D646" t="s">
        <v>322</v>
      </c>
      <c r="E646">
        <v>1</v>
      </c>
      <c r="F646" t="s">
        <v>345</v>
      </c>
      <c r="G646" t="s">
        <v>6389</v>
      </c>
      <c r="H646">
        <v>5</v>
      </c>
      <c r="I646">
        <v>1102.8</v>
      </c>
      <c r="J646">
        <v>7.35</v>
      </c>
      <c r="K646">
        <v>181</v>
      </c>
    </row>
    <row r="647" spans="1:11" x14ac:dyDescent="0.3">
      <c r="A647" t="s">
        <v>350</v>
      </c>
      <c r="B647" t="s">
        <v>344</v>
      </c>
      <c r="C647" t="s">
        <v>3218</v>
      </c>
      <c r="D647" t="s">
        <v>322</v>
      </c>
      <c r="E647">
        <v>1</v>
      </c>
      <c r="F647" t="s">
        <v>345</v>
      </c>
      <c r="G647" t="s">
        <v>6389</v>
      </c>
      <c r="H647">
        <v>6</v>
      </c>
      <c r="I647">
        <v>1092.9000000000001</v>
      </c>
      <c r="J647">
        <v>7.32</v>
      </c>
      <c r="K647">
        <v>181</v>
      </c>
    </row>
    <row r="648" spans="1:11" x14ac:dyDescent="0.3">
      <c r="A648" t="s">
        <v>351</v>
      </c>
      <c r="B648" t="s">
        <v>344</v>
      </c>
      <c r="C648" t="s">
        <v>3218</v>
      </c>
      <c r="D648" t="s">
        <v>322</v>
      </c>
      <c r="E648">
        <v>1</v>
      </c>
      <c r="F648" t="s">
        <v>345</v>
      </c>
      <c r="G648" t="s">
        <v>6389</v>
      </c>
      <c r="H648">
        <v>7</v>
      </c>
      <c r="I648">
        <v>1087.3</v>
      </c>
      <c r="J648">
        <v>7.31</v>
      </c>
      <c r="K648">
        <v>170</v>
      </c>
    </row>
    <row r="649" spans="1:11" x14ac:dyDescent="0.3">
      <c r="A649" s="2" t="s">
        <v>352</v>
      </c>
      <c r="B649" t="s">
        <v>344</v>
      </c>
      <c r="C649" t="s">
        <v>3218</v>
      </c>
      <c r="D649" t="s">
        <v>322</v>
      </c>
      <c r="E649">
        <v>1</v>
      </c>
      <c r="F649" t="s">
        <v>345</v>
      </c>
      <c r="G649" t="s">
        <v>6389</v>
      </c>
      <c r="H649">
        <v>8</v>
      </c>
      <c r="I649">
        <v>1087.5</v>
      </c>
      <c r="J649">
        <v>7.31</v>
      </c>
      <c r="K649">
        <v>167</v>
      </c>
    </row>
    <row r="650" spans="1:11" x14ac:dyDescent="0.3">
      <c r="A650" t="s">
        <v>353</v>
      </c>
      <c r="B650" t="s">
        <v>344</v>
      </c>
      <c r="C650" t="s">
        <v>3218</v>
      </c>
      <c r="D650" t="s">
        <v>322</v>
      </c>
      <c r="E650">
        <v>1</v>
      </c>
      <c r="F650" t="s">
        <v>345</v>
      </c>
      <c r="G650" t="s">
        <v>6389</v>
      </c>
      <c r="H650">
        <v>9</v>
      </c>
      <c r="I650">
        <v>1091.2</v>
      </c>
      <c r="J650">
        <v>7.31</v>
      </c>
      <c r="K650">
        <v>174</v>
      </c>
    </row>
    <row r="651" spans="1:11" x14ac:dyDescent="0.3">
      <c r="A651" t="s">
        <v>354</v>
      </c>
      <c r="B651" t="s">
        <v>344</v>
      </c>
      <c r="C651" t="s">
        <v>3218</v>
      </c>
      <c r="D651" t="s">
        <v>322</v>
      </c>
      <c r="E651">
        <v>1</v>
      </c>
      <c r="F651" t="s">
        <v>345</v>
      </c>
      <c r="G651" t="s">
        <v>6389</v>
      </c>
      <c r="H651">
        <v>10</v>
      </c>
      <c r="I651">
        <v>1073.7</v>
      </c>
      <c r="J651">
        <v>7.28</v>
      </c>
      <c r="K651">
        <v>159</v>
      </c>
    </row>
    <row r="652" spans="1:11" x14ac:dyDescent="0.3">
      <c r="A652" t="s">
        <v>355</v>
      </c>
      <c r="B652" t="s">
        <v>344</v>
      </c>
      <c r="C652" t="s">
        <v>3218</v>
      </c>
      <c r="D652" t="s">
        <v>322</v>
      </c>
      <c r="E652">
        <v>1</v>
      </c>
      <c r="F652" t="s">
        <v>345</v>
      </c>
      <c r="G652" t="s">
        <v>6389</v>
      </c>
      <c r="H652">
        <v>11</v>
      </c>
      <c r="I652">
        <v>1080.4000000000001</v>
      </c>
      <c r="J652">
        <v>7.3</v>
      </c>
      <c r="K652">
        <v>169</v>
      </c>
    </row>
    <row r="653" spans="1:11" x14ac:dyDescent="0.3">
      <c r="A653" t="s">
        <v>356</v>
      </c>
      <c r="B653" t="s">
        <v>344</v>
      </c>
      <c r="C653" t="s">
        <v>3218</v>
      </c>
      <c r="D653" t="s">
        <v>322</v>
      </c>
      <c r="E653">
        <v>1</v>
      </c>
      <c r="F653" t="s">
        <v>345</v>
      </c>
      <c r="G653" t="s">
        <v>6389</v>
      </c>
      <c r="H653">
        <v>12</v>
      </c>
      <c r="I653">
        <v>1096.2</v>
      </c>
      <c r="J653">
        <v>7.31</v>
      </c>
      <c r="K653">
        <v>184</v>
      </c>
    </row>
    <row r="654" spans="1:11" x14ac:dyDescent="0.3">
      <c r="A654" t="s">
        <v>357</v>
      </c>
      <c r="B654" t="s">
        <v>344</v>
      </c>
      <c r="C654" t="s">
        <v>3218</v>
      </c>
      <c r="D654" t="s">
        <v>322</v>
      </c>
      <c r="E654">
        <v>1</v>
      </c>
      <c r="F654" t="s">
        <v>345</v>
      </c>
      <c r="G654" t="s">
        <v>6389</v>
      </c>
      <c r="H654">
        <v>13</v>
      </c>
      <c r="I654">
        <v>1084.0999999999999</v>
      </c>
      <c r="J654">
        <v>7.3</v>
      </c>
      <c r="K654">
        <v>171</v>
      </c>
    </row>
    <row r="655" spans="1:11" x14ac:dyDescent="0.3">
      <c r="A655" t="s">
        <v>358</v>
      </c>
      <c r="B655" t="s">
        <v>344</v>
      </c>
      <c r="C655" t="s">
        <v>3218</v>
      </c>
      <c r="D655" t="s">
        <v>322</v>
      </c>
      <c r="E655">
        <v>1</v>
      </c>
      <c r="F655" t="s">
        <v>345</v>
      </c>
      <c r="G655" t="s">
        <v>6389</v>
      </c>
      <c r="H655">
        <v>14</v>
      </c>
      <c r="I655">
        <v>1087.5999999999999</v>
      </c>
      <c r="J655">
        <v>7.3</v>
      </c>
      <c r="K655">
        <v>185</v>
      </c>
    </row>
    <row r="656" spans="1:11" x14ac:dyDescent="0.3">
      <c r="A656" t="s">
        <v>359</v>
      </c>
      <c r="B656" t="s">
        <v>344</v>
      </c>
      <c r="C656" t="s">
        <v>3218</v>
      </c>
      <c r="D656" t="s">
        <v>322</v>
      </c>
      <c r="E656">
        <v>1</v>
      </c>
      <c r="F656" t="s">
        <v>345</v>
      </c>
      <c r="G656" t="s">
        <v>6389</v>
      </c>
      <c r="H656">
        <v>15</v>
      </c>
      <c r="I656">
        <v>1110.9000000000001</v>
      </c>
      <c r="J656">
        <v>7.33</v>
      </c>
      <c r="K656">
        <v>204</v>
      </c>
    </row>
    <row r="657" spans="1:11" x14ac:dyDescent="0.3">
      <c r="A657" t="s">
        <v>360</v>
      </c>
      <c r="B657" t="s">
        <v>344</v>
      </c>
      <c r="C657" t="s">
        <v>3218</v>
      </c>
      <c r="D657" t="s">
        <v>322</v>
      </c>
      <c r="E657">
        <v>1</v>
      </c>
      <c r="F657" t="s">
        <v>345</v>
      </c>
      <c r="G657" t="s">
        <v>6389</v>
      </c>
      <c r="H657">
        <v>16</v>
      </c>
      <c r="I657">
        <v>1091.7</v>
      </c>
      <c r="J657">
        <v>7.31</v>
      </c>
      <c r="K657">
        <v>184</v>
      </c>
    </row>
    <row r="658" spans="1:11" x14ac:dyDescent="0.3">
      <c r="A658" t="s">
        <v>361</v>
      </c>
      <c r="B658" t="s">
        <v>344</v>
      </c>
      <c r="C658" t="s">
        <v>3218</v>
      </c>
      <c r="D658" t="s">
        <v>322</v>
      </c>
      <c r="E658">
        <v>1</v>
      </c>
      <c r="F658" t="s">
        <v>345</v>
      </c>
      <c r="G658" t="s">
        <v>6389</v>
      </c>
      <c r="H658">
        <v>17</v>
      </c>
      <c r="I658">
        <v>1091.5999999999999</v>
      </c>
      <c r="J658">
        <v>7.31</v>
      </c>
      <c r="K658">
        <v>177</v>
      </c>
    </row>
    <row r="659" spans="1:11" x14ac:dyDescent="0.3">
      <c r="A659" t="s">
        <v>362</v>
      </c>
      <c r="B659" t="s">
        <v>344</v>
      </c>
      <c r="C659" t="s">
        <v>3218</v>
      </c>
      <c r="D659" t="s">
        <v>322</v>
      </c>
      <c r="E659">
        <v>1</v>
      </c>
      <c r="F659" t="s">
        <v>345</v>
      </c>
      <c r="G659" t="s">
        <v>6389</v>
      </c>
      <c r="H659">
        <v>18</v>
      </c>
      <c r="I659">
        <v>1083.5</v>
      </c>
      <c r="J659">
        <v>7.3</v>
      </c>
      <c r="K659">
        <v>174</v>
      </c>
    </row>
    <row r="660" spans="1:11" x14ac:dyDescent="0.3">
      <c r="A660" t="s">
        <v>363</v>
      </c>
      <c r="B660" t="s">
        <v>344</v>
      </c>
      <c r="C660" t="s">
        <v>3218</v>
      </c>
      <c r="D660" t="s">
        <v>322</v>
      </c>
      <c r="E660">
        <v>1</v>
      </c>
      <c r="F660" t="s">
        <v>345</v>
      </c>
      <c r="G660" t="s">
        <v>6389</v>
      </c>
      <c r="H660">
        <v>19</v>
      </c>
      <c r="I660">
        <v>1098.0999999999999</v>
      </c>
      <c r="J660">
        <v>7.32</v>
      </c>
      <c r="K660">
        <v>191</v>
      </c>
    </row>
    <row r="661" spans="1:11" x14ac:dyDescent="0.3">
      <c r="A661" t="s">
        <v>364</v>
      </c>
      <c r="B661" t="s">
        <v>344</v>
      </c>
      <c r="C661" t="s">
        <v>3218</v>
      </c>
      <c r="D661" t="s">
        <v>322</v>
      </c>
      <c r="E661">
        <v>1</v>
      </c>
      <c r="F661" t="s">
        <v>345</v>
      </c>
      <c r="G661" t="s">
        <v>6389</v>
      </c>
      <c r="H661">
        <v>20</v>
      </c>
      <c r="I661">
        <v>1086.2</v>
      </c>
      <c r="J661">
        <v>7.31</v>
      </c>
      <c r="K661">
        <v>181</v>
      </c>
    </row>
    <row r="662" spans="1:11" x14ac:dyDescent="0.3">
      <c r="A662" s="2" t="s">
        <v>365</v>
      </c>
      <c r="B662" t="s">
        <v>366</v>
      </c>
      <c r="C662" t="s">
        <v>3218</v>
      </c>
      <c r="D662" t="s">
        <v>322</v>
      </c>
      <c r="E662">
        <v>1</v>
      </c>
      <c r="F662" t="s">
        <v>367</v>
      </c>
      <c r="G662" t="s">
        <v>6389</v>
      </c>
      <c r="H662">
        <v>1</v>
      </c>
      <c r="I662">
        <v>1090.8</v>
      </c>
      <c r="J662">
        <v>7.31</v>
      </c>
      <c r="K662">
        <v>161</v>
      </c>
    </row>
    <row r="663" spans="1:11" x14ac:dyDescent="0.3">
      <c r="A663" t="s">
        <v>368</v>
      </c>
      <c r="B663" t="s">
        <v>366</v>
      </c>
      <c r="C663" t="s">
        <v>3218</v>
      </c>
      <c r="D663" t="s">
        <v>322</v>
      </c>
      <c r="E663">
        <v>1</v>
      </c>
      <c r="F663" t="s">
        <v>367</v>
      </c>
      <c r="G663" t="s">
        <v>6389</v>
      </c>
      <c r="H663">
        <v>2</v>
      </c>
      <c r="I663">
        <v>1091.8</v>
      </c>
      <c r="J663">
        <v>7.32</v>
      </c>
      <c r="K663">
        <v>159</v>
      </c>
    </row>
    <row r="664" spans="1:11" x14ac:dyDescent="0.3">
      <c r="A664" t="s">
        <v>369</v>
      </c>
      <c r="B664" t="s">
        <v>366</v>
      </c>
      <c r="C664" t="s">
        <v>3218</v>
      </c>
      <c r="D664" t="s">
        <v>322</v>
      </c>
      <c r="E664">
        <v>1</v>
      </c>
      <c r="F664" t="s">
        <v>367</v>
      </c>
      <c r="G664" t="s">
        <v>6389</v>
      </c>
      <c r="H664">
        <v>3</v>
      </c>
      <c r="I664">
        <v>1098.4000000000001</v>
      </c>
      <c r="J664">
        <v>7.33</v>
      </c>
      <c r="K664">
        <v>169</v>
      </c>
    </row>
    <row r="665" spans="1:11" x14ac:dyDescent="0.3">
      <c r="A665" t="s">
        <v>370</v>
      </c>
      <c r="B665" t="s">
        <v>366</v>
      </c>
      <c r="C665" t="s">
        <v>3218</v>
      </c>
      <c r="D665" t="s">
        <v>322</v>
      </c>
      <c r="E665">
        <v>1</v>
      </c>
      <c r="F665" t="s">
        <v>367</v>
      </c>
      <c r="G665" t="s">
        <v>6389</v>
      </c>
      <c r="H665">
        <v>4</v>
      </c>
      <c r="I665">
        <v>1092.4000000000001</v>
      </c>
      <c r="J665">
        <v>7.32</v>
      </c>
      <c r="K665">
        <v>160</v>
      </c>
    </row>
    <row r="666" spans="1:11" x14ac:dyDescent="0.3">
      <c r="A666" t="s">
        <v>371</v>
      </c>
      <c r="B666" t="s">
        <v>366</v>
      </c>
      <c r="C666" t="s">
        <v>3218</v>
      </c>
      <c r="D666" t="s">
        <v>322</v>
      </c>
      <c r="E666">
        <v>1</v>
      </c>
      <c r="F666" t="s">
        <v>367</v>
      </c>
      <c r="G666" t="s">
        <v>6389</v>
      </c>
      <c r="H666">
        <v>5</v>
      </c>
      <c r="I666">
        <v>1098.4000000000001</v>
      </c>
      <c r="J666">
        <v>7.36</v>
      </c>
      <c r="K666">
        <v>166</v>
      </c>
    </row>
    <row r="667" spans="1:11" x14ac:dyDescent="0.3">
      <c r="A667" t="s">
        <v>372</v>
      </c>
      <c r="B667" t="s">
        <v>366</v>
      </c>
      <c r="C667" t="s">
        <v>3218</v>
      </c>
      <c r="D667" t="s">
        <v>322</v>
      </c>
      <c r="E667">
        <v>1</v>
      </c>
      <c r="F667" t="s">
        <v>367</v>
      </c>
      <c r="G667" t="s">
        <v>6389</v>
      </c>
      <c r="H667">
        <v>6</v>
      </c>
      <c r="I667">
        <v>1105.3</v>
      </c>
      <c r="J667">
        <v>7.34</v>
      </c>
      <c r="K667">
        <v>182</v>
      </c>
    </row>
    <row r="668" spans="1:11" x14ac:dyDescent="0.3">
      <c r="A668" t="s">
        <v>373</v>
      </c>
      <c r="B668" t="s">
        <v>366</v>
      </c>
      <c r="C668" t="s">
        <v>3218</v>
      </c>
      <c r="D668" t="s">
        <v>322</v>
      </c>
      <c r="E668">
        <v>1</v>
      </c>
      <c r="F668" t="s">
        <v>367</v>
      </c>
      <c r="G668" t="s">
        <v>6389</v>
      </c>
      <c r="H668">
        <v>7</v>
      </c>
      <c r="I668">
        <v>1106.0999999999999</v>
      </c>
      <c r="J668">
        <v>7.35</v>
      </c>
      <c r="K668">
        <v>173</v>
      </c>
    </row>
    <row r="669" spans="1:11" x14ac:dyDescent="0.3">
      <c r="A669" t="s">
        <v>374</v>
      </c>
      <c r="B669" t="s">
        <v>366</v>
      </c>
      <c r="C669" t="s">
        <v>3218</v>
      </c>
      <c r="D669" t="s">
        <v>322</v>
      </c>
      <c r="E669">
        <v>1</v>
      </c>
      <c r="F669" t="s">
        <v>367</v>
      </c>
      <c r="G669" t="s">
        <v>6389</v>
      </c>
      <c r="H669">
        <v>8</v>
      </c>
      <c r="I669">
        <v>1087.9000000000001</v>
      </c>
      <c r="J669">
        <v>7.31</v>
      </c>
      <c r="K669">
        <v>166</v>
      </c>
    </row>
    <row r="670" spans="1:11" x14ac:dyDescent="0.3">
      <c r="A670" t="s">
        <v>375</v>
      </c>
      <c r="B670" t="s">
        <v>366</v>
      </c>
      <c r="C670" t="s">
        <v>3218</v>
      </c>
      <c r="D670" t="s">
        <v>322</v>
      </c>
      <c r="E670">
        <v>1</v>
      </c>
      <c r="F670" t="s">
        <v>367</v>
      </c>
      <c r="G670" t="s">
        <v>6389</v>
      </c>
      <c r="H670">
        <v>9</v>
      </c>
      <c r="I670">
        <v>1107.7</v>
      </c>
      <c r="J670">
        <v>7.36</v>
      </c>
      <c r="K670">
        <v>181</v>
      </c>
    </row>
    <row r="671" spans="1:11" x14ac:dyDescent="0.3">
      <c r="A671" t="s">
        <v>376</v>
      </c>
      <c r="B671" t="s">
        <v>366</v>
      </c>
      <c r="C671" t="s">
        <v>3218</v>
      </c>
      <c r="D671" t="s">
        <v>322</v>
      </c>
      <c r="E671">
        <v>1</v>
      </c>
      <c r="F671" t="s">
        <v>367</v>
      </c>
      <c r="G671" t="s">
        <v>6389</v>
      </c>
      <c r="H671">
        <v>10</v>
      </c>
      <c r="I671">
        <v>1110.8</v>
      </c>
      <c r="J671">
        <v>7.36</v>
      </c>
      <c r="K671">
        <v>185</v>
      </c>
    </row>
    <row r="672" spans="1:11" x14ac:dyDescent="0.3">
      <c r="A672" t="s">
        <v>377</v>
      </c>
      <c r="B672" t="s">
        <v>366</v>
      </c>
      <c r="C672" t="s">
        <v>3218</v>
      </c>
      <c r="D672" t="s">
        <v>322</v>
      </c>
      <c r="E672">
        <v>1</v>
      </c>
      <c r="F672" t="s">
        <v>367</v>
      </c>
      <c r="G672" t="s">
        <v>6389</v>
      </c>
      <c r="H672">
        <v>11</v>
      </c>
      <c r="I672">
        <v>1094.2</v>
      </c>
      <c r="J672">
        <v>7.32</v>
      </c>
      <c r="K672">
        <v>171</v>
      </c>
    </row>
    <row r="673" spans="1:11" x14ac:dyDescent="0.3">
      <c r="A673" t="s">
        <v>378</v>
      </c>
      <c r="B673" t="s">
        <v>366</v>
      </c>
      <c r="C673" t="s">
        <v>3218</v>
      </c>
      <c r="D673" t="s">
        <v>322</v>
      </c>
      <c r="E673">
        <v>1</v>
      </c>
      <c r="F673" t="s">
        <v>367</v>
      </c>
      <c r="G673" t="s">
        <v>6389</v>
      </c>
      <c r="H673">
        <v>12</v>
      </c>
      <c r="I673">
        <v>1108.4000000000001</v>
      </c>
      <c r="J673">
        <v>7.36</v>
      </c>
      <c r="K673">
        <v>174</v>
      </c>
    </row>
    <row r="674" spans="1:11" x14ac:dyDescent="0.3">
      <c r="A674" t="s">
        <v>379</v>
      </c>
      <c r="B674" t="s">
        <v>366</v>
      </c>
      <c r="C674" t="s">
        <v>3218</v>
      </c>
      <c r="D674" t="s">
        <v>322</v>
      </c>
      <c r="E674">
        <v>1</v>
      </c>
      <c r="F674" t="s">
        <v>367</v>
      </c>
      <c r="G674" t="s">
        <v>6389</v>
      </c>
      <c r="H674">
        <v>13</v>
      </c>
      <c r="I674">
        <v>1082.5999999999999</v>
      </c>
      <c r="J674">
        <v>7.3</v>
      </c>
      <c r="K674">
        <v>168</v>
      </c>
    </row>
    <row r="675" spans="1:11" x14ac:dyDescent="0.3">
      <c r="A675" t="s">
        <v>380</v>
      </c>
      <c r="B675" t="s">
        <v>366</v>
      </c>
      <c r="C675" t="s">
        <v>3218</v>
      </c>
      <c r="D675" t="s">
        <v>322</v>
      </c>
      <c r="E675">
        <v>1</v>
      </c>
      <c r="F675" t="s">
        <v>367</v>
      </c>
      <c r="G675" t="s">
        <v>6389</v>
      </c>
      <c r="H675">
        <v>14</v>
      </c>
      <c r="I675">
        <v>1096.5</v>
      </c>
      <c r="J675">
        <v>7.34</v>
      </c>
      <c r="K675">
        <v>175</v>
      </c>
    </row>
    <row r="676" spans="1:11" x14ac:dyDescent="0.3">
      <c r="A676" t="s">
        <v>381</v>
      </c>
      <c r="B676" t="s">
        <v>366</v>
      </c>
      <c r="C676" t="s">
        <v>3218</v>
      </c>
      <c r="D676" t="s">
        <v>322</v>
      </c>
      <c r="E676">
        <v>1</v>
      </c>
      <c r="F676" t="s">
        <v>367</v>
      </c>
      <c r="G676" t="s">
        <v>6389</v>
      </c>
      <c r="H676">
        <v>15</v>
      </c>
      <c r="I676">
        <v>1103.2</v>
      </c>
      <c r="J676">
        <v>7.34</v>
      </c>
      <c r="K676">
        <v>189</v>
      </c>
    </row>
    <row r="677" spans="1:11" x14ac:dyDescent="0.3">
      <c r="A677" t="s">
        <v>382</v>
      </c>
      <c r="B677" t="s">
        <v>366</v>
      </c>
      <c r="C677" t="s">
        <v>3218</v>
      </c>
      <c r="D677" t="s">
        <v>322</v>
      </c>
      <c r="E677">
        <v>1</v>
      </c>
      <c r="F677" t="s">
        <v>367</v>
      </c>
      <c r="G677" t="s">
        <v>6389</v>
      </c>
      <c r="H677">
        <v>16</v>
      </c>
      <c r="I677">
        <v>1082</v>
      </c>
      <c r="J677">
        <v>7.31</v>
      </c>
      <c r="K677">
        <v>167</v>
      </c>
    </row>
    <row r="678" spans="1:11" x14ac:dyDescent="0.3">
      <c r="A678" t="s">
        <v>383</v>
      </c>
      <c r="B678" t="s">
        <v>366</v>
      </c>
      <c r="C678" t="s">
        <v>3218</v>
      </c>
      <c r="D678" t="s">
        <v>322</v>
      </c>
      <c r="E678">
        <v>1</v>
      </c>
      <c r="F678" t="s">
        <v>367</v>
      </c>
      <c r="G678" t="s">
        <v>6389</v>
      </c>
      <c r="H678">
        <v>17</v>
      </c>
      <c r="I678">
        <v>1095.5</v>
      </c>
      <c r="J678">
        <v>7.34</v>
      </c>
      <c r="K678">
        <v>174</v>
      </c>
    </row>
    <row r="679" spans="1:11" x14ac:dyDescent="0.3">
      <c r="A679" t="s">
        <v>384</v>
      </c>
      <c r="B679" t="s">
        <v>366</v>
      </c>
      <c r="C679" t="s">
        <v>3218</v>
      </c>
      <c r="D679" t="s">
        <v>322</v>
      </c>
      <c r="E679">
        <v>1</v>
      </c>
      <c r="F679" t="s">
        <v>367</v>
      </c>
      <c r="G679" t="s">
        <v>6389</v>
      </c>
      <c r="H679">
        <v>18</v>
      </c>
      <c r="I679">
        <v>1092.9000000000001</v>
      </c>
      <c r="J679">
        <v>7.31</v>
      </c>
      <c r="K679">
        <v>179</v>
      </c>
    </row>
    <row r="680" spans="1:11" x14ac:dyDescent="0.3">
      <c r="A680" t="s">
        <v>385</v>
      </c>
      <c r="B680" t="s">
        <v>366</v>
      </c>
      <c r="C680" t="s">
        <v>3218</v>
      </c>
      <c r="D680" t="s">
        <v>322</v>
      </c>
      <c r="E680">
        <v>1</v>
      </c>
      <c r="F680" t="s">
        <v>367</v>
      </c>
      <c r="G680" t="s">
        <v>6389</v>
      </c>
      <c r="H680">
        <v>19</v>
      </c>
      <c r="I680">
        <v>1095.0999999999999</v>
      </c>
      <c r="J680">
        <v>7.32</v>
      </c>
      <c r="K680">
        <v>183</v>
      </c>
    </row>
    <row r="681" spans="1:11" x14ac:dyDescent="0.3">
      <c r="A681" t="s">
        <v>386</v>
      </c>
      <c r="B681" t="s">
        <v>366</v>
      </c>
      <c r="C681" t="s">
        <v>3218</v>
      </c>
      <c r="D681" t="s">
        <v>322</v>
      </c>
      <c r="E681">
        <v>1</v>
      </c>
      <c r="F681" t="s">
        <v>367</v>
      </c>
      <c r="G681" t="s">
        <v>6389</v>
      </c>
      <c r="H681">
        <v>20</v>
      </c>
      <c r="I681">
        <v>1083.0999999999999</v>
      </c>
      <c r="J681">
        <v>7.31</v>
      </c>
      <c r="K681">
        <v>171</v>
      </c>
    </row>
    <row r="682" spans="1:11" x14ac:dyDescent="0.3">
      <c r="A682" s="2" t="s">
        <v>387</v>
      </c>
      <c r="B682" t="s">
        <v>388</v>
      </c>
      <c r="C682" t="s">
        <v>3218</v>
      </c>
      <c r="D682" t="s">
        <v>322</v>
      </c>
      <c r="E682">
        <v>1</v>
      </c>
      <c r="F682" t="s">
        <v>389</v>
      </c>
      <c r="G682" t="s">
        <v>6389</v>
      </c>
      <c r="H682">
        <v>1</v>
      </c>
      <c r="I682">
        <v>1096.2</v>
      </c>
      <c r="J682">
        <v>7.32</v>
      </c>
      <c r="K682">
        <v>167</v>
      </c>
    </row>
    <row r="683" spans="1:11" x14ac:dyDescent="0.3">
      <c r="A683" t="s">
        <v>390</v>
      </c>
      <c r="B683" t="s">
        <v>388</v>
      </c>
      <c r="C683" t="s">
        <v>3218</v>
      </c>
      <c r="D683" t="s">
        <v>322</v>
      </c>
      <c r="E683">
        <v>1</v>
      </c>
      <c r="F683" t="s">
        <v>389</v>
      </c>
      <c r="G683" t="s">
        <v>6389</v>
      </c>
      <c r="H683">
        <v>2</v>
      </c>
      <c r="I683">
        <v>1096.9000000000001</v>
      </c>
      <c r="J683">
        <v>7.33</v>
      </c>
      <c r="K683">
        <v>167</v>
      </c>
    </row>
    <row r="684" spans="1:11" x14ac:dyDescent="0.3">
      <c r="A684" t="s">
        <v>391</v>
      </c>
      <c r="B684" t="s">
        <v>388</v>
      </c>
      <c r="C684" t="s">
        <v>3218</v>
      </c>
      <c r="D684" t="s">
        <v>322</v>
      </c>
      <c r="E684">
        <v>1</v>
      </c>
      <c r="F684" t="s">
        <v>389</v>
      </c>
      <c r="G684" t="s">
        <v>6389</v>
      </c>
      <c r="H684">
        <v>3</v>
      </c>
      <c r="I684">
        <v>1095.2</v>
      </c>
      <c r="J684">
        <v>7.32</v>
      </c>
      <c r="K684">
        <v>167</v>
      </c>
    </row>
    <row r="685" spans="1:11" x14ac:dyDescent="0.3">
      <c r="A685" t="s">
        <v>392</v>
      </c>
      <c r="B685" t="s">
        <v>388</v>
      </c>
      <c r="C685" t="s">
        <v>3218</v>
      </c>
      <c r="D685" t="s">
        <v>322</v>
      </c>
      <c r="E685">
        <v>1</v>
      </c>
      <c r="F685" t="s">
        <v>389</v>
      </c>
      <c r="G685" t="s">
        <v>6389</v>
      </c>
      <c r="H685">
        <v>4</v>
      </c>
      <c r="I685">
        <v>1097.9000000000001</v>
      </c>
      <c r="J685">
        <v>7.33</v>
      </c>
      <c r="K685">
        <v>170</v>
      </c>
    </row>
    <row r="686" spans="1:11" x14ac:dyDescent="0.3">
      <c r="A686" t="s">
        <v>393</v>
      </c>
      <c r="B686" t="s">
        <v>388</v>
      </c>
      <c r="C686" t="s">
        <v>3218</v>
      </c>
      <c r="D686" t="s">
        <v>322</v>
      </c>
      <c r="E686">
        <v>1</v>
      </c>
      <c r="F686" t="s">
        <v>389</v>
      </c>
      <c r="G686" t="s">
        <v>6389</v>
      </c>
      <c r="H686">
        <v>5</v>
      </c>
      <c r="I686">
        <v>1096.5</v>
      </c>
      <c r="J686">
        <v>7.33</v>
      </c>
      <c r="K686">
        <v>166</v>
      </c>
    </row>
    <row r="687" spans="1:11" x14ac:dyDescent="0.3">
      <c r="A687" t="s">
        <v>394</v>
      </c>
      <c r="B687" t="s">
        <v>388</v>
      </c>
      <c r="C687" t="s">
        <v>3218</v>
      </c>
      <c r="D687" t="s">
        <v>322</v>
      </c>
      <c r="E687">
        <v>1</v>
      </c>
      <c r="F687" t="s">
        <v>389</v>
      </c>
      <c r="G687" t="s">
        <v>6389</v>
      </c>
      <c r="H687">
        <v>6</v>
      </c>
      <c r="I687">
        <v>1082.5</v>
      </c>
      <c r="J687">
        <v>7.27</v>
      </c>
      <c r="K687">
        <v>161</v>
      </c>
    </row>
    <row r="688" spans="1:11" x14ac:dyDescent="0.3">
      <c r="A688" t="s">
        <v>395</v>
      </c>
      <c r="B688" t="s">
        <v>388</v>
      </c>
      <c r="C688" t="s">
        <v>3218</v>
      </c>
      <c r="D688" t="s">
        <v>322</v>
      </c>
      <c r="E688">
        <v>1</v>
      </c>
      <c r="F688" t="s">
        <v>389</v>
      </c>
      <c r="G688" t="s">
        <v>6389</v>
      </c>
      <c r="H688">
        <v>7</v>
      </c>
      <c r="I688">
        <v>1082.2</v>
      </c>
      <c r="J688">
        <v>7.28</v>
      </c>
      <c r="K688">
        <v>162</v>
      </c>
    </row>
    <row r="689" spans="1:11" x14ac:dyDescent="0.3">
      <c r="A689" t="s">
        <v>396</v>
      </c>
      <c r="B689" t="s">
        <v>388</v>
      </c>
      <c r="C689" t="s">
        <v>3218</v>
      </c>
      <c r="D689" t="s">
        <v>322</v>
      </c>
      <c r="E689">
        <v>1</v>
      </c>
      <c r="F689" t="s">
        <v>389</v>
      </c>
      <c r="G689" t="s">
        <v>6389</v>
      </c>
      <c r="H689">
        <v>8</v>
      </c>
      <c r="I689">
        <v>1078.5</v>
      </c>
      <c r="J689">
        <v>7.29</v>
      </c>
      <c r="K689">
        <v>152</v>
      </c>
    </row>
    <row r="690" spans="1:11" x14ac:dyDescent="0.3">
      <c r="A690" t="s">
        <v>397</v>
      </c>
      <c r="B690" t="s">
        <v>388</v>
      </c>
      <c r="C690" t="s">
        <v>3218</v>
      </c>
      <c r="D690" t="s">
        <v>322</v>
      </c>
      <c r="E690">
        <v>1</v>
      </c>
      <c r="F690" t="s">
        <v>389</v>
      </c>
      <c r="G690" t="s">
        <v>6389</v>
      </c>
      <c r="H690">
        <v>9</v>
      </c>
      <c r="I690">
        <v>1100.2</v>
      </c>
      <c r="J690">
        <v>7.32</v>
      </c>
      <c r="K690">
        <v>167</v>
      </c>
    </row>
    <row r="691" spans="1:11" x14ac:dyDescent="0.3">
      <c r="A691" t="s">
        <v>398</v>
      </c>
      <c r="B691" t="s">
        <v>388</v>
      </c>
      <c r="C691" t="s">
        <v>3218</v>
      </c>
      <c r="D691" t="s">
        <v>322</v>
      </c>
      <c r="E691">
        <v>1</v>
      </c>
      <c r="F691" t="s">
        <v>389</v>
      </c>
      <c r="G691" t="s">
        <v>6389</v>
      </c>
      <c r="H691">
        <v>10</v>
      </c>
      <c r="I691">
        <v>1089.2</v>
      </c>
      <c r="J691">
        <v>7.31</v>
      </c>
      <c r="K691">
        <v>166</v>
      </c>
    </row>
    <row r="692" spans="1:11" x14ac:dyDescent="0.3">
      <c r="A692" t="s">
        <v>399</v>
      </c>
      <c r="B692" t="s">
        <v>388</v>
      </c>
      <c r="C692" t="s">
        <v>3218</v>
      </c>
      <c r="D692" t="s">
        <v>322</v>
      </c>
      <c r="E692">
        <v>1</v>
      </c>
      <c r="F692" t="s">
        <v>389</v>
      </c>
      <c r="G692" t="s">
        <v>6389</v>
      </c>
      <c r="H692">
        <v>11</v>
      </c>
      <c r="I692">
        <v>1093.3</v>
      </c>
      <c r="J692">
        <v>7.32</v>
      </c>
      <c r="K692">
        <v>174</v>
      </c>
    </row>
    <row r="693" spans="1:11" x14ac:dyDescent="0.3">
      <c r="A693" t="s">
        <v>400</v>
      </c>
      <c r="B693" t="s">
        <v>388</v>
      </c>
      <c r="C693" t="s">
        <v>3218</v>
      </c>
      <c r="D693" t="s">
        <v>322</v>
      </c>
      <c r="E693">
        <v>1</v>
      </c>
      <c r="F693" t="s">
        <v>389</v>
      </c>
      <c r="G693" t="s">
        <v>6389</v>
      </c>
      <c r="H693">
        <v>12</v>
      </c>
      <c r="I693">
        <v>1081.7</v>
      </c>
      <c r="J693">
        <v>7.31</v>
      </c>
      <c r="K693">
        <v>163</v>
      </c>
    </row>
    <row r="694" spans="1:11" x14ac:dyDescent="0.3">
      <c r="A694" t="s">
        <v>401</v>
      </c>
      <c r="B694" t="s">
        <v>388</v>
      </c>
      <c r="C694" t="s">
        <v>3218</v>
      </c>
      <c r="D694" t="s">
        <v>322</v>
      </c>
      <c r="E694">
        <v>1</v>
      </c>
      <c r="F694" t="s">
        <v>389</v>
      </c>
      <c r="G694" t="s">
        <v>6389</v>
      </c>
      <c r="H694">
        <v>13</v>
      </c>
      <c r="I694">
        <v>1087.8</v>
      </c>
      <c r="J694">
        <v>7.29</v>
      </c>
      <c r="K694">
        <v>172</v>
      </c>
    </row>
    <row r="695" spans="1:11" x14ac:dyDescent="0.3">
      <c r="A695" t="s">
        <v>402</v>
      </c>
      <c r="B695" t="s">
        <v>388</v>
      </c>
      <c r="C695" t="s">
        <v>3218</v>
      </c>
      <c r="D695" t="s">
        <v>322</v>
      </c>
      <c r="E695">
        <v>1</v>
      </c>
      <c r="F695" t="s">
        <v>389</v>
      </c>
      <c r="G695" t="s">
        <v>6389</v>
      </c>
      <c r="H695">
        <v>14</v>
      </c>
      <c r="I695">
        <v>1089.4000000000001</v>
      </c>
      <c r="J695">
        <v>7.31</v>
      </c>
      <c r="K695">
        <v>176</v>
      </c>
    </row>
    <row r="696" spans="1:11" x14ac:dyDescent="0.3">
      <c r="A696" t="s">
        <v>403</v>
      </c>
      <c r="B696" t="s">
        <v>388</v>
      </c>
      <c r="C696" t="s">
        <v>3218</v>
      </c>
      <c r="D696" t="s">
        <v>322</v>
      </c>
      <c r="E696">
        <v>1</v>
      </c>
      <c r="F696" t="s">
        <v>389</v>
      </c>
      <c r="G696" t="s">
        <v>6389</v>
      </c>
      <c r="H696">
        <v>15</v>
      </c>
      <c r="I696">
        <v>1091</v>
      </c>
      <c r="J696">
        <v>7.32</v>
      </c>
      <c r="K696">
        <v>172</v>
      </c>
    </row>
    <row r="697" spans="1:11" x14ac:dyDescent="0.3">
      <c r="A697" t="s">
        <v>404</v>
      </c>
      <c r="B697" t="s">
        <v>388</v>
      </c>
      <c r="C697" t="s">
        <v>3218</v>
      </c>
      <c r="D697" t="s">
        <v>322</v>
      </c>
      <c r="E697">
        <v>1</v>
      </c>
      <c r="F697" t="s">
        <v>389</v>
      </c>
      <c r="G697" t="s">
        <v>6389</v>
      </c>
      <c r="H697">
        <v>16</v>
      </c>
      <c r="I697">
        <v>1095.2</v>
      </c>
      <c r="J697">
        <v>7.31</v>
      </c>
      <c r="K697">
        <v>180</v>
      </c>
    </row>
    <row r="698" spans="1:11" x14ac:dyDescent="0.3">
      <c r="A698" t="s">
        <v>405</v>
      </c>
      <c r="B698" t="s">
        <v>388</v>
      </c>
      <c r="C698" t="s">
        <v>3218</v>
      </c>
      <c r="D698" t="s">
        <v>322</v>
      </c>
      <c r="E698">
        <v>1</v>
      </c>
      <c r="F698" t="s">
        <v>389</v>
      </c>
      <c r="G698" t="s">
        <v>6389</v>
      </c>
      <c r="H698">
        <v>17</v>
      </c>
      <c r="I698">
        <v>1091.5999999999999</v>
      </c>
      <c r="J698">
        <v>7.31</v>
      </c>
      <c r="K698">
        <v>180</v>
      </c>
    </row>
    <row r="699" spans="1:11" x14ac:dyDescent="0.3">
      <c r="A699" t="s">
        <v>406</v>
      </c>
      <c r="B699" t="s">
        <v>388</v>
      </c>
      <c r="C699" t="s">
        <v>3218</v>
      </c>
      <c r="D699" t="s">
        <v>322</v>
      </c>
      <c r="E699">
        <v>1</v>
      </c>
      <c r="F699" t="s">
        <v>389</v>
      </c>
      <c r="G699" t="s">
        <v>6389</v>
      </c>
      <c r="H699">
        <v>18</v>
      </c>
      <c r="I699">
        <v>1077.3</v>
      </c>
      <c r="J699">
        <v>7.28</v>
      </c>
      <c r="K699">
        <v>164</v>
      </c>
    </row>
    <row r="700" spans="1:11" x14ac:dyDescent="0.3">
      <c r="A700" t="s">
        <v>407</v>
      </c>
      <c r="B700" t="s">
        <v>388</v>
      </c>
      <c r="C700" t="s">
        <v>3218</v>
      </c>
      <c r="D700" t="s">
        <v>322</v>
      </c>
      <c r="E700">
        <v>1</v>
      </c>
      <c r="F700" t="s">
        <v>389</v>
      </c>
      <c r="G700" t="s">
        <v>6389</v>
      </c>
      <c r="H700">
        <v>19</v>
      </c>
      <c r="I700">
        <v>1088.5</v>
      </c>
      <c r="J700">
        <v>7.3</v>
      </c>
      <c r="K700">
        <v>178</v>
      </c>
    </row>
    <row r="701" spans="1:11" x14ac:dyDescent="0.3">
      <c r="A701" t="s">
        <v>408</v>
      </c>
      <c r="B701" t="s">
        <v>388</v>
      </c>
      <c r="C701" t="s">
        <v>3218</v>
      </c>
      <c r="D701" t="s">
        <v>322</v>
      </c>
      <c r="E701">
        <v>1</v>
      </c>
      <c r="F701" t="s">
        <v>389</v>
      </c>
      <c r="G701" t="s">
        <v>6389</v>
      </c>
      <c r="H701">
        <v>20</v>
      </c>
      <c r="I701">
        <v>1097.0999999999999</v>
      </c>
      <c r="J701">
        <v>7.31</v>
      </c>
      <c r="K701">
        <v>182</v>
      </c>
    </row>
    <row r="702" spans="1:11" x14ac:dyDescent="0.3">
      <c r="A702" t="s">
        <v>409</v>
      </c>
      <c r="B702" t="s">
        <v>410</v>
      </c>
      <c r="C702" t="s">
        <v>3218</v>
      </c>
      <c r="D702" t="s">
        <v>411</v>
      </c>
      <c r="E702">
        <v>1</v>
      </c>
      <c r="F702" t="s">
        <v>412</v>
      </c>
      <c r="G702" t="s">
        <v>6389</v>
      </c>
      <c r="H702">
        <v>1</v>
      </c>
      <c r="I702">
        <v>1101.3</v>
      </c>
      <c r="J702">
        <v>7.35</v>
      </c>
      <c r="K702">
        <v>171</v>
      </c>
    </row>
    <row r="703" spans="1:11" x14ac:dyDescent="0.3">
      <c r="A703" t="s">
        <v>413</v>
      </c>
      <c r="B703" t="s">
        <v>410</v>
      </c>
      <c r="C703" t="s">
        <v>3218</v>
      </c>
      <c r="D703" t="s">
        <v>411</v>
      </c>
      <c r="E703">
        <v>1</v>
      </c>
      <c r="F703" t="s">
        <v>412</v>
      </c>
      <c r="G703" t="s">
        <v>6389</v>
      </c>
      <c r="H703">
        <v>2</v>
      </c>
      <c r="I703">
        <v>1104.5999999999999</v>
      </c>
      <c r="J703">
        <v>7.36</v>
      </c>
      <c r="K703">
        <v>177</v>
      </c>
    </row>
    <row r="704" spans="1:11" x14ac:dyDescent="0.3">
      <c r="A704" t="s">
        <v>414</v>
      </c>
      <c r="B704" t="s">
        <v>410</v>
      </c>
      <c r="C704" t="s">
        <v>3218</v>
      </c>
      <c r="D704" t="s">
        <v>411</v>
      </c>
      <c r="E704">
        <v>1</v>
      </c>
      <c r="F704" t="s">
        <v>412</v>
      </c>
      <c r="G704" t="s">
        <v>6389</v>
      </c>
      <c r="H704">
        <v>3</v>
      </c>
      <c r="I704">
        <v>1089.9000000000001</v>
      </c>
      <c r="J704">
        <v>7.33</v>
      </c>
      <c r="K704">
        <v>166</v>
      </c>
    </row>
    <row r="705" spans="1:11" x14ac:dyDescent="0.3">
      <c r="A705" t="s">
        <v>415</v>
      </c>
      <c r="B705" t="s">
        <v>410</v>
      </c>
      <c r="C705" t="s">
        <v>3218</v>
      </c>
      <c r="D705" t="s">
        <v>411</v>
      </c>
      <c r="E705">
        <v>1</v>
      </c>
      <c r="F705" t="s">
        <v>412</v>
      </c>
      <c r="G705" t="s">
        <v>6389</v>
      </c>
      <c r="H705">
        <v>4</v>
      </c>
      <c r="I705">
        <v>1082.4000000000001</v>
      </c>
      <c r="J705">
        <v>7.33</v>
      </c>
      <c r="K705">
        <v>159</v>
      </c>
    </row>
    <row r="706" spans="1:11" x14ac:dyDescent="0.3">
      <c r="A706" t="s">
        <v>416</v>
      </c>
      <c r="B706" t="s">
        <v>410</v>
      </c>
      <c r="C706" t="s">
        <v>3218</v>
      </c>
      <c r="D706" t="s">
        <v>411</v>
      </c>
      <c r="E706">
        <v>1</v>
      </c>
      <c r="F706" t="s">
        <v>412</v>
      </c>
      <c r="G706" t="s">
        <v>6389</v>
      </c>
      <c r="H706">
        <v>5</v>
      </c>
      <c r="I706">
        <v>1105.8</v>
      </c>
      <c r="J706">
        <v>7.34</v>
      </c>
      <c r="K706">
        <v>185</v>
      </c>
    </row>
    <row r="707" spans="1:11" x14ac:dyDescent="0.3">
      <c r="A707" t="s">
        <v>417</v>
      </c>
      <c r="B707" t="s">
        <v>410</v>
      </c>
      <c r="C707" t="s">
        <v>3218</v>
      </c>
      <c r="D707" t="s">
        <v>411</v>
      </c>
      <c r="E707">
        <v>1</v>
      </c>
      <c r="F707" t="s">
        <v>412</v>
      </c>
      <c r="G707" t="s">
        <v>6389</v>
      </c>
      <c r="H707">
        <v>6</v>
      </c>
      <c r="I707">
        <v>1108.5999999999999</v>
      </c>
      <c r="J707">
        <v>7.37</v>
      </c>
      <c r="K707">
        <v>195</v>
      </c>
    </row>
    <row r="708" spans="1:11" x14ac:dyDescent="0.3">
      <c r="A708" t="s">
        <v>418</v>
      </c>
      <c r="B708" t="s">
        <v>410</v>
      </c>
      <c r="C708" t="s">
        <v>3218</v>
      </c>
      <c r="D708" t="s">
        <v>411</v>
      </c>
      <c r="E708">
        <v>1</v>
      </c>
      <c r="F708" t="s">
        <v>412</v>
      </c>
      <c r="G708" t="s">
        <v>6389</v>
      </c>
      <c r="H708">
        <v>7</v>
      </c>
      <c r="I708">
        <v>1086.5</v>
      </c>
      <c r="J708">
        <v>7.33</v>
      </c>
      <c r="K708">
        <v>167</v>
      </c>
    </row>
    <row r="709" spans="1:11" x14ac:dyDescent="0.3">
      <c r="A709" t="s">
        <v>419</v>
      </c>
      <c r="B709" t="s">
        <v>410</v>
      </c>
      <c r="C709" t="s">
        <v>3218</v>
      </c>
      <c r="D709" t="s">
        <v>411</v>
      </c>
      <c r="E709">
        <v>1</v>
      </c>
      <c r="F709" t="s">
        <v>412</v>
      </c>
      <c r="G709" t="s">
        <v>6389</v>
      </c>
      <c r="H709">
        <v>8</v>
      </c>
      <c r="I709">
        <v>1092.7</v>
      </c>
      <c r="J709">
        <v>7.35</v>
      </c>
      <c r="K709">
        <v>179</v>
      </c>
    </row>
    <row r="710" spans="1:11" x14ac:dyDescent="0.3">
      <c r="A710" t="s">
        <v>420</v>
      </c>
      <c r="B710" t="s">
        <v>410</v>
      </c>
      <c r="C710" t="s">
        <v>3218</v>
      </c>
      <c r="D710" t="s">
        <v>411</v>
      </c>
      <c r="E710">
        <v>1</v>
      </c>
      <c r="F710" t="s">
        <v>412</v>
      </c>
      <c r="G710" t="s">
        <v>6389</v>
      </c>
      <c r="H710">
        <v>9</v>
      </c>
      <c r="I710">
        <v>1097.5</v>
      </c>
      <c r="J710">
        <v>7.35</v>
      </c>
      <c r="K710">
        <v>174</v>
      </c>
    </row>
    <row r="711" spans="1:11" x14ac:dyDescent="0.3">
      <c r="A711" t="s">
        <v>421</v>
      </c>
      <c r="B711" t="s">
        <v>410</v>
      </c>
      <c r="C711" t="s">
        <v>3218</v>
      </c>
      <c r="D711" t="s">
        <v>411</v>
      </c>
      <c r="E711">
        <v>1</v>
      </c>
      <c r="F711" t="s">
        <v>412</v>
      </c>
      <c r="G711" t="s">
        <v>6389</v>
      </c>
      <c r="H711">
        <v>10</v>
      </c>
      <c r="I711">
        <v>1093.2</v>
      </c>
      <c r="J711">
        <v>7.33</v>
      </c>
      <c r="K711">
        <v>181</v>
      </c>
    </row>
    <row r="712" spans="1:11" x14ac:dyDescent="0.3">
      <c r="A712" t="s">
        <v>422</v>
      </c>
      <c r="B712" t="s">
        <v>410</v>
      </c>
      <c r="C712" t="s">
        <v>3218</v>
      </c>
      <c r="D712" t="s">
        <v>411</v>
      </c>
      <c r="E712">
        <v>1</v>
      </c>
      <c r="F712" t="s">
        <v>412</v>
      </c>
      <c r="G712" t="s">
        <v>6389</v>
      </c>
      <c r="H712">
        <v>11</v>
      </c>
      <c r="I712">
        <v>1086.5999999999999</v>
      </c>
      <c r="J712">
        <v>7.33</v>
      </c>
      <c r="K712">
        <v>172</v>
      </c>
    </row>
    <row r="713" spans="1:11" x14ac:dyDescent="0.3">
      <c r="A713" t="s">
        <v>423</v>
      </c>
      <c r="B713" t="s">
        <v>410</v>
      </c>
      <c r="C713" t="s">
        <v>3218</v>
      </c>
      <c r="D713" t="s">
        <v>411</v>
      </c>
      <c r="E713">
        <v>1</v>
      </c>
      <c r="F713" t="s">
        <v>412</v>
      </c>
      <c r="G713" t="s">
        <v>6389</v>
      </c>
      <c r="H713">
        <v>12</v>
      </c>
      <c r="I713">
        <v>1086.9000000000001</v>
      </c>
      <c r="J713">
        <v>7.33</v>
      </c>
      <c r="K713">
        <v>167</v>
      </c>
    </row>
    <row r="714" spans="1:11" x14ac:dyDescent="0.3">
      <c r="A714" t="s">
        <v>424</v>
      </c>
      <c r="B714" t="s">
        <v>410</v>
      </c>
      <c r="C714" t="s">
        <v>3218</v>
      </c>
      <c r="D714" t="s">
        <v>411</v>
      </c>
      <c r="E714">
        <v>1</v>
      </c>
      <c r="F714" t="s">
        <v>412</v>
      </c>
      <c r="G714" t="s">
        <v>6389</v>
      </c>
      <c r="H714">
        <v>13</v>
      </c>
      <c r="I714">
        <v>1078.2</v>
      </c>
      <c r="J714">
        <v>7.33</v>
      </c>
      <c r="K714">
        <v>167</v>
      </c>
    </row>
    <row r="715" spans="1:11" x14ac:dyDescent="0.3">
      <c r="A715" t="s">
        <v>425</v>
      </c>
      <c r="B715" t="s">
        <v>410</v>
      </c>
      <c r="C715" t="s">
        <v>3218</v>
      </c>
      <c r="D715" t="s">
        <v>411</v>
      </c>
      <c r="E715">
        <v>1</v>
      </c>
      <c r="F715" t="s">
        <v>412</v>
      </c>
      <c r="G715" t="s">
        <v>6389</v>
      </c>
      <c r="H715">
        <v>14</v>
      </c>
      <c r="I715">
        <v>1087.5</v>
      </c>
      <c r="J715">
        <v>7.33</v>
      </c>
      <c r="K715">
        <v>173</v>
      </c>
    </row>
    <row r="716" spans="1:11" x14ac:dyDescent="0.3">
      <c r="A716" t="s">
        <v>426</v>
      </c>
      <c r="B716" t="s">
        <v>410</v>
      </c>
      <c r="C716" t="s">
        <v>3218</v>
      </c>
      <c r="D716" t="s">
        <v>411</v>
      </c>
      <c r="E716">
        <v>1</v>
      </c>
      <c r="F716" t="s">
        <v>412</v>
      </c>
      <c r="G716" t="s">
        <v>6389</v>
      </c>
      <c r="H716">
        <v>15</v>
      </c>
      <c r="I716">
        <v>1097</v>
      </c>
      <c r="J716">
        <v>7.32</v>
      </c>
      <c r="K716">
        <v>187</v>
      </c>
    </row>
    <row r="717" spans="1:11" x14ac:dyDescent="0.3">
      <c r="A717" t="s">
        <v>427</v>
      </c>
      <c r="B717" t="s">
        <v>410</v>
      </c>
      <c r="C717" t="s">
        <v>3218</v>
      </c>
      <c r="D717" t="s">
        <v>411</v>
      </c>
      <c r="E717">
        <v>1</v>
      </c>
      <c r="F717" t="s">
        <v>412</v>
      </c>
      <c r="G717" t="s">
        <v>6389</v>
      </c>
      <c r="H717">
        <v>16</v>
      </c>
      <c r="I717">
        <v>1105.8</v>
      </c>
      <c r="J717">
        <v>7.35</v>
      </c>
      <c r="K717">
        <v>195</v>
      </c>
    </row>
    <row r="718" spans="1:11" x14ac:dyDescent="0.3">
      <c r="A718" t="s">
        <v>428</v>
      </c>
      <c r="B718" t="s">
        <v>410</v>
      </c>
      <c r="C718" t="s">
        <v>3218</v>
      </c>
      <c r="D718" t="s">
        <v>411</v>
      </c>
      <c r="E718">
        <v>1</v>
      </c>
      <c r="F718" t="s">
        <v>412</v>
      </c>
      <c r="G718" t="s">
        <v>6389</v>
      </c>
      <c r="H718">
        <v>17</v>
      </c>
      <c r="I718">
        <v>1112.9000000000001</v>
      </c>
      <c r="J718">
        <v>7.38</v>
      </c>
      <c r="K718">
        <v>206</v>
      </c>
    </row>
    <row r="719" spans="1:11" x14ac:dyDescent="0.3">
      <c r="A719" t="s">
        <v>429</v>
      </c>
      <c r="B719" t="s">
        <v>410</v>
      </c>
      <c r="C719" t="s">
        <v>3218</v>
      </c>
      <c r="D719" t="s">
        <v>411</v>
      </c>
      <c r="E719">
        <v>1</v>
      </c>
      <c r="F719" t="s">
        <v>412</v>
      </c>
      <c r="G719" t="s">
        <v>6389</v>
      </c>
      <c r="H719">
        <v>18</v>
      </c>
      <c r="I719">
        <v>1097.5</v>
      </c>
      <c r="J719">
        <v>7.36</v>
      </c>
      <c r="K719">
        <v>186</v>
      </c>
    </row>
    <row r="720" spans="1:11" x14ac:dyDescent="0.3">
      <c r="A720" t="s">
        <v>430</v>
      </c>
      <c r="B720" t="s">
        <v>410</v>
      </c>
      <c r="C720" t="s">
        <v>3218</v>
      </c>
      <c r="D720" t="s">
        <v>411</v>
      </c>
      <c r="E720">
        <v>1</v>
      </c>
      <c r="F720" t="s">
        <v>412</v>
      </c>
      <c r="G720" t="s">
        <v>6389</v>
      </c>
      <c r="H720">
        <v>19</v>
      </c>
      <c r="I720">
        <v>1084.5</v>
      </c>
      <c r="J720">
        <v>7.31</v>
      </c>
      <c r="K720">
        <v>181</v>
      </c>
    </row>
    <row r="721" spans="1:11" x14ac:dyDescent="0.3">
      <c r="A721" s="2" t="s">
        <v>431</v>
      </c>
      <c r="B721" t="s">
        <v>410</v>
      </c>
      <c r="C721" t="s">
        <v>3218</v>
      </c>
      <c r="D721" t="s">
        <v>411</v>
      </c>
      <c r="E721">
        <v>1</v>
      </c>
      <c r="F721" t="s">
        <v>412</v>
      </c>
      <c r="G721" t="s">
        <v>6389</v>
      </c>
      <c r="H721">
        <v>20</v>
      </c>
      <c r="I721">
        <v>1113.5</v>
      </c>
      <c r="J721">
        <v>7.38</v>
      </c>
      <c r="K721">
        <v>207</v>
      </c>
    </row>
    <row r="722" spans="1:11" x14ac:dyDescent="0.3">
      <c r="A722" t="s">
        <v>3592</v>
      </c>
      <c r="B722" t="s">
        <v>3593</v>
      </c>
      <c r="C722" t="s">
        <v>3218</v>
      </c>
      <c r="D722" t="s">
        <v>2160</v>
      </c>
      <c r="E722">
        <v>2</v>
      </c>
      <c r="F722" t="s">
        <v>3594</v>
      </c>
      <c r="G722" t="s">
        <v>6389</v>
      </c>
      <c r="H722">
        <v>1</v>
      </c>
      <c r="I722">
        <v>1112.9000000000001</v>
      </c>
      <c r="J722">
        <v>7.38</v>
      </c>
      <c r="K722">
        <v>199</v>
      </c>
    </row>
    <row r="723" spans="1:11" x14ac:dyDescent="0.3">
      <c r="A723" t="s">
        <v>3595</v>
      </c>
      <c r="B723" t="s">
        <v>3593</v>
      </c>
      <c r="C723" t="s">
        <v>3218</v>
      </c>
      <c r="D723" t="s">
        <v>2160</v>
      </c>
      <c r="E723">
        <v>2</v>
      </c>
      <c r="F723" t="s">
        <v>3594</v>
      </c>
      <c r="G723" t="s">
        <v>6389</v>
      </c>
      <c r="H723">
        <v>2</v>
      </c>
      <c r="I723">
        <v>1092.9000000000001</v>
      </c>
      <c r="J723">
        <v>7.36</v>
      </c>
      <c r="K723">
        <v>179</v>
      </c>
    </row>
    <row r="724" spans="1:11" x14ac:dyDescent="0.3">
      <c r="A724" t="s">
        <v>3596</v>
      </c>
      <c r="B724" t="s">
        <v>3593</v>
      </c>
      <c r="C724" t="s">
        <v>3218</v>
      </c>
      <c r="D724" t="s">
        <v>2160</v>
      </c>
      <c r="E724">
        <v>2</v>
      </c>
      <c r="F724" t="s">
        <v>3594</v>
      </c>
      <c r="G724" t="s">
        <v>6389</v>
      </c>
      <c r="H724">
        <v>3</v>
      </c>
      <c r="I724">
        <v>1101.5999999999999</v>
      </c>
      <c r="J724">
        <v>7.37</v>
      </c>
      <c r="K724">
        <v>189</v>
      </c>
    </row>
    <row r="725" spans="1:11" x14ac:dyDescent="0.3">
      <c r="A725" t="s">
        <v>3597</v>
      </c>
      <c r="B725" t="s">
        <v>3593</v>
      </c>
      <c r="C725" t="s">
        <v>3218</v>
      </c>
      <c r="D725" t="s">
        <v>2160</v>
      </c>
      <c r="E725">
        <v>2</v>
      </c>
      <c r="F725" t="s">
        <v>3594</v>
      </c>
      <c r="G725" t="s">
        <v>6389</v>
      </c>
      <c r="H725">
        <v>4</v>
      </c>
      <c r="I725">
        <v>1114.5</v>
      </c>
      <c r="J725">
        <v>7.38</v>
      </c>
      <c r="K725">
        <v>211</v>
      </c>
    </row>
    <row r="726" spans="1:11" x14ac:dyDescent="0.3">
      <c r="A726" t="s">
        <v>3598</v>
      </c>
      <c r="B726" t="s">
        <v>3593</v>
      </c>
      <c r="C726" t="s">
        <v>3218</v>
      </c>
      <c r="D726" t="s">
        <v>2160</v>
      </c>
      <c r="E726">
        <v>2</v>
      </c>
      <c r="F726" t="s">
        <v>3594</v>
      </c>
      <c r="G726" t="s">
        <v>6389</v>
      </c>
      <c r="H726">
        <v>5</v>
      </c>
      <c r="I726">
        <v>1104.8</v>
      </c>
      <c r="J726">
        <v>7.37</v>
      </c>
      <c r="K726">
        <v>192</v>
      </c>
    </row>
    <row r="727" spans="1:11" x14ac:dyDescent="0.3">
      <c r="A727" t="s">
        <v>3599</v>
      </c>
      <c r="B727" t="s">
        <v>3593</v>
      </c>
      <c r="C727" t="s">
        <v>3218</v>
      </c>
      <c r="D727" t="s">
        <v>2160</v>
      </c>
      <c r="E727">
        <v>2</v>
      </c>
      <c r="F727" t="s">
        <v>3594</v>
      </c>
      <c r="G727" t="s">
        <v>6389</v>
      </c>
      <c r="H727">
        <v>6</v>
      </c>
      <c r="I727">
        <v>1095.5999999999999</v>
      </c>
      <c r="J727">
        <v>7.35</v>
      </c>
      <c r="K727">
        <v>183</v>
      </c>
    </row>
    <row r="728" spans="1:11" x14ac:dyDescent="0.3">
      <c r="A728" t="s">
        <v>3600</v>
      </c>
      <c r="B728" t="s">
        <v>3593</v>
      </c>
      <c r="C728" t="s">
        <v>3218</v>
      </c>
      <c r="D728" t="s">
        <v>2160</v>
      </c>
      <c r="E728">
        <v>2</v>
      </c>
      <c r="F728" t="s">
        <v>3594</v>
      </c>
      <c r="G728" t="s">
        <v>6389</v>
      </c>
      <c r="H728">
        <v>7</v>
      </c>
      <c r="I728">
        <v>1085.8</v>
      </c>
      <c r="J728">
        <v>7.33</v>
      </c>
      <c r="K728">
        <v>179</v>
      </c>
    </row>
    <row r="729" spans="1:11" x14ac:dyDescent="0.3">
      <c r="A729" t="s">
        <v>3601</v>
      </c>
      <c r="B729" t="s">
        <v>3593</v>
      </c>
      <c r="C729" t="s">
        <v>3218</v>
      </c>
      <c r="D729" t="s">
        <v>2160</v>
      </c>
      <c r="E729">
        <v>2</v>
      </c>
      <c r="F729" t="s">
        <v>3594</v>
      </c>
      <c r="G729" t="s">
        <v>6389</v>
      </c>
      <c r="H729">
        <v>8</v>
      </c>
      <c r="I729">
        <v>1085.2</v>
      </c>
      <c r="J729">
        <v>7.34</v>
      </c>
      <c r="K729">
        <v>177</v>
      </c>
    </row>
    <row r="730" spans="1:11" x14ac:dyDescent="0.3">
      <c r="A730" t="s">
        <v>3602</v>
      </c>
      <c r="B730" t="s">
        <v>3593</v>
      </c>
      <c r="C730" t="s">
        <v>3218</v>
      </c>
      <c r="D730" t="s">
        <v>2160</v>
      </c>
      <c r="E730">
        <v>2</v>
      </c>
      <c r="F730" t="s">
        <v>3594</v>
      </c>
      <c r="G730" t="s">
        <v>6389</v>
      </c>
      <c r="H730">
        <v>9</v>
      </c>
      <c r="I730">
        <v>1097.8</v>
      </c>
      <c r="J730">
        <v>7.34</v>
      </c>
      <c r="K730">
        <v>188</v>
      </c>
    </row>
    <row r="731" spans="1:11" x14ac:dyDescent="0.3">
      <c r="A731" t="s">
        <v>3603</v>
      </c>
      <c r="B731" t="s">
        <v>3593</v>
      </c>
      <c r="C731" t="s">
        <v>3218</v>
      </c>
      <c r="D731" t="s">
        <v>2160</v>
      </c>
      <c r="E731">
        <v>2</v>
      </c>
      <c r="F731" t="s">
        <v>3594</v>
      </c>
      <c r="G731" t="s">
        <v>6389</v>
      </c>
      <c r="H731">
        <v>10</v>
      </c>
      <c r="I731">
        <v>1100.5999999999999</v>
      </c>
      <c r="J731">
        <v>7.35</v>
      </c>
      <c r="K731">
        <v>189</v>
      </c>
    </row>
    <row r="732" spans="1:11" x14ac:dyDescent="0.3">
      <c r="A732" t="s">
        <v>3604</v>
      </c>
      <c r="B732" t="s">
        <v>3593</v>
      </c>
      <c r="C732" t="s">
        <v>3218</v>
      </c>
      <c r="D732" t="s">
        <v>2160</v>
      </c>
      <c r="E732">
        <v>2</v>
      </c>
      <c r="F732" t="s">
        <v>3594</v>
      </c>
      <c r="G732" t="s">
        <v>6389</v>
      </c>
      <c r="H732">
        <v>11</v>
      </c>
      <c r="I732">
        <v>1085.3</v>
      </c>
      <c r="J732">
        <v>7.32</v>
      </c>
      <c r="K732">
        <v>177</v>
      </c>
    </row>
    <row r="733" spans="1:11" x14ac:dyDescent="0.3">
      <c r="A733" t="s">
        <v>3605</v>
      </c>
      <c r="B733" t="s">
        <v>3593</v>
      </c>
      <c r="C733" t="s">
        <v>3218</v>
      </c>
      <c r="D733" t="s">
        <v>2160</v>
      </c>
      <c r="E733">
        <v>2</v>
      </c>
      <c r="F733" t="s">
        <v>3594</v>
      </c>
      <c r="G733" t="s">
        <v>6389</v>
      </c>
      <c r="H733">
        <v>12</v>
      </c>
      <c r="I733">
        <v>1096.5999999999999</v>
      </c>
      <c r="J733">
        <v>7.34</v>
      </c>
      <c r="K733">
        <v>188</v>
      </c>
    </row>
    <row r="734" spans="1:11" x14ac:dyDescent="0.3">
      <c r="A734" t="s">
        <v>3606</v>
      </c>
      <c r="B734" t="s">
        <v>3593</v>
      </c>
      <c r="C734" t="s">
        <v>3218</v>
      </c>
      <c r="D734" t="s">
        <v>2160</v>
      </c>
      <c r="E734">
        <v>2</v>
      </c>
      <c r="F734" t="s">
        <v>3594</v>
      </c>
      <c r="G734" t="s">
        <v>6389</v>
      </c>
      <c r="H734">
        <v>14</v>
      </c>
      <c r="I734">
        <v>1096.9000000000001</v>
      </c>
      <c r="J734">
        <v>7.35</v>
      </c>
      <c r="K734">
        <v>188</v>
      </c>
    </row>
    <row r="735" spans="1:11" x14ac:dyDescent="0.3">
      <c r="A735" t="s">
        <v>3607</v>
      </c>
      <c r="B735" t="s">
        <v>3593</v>
      </c>
      <c r="C735" t="s">
        <v>3218</v>
      </c>
      <c r="D735" t="s">
        <v>2160</v>
      </c>
      <c r="E735">
        <v>2</v>
      </c>
      <c r="F735" t="s">
        <v>3594</v>
      </c>
      <c r="G735" t="s">
        <v>6389</v>
      </c>
      <c r="H735">
        <v>15</v>
      </c>
      <c r="I735">
        <v>1097</v>
      </c>
      <c r="J735">
        <v>7.36</v>
      </c>
      <c r="K735">
        <v>189</v>
      </c>
    </row>
    <row r="736" spans="1:11" x14ac:dyDescent="0.3">
      <c r="A736" t="s">
        <v>3608</v>
      </c>
      <c r="B736" t="s">
        <v>3593</v>
      </c>
      <c r="C736" t="s">
        <v>3218</v>
      </c>
      <c r="D736" t="s">
        <v>2160</v>
      </c>
      <c r="E736">
        <v>2</v>
      </c>
      <c r="F736" t="s">
        <v>3594</v>
      </c>
      <c r="G736" t="s">
        <v>6389</v>
      </c>
      <c r="H736">
        <v>16</v>
      </c>
      <c r="I736">
        <v>1104.4000000000001</v>
      </c>
      <c r="J736">
        <v>7.35</v>
      </c>
      <c r="K736">
        <v>197</v>
      </c>
    </row>
    <row r="737" spans="1:11" x14ac:dyDescent="0.3">
      <c r="A737" t="s">
        <v>3609</v>
      </c>
      <c r="B737" t="s">
        <v>3593</v>
      </c>
      <c r="C737" t="s">
        <v>3218</v>
      </c>
      <c r="D737" t="s">
        <v>2160</v>
      </c>
      <c r="E737">
        <v>2</v>
      </c>
      <c r="F737" t="s">
        <v>3594</v>
      </c>
      <c r="G737" t="s">
        <v>6389</v>
      </c>
      <c r="H737">
        <v>17</v>
      </c>
      <c r="I737">
        <v>1097.3</v>
      </c>
      <c r="J737">
        <v>7.35</v>
      </c>
      <c r="K737">
        <v>188</v>
      </c>
    </row>
    <row r="738" spans="1:11" x14ac:dyDescent="0.3">
      <c r="A738" t="s">
        <v>3610</v>
      </c>
      <c r="B738" t="s">
        <v>3593</v>
      </c>
      <c r="C738" t="s">
        <v>3218</v>
      </c>
      <c r="D738" t="s">
        <v>2160</v>
      </c>
      <c r="E738">
        <v>2</v>
      </c>
      <c r="F738" t="s">
        <v>3594</v>
      </c>
      <c r="G738" t="s">
        <v>6389</v>
      </c>
      <c r="H738">
        <v>18</v>
      </c>
      <c r="I738">
        <v>1101.2</v>
      </c>
      <c r="J738">
        <v>7.36</v>
      </c>
      <c r="K738">
        <v>200</v>
      </c>
    </row>
    <row r="739" spans="1:11" x14ac:dyDescent="0.3">
      <c r="A739" t="s">
        <v>3611</v>
      </c>
      <c r="B739" t="s">
        <v>3593</v>
      </c>
      <c r="C739" t="s">
        <v>3218</v>
      </c>
      <c r="D739" t="s">
        <v>2160</v>
      </c>
      <c r="E739">
        <v>2</v>
      </c>
      <c r="F739" t="s">
        <v>3594</v>
      </c>
      <c r="G739" t="s">
        <v>6389</v>
      </c>
      <c r="H739">
        <v>19</v>
      </c>
      <c r="I739">
        <v>1097.9000000000001</v>
      </c>
      <c r="J739">
        <v>7.35</v>
      </c>
      <c r="K739">
        <v>195</v>
      </c>
    </row>
    <row r="740" spans="1:11" x14ac:dyDescent="0.3">
      <c r="A740" t="s">
        <v>3612</v>
      </c>
      <c r="B740" t="s">
        <v>3593</v>
      </c>
      <c r="C740" t="s">
        <v>3218</v>
      </c>
      <c r="D740" t="s">
        <v>2160</v>
      </c>
      <c r="E740">
        <v>2</v>
      </c>
      <c r="F740" t="s">
        <v>3594</v>
      </c>
      <c r="G740" t="s">
        <v>6389</v>
      </c>
      <c r="H740">
        <v>20</v>
      </c>
      <c r="I740">
        <v>1097.5999999999999</v>
      </c>
      <c r="J740">
        <v>7.36</v>
      </c>
      <c r="K740">
        <v>187</v>
      </c>
    </row>
    <row r="741" spans="1:11" x14ac:dyDescent="0.3">
      <c r="A741" t="s">
        <v>3613</v>
      </c>
      <c r="B741" t="s">
        <v>3593</v>
      </c>
      <c r="C741" t="s">
        <v>3218</v>
      </c>
      <c r="D741" t="s">
        <v>2160</v>
      </c>
      <c r="E741">
        <v>2</v>
      </c>
      <c r="F741" t="s">
        <v>3594</v>
      </c>
      <c r="G741" t="s">
        <v>6389</v>
      </c>
      <c r="H741">
        <v>21</v>
      </c>
      <c r="I741">
        <v>1098.7</v>
      </c>
      <c r="J741">
        <v>7.37</v>
      </c>
      <c r="K741">
        <v>201</v>
      </c>
    </row>
    <row r="742" spans="1:11" x14ac:dyDescent="0.3">
      <c r="A742" t="s">
        <v>3614</v>
      </c>
      <c r="B742" t="s">
        <v>3615</v>
      </c>
      <c r="C742" t="s">
        <v>3218</v>
      </c>
      <c r="D742" t="s">
        <v>1982</v>
      </c>
      <c r="E742">
        <v>2</v>
      </c>
      <c r="F742" t="s">
        <v>3419</v>
      </c>
      <c r="G742" t="s">
        <v>6389</v>
      </c>
      <c r="H742">
        <v>1</v>
      </c>
      <c r="I742">
        <v>1081.3</v>
      </c>
      <c r="J742">
        <v>7.31</v>
      </c>
      <c r="K742">
        <v>179</v>
      </c>
    </row>
    <row r="743" spans="1:11" x14ac:dyDescent="0.3">
      <c r="A743" t="s">
        <v>3616</v>
      </c>
      <c r="B743" t="s">
        <v>3615</v>
      </c>
      <c r="C743" t="s">
        <v>3218</v>
      </c>
      <c r="D743" t="s">
        <v>1982</v>
      </c>
      <c r="E743">
        <v>2</v>
      </c>
      <c r="F743" t="s">
        <v>3419</v>
      </c>
      <c r="G743" t="s">
        <v>6389</v>
      </c>
      <c r="H743">
        <v>2</v>
      </c>
      <c r="I743">
        <v>1107.0999999999999</v>
      </c>
      <c r="J743">
        <v>7.35</v>
      </c>
      <c r="K743">
        <v>199</v>
      </c>
    </row>
    <row r="744" spans="1:11" x14ac:dyDescent="0.3">
      <c r="A744" t="s">
        <v>3617</v>
      </c>
      <c r="B744" t="s">
        <v>3615</v>
      </c>
      <c r="C744" t="s">
        <v>3218</v>
      </c>
      <c r="D744" t="s">
        <v>1982</v>
      </c>
      <c r="E744">
        <v>2</v>
      </c>
      <c r="F744" t="s">
        <v>3419</v>
      </c>
      <c r="G744" t="s">
        <v>6389</v>
      </c>
      <c r="H744">
        <v>3</v>
      </c>
      <c r="I744">
        <v>1086.3</v>
      </c>
      <c r="J744">
        <v>7.32</v>
      </c>
      <c r="K744">
        <v>186</v>
      </c>
    </row>
    <row r="745" spans="1:11" x14ac:dyDescent="0.3">
      <c r="A745" t="s">
        <v>3618</v>
      </c>
      <c r="B745" t="s">
        <v>3615</v>
      </c>
      <c r="C745" t="s">
        <v>3218</v>
      </c>
      <c r="D745" t="s">
        <v>1982</v>
      </c>
      <c r="E745">
        <v>2</v>
      </c>
      <c r="F745" t="s">
        <v>3419</v>
      </c>
      <c r="G745" t="s">
        <v>6389</v>
      </c>
      <c r="H745">
        <v>4</v>
      </c>
      <c r="I745">
        <v>1096.0999999999999</v>
      </c>
      <c r="J745">
        <v>7.36</v>
      </c>
      <c r="K745">
        <v>195</v>
      </c>
    </row>
    <row r="746" spans="1:11" x14ac:dyDescent="0.3">
      <c r="A746" t="s">
        <v>3619</v>
      </c>
      <c r="B746" t="s">
        <v>3615</v>
      </c>
      <c r="C746" t="s">
        <v>3218</v>
      </c>
      <c r="D746" t="s">
        <v>1982</v>
      </c>
      <c r="E746">
        <v>2</v>
      </c>
      <c r="F746" t="s">
        <v>3419</v>
      </c>
      <c r="G746" t="s">
        <v>6389</v>
      </c>
      <c r="H746">
        <v>5</v>
      </c>
      <c r="I746">
        <v>1100.7</v>
      </c>
      <c r="J746">
        <v>7.33</v>
      </c>
      <c r="K746">
        <v>203</v>
      </c>
    </row>
    <row r="747" spans="1:11" x14ac:dyDescent="0.3">
      <c r="A747" t="s">
        <v>3620</v>
      </c>
      <c r="B747" t="s">
        <v>3615</v>
      </c>
      <c r="C747" t="s">
        <v>3218</v>
      </c>
      <c r="D747" t="s">
        <v>1982</v>
      </c>
      <c r="E747">
        <v>2</v>
      </c>
      <c r="F747" t="s">
        <v>3419</v>
      </c>
      <c r="G747" t="s">
        <v>6389</v>
      </c>
      <c r="H747">
        <v>6</v>
      </c>
      <c r="I747">
        <v>1090</v>
      </c>
      <c r="J747">
        <v>7.32</v>
      </c>
      <c r="K747">
        <v>187</v>
      </c>
    </row>
    <row r="748" spans="1:11" x14ac:dyDescent="0.3">
      <c r="A748" t="s">
        <v>3621</v>
      </c>
      <c r="B748" t="s">
        <v>3615</v>
      </c>
      <c r="C748" t="s">
        <v>3218</v>
      </c>
      <c r="D748" t="s">
        <v>1982</v>
      </c>
      <c r="E748">
        <v>2</v>
      </c>
      <c r="F748" t="s">
        <v>3419</v>
      </c>
      <c r="G748" t="s">
        <v>6389</v>
      </c>
      <c r="H748">
        <v>7</v>
      </c>
      <c r="I748">
        <v>1105.9000000000001</v>
      </c>
      <c r="J748">
        <v>7.37</v>
      </c>
      <c r="K748">
        <v>208</v>
      </c>
    </row>
    <row r="749" spans="1:11" x14ac:dyDescent="0.3">
      <c r="A749" t="s">
        <v>3622</v>
      </c>
      <c r="B749" t="s">
        <v>3615</v>
      </c>
      <c r="C749" t="s">
        <v>3218</v>
      </c>
      <c r="D749" t="s">
        <v>1982</v>
      </c>
      <c r="E749">
        <v>2</v>
      </c>
      <c r="F749" t="s">
        <v>3419</v>
      </c>
      <c r="G749" t="s">
        <v>6389</v>
      </c>
      <c r="H749">
        <v>8</v>
      </c>
      <c r="I749">
        <v>1100.3</v>
      </c>
      <c r="J749">
        <v>7.33</v>
      </c>
      <c r="K749">
        <v>206</v>
      </c>
    </row>
    <row r="750" spans="1:11" x14ac:dyDescent="0.3">
      <c r="A750" t="s">
        <v>3623</v>
      </c>
      <c r="B750" t="s">
        <v>3615</v>
      </c>
      <c r="C750" t="s">
        <v>3218</v>
      </c>
      <c r="D750" t="s">
        <v>1982</v>
      </c>
      <c r="E750">
        <v>2</v>
      </c>
      <c r="F750" t="s">
        <v>3419</v>
      </c>
      <c r="G750" t="s">
        <v>6389</v>
      </c>
      <c r="H750">
        <v>9</v>
      </c>
      <c r="I750">
        <v>1106.9000000000001</v>
      </c>
      <c r="J750">
        <v>7.36</v>
      </c>
      <c r="K750">
        <v>206</v>
      </c>
    </row>
    <row r="751" spans="1:11" x14ac:dyDescent="0.3">
      <c r="A751" t="s">
        <v>3624</v>
      </c>
      <c r="B751" t="s">
        <v>3615</v>
      </c>
      <c r="C751" t="s">
        <v>3218</v>
      </c>
      <c r="D751" t="s">
        <v>1982</v>
      </c>
      <c r="E751">
        <v>2</v>
      </c>
      <c r="F751" t="s">
        <v>3419</v>
      </c>
      <c r="G751" t="s">
        <v>6389</v>
      </c>
      <c r="H751">
        <v>10</v>
      </c>
      <c r="I751">
        <v>1088.5999999999999</v>
      </c>
      <c r="J751">
        <v>7.32</v>
      </c>
      <c r="K751">
        <v>180</v>
      </c>
    </row>
    <row r="752" spans="1:11" x14ac:dyDescent="0.3">
      <c r="A752" s="2" t="s">
        <v>3625</v>
      </c>
      <c r="B752" t="s">
        <v>3615</v>
      </c>
      <c r="C752" t="s">
        <v>3218</v>
      </c>
      <c r="D752" t="s">
        <v>1982</v>
      </c>
      <c r="E752">
        <v>2</v>
      </c>
      <c r="F752" t="s">
        <v>3419</v>
      </c>
      <c r="G752" t="s">
        <v>6389</v>
      </c>
      <c r="H752">
        <v>11</v>
      </c>
      <c r="I752">
        <v>1089.0999999999999</v>
      </c>
      <c r="J752">
        <v>7.33</v>
      </c>
      <c r="K752">
        <v>185</v>
      </c>
    </row>
    <row r="753" spans="1:11" x14ac:dyDescent="0.3">
      <c r="A753" s="2" t="s">
        <v>3626</v>
      </c>
      <c r="B753" t="s">
        <v>3615</v>
      </c>
      <c r="C753" t="s">
        <v>3218</v>
      </c>
      <c r="D753" t="s">
        <v>1982</v>
      </c>
      <c r="E753">
        <v>2</v>
      </c>
      <c r="F753" t="s">
        <v>3419</v>
      </c>
      <c r="G753" t="s">
        <v>6389</v>
      </c>
      <c r="H753">
        <v>12</v>
      </c>
      <c r="I753">
        <v>1095.7</v>
      </c>
      <c r="J753">
        <v>7.32</v>
      </c>
      <c r="K753">
        <v>195</v>
      </c>
    </row>
    <row r="754" spans="1:11" x14ac:dyDescent="0.3">
      <c r="A754" t="s">
        <v>3627</v>
      </c>
      <c r="B754" t="s">
        <v>3615</v>
      </c>
      <c r="C754" t="s">
        <v>3218</v>
      </c>
      <c r="D754" t="s">
        <v>1982</v>
      </c>
      <c r="E754">
        <v>2</v>
      </c>
      <c r="F754" t="s">
        <v>3419</v>
      </c>
      <c r="G754" t="s">
        <v>6389</v>
      </c>
      <c r="H754">
        <v>13</v>
      </c>
      <c r="I754">
        <v>1088.5</v>
      </c>
      <c r="J754">
        <v>7.32</v>
      </c>
      <c r="K754">
        <v>183</v>
      </c>
    </row>
    <row r="755" spans="1:11" x14ac:dyDescent="0.3">
      <c r="A755" t="s">
        <v>3628</v>
      </c>
      <c r="B755" t="s">
        <v>3615</v>
      </c>
      <c r="C755" t="s">
        <v>3218</v>
      </c>
      <c r="D755" t="s">
        <v>1982</v>
      </c>
      <c r="E755">
        <v>2</v>
      </c>
      <c r="F755" t="s">
        <v>3419</v>
      </c>
      <c r="G755" t="s">
        <v>6389</v>
      </c>
      <c r="H755">
        <v>14</v>
      </c>
      <c r="I755">
        <v>1071.4000000000001</v>
      </c>
      <c r="J755">
        <v>7.27</v>
      </c>
      <c r="K755">
        <v>174</v>
      </c>
    </row>
    <row r="756" spans="1:11" x14ac:dyDescent="0.3">
      <c r="A756" t="s">
        <v>3629</v>
      </c>
      <c r="B756" t="s">
        <v>3615</v>
      </c>
      <c r="C756" t="s">
        <v>3218</v>
      </c>
      <c r="D756" t="s">
        <v>1982</v>
      </c>
      <c r="E756">
        <v>2</v>
      </c>
      <c r="F756" t="s">
        <v>3419</v>
      </c>
      <c r="G756" t="s">
        <v>6389</v>
      </c>
      <c r="H756">
        <v>15</v>
      </c>
      <c r="I756">
        <v>1094.8</v>
      </c>
      <c r="J756">
        <v>7.35</v>
      </c>
      <c r="K756">
        <v>192</v>
      </c>
    </row>
    <row r="757" spans="1:11" x14ac:dyDescent="0.3">
      <c r="A757" t="s">
        <v>3630</v>
      </c>
      <c r="B757" t="s">
        <v>3615</v>
      </c>
      <c r="C757" t="s">
        <v>3218</v>
      </c>
      <c r="D757" t="s">
        <v>1982</v>
      </c>
      <c r="E757">
        <v>2</v>
      </c>
      <c r="F757" t="s">
        <v>3419</v>
      </c>
      <c r="G757" t="s">
        <v>6389</v>
      </c>
      <c r="H757">
        <v>16</v>
      </c>
      <c r="I757">
        <v>1096.5</v>
      </c>
      <c r="J757">
        <v>7.34</v>
      </c>
      <c r="K757">
        <v>198</v>
      </c>
    </row>
    <row r="758" spans="1:11" x14ac:dyDescent="0.3">
      <c r="A758" t="s">
        <v>3631</v>
      </c>
      <c r="B758" t="s">
        <v>3615</v>
      </c>
      <c r="C758" t="s">
        <v>3218</v>
      </c>
      <c r="D758" t="s">
        <v>1982</v>
      </c>
      <c r="E758">
        <v>2</v>
      </c>
      <c r="F758" t="s">
        <v>3419</v>
      </c>
      <c r="G758" t="s">
        <v>6389</v>
      </c>
      <c r="H758">
        <v>17</v>
      </c>
      <c r="I758">
        <v>1099.8</v>
      </c>
      <c r="J758">
        <v>7.36</v>
      </c>
      <c r="K758">
        <v>203</v>
      </c>
    </row>
    <row r="759" spans="1:11" x14ac:dyDescent="0.3">
      <c r="A759" t="s">
        <v>3632</v>
      </c>
      <c r="B759" t="s">
        <v>3615</v>
      </c>
      <c r="C759" t="s">
        <v>3218</v>
      </c>
      <c r="D759" t="s">
        <v>1982</v>
      </c>
      <c r="E759">
        <v>2</v>
      </c>
      <c r="F759" t="s">
        <v>3419</v>
      </c>
      <c r="G759" t="s">
        <v>6389</v>
      </c>
      <c r="H759">
        <v>18</v>
      </c>
      <c r="I759">
        <v>1086.7</v>
      </c>
      <c r="J759">
        <v>7.33</v>
      </c>
      <c r="K759">
        <v>198</v>
      </c>
    </row>
    <row r="760" spans="1:11" x14ac:dyDescent="0.3">
      <c r="A760" t="s">
        <v>3633</v>
      </c>
      <c r="B760" t="s">
        <v>3615</v>
      </c>
      <c r="C760" t="s">
        <v>3218</v>
      </c>
      <c r="D760" t="s">
        <v>1982</v>
      </c>
      <c r="E760">
        <v>2</v>
      </c>
      <c r="F760" t="s">
        <v>3419</v>
      </c>
      <c r="G760" t="s">
        <v>6389</v>
      </c>
      <c r="H760">
        <v>19</v>
      </c>
      <c r="I760">
        <v>1098.5</v>
      </c>
      <c r="J760">
        <v>7.33</v>
      </c>
      <c r="K760">
        <v>199</v>
      </c>
    </row>
    <row r="761" spans="1:11" x14ac:dyDescent="0.3">
      <c r="A761" t="s">
        <v>3634</v>
      </c>
      <c r="B761" t="s">
        <v>3615</v>
      </c>
      <c r="C761" t="s">
        <v>3218</v>
      </c>
      <c r="D761" t="s">
        <v>1982</v>
      </c>
      <c r="E761">
        <v>2</v>
      </c>
      <c r="F761" t="s">
        <v>3419</v>
      </c>
      <c r="G761" t="s">
        <v>6389</v>
      </c>
      <c r="H761">
        <v>20</v>
      </c>
      <c r="I761">
        <v>1090.9000000000001</v>
      </c>
      <c r="J761">
        <v>7.34</v>
      </c>
      <c r="K761">
        <v>193</v>
      </c>
    </row>
    <row r="762" spans="1:11" x14ac:dyDescent="0.3">
      <c r="A762" t="s">
        <v>432</v>
      </c>
      <c r="B762" t="s">
        <v>433</v>
      </c>
      <c r="C762" t="s">
        <v>3218</v>
      </c>
      <c r="D762" t="s">
        <v>411</v>
      </c>
      <c r="E762">
        <v>1</v>
      </c>
      <c r="F762" t="s">
        <v>434</v>
      </c>
      <c r="G762" t="s">
        <v>6389</v>
      </c>
      <c r="H762">
        <v>1</v>
      </c>
      <c r="I762">
        <v>1099.0999999999999</v>
      </c>
      <c r="J762">
        <v>7.35</v>
      </c>
      <c r="K762">
        <v>177</v>
      </c>
    </row>
    <row r="763" spans="1:11" x14ac:dyDescent="0.3">
      <c r="A763" t="s">
        <v>435</v>
      </c>
      <c r="B763" t="s">
        <v>433</v>
      </c>
      <c r="C763" t="s">
        <v>3218</v>
      </c>
      <c r="D763" t="s">
        <v>411</v>
      </c>
      <c r="E763">
        <v>1</v>
      </c>
      <c r="F763" t="s">
        <v>434</v>
      </c>
      <c r="G763" t="s">
        <v>6389</v>
      </c>
      <c r="H763">
        <v>2</v>
      </c>
      <c r="I763">
        <v>1083.8</v>
      </c>
      <c r="J763">
        <v>7.32</v>
      </c>
      <c r="K763">
        <v>171</v>
      </c>
    </row>
    <row r="764" spans="1:11" x14ac:dyDescent="0.3">
      <c r="A764" t="s">
        <v>436</v>
      </c>
      <c r="B764" t="s">
        <v>433</v>
      </c>
      <c r="C764" t="s">
        <v>3218</v>
      </c>
      <c r="D764" t="s">
        <v>411</v>
      </c>
      <c r="E764">
        <v>1</v>
      </c>
      <c r="F764" t="s">
        <v>434</v>
      </c>
      <c r="G764" t="s">
        <v>6389</v>
      </c>
      <c r="H764">
        <v>3</v>
      </c>
      <c r="I764">
        <v>1089.7</v>
      </c>
      <c r="J764">
        <v>7.32</v>
      </c>
      <c r="K764">
        <v>182</v>
      </c>
    </row>
    <row r="765" spans="1:11" x14ac:dyDescent="0.3">
      <c r="A765" t="s">
        <v>437</v>
      </c>
      <c r="B765" t="s">
        <v>433</v>
      </c>
      <c r="C765" t="s">
        <v>3218</v>
      </c>
      <c r="D765" t="s">
        <v>411</v>
      </c>
      <c r="E765">
        <v>1</v>
      </c>
      <c r="F765" t="s">
        <v>434</v>
      </c>
      <c r="G765" t="s">
        <v>6389</v>
      </c>
      <c r="H765">
        <v>4</v>
      </c>
      <c r="I765">
        <v>1094.7</v>
      </c>
      <c r="J765">
        <v>7.32</v>
      </c>
      <c r="K765">
        <v>186</v>
      </c>
    </row>
    <row r="766" spans="1:11" x14ac:dyDescent="0.3">
      <c r="A766" t="s">
        <v>438</v>
      </c>
      <c r="B766" t="s">
        <v>433</v>
      </c>
      <c r="C766" t="s">
        <v>3218</v>
      </c>
      <c r="D766" t="s">
        <v>411</v>
      </c>
      <c r="E766">
        <v>1</v>
      </c>
      <c r="F766" t="s">
        <v>434</v>
      </c>
      <c r="G766" t="s">
        <v>6389</v>
      </c>
      <c r="H766">
        <v>5</v>
      </c>
      <c r="I766">
        <v>1097.5999999999999</v>
      </c>
      <c r="J766">
        <v>7.35</v>
      </c>
      <c r="K766">
        <v>184</v>
      </c>
    </row>
    <row r="767" spans="1:11" x14ac:dyDescent="0.3">
      <c r="A767" t="s">
        <v>439</v>
      </c>
      <c r="B767" t="s">
        <v>433</v>
      </c>
      <c r="C767" t="s">
        <v>3218</v>
      </c>
      <c r="D767" t="s">
        <v>411</v>
      </c>
      <c r="E767">
        <v>1</v>
      </c>
      <c r="F767" t="s">
        <v>434</v>
      </c>
      <c r="G767" t="s">
        <v>6389</v>
      </c>
      <c r="H767">
        <v>6</v>
      </c>
      <c r="I767">
        <v>1101.5999999999999</v>
      </c>
      <c r="J767">
        <v>7.34</v>
      </c>
      <c r="K767">
        <v>196</v>
      </c>
    </row>
    <row r="768" spans="1:11" x14ac:dyDescent="0.3">
      <c r="A768" t="s">
        <v>440</v>
      </c>
      <c r="B768" t="s">
        <v>433</v>
      </c>
      <c r="C768" t="s">
        <v>3218</v>
      </c>
      <c r="D768" t="s">
        <v>411</v>
      </c>
      <c r="E768">
        <v>1</v>
      </c>
      <c r="F768" t="s">
        <v>434</v>
      </c>
      <c r="G768" t="s">
        <v>6389</v>
      </c>
      <c r="H768">
        <v>7</v>
      </c>
      <c r="I768">
        <v>1089.8</v>
      </c>
      <c r="J768">
        <v>7.31</v>
      </c>
      <c r="K768">
        <v>178</v>
      </c>
    </row>
    <row r="769" spans="1:11" x14ac:dyDescent="0.3">
      <c r="A769" t="s">
        <v>441</v>
      </c>
      <c r="B769" t="s">
        <v>433</v>
      </c>
      <c r="C769" t="s">
        <v>3218</v>
      </c>
      <c r="D769" t="s">
        <v>411</v>
      </c>
      <c r="E769">
        <v>1</v>
      </c>
      <c r="F769" t="s">
        <v>434</v>
      </c>
      <c r="G769" t="s">
        <v>6389</v>
      </c>
      <c r="H769">
        <v>8</v>
      </c>
      <c r="I769">
        <v>1089.8</v>
      </c>
      <c r="J769">
        <v>7.32</v>
      </c>
      <c r="K769">
        <v>182</v>
      </c>
    </row>
    <row r="770" spans="1:11" x14ac:dyDescent="0.3">
      <c r="A770" t="s">
        <v>442</v>
      </c>
      <c r="B770" t="s">
        <v>433</v>
      </c>
      <c r="C770" t="s">
        <v>3218</v>
      </c>
      <c r="D770" t="s">
        <v>411</v>
      </c>
      <c r="E770">
        <v>1</v>
      </c>
      <c r="F770" t="s">
        <v>434</v>
      </c>
      <c r="G770" t="s">
        <v>6389</v>
      </c>
      <c r="H770">
        <v>9</v>
      </c>
      <c r="I770">
        <v>1099.8</v>
      </c>
      <c r="J770">
        <v>7.34</v>
      </c>
      <c r="K770">
        <v>189</v>
      </c>
    </row>
    <row r="771" spans="1:11" x14ac:dyDescent="0.3">
      <c r="A771" t="s">
        <v>443</v>
      </c>
      <c r="B771" t="s">
        <v>433</v>
      </c>
      <c r="C771" t="s">
        <v>3218</v>
      </c>
      <c r="D771" t="s">
        <v>411</v>
      </c>
      <c r="E771">
        <v>1</v>
      </c>
      <c r="F771" t="s">
        <v>434</v>
      </c>
      <c r="G771" t="s">
        <v>6389</v>
      </c>
      <c r="H771">
        <v>10</v>
      </c>
      <c r="I771">
        <v>1080.7</v>
      </c>
      <c r="J771">
        <v>7.3</v>
      </c>
      <c r="K771">
        <v>179</v>
      </c>
    </row>
    <row r="772" spans="1:11" x14ac:dyDescent="0.3">
      <c r="A772" t="s">
        <v>444</v>
      </c>
      <c r="B772" t="s">
        <v>433</v>
      </c>
      <c r="C772" t="s">
        <v>3218</v>
      </c>
      <c r="D772" t="s">
        <v>411</v>
      </c>
      <c r="E772">
        <v>1</v>
      </c>
      <c r="F772" t="s">
        <v>434</v>
      </c>
      <c r="G772" t="s">
        <v>6389</v>
      </c>
      <c r="H772">
        <v>11</v>
      </c>
      <c r="I772">
        <v>1093.4000000000001</v>
      </c>
      <c r="J772">
        <v>7.33</v>
      </c>
      <c r="K772">
        <v>182</v>
      </c>
    </row>
    <row r="773" spans="1:11" x14ac:dyDescent="0.3">
      <c r="A773" t="s">
        <v>445</v>
      </c>
      <c r="B773" t="s">
        <v>433</v>
      </c>
      <c r="C773" t="s">
        <v>3218</v>
      </c>
      <c r="D773" t="s">
        <v>411</v>
      </c>
      <c r="E773">
        <v>1</v>
      </c>
      <c r="F773" t="s">
        <v>434</v>
      </c>
      <c r="G773" t="s">
        <v>6389</v>
      </c>
      <c r="H773">
        <v>12</v>
      </c>
      <c r="I773">
        <v>1105.0999999999999</v>
      </c>
      <c r="J773">
        <v>7.35</v>
      </c>
      <c r="K773">
        <v>189</v>
      </c>
    </row>
    <row r="774" spans="1:11" x14ac:dyDescent="0.3">
      <c r="A774" t="s">
        <v>446</v>
      </c>
      <c r="B774" t="s">
        <v>433</v>
      </c>
      <c r="C774" t="s">
        <v>3218</v>
      </c>
      <c r="D774" t="s">
        <v>411</v>
      </c>
      <c r="E774">
        <v>1</v>
      </c>
      <c r="F774" t="s">
        <v>434</v>
      </c>
      <c r="G774" t="s">
        <v>6389</v>
      </c>
      <c r="H774">
        <v>13</v>
      </c>
      <c r="I774">
        <v>1088.4000000000001</v>
      </c>
      <c r="J774">
        <v>7.32</v>
      </c>
      <c r="K774">
        <v>181</v>
      </c>
    </row>
    <row r="775" spans="1:11" x14ac:dyDescent="0.3">
      <c r="A775" t="s">
        <v>447</v>
      </c>
      <c r="B775" t="s">
        <v>433</v>
      </c>
      <c r="C775" t="s">
        <v>3218</v>
      </c>
      <c r="D775" t="s">
        <v>411</v>
      </c>
      <c r="E775">
        <v>1</v>
      </c>
      <c r="F775" t="s">
        <v>434</v>
      </c>
      <c r="G775" t="s">
        <v>6389</v>
      </c>
      <c r="H775">
        <v>14</v>
      </c>
      <c r="I775">
        <v>1097.5</v>
      </c>
      <c r="J775">
        <v>7.33</v>
      </c>
      <c r="K775">
        <v>197</v>
      </c>
    </row>
    <row r="776" spans="1:11" x14ac:dyDescent="0.3">
      <c r="A776" t="s">
        <v>448</v>
      </c>
      <c r="B776" t="s">
        <v>433</v>
      </c>
      <c r="C776" t="s">
        <v>3218</v>
      </c>
      <c r="D776" t="s">
        <v>411</v>
      </c>
      <c r="E776">
        <v>1</v>
      </c>
      <c r="F776" t="s">
        <v>434</v>
      </c>
      <c r="G776" t="s">
        <v>6389</v>
      </c>
      <c r="H776">
        <v>15</v>
      </c>
      <c r="I776">
        <v>1102.7</v>
      </c>
      <c r="J776">
        <v>7.35</v>
      </c>
      <c r="K776">
        <v>202</v>
      </c>
    </row>
    <row r="777" spans="1:11" x14ac:dyDescent="0.3">
      <c r="A777" t="s">
        <v>449</v>
      </c>
      <c r="B777" t="s">
        <v>433</v>
      </c>
      <c r="C777" t="s">
        <v>3218</v>
      </c>
      <c r="D777" t="s">
        <v>411</v>
      </c>
      <c r="E777">
        <v>1</v>
      </c>
      <c r="F777" t="s">
        <v>434</v>
      </c>
      <c r="G777" t="s">
        <v>6389</v>
      </c>
      <c r="H777">
        <v>16</v>
      </c>
      <c r="I777">
        <v>1078.7</v>
      </c>
      <c r="J777">
        <v>7.31</v>
      </c>
      <c r="K777">
        <v>179</v>
      </c>
    </row>
    <row r="778" spans="1:11" x14ac:dyDescent="0.3">
      <c r="A778" t="s">
        <v>450</v>
      </c>
      <c r="B778" t="s">
        <v>433</v>
      </c>
      <c r="C778" t="s">
        <v>3218</v>
      </c>
      <c r="D778" t="s">
        <v>411</v>
      </c>
      <c r="E778">
        <v>1</v>
      </c>
      <c r="F778" t="s">
        <v>434</v>
      </c>
      <c r="G778" t="s">
        <v>6389</v>
      </c>
      <c r="H778">
        <v>17</v>
      </c>
      <c r="I778">
        <v>1098.8</v>
      </c>
      <c r="J778">
        <v>7.36</v>
      </c>
      <c r="K778">
        <v>195</v>
      </c>
    </row>
    <row r="779" spans="1:11" x14ac:dyDescent="0.3">
      <c r="A779" t="s">
        <v>451</v>
      </c>
      <c r="B779" t="s">
        <v>433</v>
      </c>
      <c r="C779" t="s">
        <v>3218</v>
      </c>
      <c r="D779" t="s">
        <v>411</v>
      </c>
      <c r="E779">
        <v>1</v>
      </c>
      <c r="F779" t="s">
        <v>434</v>
      </c>
      <c r="G779" t="s">
        <v>6389</v>
      </c>
      <c r="H779">
        <v>18</v>
      </c>
      <c r="I779">
        <v>1101.4000000000001</v>
      </c>
      <c r="J779">
        <v>7.36</v>
      </c>
      <c r="K779">
        <v>198</v>
      </c>
    </row>
    <row r="780" spans="1:11" x14ac:dyDescent="0.3">
      <c r="A780" t="s">
        <v>452</v>
      </c>
      <c r="B780" t="s">
        <v>433</v>
      </c>
      <c r="C780" t="s">
        <v>3218</v>
      </c>
      <c r="D780" t="s">
        <v>411</v>
      </c>
      <c r="E780">
        <v>1</v>
      </c>
      <c r="F780" t="s">
        <v>434</v>
      </c>
      <c r="G780" t="s">
        <v>6389</v>
      </c>
      <c r="H780">
        <v>19</v>
      </c>
      <c r="I780">
        <v>1090.4000000000001</v>
      </c>
      <c r="J780">
        <v>7.32</v>
      </c>
      <c r="K780">
        <v>188</v>
      </c>
    </row>
    <row r="781" spans="1:11" x14ac:dyDescent="0.3">
      <c r="A781" t="s">
        <v>453</v>
      </c>
      <c r="B781" t="s">
        <v>433</v>
      </c>
      <c r="C781" t="s">
        <v>3218</v>
      </c>
      <c r="D781" t="s">
        <v>411</v>
      </c>
      <c r="E781">
        <v>1</v>
      </c>
      <c r="F781" t="s">
        <v>434</v>
      </c>
      <c r="G781" t="s">
        <v>6389</v>
      </c>
      <c r="H781">
        <v>20</v>
      </c>
      <c r="I781">
        <v>1082.5999999999999</v>
      </c>
      <c r="J781">
        <v>7.31</v>
      </c>
      <c r="K781">
        <v>175</v>
      </c>
    </row>
    <row r="782" spans="1:11" x14ac:dyDescent="0.3">
      <c r="A782" t="s">
        <v>3635</v>
      </c>
      <c r="B782" t="s">
        <v>3636</v>
      </c>
      <c r="C782" t="s">
        <v>3218</v>
      </c>
      <c r="D782" t="s">
        <v>2534</v>
      </c>
      <c r="E782">
        <v>2</v>
      </c>
      <c r="F782" t="s">
        <v>3637</v>
      </c>
      <c r="G782" t="s">
        <v>6389</v>
      </c>
      <c r="H782">
        <v>1</v>
      </c>
      <c r="I782">
        <v>1087.5</v>
      </c>
      <c r="J782">
        <v>7.32</v>
      </c>
      <c r="K782">
        <v>181</v>
      </c>
    </row>
    <row r="783" spans="1:11" x14ac:dyDescent="0.3">
      <c r="A783" t="s">
        <v>3638</v>
      </c>
      <c r="B783" t="s">
        <v>3636</v>
      </c>
      <c r="C783" t="s">
        <v>3218</v>
      </c>
      <c r="D783" t="s">
        <v>2534</v>
      </c>
      <c r="E783">
        <v>2</v>
      </c>
      <c r="F783" t="s">
        <v>3637</v>
      </c>
      <c r="G783" t="s">
        <v>6389</v>
      </c>
      <c r="H783">
        <v>2</v>
      </c>
      <c r="I783">
        <v>1101.9000000000001</v>
      </c>
      <c r="J783">
        <v>7.37</v>
      </c>
      <c r="K783">
        <v>191</v>
      </c>
    </row>
    <row r="784" spans="1:11" x14ac:dyDescent="0.3">
      <c r="A784" t="s">
        <v>3639</v>
      </c>
      <c r="B784" t="s">
        <v>3636</v>
      </c>
      <c r="C784" t="s">
        <v>3218</v>
      </c>
      <c r="D784" t="s">
        <v>2534</v>
      </c>
      <c r="E784">
        <v>2</v>
      </c>
      <c r="F784" t="s">
        <v>3637</v>
      </c>
      <c r="G784" t="s">
        <v>6389</v>
      </c>
      <c r="H784">
        <v>3</v>
      </c>
      <c r="I784">
        <v>1096.0999999999999</v>
      </c>
      <c r="J784">
        <v>7.32</v>
      </c>
      <c r="K784">
        <v>182</v>
      </c>
    </row>
    <row r="785" spans="1:11" x14ac:dyDescent="0.3">
      <c r="A785" t="s">
        <v>3640</v>
      </c>
      <c r="B785" t="s">
        <v>3636</v>
      </c>
      <c r="C785" t="s">
        <v>3218</v>
      </c>
      <c r="D785" t="s">
        <v>2534</v>
      </c>
      <c r="E785">
        <v>2</v>
      </c>
      <c r="F785" t="s">
        <v>3637</v>
      </c>
      <c r="G785" t="s">
        <v>6389</v>
      </c>
      <c r="H785">
        <v>4</v>
      </c>
      <c r="I785">
        <v>1082.5999999999999</v>
      </c>
      <c r="J785">
        <v>7.31</v>
      </c>
      <c r="K785">
        <v>174</v>
      </c>
    </row>
    <row r="786" spans="1:11" x14ac:dyDescent="0.3">
      <c r="A786" t="s">
        <v>3641</v>
      </c>
      <c r="B786" t="s">
        <v>3636</v>
      </c>
      <c r="C786" t="s">
        <v>3218</v>
      </c>
      <c r="D786" t="s">
        <v>2534</v>
      </c>
      <c r="E786">
        <v>2</v>
      </c>
      <c r="F786" t="s">
        <v>3637</v>
      </c>
      <c r="G786" t="s">
        <v>6389</v>
      </c>
      <c r="H786">
        <v>5</v>
      </c>
      <c r="I786">
        <v>1072.4000000000001</v>
      </c>
      <c r="J786">
        <v>7.26</v>
      </c>
      <c r="K786">
        <v>167</v>
      </c>
    </row>
    <row r="787" spans="1:11" x14ac:dyDescent="0.3">
      <c r="A787" t="s">
        <v>3642</v>
      </c>
      <c r="B787" t="s">
        <v>3636</v>
      </c>
      <c r="C787" t="s">
        <v>3218</v>
      </c>
      <c r="D787" t="s">
        <v>2534</v>
      </c>
      <c r="E787">
        <v>2</v>
      </c>
      <c r="F787" t="s">
        <v>3637</v>
      </c>
      <c r="G787" t="s">
        <v>6389</v>
      </c>
      <c r="H787">
        <v>6</v>
      </c>
      <c r="I787">
        <v>1094.5999999999999</v>
      </c>
      <c r="J787">
        <v>7.31</v>
      </c>
      <c r="K787">
        <v>181</v>
      </c>
    </row>
    <row r="788" spans="1:11" x14ac:dyDescent="0.3">
      <c r="A788" t="s">
        <v>3643</v>
      </c>
      <c r="B788" t="s">
        <v>3636</v>
      </c>
      <c r="C788" t="s">
        <v>3218</v>
      </c>
      <c r="D788" t="s">
        <v>2534</v>
      </c>
      <c r="E788">
        <v>2</v>
      </c>
      <c r="F788" t="s">
        <v>3637</v>
      </c>
      <c r="G788" t="s">
        <v>6389</v>
      </c>
      <c r="H788">
        <v>7</v>
      </c>
      <c r="I788">
        <v>1097.3</v>
      </c>
      <c r="J788">
        <v>7.32</v>
      </c>
      <c r="K788">
        <v>184</v>
      </c>
    </row>
    <row r="789" spans="1:11" x14ac:dyDescent="0.3">
      <c r="A789" t="s">
        <v>3644</v>
      </c>
      <c r="B789" t="s">
        <v>3636</v>
      </c>
      <c r="C789" t="s">
        <v>3218</v>
      </c>
      <c r="D789" t="s">
        <v>2534</v>
      </c>
      <c r="E789">
        <v>2</v>
      </c>
      <c r="F789" t="s">
        <v>3637</v>
      </c>
      <c r="G789" t="s">
        <v>6389</v>
      </c>
      <c r="H789">
        <v>8</v>
      </c>
      <c r="I789">
        <v>1084.5999999999999</v>
      </c>
      <c r="J789">
        <v>7.29</v>
      </c>
      <c r="K789">
        <v>180</v>
      </c>
    </row>
    <row r="790" spans="1:11" x14ac:dyDescent="0.3">
      <c r="A790" t="s">
        <v>3645</v>
      </c>
      <c r="B790" t="s">
        <v>3636</v>
      </c>
      <c r="C790" t="s">
        <v>3218</v>
      </c>
      <c r="D790" t="s">
        <v>2534</v>
      </c>
      <c r="E790">
        <v>2</v>
      </c>
      <c r="F790" t="s">
        <v>3637</v>
      </c>
      <c r="G790" t="s">
        <v>6389</v>
      </c>
      <c r="H790">
        <v>9</v>
      </c>
      <c r="I790">
        <v>1098.0999999999999</v>
      </c>
      <c r="J790">
        <v>7.33</v>
      </c>
      <c r="K790">
        <v>187</v>
      </c>
    </row>
    <row r="791" spans="1:11" x14ac:dyDescent="0.3">
      <c r="A791" t="s">
        <v>3646</v>
      </c>
      <c r="B791" t="s">
        <v>3636</v>
      </c>
      <c r="C791" t="s">
        <v>3218</v>
      </c>
      <c r="D791" t="s">
        <v>2534</v>
      </c>
      <c r="E791">
        <v>2</v>
      </c>
      <c r="F791" t="s">
        <v>3637</v>
      </c>
      <c r="G791" t="s">
        <v>6389</v>
      </c>
      <c r="H791">
        <v>10</v>
      </c>
      <c r="I791">
        <v>1089.4000000000001</v>
      </c>
      <c r="J791">
        <v>7.31</v>
      </c>
      <c r="K791">
        <v>182</v>
      </c>
    </row>
    <row r="792" spans="1:11" x14ac:dyDescent="0.3">
      <c r="A792" t="s">
        <v>3647</v>
      </c>
      <c r="B792" t="s">
        <v>3636</v>
      </c>
      <c r="C792" t="s">
        <v>3218</v>
      </c>
      <c r="D792" t="s">
        <v>2534</v>
      </c>
      <c r="E792">
        <v>2</v>
      </c>
      <c r="F792" t="s">
        <v>3637</v>
      </c>
      <c r="G792" t="s">
        <v>6389</v>
      </c>
      <c r="H792">
        <v>11</v>
      </c>
      <c r="I792">
        <v>1083</v>
      </c>
      <c r="J792">
        <v>7.3</v>
      </c>
      <c r="K792">
        <v>177</v>
      </c>
    </row>
    <row r="793" spans="1:11" x14ac:dyDescent="0.3">
      <c r="A793" t="s">
        <v>3648</v>
      </c>
      <c r="B793" t="s">
        <v>3636</v>
      </c>
      <c r="C793" t="s">
        <v>3218</v>
      </c>
      <c r="D793" t="s">
        <v>2534</v>
      </c>
      <c r="E793">
        <v>2</v>
      </c>
      <c r="F793" t="s">
        <v>3637</v>
      </c>
      <c r="G793" t="s">
        <v>6389</v>
      </c>
      <c r="H793">
        <v>12</v>
      </c>
      <c r="I793">
        <v>1075.4000000000001</v>
      </c>
      <c r="J793">
        <v>7.29</v>
      </c>
      <c r="K793">
        <v>170</v>
      </c>
    </row>
    <row r="794" spans="1:11" x14ac:dyDescent="0.3">
      <c r="A794" t="s">
        <v>3649</v>
      </c>
      <c r="B794" t="s">
        <v>3636</v>
      </c>
      <c r="C794" t="s">
        <v>3218</v>
      </c>
      <c r="D794" t="s">
        <v>2534</v>
      </c>
      <c r="E794">
        <v>2</v>
      </c>
      <c r="F794" t="s">
        <v>3637</v>
      </c>
      <c r="G794" t="s">
        <v>6389</v>
      </c>
      <c r="H794">
        <v>13</v>
      </c>
      <c r="I794">
        <v>1094.0999999999999</v>
      </c>
      <c r="J794">
        <v>7.32</v>
      </c>
      <c r="K794">
        <v>189</v>
      </c>
    </row>
    <row r="795" spans="1:11" x14ac:dyDescent="0.3">
      <c r="A795" t="s">
        <v>3650</v>
      </c>
      <c r="B795" t="s">
        <v>3636</v>
      </c>
      <c r="C795" t="s">
        <v>3218</v>
      </c>
      <c r="D795" t="s">
        <v>2534</v>
      </c>
      <c r="E795">
        <v>2</v>
      </c>
      <c r="F795" t="s">
        <v>3637</v>
      </c>
      <c r="G795" t="s">
        <v>6389</v>
      </c>
      <c r="H795">
        <v>14</v>
      </c>
      <c r="I795">
        <v>1111.9000000000001</v>
      </c>
      <c r="J795">
        <v>7.35</v>
      </c>
      <c r="K795">
        <v>207</v>
      </c>
    </row>
    <row r="796" spans="1:11" x14ac:dyDescent="0.3">
      <c r="A796" t="s">
        <v>3651</v>
      </c>
      <c r="B796" t="s">
        <v>3636</v>
      </c>
      <c r="C796" t="s">
        <v>3218</v>
      </c>
      <c r="D796" t="s">
        <v>2534</v>
      </c>
      <c r="E796">
        <v>2</v>
      </c>
      <c r="F796" t="s">
        <v>3637</v>
      </c>
      <c r="G796" t="s">
        <v>6389</v>
      </c>
      <c r="H796">
        <v>15</v>
      </c>
      <c r="I796">
        <v>1091</v>
      </c>
      <c r="J796">
        <v>7.31</v>
      </c>
      <c r="K796">
        <v>189</v>
      </c>
    </row>
    <row r="797" spans="1:11" x14ac:dyDescent="0.3">
      <c r="A797" t="s">
        <v>3652</v>
      </c>
      <c r="B797" t="s">
        <v>3636</v>
      </c>
      <c r="C797" t="s">
        <v>3218</v>
      </c>
      <c r="D797" t="s">
        <v>2534</v>
      </c>
      <c r="E797">
        <v>2</v>
      </c>
      <c r="F797" t="s">
        <v>3637</v>
      </c>
      <c r="G797" t="s">
        <v>6389</v>
      </c>
      <c r="H797">
        <v>16</v>
      </c>
      <c r="I797">
        <v>1091.3</v>
      </c>
      <c r="J797">
        <v>7.32</v>
      </c>
      <c r="K797">
        <v>186</v>
      </c>
    </row>
    <row r="798" spans="1:11" x14ac:dyDescent="0.3">
      <c r="A798" t="s">
        <v>3653</v>
      </c>
      <c r="B798" t="s">
        <v>3636</v>
      </c>
      <c r="C798" t="s">
        <v>3218</v>
      </c>
      <c r="D798" t="s">
        <v>2534</v>
      </c>
      <c r="E798">
        <v>2</v>
      </c>
      <c r="F798" t="s">
        <v>3637</v>
      </c>
      <c r="G798" t="s">
        <v>6389</v>
      </c>
      <c r="H798">
        <v>17</v>
      </c>
      <c r="I798">
        <v>1092.5</v>
      </c>
      <c r="J798">
        <v>7.3</v>
      </c>
      <c r="K798">
        <v>180</v>
      </c>
    </row>
    <row r="799" spans="1:11" x14ac:dyDescent="0.3">
      <c r="A799" t="s">
        <v>3654</v>
      </c>
      <c r="B799" t="s">
        <v>3636</v>
      </c>
      <c r="C799" t="s">
        <v>3218</v>
      </c>
      <c r="D799" t="s">
        <v>2534</v>
      </c>
      <c r="E799">
        <v>2</v>
      </c>
      <c r="F799" t="s">
        <v>3637</v>
      </c>
      <c r="G799" t="s">
        <v>6389</v>
      </c>
      <c r="H799">
        <v>18</v>
      </c>
      <c r="I799">
        <v>1090.3</v>
      </c>
      <c r="J799">
        <v>7.31</v>
      </c>
      <c r="K799">
        <v>184</v>
      </c>
    </row>
    <row r="800" spans="1:11" x14ac:dyDescent="0.3">
      <c r="A800" t="s">
        <v>3655</v>
      </c>
      <c r="B800" t="s">
        <v>3636</v>
      </c>
      <c r="C800" t="s">
        <v>3218</v>
      </c>
      <c r="D800" t="s">
        <v>2534</v>
      </c>
      <c r="E800">
        <v>2</v>
      </c>
      <c r="F800" t="s">
        <v>3637</v>
      </c>
      <c r="G800" t="s">
        <v>6389</v>
      </c>
      <c r="H800">
        <v>19</v>
      </c>
      <c r="I800">
        <v>1079.5999999999999</v>
      </c>
      <c r="J800">
        <v>7.31</v>
      </c>
      <c r="K800">
        <v>174</v>
      </c>
    </row>
    <row r="801" spans="1:11" x14ac:dyDescent="0.3">
      <c r="A801" t="s">
        <v>3656</v>
      </c>
      <c r="B801" t="s">
        <v>3636</v>
      </c>
      <c r="C801" t="s">
        <v>3218</v>
      </c>
      <c r="D801" t="s">
        <v>2534</v>
      </c>
      <c r="E801">
        <v>2</v>
      </c>
      <c r="F801" t="s">
        <v>3637</v>
      </c>
      <c r="G801" t="s">
        <v>6389</v>
      </c>
      <c r="H801">
        <v>20</v>
      </c>
      <c r="I801">
        <v>1089.3</v>
      </c>
      <c r="J801">
        <v>7.32</v>
      </c>
      <c r="K801">
        <v>185</v>
      </c>
    </row>
    <row r="802" spans="1:11" x14ac:dyDescent="0.3">
      <c r="A802" t="s">
        <v>454</v>
      </c>
      <c r="B802" t="s">
        <v>455</v>
      </c>
      <c r="C802" t="s">
        <v>3218</v>
      </c>
      <c r="D802" t="s">
        <v>411</v>
      </c>
      <c r="E802">
        <v>1</v>
      </c>
      <c r="F802" t="s">
        <v>456</v>
      </c>
      <c r="G802" t="s">
        <v>6389</v>
      </c>
      <c r="H802">
        <v>1</v>
      </c>
      <c r="I802">
        <v>1103.8</v>
      </c>
      <c r="J802">
        <v>7.36</v>
      </c>
      <c r="K802">
        <v>174</v>
      </c>
    </row>
    <row r="803" spans="1:11" x14ac:dyDescent="0.3">
      <c r="A803" t="s">
        <v>457</v>
      </c>
      <c r="B803" t="s">
        <v>455</v>
      </c>
      <c r="C803" t="s">
        <v>3218</v>
      </c>
      <c r="D803" t="s">
        <v>411</v>
      </c>
      <c r="E803">
        <v>1</v>
      </c>
      <c r="F803" t="s">
        <v>456</v>
      </c>
      <c r="G803" t="s">
        <v>6389</v>
      </c>
      <c r="H803">
        <v>2</v>
      </c>
      <c r="I803">
        <v>1095.5</v>
      </c>
      <c r="J803">
        <v>7.34</v>
      </c>
      <c r="K803">
        <v>164</v>
      </c>
    </row>
    <row r="804" spans="1:11" x14ac:dyDescent="0.3">
      <c r="A804" t="s">
        <v>458</v>
      </c>
      <c r="B804" t="s">
        <v>455</v>
      </c>
      <c r="C804" t="s">
        <v>3218</v>
      </c>
      <c r="D804" t="s">
        <v>411</v>
      </c>
      <c r="E804">
        <v>1</v>
      </c>
      <c r="F804" t="s">
        <v>456</v>
      </c>
      <c r="G804" t="s">
        <v>6389</v>
      </c>
      <c r="H804">
        <v>3</v>
      </c>
      <c r="I804">
        <v>1105.3</v>
      </c>
      <c r="J804">
        <v>7.36</v>
      </c>
      <c r="K804">
        <v>176</v>
      </c>
    </row>
    <row r="805" spans="1:11" x14ac:dyDescent="0.3">
      <c r="A805" t="s">
        <v>459</v>
      </c>
      <c r="B805" t="s">
        <v>455</v>
      </c>
      <c r="C805" t="s">
        <v>3218</v>
      </c>
      <c r="D805" t="s">
        <v>411</v>
      </c>
      <c r="E805">
        <v>1</v>
      </c>
      <c r="F805" t="s">
        <v>456</v>
      </c>
      <c r="G805" t="s">
        <v>6389</v>
      </c>
      <c r="H805">
        <v>4</v>
      </c>
      <c r="I805">
        <v>1093.5</v>
      </c>
      <c r="J805">
        <v>7.34</v>
      </c>
      <c r="K805">
        <v>167</v>
      </c>
    </row>
    <row r="806" spans="1:11" x14ac:dyDescent="0.3">
      <c r="A806" t="s">
        <v>460</v>
      </c>
      <c r="B806" t="s">
        <v>455</v>
      </c>
      <c r="C806" t="s">
        <v>3218</v>
      </c>
      <c r="D806" t="s">
        <v>411</v>
      </c>
      <c r="E806">
        <v>1</v>
      </c>
      <c r="F806" t="s">
        <v>456</v>
      </c>
      <c r="G806" t="s">
        <v>6389</v>
      </c>
      <c r="H806">
        <v>5</v>
      </c>
      <c r="I806">
        <v>1102.4000000000001</v>
      </c>
      <c r="J806">
        <v>7.37</v>
      </c>
      <c r="K806">
        <v>179</v>
      </c>
    </row>
    <row r="807" spans="1:11" x14ac:dyDescent="0.3">
      <c r="A807" t="s">
        <v>461</v>
      </c>
      <c r="B807" t="s">
        <v>455</v>
      </c>
      <c r="C807" t="s">
        <v>3218</v>
      </c>
      <c r="D807" t="s">
        <v>411</v>
      </c>
      <c r="E807">
        <v>1</v>
      </c>
      <c r="F807" t="s">
        <v>456</v>
      </c>
      <c r="G807" t="s">
        <v>6389</v>
      </c>
      <c r="H807">
        <v>6</v>
      </c>
      <c r="I807">
        <v>1102.2</v>
      </c>
      <c r="J807">
        <v>7.35</v>
      </c>
      <c r="K807">
        <v>179</v>
      </c>
    </row>
    <row r="808" spans="1:11" x14ac:dyDescent="0.3">
      <c r="A808" t="s">
        <v>462</v>
      </c>
      <c r="B808" t="s">
        <v>455</v>
      </c>
      <c r="C808" t="s">
        <v>3218</v>
      </c>
      <c r="D808" t="s">
        <v>411</v>
      </c>
      <c r="E808">
        <v>1</v>
      </c>
      <c r="F808" t="s">
        <v>456</v>
      </c>
      <c r="G808" t="s">
        <v>6389</v>
      </c>
      <c r="H808">
        <v>7</v>
      </c>
      <c r="I808">
        <v>1097.5</v>
      </c>
      <c r="J808">
        <v>7.36</v>
      </c>
      <c r="K808">
        <v>180</v>
      </c>
    </row>
    <row r="809" spans="1:11" x14ac:dyDescent="0.3">
      <c r="A809" t="s">
        <v>463</v>
      </c>
      <c r="B809" t="s">
        <v>455</v>
      </c>
      <c r="C809" t="s">
        <v>3218</v>
      </c>
      <c r="D809" t="s">
        <v>411</v>
      </c>
      <c r="E809">
        <v>1</v>
      </c>
      <c r="F809" t="s">
        <v>456</v>
      </c>
      <c r="G809" t="s">
        <v>6389</v>
      </c>
      <c r="H809">
        <v>8</v>
      </c>
      <c r="I809">
        <v>1111.9000000000001</v>
      </c>
      <c r="J809">
        <v>7.39</v>
      </c>
      <c r="K809">
        <v>192</v>
      </c>
    </row>
    <row r="810" spans="1:11" x14ac:dyDescent="0.3">
      <c r="A810" t="s">
        <v>464</v>
      </c>
      <c r="B810" t="s">
        <v>455</v>
      </c>
      <c r="C810" t="s">
        <v>3218</v>
      </c>
      <c r="D810" t="s">
        <v>411</v>
      </c>
      <c r="E810">
        <v>1</v>
      </c>
      <c r="F810" t="s">
        <v>456</v>
      </c>
      <c r="G810" t="s">
        <v>6389</v>
      </c>
      <c r="H810">
        <v>9</v>
      </c>
      <c r="I810">
        <v>1088.5999999999999</v>
      </c>
      <c r="J810">
        <v>7.35</v>
      </c>
      <c r="K810">
        <v>167</v>
      </c>
    </row>
    <row r="811" spans="1:11" x14ac:dyDescent="0.3">
      <c r="A811" t="s">
        <v>465</v>
      </c>
      <c r="B811" t="s">
        <v>455</v>
      </c>
      <c r="C811" t="s">
        <v>3218</v>
      </c>
      <c r="D811" t="s">
        <v>411</v>
      </c>
      <c r="E811">
        <v>1</v>
      </c>
      <c r="F811" t="s">
        <v>456</v>
      </c>
      <c r="G811" t="s">
        <v>6389</v>
      </c>
      <c r="H811">
        <v>10</v>
      </c>
      <c r="I811">
        <v>1117.0999999999999</v>
      </c>
      <c r="J811">
        <v>7.39</v>
      </c>
      <c r="K811">
        <v>189</v>
      </c>
    </row>
    <row r="812" spans="1:11" x14ac:dyDescent="0.3">
      <c r="A812" t="s">
        <v>466</v>
      </c>
      <c r="B812" t="s">
        <v>455</v>
      </c>
      <c r="C812" t="s">
        <v>3218</v>
      </c>
      <c r="D812" t="s">
        <v>411</v>
      </c>
      <c r="E812">
        <v>1</v>
      </c>
      <c r="F812" t="s">
        <v>456</v>
      </c>
      <c r="G812" t="s">
        <v>6389</v>
      </c>
      <c r="H812">
        <v>11</v>
      </c>
      <c r="I812">
        <v>1082.8</v>
      </c>
      <c r="J812">
        <v>7.31</v>
      </c>
      <c r="K812">
        <v>170</v>
      </c>
    </row>
    <row r="813" spans="1:11" x14ac:dyDescent="0.3">
      <c r="A813" t="s">
        <v>467</v>
      </c>
      <c r="B813" t="s">
        <v>455</v>
      </c>
      <c r="C813" t="s">
        <v>3218</v>
      </c>
      <c r="D813" t="s">
        <v>411</v>
      </c>
      <c r="E813">
        <v>1</v>
      </c>
      <c r="F813" t="s">
        <v>456</v>
      </c>
      <c r="G813" t="s">
        <v>6389</v>
      </c>
      <c r="H813">
        <v>12</v>
      </c>
      <c r="I813">
        <v>1082.3</v>
      </c>
      <c r="J813">
        <v>7.32</v>
      </c>
      <c r="K813">
        <v>165</v>
      </c>
    </row>
    <row r="814" spans="1:11" x14ac:dyDescent="0.3">
      <c r="A814" t="s">
        <v>468</v>
      </c>
      <c r="B814" t="s">
        <v>455</v>
      </c>
      <c r="C814" t="s">
        <v>3218</v>
      </c>
      <c r="D814" t="s">
        <v>411</v>
      </c>
      <c r="E814">
        <v>1</v>
      </c>
      <c r="F814" t="s">
        <v>456</v>
      </c>
      <c r="G814" t="s">
        <v>6389</v>
      </c>
      <c r="H814">
        <v>13</v>
      </c>
      <c r="I814">
        <v>1103.2</v>
      </c>
      <c r="J814">
        <v>7.36</v>
      </c>
      <c r="K814">
        <v>187</v>
      </c>
    </row>
    <row r="815" spans="1:11" x14ac:dyDescent="0.3">
      <c r="A815" t="s">
        <v>469</v>
      </c>
      <c r="B815" t="s">
        <v>455</v>
      </c>
      <c r="C815" t="s">
        <v>3218</v>
      </c>
      <c r="D815" t="s">
        <v>411</v>
      </c>
      <c r="E815">
        <v>1</v>
      </c>
      <c r="F815" t="s">
        <v>456</v>
      </c>
      <c r="G815" t="s">
        <v>6389</v>
      </c>
      <c r="H815">
        <v>14</v>
      </c>
      <c r="I815">
        <v>1101.2</v>
      </c>
      <c r="J815">
        <v>7.37</v>
      </c>
      <c r="K815">
        <v>178</v>
      </c>
    </row>
    <row r="816" spans="1:11" x14ac:dyDescent="0.3">
      <c r="A816" t="s">
        <v>470</v>
      </c>
      <c r="B816" t="s">
        <v>455</v>
      </c>
      <c r="C816" t="s">
        <v>3218</v>
      </c>
      <c r="D816" t="s">
        <v>411</v>
      </c>
      <c r="E816">
        <v>1</v>
      </c>
      <c r="F816" t="s">
        <v>456</v>
      </c>
      <c r="G816" t="s">
        <v>6389</v>
      </c>
      <c r="H816">
        <v>15</v>
      </c>
      <c r="I816">
        <v>1090.5999999999999</v>
      </c>
      <c r="J816">
        <v>7.34</v>
      </c>
      <c r="K816">
        <v>175</v>
      </c>
    </row>
    <row r="817" spans="1:11" x14ac:dyDescent="0.3">
      <c r="A817" t="s">
        <v>471</v>
      </c>
      <c r="B817" t="s">
        <v>455</v>
      </c>
      <c r="C817" t="s">
        <v>3218</v>
      </c>
      <c r="D817" t="s">
        <v>411</v>
      </c>
      <c r="E817">
        <v>1</v>
      </c>
      <c r="F817" t="s">
        <v>456</v>
      </c>
      <c r="G817" t="s">
        <v>6389</v>
      </c>
      <c r="H817">
        <v>16</v>
      </c>
      <c r="I817">
        <v>1105.7</v>
      </c>
      <c r="J817">
        <v>7.37</v>
      </c>
      <c r="K817">
        <v>188</v>
      </c>
    </row>
    <row r="818" spans="1:11" x14ac:dyDescent="0.3">
      <c r="A818" t="s">
        <v>472</v>
      </c>
      <c r="B818" t="s">
        <v>455</v>
      </c>
      <c r="C818" t="s">
        <v>3218</v>
      </c>
      <c r="D818" t="s">
        <v>411</v>
      </c>
      <c r="E818">
        <v>1</v>
      </c>
      <c r="F818" t="s">
        <v>456</v>
      </c>
      <c r="G818" t="s">
        <v>6389</v>
      </c>
      <c r="H818">
        <v>17</v>
      </c>
      <c r="I818">
        <v>1092.5</v>
      </c>
      <c r="J818">
        <v>7.36</v>
      </c>
      <c r="K818">
        <v>174</v>
      </c>
    </row>
    <row r="819" spans="1:11" x14ac:dyDescent="0.3">
      <c r="A819" t="s">
        <v>473</v>
      </c>
      <c r="B819" t="s">
        <v>455</v>
      </c>
      <c r="C819" t="s">
        <v>3218</v>
      </c>
      <c r="D819" t="s">
        <v>411</v>
      </c>
      <c r="E819">
        <v>1</v>
      </c>
      <c r="F819" t="s">
        <v>456</v>
      </c>
      <c r="G819" t="s">
        <v>6389</v>
      </c>
      <c r="H819">
        <v>18</v>
      </c>
      <c r="I819">
        <v>1097.8</v>
      </c>
      <c r="J819">
        <v>7.37</v>
      </c>
      <c r="K819">
        <v>185</v>
      </c>
    </row>
    <row r="820" spans="1:11" x14ac:dyDescent="0.3">
      <c r="A820" t="s">
        <v>474</v>
      </c>
      <c r="B820" t="s">
        <v>455</v>
      </c>
      <c r="C820" t="s">
        <v>3218</v>
      </c>
      <c r="D820" t="s">
        <v>411</v>
      </c>
      <c r="E820">
        <v>1</v>
      </c>
      <c r="F820" t="s">
        <v>456</v>
      </c>
      <c r="G820" t="s">
        <v>6389</v>
      </c>
      <c r="H820">
        <v>19</v>
      </c>
      <c r="I820">
        <v>1078.4000000000001</v>
      </c>
      <c r="J820">
        <v>7.32</v>
      </c>
      <c r="K820">
        <v>166</v>
      </c>
    </row>
    <row r="821" spans="1:11" x14ac:dyDescent="0.3">
      <c r="A821" t="s">
        <v>475</v>
      </c>
      <c r="B821" t="s">
        <v>455</v>
      </c>
      <c r="C821" t="s">
        <v>3218</v>
      </c>
      <c r="D821" t="s">
        <v>411</v>
      </c>
      <c r="E821">
        <v>1</v>
      </c>
      <c r="F821" t="s">
        <v>456</v>
      </c>
      <c r="G821" t="s">
        <v>6389</v>
      </c>
      <c r="H821">
        <v>20</v>
      </c>
      <c r="I821">
        <v>1106.7</v>
      </c>
      <c r="J821">
        <v>7.38</v>
      </c>
      <c r="K821">
        <v>190</v>
      </c>
    </row>
    <row r="822" spans="1:11" x14ac:dyDescent="0.3">
      <c r="A822" t="s">
        <v>476</v>
      </c>
      <c r="B822" t="s">
        <v>477</v>
      </c>
      <c r="C822" t="s">
        <v>3218</v>
      </c>
      <c r="D822" t="s">
        <v>411</v>
      </c>
      <c r="E822">
        <v>1</v>
      </c>
      <c r="F822" t="s">
        <v>478</v>
      </c>
      <c r="G822" t="s">
        <v>6389</v>
      </c>
      <c r="H822">
        <v>1</v>
      </c>
      <c r="I822">
        <v>1108.0999999999999</v>
      </c>
      <c r="J822">
        <v>7.36</v>
      </c>
      <c r="K822">
        <v>181</v>
      </c>
    </row>
    <row r="823" spans="1:11" x14ac:dyDescent="0.3">
      <c r="A823" t="s">
        <v>479</v>
      </c>
      <c r="B823" t="s">
        <v>477</v>
      </c>
      <c r="C823" t="s">
        <v>3218</v>
      </c>
      <c r="D823" t="s">
        <v>411</v>
      </c>
      <c r="E823">
        <v>1</v>
      </c>
      <c r="F823" t="s">
        <v>478</v>
      </c>
      <c r="G823" t="s">
        <v>6389</v>
      </c>
      <c r="H823">
        <v>2</v>
      </c>
      <c r="I823">
        <v>1100.0999999999999</v>
      </c>
      <c r="J823">
        <v>7.34</v>
      </c>
      <c r="K823">
        <v>181</v>
      </c>
    </row>
    <row r="824" spans="1:11" x14ac:dyDescent="0.3">
      <c r="A824" t="s">
        <v>480</v>
      </c>
      <c r="B824" t="s">
        <v>477</v>
      </c>
      <c r="C824" t="s">
        <v>3218</v>
      </c>
      <c r="D824" t="s">
        <v>411</v>
      </c>
      <c r="E824">
        <v>1</v>
      </c>
      <c r="F824" t="s">
        <v>478</v>
      </c>
      <c r="G824" t="s">
        <v>6389</v>
      </c>
      <c r="H824">
        <v>3</v>
      </c>
      <c r="I824">
        <v>1097.3</v>
      </c>
      <c r="J824">
        <v>7.35</v>
      </c>
      <c r="K824">
        <v>177</v>
      </c>
    </row>
    <row r="825" spans="1:11" x14ac:dyDescent="0.3">
      <c r="A825" t="s">
        <v>481</v>
      </c>
      <c r="B825" t="s">
        <v>477</v>
      </c>
      <c r="C825" t="s">
        <v>3218</v>
      </c>
      <c r="D825" t="s">
        <v>411</v>
      </c>
      <c r="E825">
        <v>1</v>
      </c>
      <c r="F825" t="s">
        <v>478</v>
      </c>
      <c r="G825" t="s">
        <v>6389</v>
      </c>
      <c r="H825">
        <v>4</v>
      </c>
      <c r="I825">
        <v>1096.5</v>
      </c>
      <c r="J825">
        <v>7.34</v>
      </c>
      <c r="K825">
        <v>177</v>
      </c>
    </row>
    <row r="826" spans="1:11" x14ac:dyDescent="0.3">
      <c r="A826" t="s">
        <v>482</v>
      </c>
      <c r="B826" t="s">
        <v>477</v>
      </c>
      <c r="C826" t="s">
        <v>3218</v>
      </c>
      <c r="D826" t="s">
        <v>411</v>
      </c>
      <c r="E826">
        <v>1</v>
      </c>
      <c r="F826" t="s">
        <v>478</v>
      </c>
      <c r="G826" t="s">
        <v>6389</v>
      </c>
      <c r="H826">
        <v>5</v>
      </c>
      <c r="I826">
        <v>1083.7</v>
      </c>
      <c r="J826">
        <v>7.31</v>
      </c>
      <c r="K826">
        <v>166</v>
      </c>
    </row>
    <row r="827" spans="1:11" x14ac:dyDescent="0.3">
      <c r="A827" t="s">
        <v>483</v>
      </c>
      <c r="B827" t="s">
        <v>477</v>
      </c>
      <c r="C827" t="s">
        <v>3218</v>
      </c>
      <c r="D827" t="s">
        <v>411</v>
      </c>
      <c r="E827">
        <v>1</v>
      </c>
      <c r="F827" t="s">
        <v>478</v>
      </c>
      <c r="G827" t="s">
        <v>6389</v>
      </c>
      <c r="H827">
        <v>6</v>
      </c>
      <c r="I827">
        <v>1086.5999999999999</v>
      </c>
      <c r="J827">
        <v>7.31</v>
      </c>
      <c r="K827">
        <v>174</v>
      </c>
    </row>
    <row r="828" spans="1:11" x14ac:dyDescent="0.3">
      <c r="A828" t="s">
        <v>484</v>
      </c>
      <c r="B828" t="s">
        <v>477</v>
      </c>
      <c r="C828" t="s">
        <v>3218</v>
      </c>
      <c r="D828" t="s">
        <v>411</v>
      </c>
      <c r="E828">
        <v>1</v>
      </c>
      <c r="F828" t="s">
        <v>478</v>
      </c>
      <c r="G828" t="s">
        <v>6389</v>
      </c>
      <c r="H828">
        <v>7</v>
      </c>
      <c r="I828">
        <v>1081.5</v>
      </c>
      <c r="J828">
        <v>7.29</v>
      </c>
      <c r="K828">
        <v>173</v>
      </c>
    </row>
    <row r="829" spans="1:11" x14ac:dyDescent="0.3">
      <c r="A829" t="s">
        <v>485</v>
      </c>
      <c r="B829" t="s">
        <v>477</v>
      </c>
      <c r="C829" t="s">
        <v>3218</v>
      </c>
      <c r="D829" t="s">
        <v>411</v>
      </c>
      <c r="E829">
        <v>1</v>
      </c>
      <c r="F829" t="s">
        <v>478</v>
      </c>
      <c r="G829" t="s">
        <v>6389</v>
      </c>
      <c r="H829">
        <v>8</v>
      </c>
      <c r="I829">
        <v>1082.5999999999999</v>
      </c>
      <c r="J829">
        <v>7.31</v>
      </c>
      <c r="K829">
        <v>169</v>
      </c>
    </row>
    <row r="830" spans="1:11" x14ac:dyDescent="0.3">
      <c r="A830" t="s">
        <v>486</v>
      </c>
      <c r="B830" t="s">
        <v>477</v>
      </c>
      <c r="C830" t="s">
        <v>3218</v>
      </c>
      <c r="D830" t="s">
        <v>411</v>
      </c>
      <c r="E830">
        <v>1</v>
      </c>
      <c r="F830" t="s">
        <v>478</v>
      </c>
      <c r="G830" t="s">
        <v>6389</v>
      </c>
      <c r="H830">
        <v>9</v>
      </c>
      <c r="I830">
        <v>1103</v>
      </c>
      <c r="J830">
        <v>7.36</v>
      </c>
      <c r="K830">
        <v>192</v>
      </c>
    </row>
    <row r="831" spans="1:11" x14ac:dyDescent="0.3">
      <c r="A831" t="s">
        <v>487</v>
      </c>
      <c r="B831" t="s">
        <v>477</v>
      </c>
      <c r="C831" t="s">
        <v>3218</v>
      </c>
      <c r="D831" t="s">
        <v>411</v>
      </c>
      <c r="E831">
        <v>1</v>
      </c>
      <c r="F831" t="s">
        <v>478</v>
      </c>
      <c r="G831" t="s">
        <v>6389</v>
      </c>
      <c r="H831">
        <v>10</v>
      </c>
      <c r="I831">
        <v>1085.8</v>
      </c>
      <c r="J831">
        <v>7.31</v>
      </c>
      <c r="K831">
        <v>177</v>
      </c>
    </row>
    <row r="832" spans="1:11" x14ac:dyDescent="0.3">
      <c r="A832" t="s">
        <v>488</v>
      </c>
      <c r="B832" t="s">
        <v>477</v>
      </c>
      <c r="C832" t="s">
        <v>3218</v>
      </c>
      <c r="D832" t="s">
        <v>411</v>
      </c>
      <c r="E832">
        <v>1</v>
      </c>
      <c r="F832" t="s">
        <v>478</v>
      </c>
      <c r="G832" t="s">
        <v>6389</v>
      </c>
      <c r="H832">
        <v>11</v>
      </c>
      <c r="I832">
        <v>1085.7</v>
      </c>
      <c r="J832">
        <v>7.32</v>
      </c>
      <c r="K832">
        <v>181</v>
      </c>
    </row>
    <row r="833" spans="1:11" x14ac:dyDescent="0.3">
      <c r="A833" t="s">
        <v>489</v>
      </c>
      <c r="B833" t="s">
        <v>477</v>
      </c>
      <c r="C833" t="s">
        <v>3218</v>
      </c>
      <c r="D833" t="s">
        <v>411</v>
      </c>
      <c r="E833">
        <v>1</v>
      </c>
      <c r="F833" t="s">
        <v>478</v>
      </c>
      <c r="G833" t="s">
        <v>6389</v>
      </c>
      <c r="H833">
        <v>12</v>
      </c>
      <c r="I833">
        <v>1090</v>
      </c>
      <c r="J833">
        <v>7.34</v>
      </c>
      <c r="K833">
        <v>179</v>
      </c>
    </row>
    <row r="834" spans="1:11" x14ac:dyDescent="0.3">
      <c r="A834" t="s">
        <v>490</v>
      </c>
      <c r="B834" t="s">
        <v>477</v>
      </c>
      <c r="C834" t="s">
        <v>3218</v>
      </c>
      <c r="D834" t="s">
        <v>411</v>
      </c>
      <c r="E834">
        <v>1</v>
      </c>
      <c r="F834" t="s">
        <v>478</v>
      </c>
      <c r="G834" t="s">
        <v>6389</v>
      </c>
      <c r="H834">
        <v>13</v>
      </c>
      <c r="I834">
        <v>1095.0999999999999</v>
      </c>
      <c r="J834">
        <v>7.33</v>
      </c>
      <c r="K834">
        <v>189</v>
      </c>
    </row>
    <row r="835" spans="1:11" x14ac:dyDescent="0.3">
      <c r="A835" t="s">
        <v>491</v>
      </c>
      <c r="B835" t="s">
        <v>477</v>
      </c>
      <c r="C835" t="s">
        <v>3218</v>
      </c>
      <c r="D835" t="s">
        <v>411</v>
      </c>
      <c r="E835">
        <v>1</v>
      </c>
      <c r="F835" t="s">
        <v>478</v>
      </c>
      <c r="G835" t="s">
        <v>6389</v>
      </c>
      <c r="H835">
        <v>14</v>
      </c>
      <c r="I835">
        <v>1081.3</v>
      </c>
      <c r="J835">
        <v>7.31</v>
      </c>
      <c r="K835">
        <v>174</v>
      </c>
    </row>
    <row r="836" spans="1:11" x14ac:dyDescent="0.3">
      <c r="A836" t="s">
        <v>492</v>
      </c>
      <c r="B836" t="s">
        <v>477</v>
      </c>
      <c r="C836" t="s">
        <v>3218</v>
      </c>
      <c r="D836" t="s">
        <v>411</v>
      </c>
      <c r="E836">
        <v>1</v>
      </c>
      <c r="F836" t="s">
        <v>478</v>
      </c>
      <c r="G836" t="s">
        <v>6389</v>
      </c>
      <c r="H836">
        <v>15</v>
      </c>
      <c r="I836">
        <v>1096.7</v>
      </c>
      <c r="J836">
        <v>7.34</v>
      </c>
      <c r="K836">
        <v>186</v>
      </c>
    </row>
    <row r="837" spans="1:11" x14ac:dyDescent="0.3">
      <c r="A837" t="s">
        <v>493</v>
      </c>
      <c r="B837" t="s">
        <v>477</v>
      </c>
      <c r="C837" t="s">
        <v>3218</v>
      </c>
      <c r="D837" t="s">
        <v>411</v>
      </c>
      <c r="E837">
        <v>1</v>
      </c>
      <c r="F837" t="s">
        <v>478</v>
      </c>
      <c r="G837" t="s">
        <v>6389</v>
      </c>
      <c r="H837">
        <v>16</v>
      </c>
      <c r="I837">
        <v>1100.2</v>
      </c>
      <c r="J837">
        <v>7.33</v>
      </c>
      <c r="K837">
        <v>198</v>
      </c>
    </row>
    <row r="838" spans="1:11" x14ac:dyDescent="0.3">
      <c r="A838" t="s">
        <v>494</v>
      </c>
      <c r="B838" t="s">
        <v>477</v>
      </c>
      <c r="C838" t="s">
        <v>3218</v>
      </c>
      <c r="D838" t="s">
        <v>411</v>
      </c>
      <c r="E838">
        <v>1</v>
      </c>
      <c r="F838" t="s">
        <v>478</v>
      </c>
      <c r="G838" t="s">
        <v>6389</v>
      </c>
      <c r="H838">
        <v>17</v>
      </c>
      <c r="I838">
        <v>1103.4000000000001</v>
      </c>
      <c r="J838">
        <v>7.38</v>
      </c>
      <c r="K838">
        <v>206</v>
      </c>
    </row>
    <row r="839" spans="1:11" x14ac:dyDescent="0.3">
      <c r="A839" t="s">
        <v>495</v>
      </c>
      <c r="B839" t="s">
        <v>477</v>
      </c>
      <c r="C839" t="s">
        <v>3218</v>
      </c>
      <c r="D839" t="s">
        <v>411</v>
      </c>
      <c r="E839">
        <v>1</v>
      </c>
      <c r="F839" t="s">
        <v>478</v>
      </c>
      <c r="G839" t="s">
        <v>6389</v>
      </c>
      <c r="H839">
        <v>18</v>
      </c>
      <c r="I839">
        <v>1086</v>
      </c>
      <c r="J839">
        <v>7.33</v>
      </c>
      <c r="K839">
        <v>180</v>
      </c>
    </row>
    <row r="840" spans="1:11" x14ac:dyDescent="0.3">
      <c r="A840" t="s">
        <v>496</v>
      </c>
      <c r="B840" t="s">
        <v>477</v>
      </c>
      <c r="C840" t="s">
        <v>3218</v>
      </c>
      <c r="D840" t="s">
        <v>411</v>
      </c>
      <c r="E840">
        <v>1</v>
      </c>
      <c r="F840" t="s">
        <v>478</v>
      </c>
      <c r="G840" t="s">
        <v>6389</v>
      </c>
      <c r="H840">
        <v>19</v>
      </c>
      <c r="I840">
        <v>1085</v>
      </c>
      <c r="J840">
        <v>7.31</v>
      </c>
      <c r="K840">
        <v>182</v>
      </c>
    </row>
    <row r="841" spans="1:11" x14ac:dyDescent="0.3">
      <c r="A841" t="s">
        <v>497</v>
      </c>
      <c r="B841" t="s">
        <v>477</v>
      </c>
      <c r="C841" t="s">
        <v>3218</v>
      </c>
      <c r="D841" t="s">
        <v>411</v>
      </c>
      <c r="E841">
        <v>1</v>
      </c>
      <c r="F841" t="s">
        <v>478</v>
      </c>
      <c r="G841" t="s">
        <v>6389</v>
      </c>
      <c r="H841">
        <v>20</v>
      </c>
      <c r="I841">
        <v>1083.4000000000001</v>
      </c>
      <c r="J841">
        <v>7.34</v>
      </c>
      <c r="K841">
        <v>181</v>
      </c>
    </row>
    <row r="842" spans="1:11" x14ac:dyDescent="0.3">
      <c r="A842" s="2" t="s">
        <v>3657</v>
      </c>
      <c r="B842" t="s">
        <v>3658</v>
      </c>
      <c r="C842" t="s">
        <v>3218</v>
      </c>
      <c r="D842" t="s">
        <v>589</v>
      </c>
      <c r="E842">
        <v>2</v>
      </c>
      <c r="F842" t="s">
        <v>3659</v>
      </c>
      <c r="G842" t="s">
        <v>6389</v>
      </c>
      <c r="H842">
        <v>1</v>
      </c>
      <c r="I842">
        <v>1108.7</v>
      </c>
      <c r="J842">
        <v>7.38</v>
      </c>
      <c r="K842">
        <v>192</v>
      </c>
    </row>
    <row r="843" spans="1:11" x14ac:dyDescent="0.3">
      <c r="A843" s="2" t="s">
        <v>3660</v>
      </c>
      <c r="B843" t="s">
        <v>3658</v>
      </c>
      <c r="C843" t="s">
        <v>3218</v>
      </c>
      <c r="D843" t="s">
        <v>589</v>
      </c>
      <c r="E843">
        <v>2</v>
      </c>
      <c r="F843" t="s">
        <v>3659</v>
      </c>
      <c r="G843" t="s">
        <v>6389</v>
      </c>
      <c r="H843">
        <v>2</v>
      </c>
      <c r="I843">
        <v>1079.3</v>
      </c>
      <c r="J843">
        <v>7.3</v>
      </c>
      <c r="K843">
        <v>172</v>
      </c>
    </row>
    <row r="844" spans="1:11" x14ac:dyDescent="0.3">
      <c r="A844" t="s">
        <v>3661</v>
      </c>
      <c r="B844" t="s">
        <v>3658</v>
      </c>
      <c r="C844" t="s">
        <v>3218</v>
      </c>
      <c r="D844" t="s">
        <v>589</v>
      </c>
      <c r="E844">
        <v>2</v>
      </c>
      <c r="F844" t="s">
        <v>3659</v>
      </c>
      <c r="G844" t="s">
        <v>6389</v>
      </c>
      <c r="H844">
        <v>3</v>
      </c>
      <c r="I844">
        <v>1088.5999999999999</v>
      </c>
      <c r="J844">
        <v>7.33</v>
      </c>
      <c r="K844">
        <v>179</v>
      </c>
    </row>
    <row r="845" spans="1:11" x14ac:dyDescent="0.3">
      <c r="A845" t="s">
        <v>3662</v>
      </c>
      <c r="B845" t="s">
        <v>3658</v>
      </c>
      <c r="C845" t="s">
        <v>3218</v>
      </c>
      <c r="D845" t="s">
        <v>589</v>
      </c>
      <c r="E845">
        <v>2</v>
      </c>
      <c r="F845" t="s">
        <v>3659</v>
      </c>
      <c r="G845" t="s">
        <v>6389</v>
      </c>
      <c r="H845">
        <v>4</v>
      </c>
      <c r="I845">
        <v>1105.8</v>
      </c>
      <c r="J845">
        <v>7.35</v>
      </c>
      <c r="K845">
        <v>191</v>
      </c>
    </row>
    <row r="846" spans="1:11" x14ac:dyDescent="0.3">
      <c r="A846" t="s">
        <v>3663</v>
      </c>
      <c r="B846" t="s">
        <v>3658</v>
      </c>
      <c r="C846" t="s">
        <v>3218</v>
      </c>
      <c r="D846" t="s">
        <v>589</v>
      </c>
      <c r="E846">
        <v>2</v>
      </c>
      <c r="F846" t="s">
        <v>3659</v>
      </c>
      <c r="G846" t="s">
        <v>6389</v>
      </c>
      <c r="H846">
        <v>5</v>
      </c>
      <c r="I846">
        <v>1106.3</v>
      </c>
      <c r="J846">
        <v>7.33</v>
      </c>
      <c r="K846">
        <v>200</v>
      </c>
    </row>
    <row r="847" spans="1:11" x14ac:dyDescent="0.3">
      <c r="A847" t="s">
        <v>3664</v>
      </c>
      <c r="B847" t="s">
        <v>3658</v>
      </c>
      <c r="C847" t="s">
        <v>3218</v>
      </c>
      <c r="D847" t="s">
        <v>589</v>
      </c>
      <c r="E847">
        <v>2</v>
      </c>
      <c r="F847" t="s">
        <v>3659</v>
      </c>
      <c r="G847" t="s">
        <v>6389</v>
      </c>
      <c r="H847">
        <v>6</v>
      </c>
      <c r="I847">
        <v>1079.8</v>
      </c>
      <c r="J847">
        <v>7.31</v>
      </c>
      <c r="K847">
        <v>171</v>
      </c>
    </row>
    <row r="848" spans="1:11" x14ac:dyDescent="0.3">
      <c r="A848" t="s">
        <v>3665</v>
      </c>
      <c r="B848" t="s">
        <v>3658</v>
      </c>
      <c r="C848" t="s">
        <v>3218</v>
      </c>
      <c r="D848" t="s">
        <v>589</v>
      </c>
      <c r="E848">
        <v>2</v>
      </c>
      <c r="F848" t="s">
        <v>3659</v>
      </c>
      <c r="G848" t="s">
        <v>6389</v>
      </c>
      <c r="H848">
        <v>7</v>
      </c>
      <c r="I848">
        <v>1084</v>
      </c>
      <c r="J848">
        <v>7.31</v>
      </c>
      <c r="K848">
        <v>177</v>
      </c>
    </row>
    <row r="849" spans="1:11" x14ac:dyDescent="0.3">
      <c r="A849" t="s">
        <v>3666</v>
      </c>
      <c r="B849" t="s">
        <v>3658</v>
      </c>
      <c r="C849" t="s">
        <v>3218</v>
      </c>
      <c r="D849" t="s">
        <v>589</v>
      </c>
      <c r="E849">
        <v>2</v>
      </c>
      <c r="F849" t="s">
        <v>3659</v>
      </c>
      <c r="G849" t="s">
        <v>6389</v>
      </c>
      <c r="H849">
        <v>8</v>
      </c>
      <c r="I849">
        <v>1091.3</v>
      </c>
      <c r="J849">
        <v>7.31</v>
      </c>
      <c r="K849">
        <v>181</v>
      </c>
    </row>
    <row r="850" spans="1:11" x14ac:dyDescent="0.3">
      <c r="A850" t="s">
        <v>3667</v>
      </c>
      <c r="B850" t="s">
        <v>3658</v>
      </c>
      <c r="C850" t="s">
        <v>3218</v>
      </c>
      <c r="D850" t="s">
        <v>589</v>
      </c>
      <c r="E850">
        <v>2</v>
      </c>
      <c r="F850" t="s">
        <v>3659</v>
      </c>
      <c r="G850" t="s">
        <v>6389</v>
      </c>
      <c r="H850">
        <v>9</v>
      </c>
      <c r="I850">
        <v>1079.8</v>
      </c>
      <c r="J850">
        <v>7.31</v>
      </c>
      <c r="K850">
        <v>171</v>
      </c>
    </row>
    <row r="851" spans="1:11" x14ac:dyDescent="0.3">
      <c r="A851" t="s">
        <v>3668</v>
      </c>
      <c r="B851" t="s">
        <v>3658</v>
      </c>
      <c r="C851" t="s">
        <v>3218</v>
      </c>
      <c r="D851" t="s">
        <v>589</v>
      </c>
      <c r="E851">
        <v>2</v>
      </c>
      <c r="F851" t="s">
        <v>3659</v>
      </c>
      <c r="G851" t="s">
        <v>6389</v>
      </c>
      <c r="H851">
        <v>10</v>
      </c>
      <c r="I851">
        <v>1091.3</v>
      </c>
      <c r="J851">
        <v>7.33</v>
      </c>
      <c r="K851">
        <v>181</v>
      </c>
    </row>
    <row r="852" spans="1:11" x14ac:dyDescent="0.3">
      <c r="A852" t="s">
        <v>3669</v>
      </c>
      <c r="B852" t="s">
        <v>3658</v>
      </c>
      <c r="C852" t="s">
        <v>3218</v>
      </c>
      <c r="D852" t="s">
        <v>589</v>
      </c>
      <c r="E852">
        <v>2</v>
      </c>
      <c r="F852" t="s">
        <v>3659</v>
      </c>
      <c r="G852" t="s">
        <v>6389</v>
      </c>
      <c r="H852">
        <v>11</v>
      </c>
      <c r="I852">
        <v>1104.5999999999999</v>
      </c>
      <c r="J852">
        <v>7.34</v>
      </c>
      <c r="K852">
        <v>195</v>
      </c>
    </row>
    <row r="853" spans="1:11" x14ac:dyDescent="0.3">
      <c r="A853" t="s">
        <v>3670</v>
      </c>
      <c r="B853" t="s">
        <v>3658</v>
      </c>
      <c r="C853" t="s">
        <v>3218</v>
      </c>
      <c r="D853" t="s">
        <v>589</v>
      </c>
      <c r="E853">
        <v>2</v>
      </c>
      <c r="F853" t="s">
        <v>3659</v>
      </c>
      <c r="G853" t="s">
        <v>6389</v>
      </c>
      <c r="H853">
        <v>12</v>
      </c>
      <c r="I853">
        <v>1100</v>
      </c>
      <c r="J853">
        <v>7.33</v>
      </c>
      <c r="K853">
        <v>191</v>
      </c>
    </row>
    <row r="854" spans="1:11" x14ac:dyDescent="0.3">
      <c r="A854" t="s">
        <v>3671</v>
      </c>
      <c r="B854" t="s">
        <v>3658</v>
      </c>
      <c r="C854" t="s">
        <v>3218</v>
      </c>
      <c r="D854" t="s">
        <v>589</v>
      </c>
      <c r="E854">
        <v>2</v>
      </c>
      <c r="F854" t="s">
        <v>3659</v>
      </c>
      <c r="G854" t="s">
        <v>6389</v>
      </c>
      <c r="H854">
        <v>13</v>
      </c>
      <c r="I854">
        <v>1091.3</v>
      </c>
      <c r="J854">
        <v>7.33</v>
      </c>
      <c r="K854">
        <v>185</v>
      </c>
    </row>
    <row r="855" spans="1:11" x14ac:dyDescent="0.3">
      <c r="A855" t="s">
        <v>3672</v>
      </c>
      <c r="B855" t="s">
        <v>3658</v>
      </c>
      <c r="C855" t="s">
        <v>3218</v>
      </c>
      <c r="D855" t="s">
        <v>589</v>
      </c>
      <c r="E855">
        <v>2</v>
      </c>
      <c r="F855" t="s">
        <v>3659</v>
      </c>
      <c r="G855" t="s">
        <v>6389</v>
      </c>
      <c r="H855">
        <v>14</v>
      </c>
      <c r="I855">
        <v>1117.2</v>
      </c>
      <c r="J855">
        <v>7.36</v>
      </c>
      <c r="K855">
        <v>209</v>
      </c>
    </row>
    <row r="856" spans="1:11" x14ac:dyDescent="0.3">
      <c r="A856" t="s">
        <v>3673</v>
      </c>
      <c r="B856" t="s">
        <v>3658</v>
      </c>
      <c r="C856" t="s">
        <v>3218</v>
      </c>
      <c r="D856" t="s">
        <v>589</v>
      </c>
      <c r="E856">
        <v>2</v>
      </c>
      <c r="F856" t="s">
        <v>3659</v>
      </c>
      <c r="G856" t="s">
        <v>6389</v>
      </c>
      <c r="H856">
        <v>15</v>
      </c>
      <c r="I856">
        <v>1101.4000000000001</v>
      </c>
      <c r="J856">
        <v>7.34</v>
      </c>
      <c r="K856">
        <v>200</v>
      </c>
    </row>
    <row r="857" spans="1:11" x14ac:dyDescent="0.3">
      <c r="A857" t="s">
        <v>3674</v>
      </c>
      <c r="B857" t="s">
        <v>3658</v>
      </c>
      <c r="C857" t="s">
        <v>3218</v>
      </c>
      <c r="D857" t="s">
        <v>589</v>
      </c>
      <c r="E857">
        <v>2</v>
      </c>
      <c r="F857" t="s">
        <v>3659</v>
      </c>
      <c r="G857" t="s">
        <v>6389</v>
      </c>
      <c r="H857">
        <v>16</v>
      </c>
      <c r="I857">
        <v>1100.9000000000001</v>
      </c>
      <c r="J857">
        <v>7.32</v>
      </c>
      <c r="K857">
        <v>200</v>
      </c>
    </row>
    <row r="858" spans="1:11" x14ac:dyDescent="0.3">
      <c r="A858" t="s">
        <v>3675</v>
      </c>
      <c r="B858" t="s">
        <v>3658</v>
      </c>
      <c r="C858" t="s">
        <v>3218</v>
      </c>
      <c r="D858" t="s">
        <v>589</v>
      </c>
      <c r="E858">
        <v>2</v>
      </c>
      <c r="F858" t="s">
        <v>3659</v>
      </c>
      <c r="G858" t="s">
        <v>6389</v>
      </c>
      <c r="H858">
        <v>17</v>
      </c>
      <c r="I858">
        <v>1093.8</v>
      </c>
      <c r="J858">
        <v>7.33</v>
      </c>
      <c r="K858">
        <v>185</v>
      </c>
    </row>
    <row r="859" spans="1:11" x14ac:dyDescent="0.3">
      <c r="A859" s="2" t="s">
        <v>3676</v>
      </c>
      <c r="B859" t="s">
        <v>3658</v>
      </c>
      <c r="C859" t="s">
        <v>3218</v>
      </c>
      <c r="D859" t="s">
        <v>589</v>
      </c>
      <c r="E859">
        <v>2</v>
      </c>
      <c r="F859" t="s">
        <v>3659</v>
      </c>
      <c r="G859" t="s">
        <v>6389</v>
      </c>
      <c r="H859">
        <v>18</v>
      </c>
      <c r="I859">
        <v>1087.3</v>
      </c>
      <c r="J859">
        <v>7.31</v>
      </c>
      <c r="K859">
        <v>186</v>
      </c>
    </row>
    <row r="860" spans="1:11" x14ac:dyDescent="0.3">
      <c r="A860" t="s">
        <v>3677</v>
      </c>
      <c r="B860" t="s">
        <v>3658</v>
      </c>
      <c r="C860" t="s">
        <v>3218</v>
      </c>
      <c r="D860" t="s">
        <v>589</v>
      </c>
      <c r="E860">
        <v>2</v>
      </c>
      <c r="F860" t="s">
        <v>3659</v>
      </c>
      <c r="G860" t="s">
        <v>6389</v>
      </c>
      <c r="H860">
        <v>19</v>
      </c>
      <c r="I860">
        <v>1092.3</v>
      </c>
      <c r="J860">
        <v>7.32</v>
      </c>
      <c r="K860">
        <v>194</v>
      </c>
    </row>
    <row r="861" spans="1:11" x14ac:dyDescent="0.3">
      <c r="A861" t="s">
        <v>3678</v>
      </c>
      <c r="B861" t="s">
        <v>3658</v>
      </c>
      <c r="C861" t="s">
        <v>3218</v>
      </c>
      <c r="D861" t="s">
        <v>589</v>
      </c>
      <c r="E861">
        <v>2</v>
      </c>
      <c r="F861" t="s">
        <v>3659</v>
      </c>
      <c r="G861" t="s">
        <v>6389</v>
      </c>
      <c r="H861">
        <v>20</v>
      </c>
      <c r="I861">
        <v>1095.0999999999999</v>
      </c>
      <c r="J861">
        <v>7.33</v>
      </c>
      <c r="K861">
        <v>189</v>
      </c>
    </row>
    <row r="862" spans="1:11" x14ac:dyDescent="0.3">
      <c r="A862" t="s">
        <v>3679</v>
      </c>
      <c r="B862" t="s">
        <v>3680</v>
      </c>
      <c r="C862" t="s">
        <v>3218</v>
      </c>
      <c r="D862" t="s">
        <v>589</v>
      </c>
      <c r="E862">
        <v>2</v>
      </c>
      <c r="F862" t="s">
        <v>3331</v>
      </c>
      <c r="G862" t="s">
        <v>6389</v>
      </c>
      <c r="H862">
        <v>1</v>
      </c>
      <c r="I862">
        <v>1076.3</v>
      </c>
      <c r="J862">
        <v>7.28</v>
      </c>
      <c r="K862">
        <v>154</v>
      </c>
    </row>
    <row r="863" spans="1:11" x14ac:dyDescent="0.3">
      <c r="A863" t="s">
        <v>3681</v>
      </c>
      <c r="B863" t="s">
        <v>3680</v>
      </c>
      <c r="C863" t="s">
        <v>3218</v>
      </c>
      <c r="D863" t="s">
        <v>589</v>
      </c>
      <c r="E863">
        <v>2</v>
      </c>
      <c r="F863" t="s">
        <v>3331</v>
      </c>
      <c r="G863" t="s">
        <v>6389</v>
      </c>
      <c r="H863">
        <v>2</v>
      </c>
      <c r="I863">
        <v>1091.9000000000001</v>
      </c>
      <c r="J863">
        <v>7.3</v>
      </c>
      <c r="K863">
        <v>174</v>
      </c>
    </row>
    <row r="864" spans="1:11" x14ac:dyDescent="0.3">
      <c r="A864" t="s">
        <v>3682</v>
      </c>
      <c r="B864" t="s">
        <v>3680</v>
      </c>
      <c r="C864" t="s">
        <v>3218</v>
      </c>
      <c r="D864" t="s">
        <v>589</v>
      </c>
      <c r="E864">
        <v>2</v>
      </c>
      <c r="F864" t="s">
        <v>3331</v>
      </c>
      <c r="G864" t="s">
        <v>6389</v>
      </c>
      <c r="H864">
        <v>3</v>
      </c>
      <c r="I864">
        <v>1101.9000000000001</v>
      </c>
      <c r="J864">
        <v>7.3</v>
      </c>
      <c r="K864">
        <v>181</v>
      </c>
    </row>
    <row r="865" spans="1:11" x14ac:dyDescent="0.3">
      <c r="A865" t="s">
        <v>3683</v>
      </c>
      <c r="B865" t="s">
        <v>3680</v>
      </c>
      <c r="C865" t="s">
        <v>3218</v>
      </c>
      <c r="D865" t="s">
        <v>589</v>
      </c>
      <c r="E865">
        <v>2</v>
      </c>
      <c r="F865" t="s">
        <v>3331</v>
      </c>
      <c r="G865" t="s">
        <v>6389</v>
      </c>
      <c r="H865">
        <v>4</v>
      </c>
      <c r="I865">
        <v>1099</v>
      </c>
      <c r="J865">
        <v>7.3</v>
      </c>
      <c r="K865">
        <v>182</v>
      </c>
    </row>
    <row r="866" spans="1:11" x14ac:dyDescent="0.3">
      <c r="A866" t="s">
        <v>3684</v>
      </c>
      <c r="B866" t="s">
        <v>3680</v>
      </c>
      <c r="C866" t="s">
        <v>3218</v>
      </c>
      <c r="D866" t="s">
        <v>589</v>
      </c>
      <c r="E866">
        <v>2</v>
      </c>
      <c r="F866" t="s">
        <v>3331</v>
      </c>
      <c r="G866" t="s">
        <v>6389</v>
      </c>
      <c r="H866">
        <v>5</v>
      </c>
      <c r="I866">
        <v>1088.7</v>
      </c>
      <c r="J866">
        <v>7.3</v>
      </c>
      <c r="K866">
        <v>171</v>
      </c>
    </row>
    <row r="867" spans="1:11" x14ac:dyDescent="0.3">
      <c r="A867" t="s">
        <v>3685</v>
      </c>
      <c r="B867" t="s">
        <v>3680</v>
      </c>
      <c r="C867" t="s">
        <v>3218</v>
      </c>
      <c r="D867" t="s">
        <v>589</v>
      </c>
      <c r="E867">
        <v>2</v>
      </c>
      <c r="F867" t="s">
        <v>3331</v>
      </c>
      <c r="G867" t="s">
        <v>6389</v>
      </c>
      <c r="H867">
        <v>6</v>
      </c>
      <c r="I867">
        <v>1110.5</v>
      </c>
      <c r="J867">
        <v>7.33</v>
      </c>
      <c r="K867">
        <v>195</v>
      </c>
    </row>
    <row r="868" spans="1:11" x14ac:dyDescent="0.3">
      <c r="A868" t="s">
        <v>3686</v>
      </c>
      <c r="B868" t="s">
        <v>3680</v>
      </c>
      <c r="C868" t="s">
        <v>3218</v>
      </c>
      <c r="D868" t="s">
        <v>589</v>
      </c>
      <c r="E868">
        <v>2</v>
      </c>
      <c r="F868" t="s">
        <v>3331</v>
      </c>
      <c r="G868" t="s">
        <v>6389</v>
      </c>
      <c r="H868">
        <v>7</v>
      </c>
      <c r="I868">
        <v>1097</v>
      </c>
      <c r="J868">
        <v>7.32</v>
      </c>
      <c r="K868">
        <v>185</v>
      </c>
    </row>
    <row r="869" spans="1:11" x14ac:dyDescent="0.3">
      <c r="A869" t="s">
        <v>3687</v>
      </c>
      <c r="B869" t="s">
        <v>3680</v>
      </c>
      <c r="C869" t="s">
        <v>3218</v>
      </c>
      <c r="D869" t="s">
        <v>589</v>
      </c>
      <c r="E869">
        <v>2</v>
      </c>
      <c r="F869" t="s">
        <v>3331</v>
      </c>
      <c r="G869" t="s">
        <v>6389</v>
      </c>
      <c r="H869">
        <v>8</v>
      </c>
      <c r="I869">
        <v>1094.3</v>
      </c>
      <c r="J869">
        <v>7.31</v>
      </c>
      <c r="K869">
        <v>184</v>
      </c>
    </row>
    <row r="870" spans="1:11" x14ac:dyDescent="0.3">
      <c r="A870" t="s">
        <v>3688</v>
      </c>
      <c r="B870" t="s">
        <v>3680</v>
      </c>
      <c r="C870" t="s">
        <v>3218</v>
      </c>
      <c r="D870" t="s">
        <v>589</v>
      </c>
      <c r="E870">
        <v>2</v>
      </c>
      <c r="F870" t="s">
        <v>3331</v>
      </c>
      <c r="G870" t="s">
        <v>6389</v>
      </c>
      <c r="H870">
        <v>9</v>
      </c>
      <c r="I870">
        <v>1094.5</v>
      </c>
      <c r="J870">
        <v>7.29</v>
      </c>
      <c r="K870">
        <v>181</v>
      </c>
    </row>
    <row r="871" spans="1:11" x14ac:dyDescent="0.3">
      <c r="A871" t="s">
        <v>3689</v>
      </c>
      <c r="B871" t="s">
        <v>3680</v>
      </c>
      <c r="C871" t="s">
        <v>3218</v>
      </c>
      <c r="D871" t="s">
        <v>589</v>
      </c>
      <c r="E871">
        <v>2</v>
      </c>
      <c r="F871" t="s">
        <v>3331</v>
      </c>
      <c r="G871" t="s">
        <v>6389</v>
      </c>
      <c r="H871">
        <v>10</v>
      </c>
      <c r="I871">
        <v>1092.9000000000001</v>
      </c>
      <c r="J871">
        <v>7.29</v>
      </c>
      <c r="K871">
        <v>174</v>
      </c>
    </row>
    <row r="872" spans="1:11" x14ac:dyDescent="0.3">
      <c r="A872" t="s">
        <v>3690</v>
      </c>
      <c r="B872" t="s">
        <v>3680</v>
      </c>
      <c r="C872" t="s">
        <v>3218</v>
      </c>
      <c r="D872" t="s">
        <v>589</v>
      </c>
      <c r="E872">
        <v>2</v>
      </c>
      <c r="F872" t="s">
        <v>3331</v>
      </c>
      <c r="G872" t="s">
        <v>6389</v>
      </c>
      <c r="H872">
        <v>11</v>
      </c>
      <c r="I872">
        <v>1097.7</v>
      </c>
      <c r="J872">
        <v>7.3</v>
      </c>
      <c r="K872">
        <v>183</v>
      </c>
    </row>
    <row r="873" spans="1:11" x14ac:dyDescent="0.3">
      <c r="A873" t="s">
        <v>3691</v>
      </c>
      <c r="B873" t="s">
        <v>3680</v>
      </c>
      <c r="C873" t="s">
        <v>3218</v>
      </c>
      <c r="D873" t="s">
        <v>589</v>
      </c>
      <c r="E873">
        <v>2</v>
      </c>
      <c r="F873" t="s">
        <v>3331</v>
      </c>
      <c r="G873" t="s">
        <v>6389</v>
      </c>
      <c r="H873">
        <v>12</v>
      </c>
      <c r="I873">
        <v>1107.0999999999999</v>
      </c>
      <c r="J873">
        <v>7.3</v>
      </c>
      <c r="K873">
        <v>192</v>
      </c>
    </row>
    <row r="874" spans="1:11" x14ac:dyDescent="0.3">
      <c r="A874" t="s">
        <v>3692</v>
      </c>
      <c r="B874" t="s">
        <v>3680</v>
      </c>
      <c r="C874" t="s">
        <v>3218</v>
      </c>
      <c r="D874" t="s">
        <v>589</v>
      </c>
      <c r="E874">
        <v>2</v>
      </c>
      <c r="F874" t="s">
        <v>3331</v>
      </c>
      <c r="G874" t="s">
        <v>6389</v>
      </c>
      <c r="H874">
        <v>13</v>
      </c>
      <c r="I874">
        <v>1080.5</v>
      </c>
      <c r="J874">
        <v>7.25</v>
      </c>
      <c r="K874">
        <v>175</v>
      </c>
    </row>
    <row r="875" spans="1:11" x14ac:dyDescent="0.3">
      <c r="A875" t="s">
        <v>3693</v>
      </c>
      <c r="B875" t="s">
        <v>3680</v>
      </c>
      <c r="C875" t="s">
        <v>3218</v>
      </c>
      <c r="D875" t="s">
        <v>589</v>
      </c>
      <c r="E875">
        <v>2</v>
      </c>
      <c r="F875" t="s">
        <v>3331</v>
      </c>
      <c r="G875" t="s">
        <v>6389</v>
      </c>
      <c r="H875">
        <v>14</v>
      </c>
      <c r="I875">
        <v>1095.5</v>
      </c>
      <c r="J875">
        <v>7.31</v>
      </c>
      <c r="K875">
        <v>181</v>
      </c>
    </row>
    <row r="876" spans="1:11" x14ac:dyDescent="0.3">
      <c r="A876" t="s">
        <v>3694</v>
      </c>
      <c r="B876" t="s">
        <v>3680</v>
      </c>
      <c r="C876" t="s">
        <v>3218</v>
      </c>
      <c r="D876" t="s">
        <v>589</v>
      </c>
      <c r="E876">
        <v>2</v>
      </c>
      <c r="F876" t="s">
        <v>3331</v>
      </c>
      <c r="G876" t="s">
        <v>6389</v>
      </c>
      <c r="H876">
        <v>15</v>
      </c>
      <c r="I876">
        <v>1090.7</v>
      </c>
      <c r="J876">
        <v>7.29</v>
      </c>
      <c r="K876">
        <v>181</v>
      </c>
    </row>
    <row r="877" spans="1:11" x14ac:dyDescent="0.3">
      <c r="A877" t="s">
        <v>3695</v>
      </c>
      <c r="B877" t="s">
        <v>3680</v>
      </c>
      <c r="C877" t="s">
        <v>3218</v>
      </c>
      <c r="D877" t="s">
        <v>589</v>
      </c>
      <c r="E877">
        <v>2</v>
      </c>
      <c r="F877" t="s">
        <v>3331</v>
      </c>
      <c r="G877" t="s">
        <v>6389</v>
      </c>
      <c r="H877">
        <v>16</v>
      </c>
      <c r="I877">
        <v>1091.8</v>
      </c>
      <c r="J877">
        <v>7.28</v>
      </c>
      <c r="K877">
        <v>180</v>
      </c>
    </row>
    <row r="878" spans="1:11" x14ac:dyDescent="0.3">
      <c r="A878" t="s">
        <v>3696</v>
      </c>
      <c r="B878" t="s">
        <v>3680</v>
      </c>
      <c r="C878" t="s">
        <v>3218</v>
      </c>
      <c r="D878" t="s">
        <v>589</v>
      </c>
      <c r="E878">
        <v>2</v>
      </c>
      <c r="F878" t="s">
        <v>3331</v>
      </c>
      <c r="G878" t="s">
        <v>6389</v>
      </c>
      <c r="H878">
        <v>17</v>
      </c>
      <c r="I878">
        <v>1089.7</v>
      </c>
      <c r="J878">
        <v>7.3</v>
      </c>
      <c r="K878">
        <v>181</v>
      </c>
    </row>
    <row r="879" spans="1:11" x14ac:dyDescent="0.3">
      <c r="A879" t="s">
        <v>3697</v>
      </c>
      <c r="B879" t="s">
        <v>3680</v>
      </c>
      <c r="C879" t="s">
        <v>3218</v>
      </c>
      <c r="D879" t="s">
        <v>589</v>
      </c>
      <c r="E879">
        <v>2</v>
      </c>
      <c r="F879" t="s">
        <v>3331</v>
      </c>
      <c r="G879" t="s">
        <v>6389</v>
      </c>
      <c r="H879">
        <v>18</v>
      </c>
      <c r="I879">
        <v>1090.4000000000001</v>
      </c>
      <c r="J879">
        <v>7.31</v>
      </c>
      <c r="K879">
        <v>179</v>
      </c>
    </row>
    <row r="880" spans="1:11" x14ac:dyDescent="0.3">
      <c r="A880" t="s">
        <v>3698</v>
      </c>
      <c r="B880" t="s">
        <v>3680</v>
      </c>
      <c r="C880" t="s">
        <v>3218</v>
      </c>
      <c r="D880" t="s">
        <v>589</v>
      </c>
      <c r="E880">
        <v>2</v>
      </c>
      <c r="F880" t="s">
        <v>3331</v>
      </c>
      <c r="G880" t="s">
        <v>6389</v>
      </c>
      <c r="H880">
        <v>19</v>
      </c>
      <c r="I880">
        <v>1114.8</v>
      </c>
      <c r="J880">
        <v>7.34</v>
      </c>
      <c r="K880">
        <v>203</v>
      </c>
    </row>
    <row r="881" spans="1:11" x14ac:dyDescent="0.3">
      <c r="A881" t="s">
        <v>3699</v>
      </c>
      <c r="B881" t="s">
        <v>3680</v>
      </c>
      <c r="C881" t="s">
        <v>3218</v>
      </c>
      <c r="D881" t="s">
        <v>589</v>
      </c>
      <c r="E881">
        <v>2</v>
      </c>
      <c r="F881" t="s">
        <v>3331</v>
      </c>
      <c r="G881" t="s">
        <v>6389</v>
      </c>
      <c r="H881">
        <v>20</v>
      </c>
      <c r="I881">
        <v>1099</v>
      </c>
      <c r="J881">
        <v>7.31</v>
      </c>
      <c r="K881">
        <v>189</v>
      </c>
    </row>
    <row r="882" spans="1:11" x14ac:dyDescent="0.3">
      <c r="A882" t="s">
        <v>498</v>
      </c>
      <c r="B882" t="s">
        <v>499</v>
      </c>
      <c r="C882" t="s">
        <v>3218</v>
      </c>
      <c r="D882" t="s">
        <v>500</v>
      </c>
      <c r="E882">
        <v>1</v>
      </c>
      <c r="F882" t="s">
        <v>501</v>
      </c>
      <c r="G882" t="s">
        <v>6389</v>
      </c>
      <c r="H882">
        <v>1</v>
      </c>
      <c r="I882">
        <v>1094.3</v>
      </c>
      <c r="J882">
        <v>7.34</v>
      </c>
      <c r="K882">
        <v>153</v>
      </c>
    </row>
    <row r="883" spans="1:11" x14ac:dyDescent="0.3">
      <c r="A883" s="2" t="s">
        <v>502</v>
      </c>
      <c r="B883" t="s">
        <v>499</v>
      </c>
      <c r="C883" t="s">
        <v>3218</v>
      </c>
      <c r="D883" t="s">
        <v>500</v>
      </c>
      <c r="E883">
        <v>1</v>
      </c>
      <c r="F883" t="s">
        <v>501</v>
      </c>
      <c r="G883" t="s">
        <v>6389</v>
      </c>
      <c r="H883">
        <v>2</v>
      </c>
      <c r="I883">
        <v>1097.3</v>
      </c>
      <c r="J883">
        <v>7.35</v>
      </c>
      <c r="K883">
        <v>153</v>
      </c>
    </row>
    <row r="884" spans="1:11" x14ac:dyDescent="0.3">
      <c r="A884" t="s">
        <v>503</v>
      </c>
      <c r="B884" t="s">
        <v>499</v>
      </c>
      <c r="C884" t="s">
        <v>3218</v>
      </c>
      <c r="D884" t="s">
        <v>500</v>
      </c>
      <c r="E884">
        <v>1</v>
      </c>
      <c r="F884" t="s">
        <v>501</v>
      </c>
      <c r="G884" t="s">
        <v>6389</v>
      </c>
      <c r="H884">
        <v>3</v>
      </c>
      <c r="I884">
        <v>1095.2</v>
      </c>
      <c r="J884">
        <v>7.35</v>
      </c>
      <c r="K884">
        <v>155</v>
      </c>
    </row>
    <row r="885" spans="1:11" x14ac:dyDescent="0.3">
      <c r="A885" t="s">
        <v>504</v>
      </c>
      <c r="B885" t="s">
        <v>499</v>
      </c>
      <c r="C885" t="s">
        <v>3218</v>
      </c>
      <c r="D885" t="s">
        <v>500</v>
      </c>
      <c r="E885">
        <v>1</v>
      </c>
      <c r="F885" t="s">
        <v>501</v>
      </c>
      <c r="G885" t="s">
        <v>6389</v>
      </c>
      <c r="H885">
        <v>4</v>
      </c>
      <c r="I885">
        <v>1079.4000000000001</v>
      </c>
      <c r="J885">
        <v>7.31</v>
      </c>
      <c r="K885">
        <v>143</v>
      </c>
    </row>
    <row r="886" spans="1:11" x14ac:dyDescent="0.3">
      <c r="A886" t="s">
        <v>505</v>
      </c>
      <c r="B886" t="s">
        <v>499</v>
      </c>
      <c r="C886" t="s">
        <v>3218</v>
      </c>
      <c r="D886" t="s">
        <v>500</v>
      </c>
      <c r="E886">
        <v>1</v>
      </c>
      <c r="F886" t="s">
        <v>501</v>
      </c>
      <c r="G886" t="s">
        <v>6389</v>
      </c>
      <c r="H886">
        <v>5</v>
      </c>
      <c r="I886">
        <v>1092.8</v>
      </c>
      <c r="J886">
        <v>7.35</v>
      </c>
      <c r="K886">
        <v>156</v>
      </c>
    </row>
    <row r="887" spans="1:11" x14ac:dyDescent="0.3">
      <c r="A887" t="s">
        <v>506</v>
      </c>
      <c r="B887" t="s">
        <v>499</v>
      </c>
      <c r="C887" t="s">
        <v>3218</v>
      </c>
      <c r="D887" t="s">
        <v>500</v>
      </c>
      <c r="E887">
        <v>1</v>
      </c>
      <c r="F887" t="s">
        <v>501</v>
      </c>
      <c r="G887" t="s">
        <v>6389</v>
      </c>
      <c r="H887">
        <v>6</v>
      </c>
      <c r="I887">
        <v>1086.8</v>
      </c>
      <c r="J887">
        <v>7.34</v>
      </c>
      <c r="K887">
        <v>152</v>
      </c>
    </row>
    <row r="888" spans="1:11" x14ac:dyDescent="0.3">
      <c r="A888" t="s">
        <v>507</v>
      </c>
      <c r="B888" t="s">
        <v>499</v>
      </c>
      <c r="C888" t="s">
        <v>3218</v>
      </c>
      <c r="D888" t="s">
        <v>500</v>
      </c>
      <c r="E888">
        <v>1</v>
      </c>
      <c r="F888" t="s">
        <v>501</v>
      </c>
      <c r="G888" t="s">
        <v>6389</v>
      </c>
      <c r="H888">
        <v>7</v>
      </c>
      <c r="I888">
        <v>1101.5999999999999</v>
      </c>
      <c r="J888">
        <v>7.35</v>
      </c>
      <c r="K888">
        <v>167</v>
      </c>
    </row>
    <row r="889" spans="1:11" x14ac:dyDescent="0.3">
      <c r="A889" t="s">
        <v>508</v>
      </c>
      <c r="B889" t="s">
        <v>499</v>
      </c>
      <c r="C889" t="s">
        <v>3218</v>
      </c>
      <c r="D889" t="s">
        <v>500</v>
      </c>
      <c r="E889">
        <v>1</v>
      </c>
      <c r="F889" t="s">
        <v>501</v>
      </c>
      <c r="G889" t="s">
        <v>6389</v>
      </c>
      <c r="H889">
        <v>8</v>
      </c>
      <c r="I889">
        <v>1118.5</v>
      </c>
      <c r="J889">
        <v>7.39</v>
      </c>
      <c r="K889">
        <v>189</v>
      </c>
    </row>
    <row r="890" spans="1:11" x14ac:dyDescent="0.3">
      <c r="A890" t="s">
        <v>509</v>
      </c>
      <c r="B890" t="s">
        <v>499</v>
      </c>
      <c r="C890" t="s">
        <v>3218</v>
      </c>
      <c r="D890" t="s">
        <v>500</v>
      </c>
      <c r="E890">
        <v>1</v>
      </c>
      <c r="F890" t="s">
        <v>501</v>
      </c>
      <c r="G890" t="s">
        <v>6389</v>
      </c>
      <c r="H890">
        <v>9</v>
      </c>
      <c r="I890">
        <v>1086.3</v>
      </c>
      <c r="J890">
        <v>7.33</v>
      </c>
      <c r="K890">
        <v>155</v>
      </c>
    </row>
    <row r="891" spans="1:11" x14ac:dyDescent="0.3">
      <c r="A891" t="s">
        <v>510</v>
      </c>
      <c r="B891" t="s">
        <v>499</v>
      </c>
      <c r="C891" t="s">
        <v>3218</v>
      </c>
      <c r="D891" t="s">
        <v>500</v>
      </c>
      <c r="E891">
        <v>1</v>
      </c>
      <c r="F891" t="s">
        <v>501</v>
      </c>
      <c r="G891" t="s">
        <v>6389</v>
      </c>
      <c r="H891">
        <v>10</v>
      </c>
      <c r="I891">
        <v>1092</v>
      </c>
      <c r="J891">
        <v>7.33</v>
      </c>
      <c r="K891">
        <v>162</v>
      </c>
    </row>
    <row r="892" spans="1:11" x14ac:dyDescent="0.3">
      <c r="A892" t="s">
        <v>511</v>
      </c>
      <c r="B892" t="s">
        <v>499</v>
      </c>
      <c r="C892" t="s">
        <v>3218</v>
      </c>
      <c r="D892" t="s">
        <v>500</v>
      </c>
      <c r="E892">
        <v>1</v>
      </c>
      <c r="F892" t="s">
        <v>501</v>
      </c>
      <c r="G892" t="s">
        <v>6389</v>
      </c>
      <c r="H892">
        <v>11</v>
      </c>
      <c r="I892">
        <v>1113.5999999999999</v>
      </c>
      <c r="J892">
        <v>7.38</v>
      </c>
      <c r="K892">
        <v>182</v>
      </c>
    </row>
    <row r="893" spans="1:11" x14ac:dyDescent="0.3">
      <c r="A893" t="s">
        <v>512</v>
      </c>
      <c r="B893" t="s">
        <v>499</v>
      </c>
      <c r="C893" t="s">
        <v>3218</v>
      </c>
      <c r="D893" t="s">
        <v>500</v>
      </c>
      <c r="E893">
        <v>1</v>
      </c>
      <c r="F893" t="s">
        <v>501</v>
      </c>
      <c r="G893" t="s">
        <v>6389</v>
      </c>
      <c r="H893">
        <v>12</v>
      </c>
      <c r="I893">
        <v>1102.8</v>
      </c>
      <c r="J893">
        <v>7.36</v>
      </c>
      <c r="K893">
        <v>174</v>
      </c>
    </row>
    <row r="894" spans="1:11" x14ac:dyDescent="0.3">
      <c r="A894" t="s">
        <v>513</v>
      </c>
      <c r="B894" t="s">
        <v>499</v>
      </c>
      <c r="C894" t="s">
        <v>3218</v>
      </c>
      <c r="D894" t="s">
        <v>500</v>
      </c>
      <c r="E894">
        <v>1</v>
      </c>
      <c r="F894" t="s">
        <v>501</v>
      </c>
      <c r="G894" t="s">
        <v>6389</v>
      </c>
      <c r="H894">
        <v>13</v>
      </c>
      <c r="I894">
        <v>1104.9000000000001</v>
      </c>
      <c r="J894">
        <v>7.37</v>
      </c>
      <c r="K894">
        <v>179</v>
      </c>
    </row>
    <row r="895" spans="1:11" x14ac:dyDescent="0.3">
      <c r="A895" s="2" t="s">
        <v>514</v>
      </c>
      <c r="B895" t="s">
        <v>499</v>
      </c>
      <c r="C895" t="s">
        <v>3218</v>
      </c>
      <c r="D895" t="s">
        <v>500</v>
      </c>
      <c r="E895">
        <v>1</v>
      </c>
      <c r="F895" t="s">
        <v>501</v>
      </c>
      <c r="G895" t="s">
        <v>6389</v>
      </c>
      <c r="H895">
        <v>14</v>
      </c>
      <c r="I895">
        <v>1119.9000000000001</v>
      </c>
      <c r="J895">
        <v>7.39</v>
      </c>
      <c r="K895">
        <v>193</v>
      </c>
    </row>
    <row r="896" spans="1:11" x14ac:dyDescent="0.3">
      <c r="A896" t="s">
        <v>515</v>
      </c>
      <c r="B896" t="s">
        <v>499</v>
      </c>
      <c r="C896" t="s">
        <v>3218</v>
      </c>
      <c r="D896" t="s">
        <v>500</v>
      </c>
      <c r="E896">
        <v>1</v>
      </c>
      <c r="F896" t="s">
        <v>501</v>
      </c>
      <c r="G896" t="s">
        <v>6389</v>
      </c>
      <c r="H896">
        <v>15</v>
      </c>
      <c r="I896">
        <v>1099.2</v>
      </c>
      <c r="J896">
        <v>7.36</v>
      </c>
      <c r="K896">
        <v>169</v>
      </c>
    </row>
    <row r="897" spans="1:11" x14ac:dyDescent="0.3">
      <c r="A897" t="s">
        <v>516</v>
      </c>
      <c r="B897" t="s">
        <v>499</v>
      </c>
      <c r="C897" t="s">
        <v>3218</v>
      </c>
      <c r="D897" t="s">
        <v>500</v>
      </c>
      <c r="E897">
        <v>1</v>
      </c>
      <c r="F897" t="s">
        <v>501</v>
      </c>
      <c r="G897" t="s">
        <v>6389</v>
      </c>
      <c r="H897">
        <v>16</v>
      </c>
      <c r="I897">
        <v>1109.5999999999999</v>
      </c>
      <c r="J897">
        <v>7.38</v>
      </c>
      <c r="K897">
        <v>180</v>
      </c>
    </row>
    <row r="898" spans="1:11" x14ac:dyDescent="0.3">
      <c r="A898" t="s">
        <v>517</v>
      </c>
      <c r="B898" t="s">
        <v>499</v>
      </c>
      <c r="C898" t="s">
        <v>3218</v>
      </c>
      <c r="D898" t="s">
        <v>500</v>
      </c>
      <c r="E898">
        <v>1</v>
      </c>
      <c r="F898" t="s">
        <v>501</v>
      </c>
      <c r="G898" t="s">
        <v>6389</v>
      </c>
      <c r="H898">
        <v>17</v>
      </c>
      <c r="I898">
        <v>1088.7</v>
      </c>
      <c r="J898">
        <v>7.35</v>
      </c>
      <c r="K898">
        <v>167</v>
      </c>
    </row>
    <row r="899" spans="1:11" x14ac:dyDescent="0.3">
      <c r="A899" t="s">
        <v>518</v>
      </c>
      <c r="B899" t="s">
        <v>499</v>
      </c>
      <c r="C899" t="s">
        <v>3218</v>
      </c>
      <c r="D899" t="s">
        <v>500</v>
      </c>
      <c r="E899">
        <v>1</v>
      </c>
      <c r="F899" t="s">
        <v>501</v>
      </c>
      <c r="G899" t="s">
        <v>6389</v>
      </c>
      <c r="H899">
        <v>18</v>
      </c>
      <c r="I899">
        <v>1111.5999999999999</v>
      </c>
      <c r="J899">
        <v>7.38</v>
      </c>
      <c r="K899">
        <v>188</v>
      </c>
    </row>
    <row r="900" spans="1:11" x14ac:dyDescent="0.3">
      <c r="A900" t="s">
        <v>519</v>
      </c>
      <c r="B900" t="s">
        <v>499</v>
      </c>
      <c r="C900" t="s">
        <v>3218</v>
      </c>
      <c r="D900" t="s">
        <v>500</v>
      </c>
      <c r="E900">
        <v>1</v>
      </c>
      <c r="F900" t="s">
        <v>501</v>
      </c>
      <c r="G900" t="s">
        <v>6389</v>
      </c>
      <c r="H900">
        <v>19</v>
      </c>
      <c r="I900">
        <v>1085.2</v>
      </c>
      <c r="J900">
        <v>7.35</v>
      </c>
      <c r="K900">
        <v>163</v>
      </c>
    </row>
    <row r="901" spans="1:11" x14ac:dyDescent="0.3">
      <c r="A901" t="s">
        <v>520</v>
      </c>
      <c r="B901" t="s">
        <v>499</v>
      </c>
      <c r="C901" t="s">
        <v>3218</v>
      </c>
      <c r="D901" t="s">
        <v>500</v>
      </c>
      <c r="E901">
        <v>1</v>
      </c>
      <c r="F901" t="s">
        <v>501</v>
      </c>
      <c r="G901" t="s">
        <v>6389</v>
      </c>
      <c r="H901">
        <v>20</v>
      </c>
      <c r="I901">
        <v>1106.7</v>
      </c>
      <c r="J901">
        <v>7.38</v>
      </c>
      <c r="K901">
        <v>182</v>
      </c>
    </row>
    <row r="902" spans="1:11" x14ac:dyDescent="0.3">
      <c r="A902" t="s">
        <v>521</v>
      </c>
      <c r="B902" t="s">
        <v>522</v>
      </c>
      <c r="C902" t="s">
        <v>3218</v>
      </c>
      <c r="D902" t="s">
        <v>500</v>
      </c>
      <c r="E902">
        <v>1</v>
      </c>
      <c r="F902" t="s">
        <v>523</v>
      </c>
      <c r="G902" t="s">
        <v>6389</v>
      </c>
      <c r="H902">
        <v>1</v>
      </c>
      <c r="I902">
        <v>1079.5</v>
      </c>
      <c r="J902">
        <v>7.31</v>
      </c>
      <c r="K902">
        <v>134</v>
      </c>
    </row>
    <row r="903" spans="1:11" x14ac:dyDescent="0.3">
      <c r="A903" t="s">
        <v>524</v>
      </c>
      <c r="B903" t="s">
        <v>522</v>
      </c>
      <c r="C903" t="s">
        <v>3218</v>
      </c>
      <c r="D903" t="s">
        <v>500</v>
      </c>
      <c r="E903">
        <v>1</v>
      </c>
      <c r="F903" t="s">
        <v>523</v>
      </c>
      <c r="G903" t="s">
        <v>6389</v>
      </c>
      <c r="H903">
        <v>2</v>
      </c>
      <c r="I903">
        <v>1097</v>
      </c>
      <c r="J903">
        <v>7.34</v>
      </c>
      <c r="K903">
        <v>152</v>
      </c>
    </row>
    <row r="904" spans="1:11" x14ac:dyDescent="0.3">
      <c r="A904" t="s">
        <v>525</v>
      </c>
      <c r="B904" t="s">
        <v>522</v>
      </c>
      <c r="C904" t="s">
        <v>3218</v>
      </c>
      <c r="D904" t="s">
        <v>500</v>
      </c>
      <c r="E904">
        <v>1</v>
      </c>
      <c r="F904" t="s">
        <v>523</v>
      </c>
      <c r="G904" t="s">
        <v>6389</v>
      </c>
      <c r="H904">
        <v>3</v>
      </c>
      <c r="I904">
        <v>1094.5999999999999</v>
      </c>
      <c r="J904">
        <v>7.33</v>
      </c>
      <c r="K904">
        <v>152</v>
      </c>
    </row>
    <row r="905" spans="1:11" x14ac:dyDescent="0.3">
      <c r="A905" t="s">
        <v>526</v>
      </c>
      <c r="B905" t="s">
        <v>522</v>
      </c>
      <c r="C905" t="s">
        <v>3218</v>
      </c>
      <c r="D905" t="s">
        <v>500</v>
      </c>
      <c r="E905">
        <v>1</v>
      </c>
      <c r="F905" t="s">
        <v>523</v>
      </c>
      <c r="G905" t="s">
        <v>6389</v>
      </c>
      <c r="H905">
        <v>4</v>
      </c>
      <c r="I905">
        <v>1103.7</v>
      </c>
      <c r="J905">
        <v>7.36</v>
      </c>
      <c r="K905">
        <v>163</v>
      </c>
    </row>
    <row r="906" spans="1:11" x14ac:dyDescent="0.3">
      <c r="A906" t="s">
        <v>527</v>
      </c>
      <c r="B906" t="s">
        <v>522</v>
      </c>
      <c r="C906" t="s">
        <v>3218</v>
      </c>
      <c r="D906" t="s">
        <v>500</v>
      </c>
      <c r="E906">
        <v>1</v>
      </c>
      <c r="F906" t="s">
        <v>523</v>
      </c>
      <c r="G906" t="s">
        <v>6389</v>
      </c>
      <c r="H906">
        <v>5</v>
      </c>
      <c r="I906">
        <v>1095</v>
      </c>
      <c r="J906">
        <v>7.31</v>
      </c>
      <c r="K906">
        <v>153</v>
      </c>
    </row>
    <row r="907" spans="1:11" x14ac:dyDescent="0.3">
      <c r="A907" s="2" t="s">
        <v>528</v>
      </c>
      <c r="B907" t="s">
        <v>522</v>
      </c>
      <c r="C907" t="s">
        <v>3218</v>
      </c>
      <c r="D907" t="s">
        <v>500</v>
      </c>
      <c r="E907">
        <v>1</v>
      </c>
      <c r="F907" t="s">
        <v>523</v>
      </c>
      <c r="G907" t="s">
        <v>6389</v>
      </c>
      <c r="H907">
        <v>6</v>
      </c>
      <c r="I907">
        <v>1100.2</v>
      </c>
      <c r="J907">
        <v>7.35</v>
      </c>
      <c r="K907">
        <v>159</v>
      </c>
    </row>
    <row r="908" spans="1:11" x14ac:dyDescent="0.3">
      <c r="A908" t="s">
        <v>529</v>
      </c>
      <c r="B908" t="s">
        <v>522</v>
      </c>
      <c r="C908" t="s">
        <v>3218</v>
      </c>
      <c r="D908" t="s">
        <v>500</v>
      </c>
      <c r="E908">
        <v>1</v>
      </c>
      <c r="F908" t="s">
        <v>523</v>
      </c>
      <c r="G908" t="s">
        <v>6389</v>
      </c>
      <c r="H908">
        <v>7</v>
      </c>
      <c r="I908">
        <v>1085.7</v>
      </c>
      <c r="J908">
        <v>7.33</v>
      </c>
      <c r="K908">
        <v>150</v>
      </c>
    </row>
    <row r="909" spans="1:11" x14ac:dyDescent="0.3">
      <c r="A909" s="2" t="s">
        <v>530</v>
      </c>
      <c r="B909" t="s">
        <v>522</v>
      </c>
      <c r="C909" t="s">
        <v>3218</v>
      </c>
      <c r="D909" t="s">
        <v>500</v>
      </c>
      <c r="E909">
        <v>1</v>
      </c>
      <c r="F909" t="s">
        <v>523</v>
      </c>
      <c r="G909" t="s">
        <v>6389</v>
      </c>
      <c r="H909">
        <v>8</v>
      </c>
      <c r="I909">
        <v>1094.2</v>
      </c>
      <c r="J909">
        <v>7.33</v>
      </c>
      <c r="K909">
        <v>155</v>
      </c>
    </row>
    <row r="910" spans="1:11" x14ac:dyDescent="0.3">
      <c r="A910" t="s">
        <v>531</v>
      </c>
      <c r="B910" t="s">
        <v>522</v>
      </c>
      <c r="C910" t="s">
        <v>3218</v>
      </c>
      <c r="D910" t="s">
        <v>500</v>
      </c>
      <c r="E910">
        <v>1</v>
      </c>
      <c r="F910" t="s">
        <v>523</v>
      </c>
      <c r="G910" t="s">
        <v>6389</v>
      </c>
      <c r="H910">
        <v>9</v>
      </c>
      <c r="I910">
        <v>1090.8</v>
      </c>
      <c r="J910">
        <v>7.31</v>
      </c>
      <c r="K910">
        <v>155</v>
      </c>
    </row>
    <row r="911" spans="1:11" x14ac:dyDescent="0.3">
      <c r="A911" t="s">
        <v>532</v>
      </c>
      <c r="B911" t="s">
        <v>522</v>
      </c>
      <c r="C911" t="s">
        <v>3218</v>
      </c>
      <c r="D911" t="s">
        <v>500</v>
      </c>
      <c r="E911">
        <v>1</v>
      </c>
      <c r="F911" t="s">
        <v>523</v>
      </c>
      <c r="G911" t="s">
        <v>6389</v>
      </c>
      <c r="H911">
        <v>10</v>
      </c>
      <c r="I911">
        <v>1099.2</v>
      </c>
      <c r="J911">
        <v>7.37</v>
      </c>
      <c r="K911">
        <v>170</v>
      </c>
    </row>
    <row r="912" spans="1:11" x14ac:dyDescent="0.3">
      <c r="A912" t="s">
        <v>533</v>
      </c>
      <c r="B912" t="s">
        <v>522</v>
      </c>
      <c r="C912" t="s">
        <v>3218</v>
      </c>
      <c r="D912" t="s">
        <v>500</v>
      </c>
      <c r="E912">
        <v>1</v>
      </c>
      <c r="F912" t="s">
        <v>523</v>
      </c>
      <c r="G912" t="s">
        <v>6389</v>
      </c>
      <c r="H912">
        <v>11</v>
      </c>
      <c r="I912">
        <v>1083.4000000000001</v>
      </c>
      <c r="J912">
        <v>7.31</v>
      </c>
      <c r="K912">
        <v>154</v>
      </c>
    </row>
    <row r="913" spans="1:11" x14ac:dyDescent="0.3">
      <c r="A913" t="s">
        <v>534</v>
      </c>
      <c r="B913" t="s">
        <v>522</v>
      </c>
      <c r="C913" t="s">
        <v>3218</v>
      </c>
      <c r="D913" t="s">
        <v>500</v>
      </c>
      <c r="E913">
        <v>1</v>
      </c>
      <c r="F913" t="s">
        <v>523</v>
      </c>
      <c r="G913" t="s">
        <v>6389</v>
      </c>
      <c r="H913">
        <v>12</v>
      </c>
      <c r="I913">
        <v>1105</v>
      </c>
      <c r="J913">
        <v>7.36</v>
      </c>
      <c r="K913">
        <v>170</v>
      </c>
    </row>
    <row r="914" spans="1:11" x14ac:dyDescent="0.3">
      <c r="A914" t="s">
        <v>535</v>
      </c>
      <c r="B914" t="s">
        <v>522</v>
      </c>
      <c r="C914" t="s">
        <v>3218</v>
      </c>
      <c r="D914" t="s">
        <v>500</v>
      </c>
      <c r="E914">
        <v>1</v>
      </c>
      <c r="F914" t="s">
        <v>523</v>
      </c>
      <c r="G914" t="s">
        <v>6389</v>
      </c>
      <c r="H914">
        <v>13</v>
      </c>
      <c r="I914">
        <v>1090.9000000000001</v>
      </c>
      <c r="J914">
        <v>7.32</v>
      </c>
      <c r="K914">
        <v>162</v>
      </c>
    </row>
    <row r="915" spans="1:11" x14ac:dyDescent="0.3">
      <c r="A915" t="s">
        <v>536</v>
      </c>
      <c r="B915" t="s">
        <v>522</v>
      </c>
      <c r="C915" t="s">
        <v>3218</v>
      </c>
      <c r="D915" t="s">
        <v>500</v>
      </c>
      <c r="E915">
        <v>1</v>
      </c>
      <c r="F915" t="s">
        <v>523</v>
      </c>
      <c r="G915" t="s">
        <v>6389</v>
      </c>
      <c r="H915">
        <v>14</v>
      </c>
      <c r="I915">
        <v>1089.5999999999999</v>
      </c>
      <c r="J915">
        <v>7.32</v>
      </c>
      <c r="K915">
        <v>164</v>
      </c>
    </row>
    <row r="916" spans="1:11" x14ac:dyDescent="0.3">
      <c r="A916" t="s">
        <v>537</v>
      </c>
      <c r="B916" t="s">
        <v>522</v>
      </c>
      <c r="C916" t="s">
        <v>3218</v>
      </c>
      <c r="D916" t="s">
        <v>500</v>
      </c>
      <c r="E916">
        <v>1</v>
      </c>
      <c r="F916" t="s">
        <v>523</v>
      </c>
      <c r="G916" t="s">
        <v>6389</v>
      </c>
      <c r="H916">
        <v>15</v>
      </c>
      <c r="I916">
        <v>1094.8</v>
      </c>
      <c r="J916">
        <v>7.31</v>
      </c>
      <c r="K916">
        <v>159</v>
      </c>
    </row>
    <row r="917" spans="1:11" x14ac:dyDescent="0.3">
      <c r="A917" t="s">
        <v>538</v>
      </c>
      <c r="B917" t="s">
        <v>522</v>
      </c>
      <c r="C917" t="s">
        <v>3218</v>
      </c>
      <c r="D917" t="s">
        <v>500</v>
      </c>
      <c r="E917">
        <v>1</v>
      </c>
      <c r="F917" t="s">
        <v>523</v>
      </c>
      <c r="G917" t="s">
        <v>6389</v>
      </c>
      <c r="H917">
        <v>16</v>
      </c>
      <c r="I917">
        <v>1090.4000000000001</v>
      </c>
      <c r="J917">
        <v>7.31</v>
      </c>
      <c r="K917">
        <v>162</v>
      </c>
    </row>
    <row r="918" spans="1:11" x14ac:dyDescent="0.3">
      <c r="A918" t="s">
        <v>539</v>
      </c>
      <c r="B918" t="s">
        <v>522</v>
      </c>
      <c r="C918" t="s">
        <v>3218</v>
      </c>
      <c r="D918" t="s">
        <v>500</v>
      </c>
      <c r="E918">
        <v>1</v>
      </c>
      <c r="F918" t="s">
        <v>523</v>
      </c>
      <c r="G918" t="s">
        <v>6389</v>
      </c>
      <c r="H918">
        <v>17</v>
      </c>
      <c r="I918">
        <v>1101.0999999999999</v>
      </c>
      <c r="J918">
        <v>7.35</v>
      </c>
      <c r="K918">
        <v>172</v>
      </c>
    </row>
    <row r="919" spans="1:11" x14ac:dyDescent="0.3">
      <c r="A919" t="s">
        <v>540</v>
      </c>
      <c r="B919" t="s">
        <v>522</v>
      </c>
      <c r="C919" t="s">
        <v>3218</v>
      </c>
      <c r="D919" t="s">
        <v>500</v>
      </c>
      <c r="E919">
        <v>1</v>
      </c>
      <c r="F919" t="s">
        <v>523</v>
      </c>
      <c r="G919" t="s">
        <v>6389</v>
      </c>
      <c r="H919">
        <v>18</v>
      </c>
      <c r="I919">
        <v>1080.4000000000001</v>
      </c>
      <c r="J919">
        <v>7.31</v>
      </c>
      <c r="K919">
        <v>155</v>
      </c>
    </row>
    <row r="920" spans="1:11" x14ac:dyDescent="0.3">
      <c r="A920" t="s">
        <v>541</v>
      </c>
      <c r="B920" t="s">
        <v>522</v>
      </c>
      <c r="C920" t="s">
        <v>3218</v>
      </c>
      <c r="D920" t="s">
        <v>500</v>
      </c>
      <c r="E920">
        <v>1</v>
      </c>
      <c r="F920" t="s">
        <v>523</v>
      </c>
      <c r="G920" t="s">
        <v>6389</v>
      </c>
      <c r="H920">
        <v>19</v>
      </c>
      <c r="I920">
        <v>1095.5</v>
      </c>
      <c r="J920">
        <v>7.32</v>
      </c>
      <c r="K920">
        <v>164</v>
      </c>
    </row>
    <row r="921" spans="1:11" x14ac:dyDescent="0.3">
      <c r="A921" t="s">
        <v>542</v>
      </c>
      <c r="B921" t="s">
        <v>522</v>
      </c>
      <c r="C921" t="s">
        <v>3218</v>
      </c>
      <c r="D921" t="s">
        <v>500</v>
      </c>
      <c r="E921">
        <v>1</v>
      </c>
      <c r="F921" t="s">
        <v>523</v>
      </c>
      <c r="G921" t="s">
        <v>6389</v>
      </c>
      <c r="H921">
        <v>20</v>
      </c>
      <c r="I921">
        <v>1094.8</v>
      </c>
      <c r="J921">
        <v>7.31</v>
      </c>
      <c r="K921">
        <v>171</v>
      </c>
    </row>
    <row r="922" spans="1:11" x14ac:dyDescent="0.3">
      <c r="A922" t="s">
        <v>543</v>
      </c>
      <c r="B922" t="s">
        <v>544</v>
      </c>
      <c r="C922" t="s">
        <v>3218</v>
      </c>
      <c r="D922" t="s">
        <v>500</v>
      </c>
      <c r="E922">
        <v>1</v>
      </c>
      <c r="F922" t="s">
        <v>545</v>
      </c>
      <c r="G922" t="s">
        <v>6389</v>
      </c>
      <c r="H922">
        <v>1</v>
      </c>
      <c r="I922">
        <v>1110.5999999999999</v>
      </c>
      <c r="J922">
        <v>7.35</v>
      </c>
      <c r="K922">
        <v>159</v>
      </c>
    </row>
    <row r="923" spans="1:11" x14ac:dyDescent="0.3">
      <c r="A923" t="s">
        <v>546</v>
      </c>
      <c r="B923" t="s">
        <v>544</v>
      </c>
      <c r="C923" t="s">
        <v>3218</v>
      </c>
      <c r="D923" t="s">
        <v>500</v>
      </c>
      <c r="E923">
        <v>1</v>
      </c>
      <c r="F923" t="s">
        <v>545</v>
      </c>
      <c r="G923" t="s">
        <v>6389</v>
      </c>
      <c r="H923">
        <v>2</v>
      </c>
      <c r="I923">
        <v>1098.9000000000001</v>
      </c>
      <c r="J923">
        <v>7.33</v>
      </c>
      <c r="K923">
        <v>146</v>
      </c>
    </row>
    <row r="924" spans="1:11" x14ac:dyDescent="0.3">
      <c r="A924" t="s">
        <v>547</v>
      </c>
      <c r="B924" t="s">
        <v>544</v>
      </c>
      <c r="C924" t="s">
        <v>3218</v>
      </c>
      <c r="D924" t="s">
        <v>500</v>
      </c>
      <c r="E924">
        <v>1</v>
      </c>
      <c r="F924" t="s">
        <v>545</v>
      </c>
      <c r="G924" t="s">
        <v>6389</v>
      </c>
      <c r="H924">
        <v>3</v>
      </c>
      <c r="I924">
        <v>1109.2</v>
      </c>
      <c r="J924">
        <v>7.37</v>
      </c>
      <c r="K924">
        <v>160</v>
      </c>
    </row>
    <row r="925" spans="1:11" x14ac:dyDescent="0.3">
      <c r="A925" t="s">
        <v>548</v>
      </c>
      <c r="B925" t="s">
        <v>544</v>
      </c>
      <c r="C925" t="s">
        <v>3218</v>
      </c>
      <c r="D925" t="s">
        <v>500</v>
      </c>
      <c r="E925">
        <v>1</v>
      </c>
      <c r="F925" t="s">
        <v>545</v>
      </c>
      <c r="G925" t="s">
        <v>6389</v>
      </c>
      <c r="H925">
        <v>4</v>
      </c>
      <c r="I925">
        <v>1089.5</v>
      </c>
      <c r="J925">
        <v>7.34</v>
      </c>
      <c r="K925">
        <v>144</v>
      </c>
    </row>
    <row r="926" spans="1:11" x14ac:dyDescent="0.3">
      <c r="A926" t="s">
        <v>549</v>
      </c>
      <c r="B926" t="s">
        <v>544</v>
      </c>
      <c r="C926" t="s">
        <v>3218</v>
      </c>
      <c r="D926" t="s">
        <v>500</v>
      </c>
      <c r="E926">
        <v>1</v>
      </c>
      <c r="F926" t="s">
        <v>545</v>
      </c>
      <c r="G926" t="s">
        <v>6389</v>
      </c>
      <c r="H926">
        <v>5</v>
      </c>
      <c r="I926">
        <v>1119</v>
      </c>
      <c r="J926">
        <v>7.46</v>
      </c>
      <c r="K926">
        <v>168</v>
      </c>
    </row>
    <row r="927" spans="1:11" x14ac:dyDescent="0.3">
      <c r="A927" t="s">
        <v>550</v>
      </c>
      <c r="B927" t="s">
        <v>544</v>
      </c>
      <c r="C927" t="s">
        <v>3218</v>
      </c>
      <c r="D927" t="s">
        <v>500</v>
      </c>
      <c r="E927">
        <v>1</v>
      </c>
      <c r="F927" t="s">
        <v>545</v>
      </c>
      <c r="G927" t="s">
        <v>6389</v>
      </c>
      <c r="H927">
        <v>6</v>
      </c>
      <c r="I927">
        <v>1098.0999999999999</v>
      </c>
      <c r="J927">
        <v>7.34</v>
      </c>
      <c r="K927">
        <v>157</v>
      </c>
    </row>
    <row r="928" spans="1:11" x14ac:dyDescent="0.3">
      <c r="A928" t="s">
        <v>551</v>
      </c>
      <c r="B928" t="s">
        <v>544</v>
      </c>
      <c r="C928" t="s">
        <v>3218</v>
      </c>
      <c r="D928" t="s">
        <v>500</v>
      </c>
      <c r="E928">
        <v>1</v>
      </c>
      <c r="F928" t="s">
        <v>545</v>
      </c>
      <c r="G928" t="s">
        <v>6389</v>
      </c>
      <c r="H928">
        <v>7</v>
      </c>
      <c r="I928">
        <v>1109.5999999999999</v>
      </c>
      <c r="J928">
        <v>7.35</v>
      </c>
      <c r="K928">
        <v>171</v>
      </c>
    </row>
    <row r="929" spans="1:11" x14ac:dyDescent="0.3">
      <c r="A929" t="s">
        <v>552</v>
      </c>
      <c r="B929" t="s">
        <v>544</v>
      </c>
      <c r="C929" t="s">
        <v>3218</v>
      </c>
      <c r="D929" t="s">
        <v>500</v>
      </c>
      <c r="E929">
        <v>1</v>
      </c>
      <c r="F929" t="s">
        <v>545</v>
      </c>
      <c r="G929" t="s">
        <v>6389</v>
      </c>
      <c r="H929">
        <v>8</v>
      </c>
      <c r="I929">
        <v>1094.9000000000001</v>
      </c>
      <c r="J929">
        <v>7.33</v>
      </c>
      <c r="K929">
        <v>153</v>
      </c>
    </row>
    <row r="930" spans="1:11" x14ac:dyDescent="0.3">
      <c r="A930" t="s">
        <v>553</v>
      </c>
      <c r="B930" t="s">
        <v>544</v>
      </c>
      <c r="C930" t="s">
        <v>3218</v>
      </c>
      <c r="D930" t="s">
        <v>500</v>
      </c>
      <c r="E930">
        <v>1</v>
      </c>
      <c r="F930" t="s">
        <v>545</v>
      </c>
      <c r="G930" t="s">
        <v>6389</v>
      </c>
      <c r="H930">
        <v>9</v>
      </c>
      <c r="I930">
        <v>1091.5</v>
      </c>
      <c r="J930">
        <v>7.31</v>
      </c>
      <c r="K930">
        <v>152</v>
      </c>
    </row>
    <row r="931" spans="1:11" x14ac:dyDescent="0.3">
      <c r="A931" t="s">
        <v>554</v>
      </c>
      <c r="B931" t="s">
        <v>544</v>
      </c>
      <c r="C931" t="s">
        <v>3218</v>
      </c>
      <c r="D931" t="s">
        <v>500</v>
      </c>
      <c r="E931">
        <v>1</v>
      </c>
      <c r="F931" t="s">
        <v>545</v>
      </c>
      <c r="G931" t="s">
        <v>6389</v>
      </c>
      <c r="H931">
        <v>10</v>
      </c>
      <c r="I931">
        <v>1079.3</v>
      </c>
      <c r="J931">
        <v>7.31</v>
      </c>
      <c r="K931">
        <v>142</v>
      </c>
    </row>
    <row r="932" spans="1:11" x14ac:dyDescent="0.3">
      <c r="A932" t="s">
        <v>555</v>
      </c>
      <c r="B932" t="s">
        <v>544</v>
      </c>
      <c r="C932" t="s">
        <v>3218</v>
      </c>
      <c r="D932" t="s">
        <v>500</v>
      </c>
      <c r="E932">
        <v>1</v>
      </c>
      <c r="F932" t="s">
        <v>545</v>
      </c>
      <c r="G932" t="s">
        <v>6389</v>
      </c>
      <c r="H932">
        <v>11</v>
      </c>
      <c r="I932">
        <v>1088.2</v>
      </c>
      <c r="J932">
        <v>7.31</v>
      </c>
      <c r="K932">
        <v>152</v>
      </c>
    </row>
    <row r="933" spans="1:11" x14ac:dyDescent="0.3">
      <c r="A933" t="s">
        <v>556</v>
      </c>
      <c r="B933" t="s">
        <v>544</v>
      </c>
      <c r="C933" t="s">
        <v>3218</v>
      </c>
      <c r="D933" t="s">
        <v>500</v>
      </c>
      <c r="E933">
        <v>1</v>
      </c>
      <c r="F933" t="s">
        <v>545</v>
      </c>
      <c r="G933" t="s">
        <v>6389</v>
      </c>
      <c r="H933">
        <v>12</v>
      </c>
      <c r="I933">
        <v>1085.0999999999999</v>
      </c>
      <c r="J933">
        <v>7.31</v>
      </c>
      <c r="K933">
        <v>150</v>
      </c>
    </row>
    <row r="934" spans="1:11" x14ac:dyDescent="0.3">
      <c r="A934" t="s">
        <v>557</v>
      </c>
      <c r="B934" t="s">
        <v>544</v>
      </c>
      <c r="C934" t="s">
        <v>3218</v>
      </c>
      <c r="D934" t="s">
        <v>500</v>
      </c>
      <c r="E934">
        <v>1</v>
      </c>
      <c r="F934" t="s">
        <v>545</v>
      </c>
      <c r="G934" t="s">
        <v>6389</v>
      </c>
      <c r="H934">
        <v>13</v>
      </c>
      <c r="I934">
        <v>1090</v>
      </c>
      <c r="J934">
        <v>7.31</v>
      </c>
      <c r="K934">
        <v>160</v>
      </c>
    </row>
    <row r="935" spans="1:11" x14ac:dyDescent="0.3">
      <c r="A935" t="s">
        <v>558</v>
      </c>
      <c r="B935" t="s">
        <v>544</v>
      </c>
      <c r="C935" t="s">
        <v>3218</v>
      </c>
      <c r="D935" t="s">
        <v>500</v>
      </c>
      <c r="E935">
        <v>1</v>
      </c>
      <c r="F935" t="s">
        <v>545</v>
      </c>
      <c r="G935" t="s">
        <v>6389</v>
      </c>
      <c r="H935">
        <v>14</v>
      </c>
      <c r="I935">
        <v>1098.7</v>
      </c>
      <c r="J935">
        <v>7.34</v>
      </c>
      <c r="K935">
        <v>167</v>
      </c>
    </row>
    <row r="936" spans="1:11" x14ac:dyDescent="0.3">
      <c r="A936" t="s">
        <v>559</v>
      </c>
      <c r="B936" t="s">
        <v>544</v>
      </c>
      <c r="C936" t="s">
        <v>3218</v>
      </c>
      <c r="D936" t="s">
        <v>500</v>
      </c>
      <c r="E936">
        <v>1</v>
      </c>
      <c r="F936" t="s">
        <v>545</v>
      </c>
      <c r="G936" t="s">
        <v>6389</v>
      </c>
      <c r="H936">
        <v>15</v>
      </c>
      <c r="I936">
        <v>1093.3</v>
      </c>
      <c r="J936">
        <v>7.35</v>
      </c>
      <c r="K936">
        <v>167</v>
      </c>
    </row>
    <row r="937" spans="1:11" x14ac:dyDescent="0.3">
      <c r="A937" t="s">
        <v>560</v>
      </c>
      <c r="B937" t="s">
        <v>544</v>
      </c>
      <c r="C937" t="s">
        <v>3218</v>
      </c>
      <c r="D937" t="s">
        <v>500</v>
      </c>
      <c r="E937">
        <v>1</v>
      </c>
      <c r="F937" t="s">
        <v>545</v>
      </c>
      <c r="G937" t="s">
        <v>6389</v>
      </c>
      <c r="H937">
        <v>16</v>
      </c>
      <c r="I937">
        <v>1093.3</v>
      </c>
      <c r="J937">
        <v>7.32</v>
      </c>
      <c r="K937">
        <v>163</v>
      </c>
    </row>
    <row r="938" spans="1:11" x14ac:dyDescent="0.3">
      <c r="A938" t="s">
        <v>561</v>
      </c>
      <c r="B938" t="s">
        <v>544</v>
      </c>
      <c r="C938" t="s">
        <v>3218</v>
      </c>
      <c r="D938" t="s">
        <v>500</v>
      </c>
      <c r="E938">
        <v>1</v>
      </c>
      <c r="F938" t="s">
        <v>545</v>
      </c>
      <c r="G938" t="s">
        <v>6389</v>
      </c>
      <c r="H938">
        <v>17</v>
      </c>
      <c r="I938">
        <v>1079.8</v>
      </c>
      <c r="J938">
        <v>7.29</v>
      </c>
      <c r="K938">
        <v>155</v>
      </c>
    </row>
    <row r="939" spans="1:11" x14ac:dyDescent="0.3">
      <c r="A939" t="s">
        <v>562</v>
      </c>
      <c r="B939" t="s">
        <v>544</v>
      </c>
      <c r="C939" t="s">
        <v>3218</v>
      </c>
      <c r="D939" t="s">
        <v>500</v>
      </c>
      <c r="E939">
        <v>1</v>
      </c>
      <c r="F939" t="s">
        <v>545</v>
      </c>
      <c r="G939" t="s">
        <v>6389</v>
      </c>
      <c r="H939">
        <v>18</v>
      </c>
      <c r="I939">
        <v>1104</v>
      </c>
      <c r="J939">
        <v>7.36</v>
      </c>
      <c r="K939">
        <v>174</v>
      </c>
    </row>
    <row r="940" spans="1:11" x14ac:dyDescent="0.3">
      <c r="A940" t="s">
        <v>563</v>
      </c>
      <c r="B940" t="s">
        <v>544</v>
      </c>
      <c r="C940" t="s">
        <v>3218</v>
      </c>
      <c r="D940" t="s">
        <v>500</v>
      </c>
      <c r="E940">
        <v>1</v>
      </c>
      <c r="F940" t="s">
        <v>545</v>
      </c>
      <c r="G940" t="s">
        <v>6389</v>
      </c>
      <c r="H940">
        <v>19</v>
      </c>
      <c r="I940">
        <v>1115.7</v>
      </c>
      <c r="J940">
        <v>7.38</v>
      </c>
      <c r="K940">
        <v>189</v>
      </c>
    </row>
    <row r="941" spans="1:11" x14ac:dyDescent="0.3">
      <c r="A941" t="s">
        <v>564</v>
      </c>
      <c r="B941" t="s">
        <v>544</v>
      </c>
      <c r="C941" t="s">
        <v>3218</v>
      </c>
      <c r="D941" t="s">
        <v>500</v>
      </c>
      <c r="E941">
        <v>1</v>
      </c>
      <c r="F941" t="s">
        <v>545</v>
      </c>
      <c r="G941" t="s">
        <v>6389</v>
      </c>
      <c r="H941">
        <v>20</v>
      </c>
      <c r="I941">
        <v>1095.9000000000001</v>
      </c>
      <c r="J941">
        <v>7.34</v>
      </c>
      <c r="K941">
        <v>167</v>
      </c>
    </row>
    <row r="942" spans="1:11" x14ac:dyDescent="0.3">
      <c r="A942" t="s">
        <v>3700</v>
      </c>
      <c r="B942" t="s">
        <v>3701</v>
      </c>
      <c r="C942" t="s">
        <v>3218</v>
      </c>
      <c r="D942" t="s">
        <v>500</v>
      </c>
      <c r="E942">
        <v>2</v>
      </c>
      <c r="F942" t="s">
        <v>3702</v>
      </c>
      <c r="G942" t="s">
        <v>6389</v>
      </c>
      <c r="H942">
        <v>1</v>
      </c>
      <c r="I942">
        <v>1078.7</v>
      </c>
      <c r="J942">
        <v>7.31</v>
      </c>
      <c r="K942">
        <v>151</v>
      </c>
    </row>
    <row r="943" spans="1:11" x14ac:dyDescent="0.3">
      <c r="A943" t="s">
        <v>3703</v>
      </c>
      <c r="B943" t="s">
        <v>3701</v>
      </c>
      <c r="C943" t="s">
        <v>3218</v>
      </c>
      <c r="D943" t="s">
        <v>500</v>
      </c>
      <c r="E943">
        <v>2</v>
      </c>
      <c r="F943" t="s">
        <v>3702</v>
      </c>
      <c r="G943" t="s">
        <v>6389</v>
      </c>
      <c r="H943">
        <v>2</v>
      </c>
      <c r="I943">
        <v>1092.8</v>
      </c>
      <c r="J943">
        <v>7.32</v>
      </c>
      <c r="K943">
        <v>166</v>
      </c>
    </row>
    <row r="944" spans="1:11" x14ac:dyDescent="0.3">
      <c r="A944" t="s">
        <v>3704</v>
      </c>
      <c r="B944" t="s">
        <v>3701</v>
      </c>
      <c r="C944" t="s">
        <v>3218</v>
      </c>
      <c r="D944" t="s">
        <v>500</v>
      </c>
      <c r="E944">
        <v>2</v>
      </c>
      <c r="F944" t="s">
        <v>3702</v>
      </c>
      <c r="G944" t="s">
        <v>6389</v>
      </c>
      <c r="H944">
        <v>3</v>
      </c>
      <c r="I944">
        <v>1097</v>
      </c>
      <c r="J944">
        <v>7.33</v>
      </c>
      <c r="K944">
        <v>179</v>
      </c>
    </row>
    <row r="945" spans="1:11" x14ac:dyDescent="0.3">
      <c r="A945" t="s">
        <v>3705</v>
      </c>
      <c r="B945" t="s">
        <v>3701</v>
      </c>
      <c r="C945" t="s">
        <v>3218</v>
      </c>
      <c r="D945" t="s">
        <v>500</v>
      </c>
      <c r="E945">
        <v>2</v>
      </c>
      <c r="F945" t="s">
        <v>3702</v>
      </c>
      <c r="G945" t="s">
        <v>6389</v>
      </c>
      <c r="H945">
        <v>4</v>
      </c>
      <c r="I945">
        <v>1105.3</v>
      </c>
      <c r="J945">
        <v>7.36</v>
      </c>
      <c r="K945">
        <v>180</v>
      </c>
    </row>
    <row r="946" spans="1:11" x14ac:dyDescent="0.3">
      <c r="A946" t="s">
        <v>3706</v>
      </c>
      <c r="B946" t="s">
        <v>3701</v>
      </c>
      <c r="C946" t="s">
        <v>3218</v>
      </c>
      <c r="D946" t="s">
        <v>500</v>
      </c>
      <c r="E946">
        <v>2</v>
      </c>
      <c r="F946" t="s">
        <v>3702</v>
      </c>
      <c r="G946" t="s">
        <v>6389</v>
      </c>
      <c r="H946">
        <v>5</v>
      </c>
      <c r="I946">
        <v>1093.7</v>
      </c>
      <c r="J946">
        <v>7.32</v>
      </c>
      <c r="K946">
        <v>168</v>
      </c>
    </row>
    <row r="947" spans="1:11" x14ac:dyDescent="0.3">
      <c r="A947" t="s">
        <v>3707</v>
      </c>
      <c r="B947" t="s">
        <v>3701</v>
      </c>
      <c r="C947" t="s">
        <v>3218</v>
      </c>
      <c r="D947" t="s">
        <v>500</v>
      </c>
      <c r="E947">
        <v>2</v>
      </c>
      <c r="F947" t="s">
        <v>3702</v>
      </c>
      <c r="G947" t="s">
        <v>6389</v>
      </c>
      <c r="H947">
        <v>6</v>
      </c>
      <c r="I947">
        <v>1089.5999999999999</v>
      </c>
      <c r="J947">
        <v>7.32</v>
      </c>
      <c r="K947">
        <v>172</v>
      </c>
    </row>
    <row r="948" spans="1:11" x14ac:dyDescent="0.3">
      <c r="A948" t="s">
        <v>3708</v>
      </c>
      <c r="B948" t="s">
        <v>3701</v>
      </c>
      <c r="C948" t="s">
        <v>3218</v>
      </c>
      <c r="D948" t="s">
        <v>500</v>
      </c>
      <c r="E948">
        <v>2</v>
      </c>
      <c r="F948" t="s">
        <v>3702</v>
      </c>
      <c r="G948" t="s">
        <v>6389</v>
      </c>
      <c r="H948">
        <v>7</v>
      </c>
      <c r="I948">
        <v>1094.7</v>
      </c>
      <c r="J948">
        <v>7.33</v>
      </c>
      <c r="K948">
        <v>170</v>
      </c>
    </row>
    <row r="949" spans="1:11" x14ac:dyDescent="0.3">
      <c r="A949" t="s">
        <v>3709</v>
      </c>
      <c r="B949" t="s">
        <v>3701</v>
      </c>
      <c r="C949" t="s">
        <v>3218</v>
      </c>
      <c r="D949" t="s">
        <v>500</v>
      </c>
      <c r="E949">
        <v>2</v>
      </c>
      <c r="F949" t="s">
        <v>3702</v>
      </c>
      <c r="G949" t="s">
        <v>6389</v>
      </c>
      <c r="H949">
        <v>8</v>
      </c>
      <c r="I949">
        <v>1091.7</v>
      </c>
      <c r="J949">
        <v>7.33</v>
      </c>
      <c r="K949">
        <v>167</v>
      </c>
    </row>
    <row r="950" spans="1:11" x14ac:dyDescent="0.3">
      <c r="A950" t="s">
        <v>3710</v>
      </c>
      <c r="B950" t="s">
        <v>3701</v>
      </c>
      <c r="C950" t="s">
        <v>3218</v>
      </c>
      <c r="D950" t="s">
        <v>500</v>
      </c>
      <c r="E950">
        <v>2</v>
      </c>
      <c r="F950" t="s">
        <v>3702</v>
      </c>
      <c r="G950" t="s">
        <v>6389</v>
      </c>
      <c r="H950">
        <v>9</v>
      </c>
      <c r="I950">
        <v>1092.9000000000001</v>
      </c>
      <c r="J950">
        <v>7.32</v>
      </c>
      <c r="K950">
        <v>180</v>
      </c>
    </row>
    <row r="951" spans="1:11" x14ac:dyDescent="0.3">
      <c r="A951" t="s">
        <v>3711</v>
      </c>
      <c r="B951" t="s">
        <v>3701</v>
      </c>
      <c r="C951" t="s">
        <v>3218</v>
      </c>
      <c r="D951" t="s">
        <v>500</v>
      </c>
      <c r="E951">
        <v>2</v>
      </c>
      <c r="F951" t="s">
        <v>3702</v>
      </c>
      <c r="G951" t="s">
        <v>6389</v>
      </c>
      <c r="H951">
        <v>10</v>
      </c>
      <c r="I951">
        <v>1097.4000000000001</v>
      </c>
      <c r="J951">
        <v>7.37</v>
      </c>
      <c r="K951">
        <v>182</v>
      </c>
    </row>
    <row r="952" spans="1:11" x14ac:dyDescent="0.3">
      <c r="A952" t="s">
        <v>3712</v>
      </c>
      <c r="B952" t="s">
        <v>3701</v>
      </c>
      <c r="C952" t="s">
        <v>3218</v>
      </c>
      <c r="D952" t="s">
        <v>500</v>
      </c>
      <c r="E952">
        <v>2</v>
      </c>
      <c r="F952" t="s">
        <v>3702</v>
      </c>
      <c r="G952" t="s">
        <v>6389</v>
      </c>
      <c r="H952">
        <v>11</v>
      </c>
      <c r="I952">
        <v>1101.2</v>
      </c>
      <c r="J952">
        <v>7.34</v>
      </c>
      <c r="K952">
        <v>184</v>
      </c>
    </row>
    <row r="953" spans="1:11" x14ac:dyDescent="0.3">
      <c r="A953" t="s">
        <v>3713</v>
      </c>
      <c r="B953" t="s">
        <v>3701</v>
      </c>
      <c r="C953" t="s">
        <v>3218</v>
      </c>
      <c r="D953" t="s">
        <v>500</v>
      </c>
      <c r="E953">
        <v>2</v>
      </c>
      <c r="F953" t="s">
        <v>3702</v>
      </c>
      <c r="G953" t="s">
        <v>6389</v>
      </c>
      <c r="H953">
        <v>12</v>
      </c>
      <c r="I953">
        <v>1084.8</v>
      </c>
      <c r="J953">
        <v>7.31</v>
      </c>
      <c r="K953">
        <v>163</v>
      </c>
    </row>
    <row r="954" spans="1:11" x14ac:dyDescent="0.3">
      <c r="A954" t="s">
        <v>3714</v>
      </c>
      <c r="B954" t="s">
        <v>3701</v>
      </c>
      <c r="C954" t="s">
        <v>3218</v>
      </c>
      <c r="D954" t="s">
        <v>500</v>
      </c>
      <c r="E954">
        <v>2</v>
      </c>
      <c r="F954" t="s">
        <v>3702</v>
      </c>
      <c r="G954" t="s">
        <v>6389</v>
      </c>
      <c r="H954">
        <v>13</v>
      </c>
      <c r="I954">
        <v>1083.4000000000001</v>
      </c>
      <c r="J954">
        <v>7.29</v>
      </c>
      <c r="K954">
        <v>170</v>
      </c>
    </row>
    <row r="955" spans="1:11" x14ac:dyDescent="0.3">
      <c r="A955" t="s">
        <v>3715</v>
      </c>
      <c r="B955" t="s">
        <v>3701</v>
      </c>
      <c r="C955" t="s">
        <v>3218</v>
      </c>
      <c r="D955" t="s">
        <v>500</v>
      </c>
      <c r="E955">
        <v>2</v>
      </c>
      <c r="F955" t="s">
        <v>3702</v>
      </c>
      <c r="G955" t="s">
        <v>6389</v>
      </c>
      <c r="H955">
        <v>14</v>
      </c>
      <c r="I955">
        <v>1079.0999999999999</v>
      </c>
      <c r="J955">
        <v>7.27</v>
      </c>
      <c r="K955">
        <v>161</v>
      </c>
    </row>
    <row r="956" spans="1:11" x14ac:dyDescent="0.3">
      <c r="A956" t="s">
        <v>3716</v>
      </c>
      <c r="B956" t="s">
        <v>3701</v>
      </c>
      <c r="C956" t="s">
        <v>3218</v>
      </c>
      <c r="D956" t="s">
        <v>500</v>
      </c>
      <c r="E956">
        <v>2</v>
      </c>
      <c r="F956" t="s">
        <v>3702</v>
      </c>
      <c r="G956" t="s">
        <v>6389</v>
      </c>
      <c r="H956">
        <v>15</v>
      </c>
      <c r="I956">
        <v>1100.2</v>
      </c>
      <c r="J956">
        <v>7.34</v>
      </c>
      <c r="K956">
        <v>189</v>
      </c>
    </row>
    <row r="957" spans="1:11" x14ac:dyDescent="0.3">
      <c r="A957" t="s">
        <v>3717</v>
      </c>
      <c r="B957" t="s">
        <v>3701</v>
      </c>
      <c r="C957" t="s">
        <v>3218</v>
      </c>
      <c r="D957" t="s">
        <v>500</v>
      </c>
      <c r="E957">
        <v>2</v>
      </c>
      <c r="F957" t="s">
        <v>3702</v>
      </c>
      <c r="G957" t="s">
        <v>6389</v>
      </c>
      <c r="H957">
        <v>16</v>
      </c>
      <c r="I957">
        <v>1117.4000000000001</v>
      </c>
      <c r="J957">
        <v>7.38</v>
      </c>
      <c r="K957">
        <v>211</v>
      </c>
    </row>
    <row r="958" spans="1:11" x14ac:dyDescent="0.3">
      <c r="A958" t="s">
        <v>3718</v>
      </c>
      <c r="B958" t="s">
        <v>3701</v>
      </c>
      <c r="C958" t="s">
        <v>3218</v>
      </c>
      <c r="D958" t="s">
        <v>500</v>
      </c>
      <c r="E958">
        <v>2</v>
      </c>
      <c r="F958" t="s">
        <v>3702</v>
      </c>
      <c r="G958" t="s">
        <v>6389</v>
      </c>
      <c r="H958">
        <v>17</v>
      </c>
      <c r="I958">
        <v>1103.5</v>
      </c>
      <c r="J958">
        <v>7.34</v>
      </c>
      <c r="K958">
        <v>184</v>
      </c>
    </row>
    <row r="959" spans="1:11" x14ac:dyDescent="0.3">
      <c r="A959" t="s">
        <v>3719</v>
      </c>
      <c r="B959" t="s">
        <v>3701</v>
      </c>
      <c r="C959" t="s">
        <v>3218</v>
      </c>
      <c r="D959" t="s">
        <v>500</v>
      </c>
      <c r="E959">
        <v>2</v>
      </c>
      <c r="F959" t="s">
        <v>3702</v>
      </c>
      <c r="G959" t="s">
        <v>6389</v>
      </c>
      <c r="H959">
        <v>18</v>
      </c>
      <c r="I959">
        <v>1089.9000000000001</v>
      </c>
      <c r="J959">
        <v>7.32</v>
      </c>
      <c r="K959">
        <v>171</v>
      </c>
    </row>
    <row r="960" spans="1:11" x14ac:dyDescent="0.3">
      <c r="A960" t="s">
        <v>3720</v>
      </c>
      <c r="B960" t="s">
        <v>3701</v>
      </c>
      <c r="C960" t="s">
        <v>3218</v>
      </c>
      <c r="D960" t="s">
        <v>500</v>
      </c>
      <c r="E960">
        <v>2</v>
      </c>
      <c r="F960" t="s">
        <v>3702</v>
      </c>
      <c r="G960" t="s">
        <v>6389</v>
      </c>
      <c r="H960">
        <v>19</v>
      </c>
      <c r="I960">
        <v>1109.3</v>
      </c>
      <c r="J960">
        <v>7.37</v>
      </c>
      <c r="K960">
        <v>195</v>
      </c>
    </row>
    <row r="961" spans="1:11" x14ac:dyDescent="0.3">
      <c r="A961" t="s">
        <v>3721</v>
      </c>
      <c r="B961" t="s">
        <v>3701</v>
      </c>
      <c r="C961" t="s">
        <v>3218</v>
      </c>
      <c r="D961" t="s">
        <v>500</v>
      </c>
      <c r="E961">
        <v>2</v>
      </c>
      <c r="F961" t="s">
        <v>3702</v>
      </c>
      <c r="G961" t="s">
        <v>6389</v>
      </c>
      <c r="H961">
        <v>20</v>
      </c>
      <c r="I961">
        <v>1095</v>
      </c>
      <c r="J961">
        <v>7.34</v>
      </c>
      <c r="K961">
        <v>182</v>
      </c>
    </row>
    <row r="962" spans="1:11" x14ac:dyDescent="0.3">
      <c r="A962" t="s">
        <v>3722</v>
      </c>
      <c r="B962" t="s">
        <v>3723</v>
      </c>
      <c r="C962" t="s">
        <v>3218</v>
      </c>
      <c r="D962" t="s">
        <v>3020</v>
      </c>
      <c r="E962">
        <v>2</v>
      </c>
      <c r="F962" t="s">
        <v>3724</v>
      </c>
      <c r="G962" t="s">
        <v>6390</v>
      </c>
      <c r="H962">
        <v>1</v>
      </c>
      <c r="I962">
        <v>1100.4000000000001</v>
      </c>
      <c r="J962">
        <v>7.38</v>
      </c>
      <c r="K962">
        <v>199</v>
      </c>
    </row>
    <row r="963" spans="1:11" x14ac:dyDescent="0.3">
      <c r="A963" t="s">
        <v>3725</v>
      </c>
      <c r="B963" t="s">
        <v>3723</v>
      </c>
      <c r="C963" t="s">
        <v>3218</v>
      </c>
      <c r="D963" t="s">
        <v>3020</v>
      </c>
      <c r="E963">
        <v>2</v>
      </c>
      <c r="F963" t="s">
        <v>3724</v>
      </c>
      <c r="G963" t="s">
        <v>6390</v>
      </c>
      <c r="H963">
        <v>2</v>
      </c>
      <c r="I963">
        <v>1098.7</v>
      </c>
      <c r="J963">
        <v>7.39</v>
      </c>
      <c r="K963">
        <v>196</v>
      </c>
    </row>
    <row r="964" spans="1:11" x14ac:dyDescent="0.3">
      <c r="A964" t="s">
        <v>3726</v>
      </c>
      <c r="B964" t="s">
        <v>3723</v>
      </c>
      <c r="C964" t="s">
        <v>3218</v>
      </c>
      <c r="D964" t="s">
        <v>3020</v>
      </c>
      <c r="E964">
        <v>2</v>
      </c>
      <c r="F964" t="s">
        <v>3724</v>
      </c>
      <c r="G964" t="s">
        <v>6390</v>
      </c>
      <c r="H964">
        <v>3</v>
      </c>
      <c r="I964">
        <v>1083</v>
      </c>
      <c r="J964">
        <v>7.37</v>
      </c>
      <c r="K964">
        <v>175</v>
      </c>
    </row>
    <row r="965" spans="1:11" x14ac:dyDescent="0.3">
      <c r="A965" t="s">
        <v>3727</v>
      </c>
      <c r="B965" t="s">
        <v>3723</v>
      </c>
      <c r="C965" t="s">
        <v>3218</v>
      </c>
      <c r="D965" t="s">
        <v>3020</v>
      </c>
      <c r="E965">
        <v>2</v>
      </c>
      <c r="F965" t="s">
        <v>3724</v>
      </c>
      <c r="G965" t="s">
        <v>6390</v>
      </c>
      <c r="H965">
        <v>4</v>
      </c>
      <c r="I965">
        <v>1081.4000000000001</v>
      </c>
      <c r="J965">
        <v>7.37</v>
      </c>
      <c r="K965">
        <v>170</v>
      </c>
    </row>
    <row r="966" spans="1:11" x14ac:dyDescent="0.3">
      <c r="A966" t="s">
        <v>3728</v>
      </c>
      <c r="B966" t="s">
        <v>3723</v>
      </c>
      <c r="C966" t="s">
        <v>3218</v>
      </c>
      <c r="D966" t="s">
        <v>3020</v>
      </c>
      <c r="E966">
        <v>2</v>
      </c>
      <c r="F966" t="s">
        <v>3724</v>
      </c>
      <c r="G966" t="s">
        <v>6390</v>
      </c>
      <c r="H966">
        <v>5</v>
      </c>
      <c r="I966">
        <v>1098.9000000000001</v>
      </c>
      <c r="J966">
        <v>7.4</v>
      </c>
      <c r="K966">
        <v>189</v>
      </c>
    </row>
    <row r="967" spans="1:11" x14ac:dyDescent="0.3">
      <c r="A967" t="s">
        <v>3729</v>
      </c>
      <c r="B967" t="s">
        <v>3723</v>
      </c>
      <c r="C967" t="s">
        <v>3218</v>
      </c>
      <c r="D967" t="s">
        <v>3020</v>
      </c>
      <c r="E967">
        <v>2</v>
      </c>
      <c r="F967" t="s">
        <v>3724</v>
      </c>
      <c r="G967" t="s">
        <v>6390</v>
      </c>
      <c r="H967">
        <v>6</v>
      </c>
      <c r="I967">
        <v>1093</v>
      </c>
      <c r="J967">
        <v>7.38</v>
      </c>
      <c r="K967">
        <v>185</v>
      </c>
    </row>
    <row r="968" spans="1:11" x14ac:dyDescent="0.3">
      <c r="A968" t="s">
        <v>3730</v>
      </c>
      <c r="B968" t="s">
        <v>3723</v>
      </c>
      <c r="C968" t="s">
        <v>3218</v>
      </c>
      <c r="D968" t="s">
        <v>3020</v>
      </c>
      <c r="E968">
        <v>2</v>
      </c>
      <c r="F968" t="s">
        <v>3724</v>
      </c>
      <c r="G968" t="s">
        <v>6390</v>
      </c>
      <c r="H968">
        <v>7</v>
      </c>
      <c r="I968">
        <v>1105.3</v>
      </c>
      <c r="J968">
        <v>7.41</v>
      </c>
      <c r="K968">
        <v>202</v>
      </c>
    </row>
    <row r="969" spans="1:11" x14ac:dyDescent="0.3">
      <c r="A969" t="s">
        <v>3731</v>
      </c>
      <c r="B969" t="s">
        <v>3723</v>
      </c>
      <c r="C969" t="s">
        <v>3218</v>
      </c>
      <c r="D969" t="s">
        <v>3020</v>
      </c>
      <c r="E969">
        <v>2</v>
      </c>
      <c r="F969" t="s">
        <v>3724</v>
      </c>
      <c r="G969" t="s">
        <v>6390</v>
      </c>
      <c r="H969">
        <v>8</v>
      </c>
      <c r="I969">
        <v>1095.5</v>
      </c>
      <c r="J969">
        <v>7.41</v>
      </c>
      <c r="K969">
        <v>191</v>
      </c>
    </row>
    <row r="970" spans="1:11" x14ac:dyDescent="0.3">
      <c r="A970" t="s">
        <v>3732</v>
      </c>
      <c r="B970" t="s">
        <v>3723</v>
      </c>
      <c r="C970" t="s">
        <v>3218</v>
      </c>
      <c r="D970" t="s">
        <v>3020</v>
      </c>
      <c r="E970">
        <v>2</v>
      </c>
      <c r="F970" t="s">
        <v>3724</v>
      </c>
      <c r="G970" t="s">
        <v>6390</v>
      </c>
      <c r="H970">
        <v>9</v>
      </c>
      <c r="I970">
        <v>1092.2</v>
      </c>
      <c r="J970">
        <v>7.38</v>
      </c>
      <c r="K970">
        <v>182</v>
      </c>
    </row>
    <row r="971" spans="1:11" x14ac:dyDescent="0.3">
      <c r="A971" t="s">
        <v>3733</v>
      </c>
      <c r="B971" t="s">
        <v>3723</v>
      </c>
      <c r="C971" t="s">
        <v>3218</v>
      </c>
      <c r="D971" t="s">
        <v>3020</v>
      </c>
      <c r="E971">
        <v>2</v>
      </c>
      <c r="F971" t="s">
        <v>3724</v>
      </c>
      <c r="G971" t="s">
        <v>6390</v>
      </c>
      <c r="H971">
        <v>10</v>
      </c>
      <c r="I971">
        <v>1098.5999999999999</v>
      </c>
      <c r="J971">
        <v>7.38</v>
      </c>
      <c r="K971">
        <v>204</v>
      </c>
    </row>
    <row r="972" spans="1:11" x14ac:dyDescent="0.3">
      <c r="A972" t="s">
        <v>3734</v>
      </c>
      <c r="B972" t="s">
        <v>3723</v>
      </c>
      <c r="C972" t="s">
        <v>3218</v>
      </c>
      <c r="D972" t="s">
        <v>3020</v>
      </c>
      <c r="E972">
        <v>2</v>
      </c>
      <c r="F972" t="s">
        <v>3724</v>
      </c>
      <c r="G972" t="s">
        <v>6390</v>
      </c>
      <c r="H972">
        <v>11</v>
      </c>
      <c r="I972">
        <v>1081.5999999999999</v>
      </c>
      <c r="J972">
        <v>7.38</v>
      </c>
      <c r="K972">
        <v>174</v>
      </c>
    </row>
    <row r="973" spans="1:11" x14ac:dyDescent="0.3">
      <c r="A973" t="s">
        <v>3735</v>
      </c>
      <c r="B973" t="s">
        <v>3723</v>
      </c>
      <c r="C973" t="s">
        <v>3218</v>
      </c>
      <c r="D973" t="s">
        <v>3020</v>
      </c>
      <c r="E973">
        <v>2</v>
      </c>
      <c r="F973" t="s">
        <v>3724</v>
      </c>
      <c r="G973" t="s">
        <v>6390</v>
      </c>
      <c r="H973">
        <v>12</v>
      </c>
      <c r="I973">
        <v>1087.5999999999999</v>
      </c>
      <c r="J973">
        <v>7.37</v>
      </c>
      <c r="K973">
        <v>181</v>
      </c>
    </row>
    <row r="974" spans="1:11" x14ac:dyDescent="0.3">
      <c r="A974" t="s">
        <v>3736</v>
      </c>
      <c r="B974" t="s">
        <v>3723</v>
      </c>
      <c r="C974" t="s">
        <v>3218</v>
      </c>
      <c r="D974" t="s">
        <v>3020</v>
      </c>
      <c r="E974">
        <v>2</v>
      </c>
      <c r="F974" t="s">
        <v>3724</v>
      </c>
      <c r="G974" t="s">
        <v>6390</v>
      </c>
      <c r="H974">
        <v>13</v>
      </c>
      <c r="I974">
        <v>1086</v>
      </c>
      <c r="J974">
        <v>7.37</v>
      </c>
      <c r="K974">
        <v>183</v>
      </c>
    </row>
    <row r="975" spans="1:11" x14ac:dyDescent="0.3">
      <c r="A975" t="s">
        <v>3737</v>
      </c>
      <c r="B975" t="s">
        <v>3723</v>
      </c>
      <c r="C975" t="s">
        <v>3218</v>
      </c>
      <c r="D975" t="s">
        <v>3020</v>
      </c>
      <c r="E975">
        <v>2</v>
      </c>
      <c r="F975" t="s">
        <v>3724</v>
      </c>
      <c r="G975" t="s">
        <v>6390</v>
      </c>
      <c r="H975">
        <v>14</v>
      </c>
      <c r="I975">
        <v>1086.5999999999999</v>
      </c>
      <c r="J975">
        <v>7.37</v>
      </c>
      <c r="K975">
        <v>189</v>
      </c>
    </row>
    <row r="976" spans="1:11" x14ac:dyDescent="0.3">
      <c r="A976" t="s">
        <v>3738</v>
      </c>
      <c r="B976" t="s">
        <v>3723</v>
      </c>
      <c r="C976" t="s">
        <v>3218</v>
      </c>
      <c r="D976" t="s">
        <v>3020</v>
      </c>
      <c r="E976">
        <v>2</v>
      </c>
      <c r="F976" t="s">
        <v>3724</v>
      </c>
      <c r="G976" t="s">
        <v>6390</v>
      </c>
      <c r="H976">
        <v>15</v>
      </c>
      <c r="I976">
        <v>1085.5</v>
      </c>
      <c r="J976">
        <v>7.39</v>
      </c>
      <c r="K976">
        <v>181</v>
      </c>
    </row>
    <row r="977" spans="1:11" x14ac:dyDescent="0.3">
      <c r="A977" t="s">
        <v>3739</v>
      </c>
      <c r="B977" t="s">
        <v>3723</v>
      </c>
      <c r="C977" t="s">
        <v>3218</v>
      </c>
      <c r="D977" t="s">
        <v>3020</v>
      </c>
      <c r="E977">
        <v>2</v>
      </c>
      <c r="F977" t="s">
        <v>3724</v>
      </c>
      <c r="G977" t="s">
        <v>6390</v>
      </c>
      <c r="H977">
        <v>16</v>
      </c>
      <c r="I977">
        <v>1101.3</v>
      </c>
      <c r="J977">
        <v>7.41</v>
      </c>
      <c r="K977">
        <v>202</v>
      </c>
    </row>
    <row r="978" spans="1:11" x14ac:dyDescent="0.3">
      <c r="A978" t="s">
        <v>3740</v>
      </c>
      <c r="B978" t="s">
        <v>3723</v>
      </c>
      <c r="C978" t="s">
        <v>3218</v>
      </c>
      <c r="D978" t="s">
        <v>3020</v>
      </c>
      <c r="E978">
        <v>2</v>
      </c>
      <c r="F978" t="s">
        <v>3724</v>
      </c>
      <c r="G978" t="s">
        <v>6390</v>
      </c>
      <c r="H978">
        <v>17</v>
      </c>
      <c r="I978">
        <v>1093.3</v>
      </c>
      <c r="J978">
        <v>7.37</v>
      </c>
      <c r="K978">
        <v>185</v>
      </c>
    </row>
    <row r="979" spans="1:11" x14ac:dyDescent="0.3">
      <c r="A979" t="s">
        <v>3741</v>
      </c>
      <c r="B979" t="s">
        <v>3723</v>
      </c>
      <c r="C979" t="s">
        <v>3218</v>
      </c>
      <c r="D979" t="s">
        <v>3020</v>
      </c>
      <c r="E979">
        <v>2</v>
      </c>
      <c r="F979" t="s">
        <v>3724</v>
      </c>
      <c r="G979" t="s">
        <v>6390</v>
      </c>
      <c r="H979">
        <v>18</v>
      </c>
      <c r="I979">
        <v>1104.8</v>
      </c>
      <c r="J979">
        <v>7.43</v>
      </c>
      <c r="K979">
        <v>196</v>
      </c>
    </row>
    <row r="980" spans="1:11" x14ac:dyDescent="0.3">
      <c r="A980" t="s">
        <v>3742</v>
      </c>
      <c r="B980" t="s">
        <v>3723</v>
      </c>
      <c r="C980" t="s">
        <v>3218</v>
      </c>
      <c r="D980" t="s">
        <v>3020</v>
      </c>
      <c r="E980">
        <v>2</v>
      </c>
      <c r="F980" t="s">
        <v>3724</v>
      </c>
      <c r="G980" t="s">
        <v>6390</v>
      </c>
      <c r="H980">
        <v>20</v>
      </c>
      <c r="I980">
        <v>1098.3</v>
      </c>
      <c r="J980">
        <v>7.38</v>
      </c>
      <c r="K980">
        <v>192</v>
      </c>
    </row>
    <row r="981" spans="1:11" x14ac:dyDescent="0.3">
      <c r="A981" t="s">
        <v>3743</v>
      </c>
      <c r="B981" t="s">
        <v>3723</v>
      </c>
      <c r="C981" t="s">
        <v>3218</v>
      </c>
      <c r="D981" t="s">
        <v>3020</v>
      </c>
      <c r="E981">
        <v>2</v>
      </c>
      <c r="F981" t="s">
        <v>3724</v>
      </c>
      <c r="G981" t="s">
        <v>6390</v>
      </c>
      <c r="H981">
        <v>21</v>
      </c>
      <c r="I981">
        <v>1106.7</v>
      </c>
      <c r="J981">
        <v>7.43</v>
      </c>
      <c r="K981">
        <v>213</v>
      </c>
    </row>
    <row r="982" spans="1:11" x14ac:dyDescent="0.3">
      <c r="A982" t="s">
        <v>565</v>
      </c>
      <c r="B982" t="s">
        <v>566</v>
      </c>
      <c r="C982" t="s">
        <v>3218</v>
      </c>
      <c r="D982" t="s">
        <v>500</v>
      </c>
      <c r="E982">
        <v>1</v>
      </c>
      <c r="F982" t="s">
        <v>567</v>
      </c>
      <c r="G982" t="s">
        <v>6389</v>
      </c>
      <c r="H982">
        <v>1</v>
      </c>
      <c r="I982">
        <v>1102.4000000000001</v>
      </c>
      <c r="J982">
        <v>7.38</v>
      </c>
      <c r="K982">
        <v>152</v>
      </c>
    </row>
    <row r="983" spans="1:11" x14ac:dyDescent="0.3">
      <c r="A983" t="s">
        <v>568</v>
      </c>
      <c r="B983" t="s">
        <v>566</v>
      </c>
      <c r="C983" t="s">
        <v>3218</v>
      </c>
      <c r="D983" t="s">
        <v>500</v>
      </c>
      <c r="E983">
        <v>1</v>
      </c>
      <c r="F983" t="s">
        <v>567</v>
      </c>
      <c r="G983" t="s">
        <v>6389</v>
      </c>
      <c r="H983">
        <v>2</v>
      </c>
      <c r="I983">
        <v>1094.4000000000001</v>
      </c>
      <c r="J983">
        <v>7.33</v>
      </c>
      <c r="K983">
        <v>150</v>
      </c>
    </row>
    <row r="984" spans="1:11" x14ac:dyDescent="0.3">
      <c r="A984" t="s">
        <v>569</v>
      </c>
      <c r="B984" t="s">
        <v>566</v>
      </c>
      <c r="C984" t="s">
        <v>3218</v>
      </c>
      <c r="D984" t="s">
        <v>500</v>
      </c>
      <c r="E984">
        <v>1</v>
      </c>
      <c r="F984" t="s">
        <v>567</v>
      </c>
      <c r="G984" t="s">
        <v>6389</v>
      </c>
      <c r="H984">
        <v>3</v>
      </c>
      <c r="I984">
        <v>1100.0999999999999</v>
      </c>
      <c r="J984">
        <v>7.35</v>
      </c>
      <c r="K984">
        <v>157</v>
      </c>
    </row>
    <row r="985" spans="1:11" x14ac:dyDescent="0.3">
      <c r="A985" t="s">
        <v>570</v>
      </c>
      <c r="B985" t="s">
        <v>566</v>
      </c>
      <c r="C985" t="s">
        <v>3218</v>
      </c>
      <c r="D985" t="s">
        <v>500</v>
      </c>
      <c r="E985">
        <v>1</v>
      </c>
      <c r="F985" t="s">
        <v>567</v>
      </c>
      <c r="G985" t="s">
        <v>6389</v>
      </c>
      <c r="H985">
        <v>4</v>
      </c>
      <c r="I985">
        <v>1094.9000000000001</v>
      </c>
      <c r="J985">
        <v>7.34</v>
      </c>
      <c r="K985">
        <v>155</v>
      </c>
    </row>
    <row r="986" spans="1:11" x14ac:dyDescent="0.3">
      <c r="A986" t="s">
        <v>571</v>
      </c>
      <c r="B986" t="s">
        <v>566</v>
      </c>
      <c r="C986" t="s">
        <v>3218</v>
      </c>
      <c r="D986" t="s">
        <v>500</v>
      </c>
      <c r="E986">
        <v>1</v>
      </c>
      <c r="F986" t="s">
        <v>567</v>
      </c>
      <c r="G986" t="s">
        <v>6389</v>
      </c>
      <c r="H986">
        <v>5</v>
      </c>
      <c r="I986">
        <v>1095.5</v>
      </c>
      <c r="J986">
        <v>7.32</v>
      </c>
      <c r="K986">
        <v>152</v>
      </c>
    </row>
    <row r="987" spans="1:11" x14ac:dyDescent="0.3">
      <c r="A987" t="s">
        <v>572</v>
      </c>
      <c r="B987" t="s">
        <v>566</v>
      </c>
      <c r="C987" t="s">
        <v>3218</v>
      </c>
      <c r="D987" t="s">
        <v>500</v>
      </c>
      <c r="E987">
        <v>1</v>
      </c>
      <c r="F987" t="s">
        <v>567</v>
      </c>
      <c r="G987" t="s">
        <v>6389</v>
      </c>
      <c r="H987">
        <v>6</v>
      </c>
      <c r="I987">
        <v>1091.5999999999999</v>
      </c>
      <c r="J987">
        <v>7.32</v>
      </c>
      <c r="K987">
        <v>152</v>
      </c>
    </row>
    <row r="988" spans="1:11" x14ac:dyDescent="0.3">
      <c r="A988" t="s">
        <v>573</v>
      </c>
      <c r="B988" t="s">
        <v>566</v>
      </c>
      <c r="C988" t="s">
        <v>3218</v>
      </c>
      <c r="D988" t="s">
        <v>500</v>
      </c>
      <c r="E988">
        <v>1</v>
      </c>
      <c r="F988" t="s">
        <v>567</v>
      </c>
      <c r="G988" t="s">
        <v>6389</v>
      </c>
      <c r="H988">
        <v>7</v>
      </c>
      <c r="I988">
        <v>1102.3</v>
      </c>
      <c r="J988">
        <v>7.34</v>
      </c>
      <c r="K988">
        <v>169</v>
      </c>
    </row>
    <row r="989" spans="1:11" x14ac:dyDescent="0.3">
      <c r="A989" t="s">
        <v>574</v>
      </c>
      <c r="B989" t="s">
        <v>566</v>
      </c>
      <c r="C989" t="s">
        <v>3218</v>
      </c>
      <c r="D989" t="s">
        <v>500</v>
      </c>
      <c r="E989">
        <v>1</v>
      </c>
      <c r="F989" t="s">
        <v>567</v>
      </c>
      <c r="G989" t="s">
        <v>6389</v>
      </c>
      <c r="H989">
        <v>8</v>
      </c>
      <c r="I989">
        <v>1111</v>
      </c>
      <c r="J989">
        <v>7.36</v>
      </c>
      <c r="K989">
        <v>172</v>
      </c>
    </row>
    <row r="990" spans="1:11" x14ac:dyDescent="0.3">
      <c r="A990" t="s">
        <v>575</v>
      </c>
      <c r="B990" t="s">
        <v>566</v>
      </c>
      <c r="C990" t="s">
        <v>3218</v>
      </c>
      <c r="D990" t="s">
        <v>500</v>
      </c>
      <c r="E990">
        <v>1</v>
      </c>
      <c r="F990" t="s">
        <v>567</v>
      </c>
      <c r="G990" t="s">
        <v>6389</v>
      </c>
      <c r="H990">
        <v>9</v>
      </c>
      <c r="I990">
        <v>1105.4000000000001</v>
      </c>
      <c r="J990">
        <v>7.35</v>
      </c>
      <c r="K990">
        <v>164</v>
      </c>
    </row>
    <row r="991" spans="1:11" x14ac:dyDescent="0.3">
      <c r="A991" t="s">
        <v>576</v>
      </c>
      <c r="B991" t="s">
        <v>566</v>
      </c>
      <c r="C991" t="s">
        <v>3218</v>
      </c>
      <c r="D991" t="s">
        <v>500</v>
      </c>
      <c r="E991">
        <v>1</v>
      </c>
      <c r="F991" t="s">
        <v>567</v>
      </c>
      <c r="G991" t="s">
        <v>6389</v>
      </c>
      <c r="H991">
        <v>10</v>
      </c>
      <c r="I991">
        <v>1082.3</v>
      </c>
      <c r="J991">
        <v>7.32</v>
      </c>
      <c r="K991">
        <v>152</v>
      </c>
    </row>
    <row r="992" spans="1:11" x14ac:dyDescent="0.3">
      <c r="A992" t="s">
        <v>577</v>
      </c>
      <c r="B992" t="s">
        <v>566</v>
      </c>
      <c r="C992" t="s">
        <v>3218</v>
      </c>
      <c r="D992" t="s">
        <v>500</v>
      </c>
      <c r="E992">
        <v>1</v>
      </c>
      <c r="F992" t="s">
        <v>567</v>
      </c>
      <c r="G992" t="s">
        <v>6389</v>
      </c>
      <c r="H992">
        <v>11</v>
      </c>
      <c r="I992">
        <v>1101.7</v>
      </c>
      <c r="J992">
        <v>7.33</v>
      </c>
      <c r="K992">
        <v>171</v>
      </c>
    </row>
    <row r="993" spans="1:11" x14ac:dyDescent="0.3">
      <c r="A993" t="s">
        <v>578</v>
      </c>
      <c r="B993" t="s">
        <v>566</v>
      </c>
      <c r="C993" t="s">
        <v>3218</v>
      </c>
      <c r="D993" t="s">
        <v>500</v>
      </c>
      <c r="E993">
        <v>1</v>
      </c>
      <c r="F993" t="s">
        <v>567</v>
      </c>
      <c r="G993" t="s">
        <v>6389</v>
      </c>
      <c r="H993">
        <v>12</v>
      </c>
      <c r="I993">
        <v>1094.3</v>
      </c>
      <c r="J993">
        <v>7.33</v>
      </c>
      <c r="K993">
        <v>160</v>
      </c>
    </row>
    <row r="994" spans="1:11" x14ac:dyDescent="0.3">
      <c r="A994" t="s">
        <v>579</v>
      </c>
      <c r="B994" t="s">
        <v>566</v>
      </c>
      <c r="C994" t="s">
        <v>3218</v>
      </c>
      <c r="D994" t="s">
        <v>500</v>
      </c>
      <c r="E994">
        <v>1</v>
      </c>
      <c r="F994" t="s">
        <v>567</v>
      </c>
      <c r="G994" t="s">
        <v>6389</v>
      </c>
      <c r="H994">
        <v>13</v>
      </c>
      <c r="I994">
        <v>1099.8</v>
      </c>
      <c r="J994">
        <v>7.34</v>
      </c>
      <c r="K994">
        <v>174</v>
      </c>
    </row>
    <row r="995" spans="1:11" x14ac:dyDescent="0.3">
      <c r="A995" t="s">
        <v>580</v>
      </c>
      <c r="B995" t="s">
        <v>566</v>
      </c>
      <c r="C995" t="s">
        <v>3218</v>
      </c>
      <c r="D995" t="s">
        <v>500</v>
      </c>
      <c r="E995">
        <v>1</v>
      </c>
      <c r="F995" t="s">
        <v>567</v>
      </c>
      <c r="G995" t="s">
        <v>6389</v>
      </c>
      <c r="H995">
        <v>14</v>
      </c>
      <c r="I995">
        <v>1088.5</v>
      </c>
      <c r="J995">
        <v>7.32</v>
      </c>
      <c r="K995">
        <v>167</v>
      </c>
    </row>
    <row r="996" spans="1:11" x14ac:dyDescent="0.3">
      <c r="A996" t="s">
        <v>581</v>
      </c>
      <c r="B996" t="s">
        <v>566</v>
      </c>
      <c r="C996" t="s">
        <v>3218</v>
      </c>
      <c r="D996" t="s">
        <v>500</v>
      </c>
      <c r="E996">
        <v>1</v>
      </c>
      <c r="F996" t="s">
        <v>567</v>
      </c>
      <c r="G996" t="s">
        <v>6389</v>
      </c>
      <c r="H996">
        <v>15</v>
      </c>
      <c r="I996">
        <v>1106.2</v>
      </c>
      <c r="J996">
        <v>7.36</v>
      </c>
      <c r="K996">
        <v>175</v>
      </c>
    </row>
    <row r="997" spans="1:11" x14ac:dyDescent="0.3">
      <c r="A997" s="2" t="s">
        <v>582</v>
      </c>
      <c r="B997" t="s">
        <v>566</v>
      </c>
      <c r="C997" t="s">
        <v>3218</v>
      </c>
      <c r="D997" t="s">
        <v>500</v>
      </c>
      <c r="E997">
        <v>1</v>
      </c>
      <c r="F997" t="s">
        <v>567</v>
      </c>
      <c r="G997" t="s">
        <v>6389</v>
      </c>
      <c r="H997">
        <v>16</v>
      </c>
      <c r="I997">
        <v>1092.2</v>
      </c>
      <c r="J997">
        <v>7.33</v>
      </c>
      <c r="K997">
        <v>159</v>
      </c>
    </row>
    <row r="998" spans="1:11" x14ac:dyDescent="0.3">
      <c r="A998" t="s">
        <v>583</v>
      </c>
      <c r="B998" t="s">
        <v>566</v>
      </c>
      <c r="C998" t="s">
        <v>3218</v>
      </c>
      <c r="D998" t="s">
        <v>500</v>
      </c>
      <c r="E998">
        <v>1</v>
      </c>
      <c r="F998" t="s">
        <v>567</v>
      </c>
      <c r="G998" t="s">
        <v>6389</v>
      </c>
      <c r="H998">
        <v>17</v>
      </c>
      <c r="I998">
        <v>1093.5</v>
      </c>
      <c r="J998">
        <v>7.34</v>
      </c>
      <c r="K998">
        <v>168</v>
      </c>
    </row>
    <row r="999" spans="1:11" x14ac:dyDescent="0.3">
      <c r="A999" t="s">
        <v>584</v>
      </c>
      <c r="B999" t="s">
        <v>566</v>
      </c>
      <c r="C999" t="s">
        <v>3218</v>
      </c>
      <c r="D999" t="s">
        <v>500</v>
      </c>
      <c r="E999">
        <v>1</v>
      </c>
      <c r="F999" t="s">
        <v>567</v>
      </c>
      <c r="G999" t="s">
        <v>6389</v>
      </c>
      <c r="H999">
        <v>18</v>
      </c>
      <c r="I999">
        <v>1092.3</v>
      </c>
      <c r="J999">
        <v>7.34</v>
      </c>
      <c r="K999">
        <v>170</v>
      </c>
    </row>
    <row r="1000" spans="1:11" x14ac:dyDescent="0.3">
      <c r="A1000" t="s">
        <v>585</v>
      </c>
      <c r="B1000" t="s">
        <v>566</v>
      </c>
      <c r="C1000" t="s">
        <v>3218</v>
      </c>
      <c r="D1000" t="s">
        <v>500</v>
      </c>
      <c r="E1000">
        <v>1</v>
      </c>
      <c r="F1000" t="s">
        <v>567</v>
      </c>
      <c r="G1000" t="s">
        <v>6389</v>
      </c>
      <c r="H1000">
        <v>19</v>
      </c>
      <c r="I1000">
        <v>1079.4000000000001</v>
      </c>
      <c r="J1000">
        <v>7.31</v>
      </c>
      <c r="K1000">
        <v>156</v>
      </c>
    </row>
    <row r="1001" spans="1:11" x14ac:dyDescent="0.3">
      <c r="A1001" t="s">
        <v>586</v>
      </c>
      <c r="B1001" t="s">
        <v>566</v>
      </c>
      <c r="C1001" t="s">
        <v>3218</v>
      </c>
      <c r="D1001" t="s">
        <v>500</v>
      </c>
      <c r="E1001">
        <v>1</v>
      </c>
      <c r="F1001" t="s">
        <v>567</v>
      </c>
      <c r="G1001" t="s">
        <v>6389</v>
      </c>
      <c r="H1001">
        <v>20</v>
      </c>
      <c r="I1001">
        <v>1096.8</v>
      </c>
      <c r="J1001">
        <v>7.35</v>
      </c>
      <c r="K1001">
        <v>173</v>
      </c>
    </row>
    <row r="1002" spans="1:11" x14ac:dyDescent="0.3">
      <c r="A1002" t="s">
        <v>587</v>
      </c>
      <c r="B1002" t="s">
        <v>588</v>
      </c>
      <c r="C1002" t="s">
        <v>3218</v>
      </c>
      <c r="D1002" t="s">
        <v>589</v>
      </c>
      <c r="E1002">
        <v>1</v>
      </c>
      <c r="F1002" t="s">
        <v>234</v>
      </c>
      <c r="G1002" t="s">
        <v>6389</v>
      </c>
      <c r="H1002">
        <v>1</v>
      </c>
      <c r="I1002">
        <v>1101.4000000000001</v>
      </c>
      <c r="J1002">
        <v>7.33</v>
      </c>
      <c r="K1002">
        <v>163</v>
      </c>
    </row>
    <row r="1003" spans="1:11" x14ac:dyDescent="0.3">
      <c r="A1003" t="s">
        <v>590</v>
      </c>
      <c r="B1003" t="s">
        <v>588</v>
      </c>
      <c r="C1003" t="s">
        <v>3218</v>
      </c>
      <c r="D1003" t="s">
        <v>589</v>
      </c>
      <c r="E1003">
        <v>1</v>
      </c>
      <c r="F1003" t="s">
        <v>234</v>
      </c>
      <c r="G1003" t="s">
        <v>6389</v>
      </c>
      <c r="H1003">
        <v>2</v>
      </c>
      <c r="I1003">
        <v>1091.3</v>
      </c>
      <c r="J1003">
        <v>7.31</v>
      </c>
      <c r="K1003">
        <v>149</v>
      </c>
    </row>
    <row r="1004" spans="1:11" x14ac:dyDescent="0.3">
      <c r="A1004" t="s">
        <v>591</v>
      </c>
      <c r="B1004" t="s">
        <v>588</v>
      </c>
      <c r="C1004" t="s">
        <v>3218</v>
      </c>
      <c r="D1004" t="s">
        <v>589</v>
      </c>
      <c r="E1004">
        <v>1</v>
      </c>
      <c r="F1004" t="s">
        <v>234</v>
      </c>
      <c r="G1004" t="s">
        <v>6389</v>
      </c>
      <c r="H1004">
        <v>3</v>
      </c>
      <c r="I1004">
        <v>1088.8</v>
      </c>
      <c r="J1004">
        <v>7.31</v>
      </c>
      <c r="K1004">
        <v>153</v>
      </c>
    </row>
    <row r="1005" spans="1:11" x14ac:dyDescent="0.3">
      <c r="A1005" t="s">
        <v>592</v>
      </c>
      <c r="B1005" t="s">
        <v>588</v>
      </c>
      <c r="C1005" t="s">
        <v>3218</v>
      </c>
      <c r="D1005" t="s">
        <v>589</v>
      </c>
      <c r="E1005">
        <v>1</v>
      </c>
      <c r="F1005" t="s">
        <v>234</v>
      </c>
      <c r="G1005" t="s">
        <v>6389</v>
      </c>
      <c r="H1005">
        <v>4</v>
      </c>
      <c r="I1005">
        <v>1086.7</v>
      </c>
      <c r="J1005">
        <v>7.31</v>
      </c>
      <c r="K1005">
        <v>152</v>
      </c>
    </row>
    <row r="1006" spans="1:11" x14ac:dyDescent="0.3">
      <c r="A1006" t="s">
        <v>593</v>
      </c>
      <c r="B1006" t="s">
        <v>588</v>
      </c>
      <c r="C1006" t="s">
        <v>3218</v>
      </c>
      <c r="D1006" t="s">
        <v>589</v>
      </c>
      <c r="E1006">
        <v>1</v>
      </c>
      <c r="F1006" t="s">
        <v>234</v>
      </c>
      <c r="G1006" t="s">
        <v>6389</v>
      </c>
      <c r="H1006">
        <v>5</v>
      </c>
      <c r="I1006">
        <v>1098.5</v>
      </c>
      <c r="J1006">
        <v>7.32</v>
      </c>
      <c r="K1006">
        <v>163</v>
      </c>
    </row>
    <row r="1007" spans="1:11" x14ac:dyDescent="0.3">
      <c r="A1007" t="s">
        <v>594</v>
      </c>
      <c r="B1007" t="s">
        <v>588</v>
      </c>
      <c r="C1007" t="s">
        <v>3218</v>
      </c>
      <c r="D1007" t="s">
        <v>589</v>
      </c>
      <c r="E1007">
        <v>1</v>
      </c>
      <c r="F1007" t="s">
        <v>234</v>
      </c>
      <c r="G1007" t="s">
        <v>6389</v>
      </c>
      <c r="H1007">
        <v>6</v>
      </c>
      <c r="I1007">
        <v>1078.0999999999999</v>
      </c>
      <c r="J1007">
        <v>7.3</v>
      </c>
      <c r="K1007">
        <v>142</v>
      </c>
    </row>
    <row r="1008" spans="1:11" x14ac:dyDescent="0.3">
      <c r="A1008" t="s">
        <v>595</v>
      </c>
      <c r="B1008" t="s">
        <v>588</v>
      </c>
      <c r="C1008" t="s">
        <v>3218</v>
      </c>
      <c r="D1008" t="s">
        <v>589</v>
      </c>
      <c r="E1008">
        <v>1</v>
      </c>
      <c r="F1008" t="s">
        <v>234</v>
      </c>
      <c r="G1008" t="s">
        <v>6389</v>
      </c>
      <c r="H1008">
        <v>7</v>
      </c>
      <c r="I1008">
        <v>1101.9000000000001</v>
      </c>
      <c r="J1008">
        <v>7.32</v>
      </c>
      <c r="K1008">
        <v>171</v>
      </c>
    </row>
    <row r="1009" spans="1:11" x14ac:dyDescent="0.3">
      <c r="A1009" t="s">
        <v>596</v>
      </c>
      <c r="B1009" t="s">
        <v>588</v>
      </c>
      <c r="C1009" t="s">
        <v>3218</v>
      </c>
      <c r="D1009" t="s">
        <v>589</v>
      </c>
      <c r="E1009">
        <v>1</v>
      </c>
      <c r="F1009" t="s">
        <v>234</v>
      </c>
      <c r="G1009" t="s">
        <v>6389</v>
      </c>
      <c r="H1009">
        <v>8</v>
      </c>
      <c r="I1009">
        <v>1095.5</v>
      </c>
      <c r="J1009">
        <v>7.33</v>
      </c>
      <c r="K1009">
        <v>164</v>
      </c>
    </row>
    <row r="1010" spans="1:11" x14ac:dyDescent="0.3">
      <c r="A1010" t="s">
        <v>597</v>
      </c>
      <c r="B1010" t="s">
        <v>588</v>
      </c>
      <c r="C1010" t="s">
        <v>3218</v>
      </c>
      <c r="D1010" t="s">
        <v>589</v>
      </c>
      <c r="E1010">
        <v>1</v>
      </c>
      <c r="F1010" t="s">
        <v>234</v>
      </c>
      <c r="G1010" t="s">
        <v>6389</v>
      </c>
      <c r="H1010">
        <v>9</v>
      </c>
      <c r="I1010">
        <v>1080.2</v>
      </c>
      <c r="J1010">
        <v>7.31</v>
      </c>
      <c r="K1010">
        <v>151</v>
      </c>
    </row>
    <row r="1011" spans="1:11" x14ac:dyDescent="0.3">
      <c r="A1011" t="s">
        <v>598</v>
      </c>
      <c r="B1011" t="s">
        <v>588</v>
      </c>
      <c r="C1011" t="s">
        <v>3218</v>
      </c>
      <c r="D1011" t="s">
        <v>589</v>
      </c>
      <c r="E1011">
        <v>1</v>
      </c>
      <c r="F1011" t="s">
        <v>234</v>
      </c>
      <c r="G1011" t="s">
        <v>6389</v>
      </c>
      <c r="H1011">
        <v>10</v>
      </c>
      <c r="I1011">
        <v>1092.0999999999999</v>
      </c>
      <c r="J1011">
        <v>7.33</v>
      </c>
      <c r="K1011">
        <v>159</v>
      </c>
    </row>
    <row r="1012" spans="1:11" x14ac:dyDescent="0.3">
      <c r="A1012" t="s">
        <v>599</v>
      </c>
      <c r="B1012" t="s">
        <v>588</v>
      </c>
      <c r="C1012" t="s">
        <v>3218</v>
      </c>
      <c r="D1012" t="s">
        <v>589</v>
      </c>
      <c r="E1012">
        <v>1</v>
      </c>
      <c r="F1012" t="s">
        <v>234</v>
      </c>
      <c r="G1012" t="s">
        <v>6389</v>
      </c>
      <c r="H1012">
        <v>11</v>
      </c>
      <c r="I1012">
        <v>1076.2</v>
      </c>
      <c r="J1012">
        <v>7.28</v>
      </c>
      <c r="K1012">
        <v>152</v>
      </c>
    </row>
    <row r="1013" spans="1:11" x14ac:dyDescent="0.3">
      <c r="A1013" t="s">
        <v>600</v>
      </c>
      <c r="B1013" t="s">
        <v>588</v>
      </c>
      <c r="C1013" t="s">
        <v>3218</v>
      </c>
      <c r="D1013" t="s">
        <v>589</v>
      </c>
      <c r="E1013">
        <v>1</v>
      </c>
      <c r="F1013" t="s">
        <v>234</v>
      </c>
      <c r="G1013" t="s">
        <v>6389</v>
      </c>
      <c r="H1013">
        <v>12</v>
      </c>
      <c r="I1013">
        <v>1084</v>
      </c>
      <c r="J1013">
        <v>7.31</v>
      </c>
      <c r="K1013">
        <v>151</v>
      </c>
    </row>
    <row r="1014" spans="1:11" x14ac:dyDescent="0.3">
      <c r="A1014" t="s">
        <v>601</v>
      </c>
      <c r="B1014" t="s">
        <v>588</v>
      </c>
      <c r="C1014" t="s">
        <v>3218</v>
      </c>
      <c r="D1014" t="s">
        <v>589</v>
      </c>
      <c r="E1014">
        <v>1</v>
      </c>
      <c r="F1014" t="s">
        <v>234</v>
      </c>
      <c r="G1014" t="s">
        <v>6389</v>
      </c>
      <c r="H1014">
        <v>13</v>
      </c>
      <c r="I1014">
        <v>1076.9000000000001</v>
      </c>
      <c r="J1014">
        <v>7.3</v>
      </c>
      <c r="K1014">
        <v>154</v>
      </c>
    </row>
    <row r="1015" spans="1:11" x14ac:dyDescent="0.3">
      <c r="A1015" t="s">
        <v>602</v>
      </c>
      <c r="B1015" t="s">
        <v>588</v>
      </c>
      <c r="C1015" t="s">
        <v>3218</v>
      </c>
      <c r="D1015" t="s">
        <v>589</v>
      </c>
      <c r="E1015">
        <v>1</v>
      </c>
      <c r="F1015" t="s">
        <v>234</v>
      </c>
      <c r="G1015" t="s">
        <v>6389</v>
      </c>
      <c r="H1015">
        <v>14</v>
      </c>
      <c r="I1015">
        <v>1094.5</v>
      </c>
      <c r="J1015">
        <v>7.32</v>
      </c>
      <c r="K1015">
        <v>167</v>
      </c>
    </row>
    <row r="1016" spans="1:11" x14ac:dyDescent="0.3">
      <c r="A1016" t="s">
        <v>603</v>
      </c>
      <c r="B1016" t="s">
        <v>588</v>
      </c>
      <c r="C1016" t="s">
        <v>3218</v>
      </c>
      <c r="D1016" t="s">
        <v>589</v>
      </c>
      <c r="E1016">
        <v>1</v>
      </c>
      <c r="F1016" t="s">
        <v>234</v>
      </c>
      <c r="G1016" t="s">
        <v>6389</v>
      </c>
      <c r="H1016">
        <v>15</v>
      </c>
      <c r="I1016">
        <v>1108.3</v>
      </c>
      <c r="J1016">
        <v>7.35</v>
      </c>
      <c r="K1016">
        <v>181</v>
      </c>
    </row>
    <row r="1017" spans="1:11" x14ac:dyDescent="0.3">
      <c r="A1017" t="s">
        <v>604</v>
      </c>
      <c r="B1017" t="s">
        <v>588</v>
      </c>
      <c r="C1017" t="s">
        <v>3218</v>
      </c>
      <c r="D1017" t="s">
        <v>589</v>
      </c>
      <c r="E1017">
        <v>1</v>
      </c>
      <c r="F1017" t="s">
        <v>234</v>
      </c>
      <c r="G1017" t="s">
        <v>6389</v>
      </c>
      <c r="H1017">
        <v>16</v>
      </c>
      <c r="I1017">
        <v>1083.5999999999999</v>
      </c>
      <c r="J1017">
        <v>7.31</v>
      </c>
      <c r="K1017">
        <v>161</v>
      </c>
    </row>
    <row r="1018" spans="1:11" x14ac:dyDescent="0.3">
      <c r="A1018" t="s">
        <v>605</v>
      </c>
      <c r="B1018" t="s">
        <v>588</v>
      </c>
      <c r="C1018" t="s">
        <v>3218</v>
      </c>
      <c r="D1018" t="s">
        <v>589</v>
      </c>
      <c r="E1018">
        <v>1</v>
      </c>
      <c r="F1018" t="s">
        <v>234</v>
      </c>
      <c r="G1018" t="s">
        <v>6389</v>
      </c>
      <c r="H1018">
        <v>17</v>
      </c>
      <c r="I1018">
        <v>1105.5</v>
      </c>
      <c r="J1018">
        <v>7.34</v>
      </c>
      <c r="K1018">
        <v>177</v>
      </c>
    </row>
    <row r="1019" spans="1:11" x14ac:dyDescent="0.3">
      <c r="A1019" t="s">
        <v>606</v>
      </c>
      <c r="B1019" t="s">
        <v>588</v>
      </c>
      <c r="C1019" t="s">
        <v>3218</v>
      </c>
      <c r="D1019" t="s">
        <v>589</v>
      </c>
      <c r="E1019">
        <v>1</v>
      </c>
      <c r="F1019" t="s">
        <v>234</v>
      </c>
      <c r="G1019" t="s">
        <v>6389</v>
      </c>
      <c r="H1019">
        <v>18</v>
      </c>
      <c r="I1019">
        <v>1088.5</v>
      </c>
      <c r="J1019">
        <v>7.31</v>
      </c>
      <c r="K1019">
        <v>167</v>
      </c>
    </row>
    <row r="1020" spans="1:11" x14ac:dyDescent="0.3">
      <c r="A1020" t="s">
        <v>607</v>
      </c>
      <c r="B1020" t="s">
        <v>588</v>
      </c>
      <c r="C1020" t="s">
        <v>3218</v>
      </c>
      <c r="D1020" t="s">
        <v>589</v>
      </c>
      <c r="E1020">
        <v>1</v>
      </c>
      <c r="F1020" t="s">
        <v>234</v>
      </c>
      <c r="G1020" t="s">
        <v>6389</v>
      </c>
      <c r="H1020">
        <v>19</v>
      </c>
      <c r="I1020">
        <v>1098</v>
      </c>
      <c r="J1020">
        <v>7.34</v>
      </c>
      <c r="K1020">
        <v>175</v>
      </c>
    </row>
    <row r="1021" spans="1:11" x14ac:dyDescent="0.3">
      <c r="A1021" t="s">
        <v>608</v>
      </c>
      <c r="B1021" t="s">
        <v>588</v>
      </c>
      <c r="C1021" t="s">
        <v>3218</v>
      </c>
      <c r="D1021" t="s">
        <v>589</v>
      </c>
      <c r="E1021">
        <v>1</v>
      </c>
      <c r="F1021" t="s">
        <v>234</v>
      </c>
      <c r="G1021" t="s">
        <v>6389</v>
      </c>
      <c r="H1021">
        <v>20</v>
      </c>
      <c r="I1021">
        <v>1074.3</v>
      </c>
      <c r="J1021">
        <v>7.31</v>
      </c>
      <c r="K1021">
        <v>153</v>
      </c>
    </row>
    <row r="1022" spans="1:11" x14ac:dyDescent="0.3">
      <c r="A1022" t="s">
        <v>3744</v>
      </c>
      <c r="B1022" t="s">
        <v>3745</v>
      </c>
      <c r="C1022" t="s">
        <v>3218</v>
      </c>
      <c r="D1022" t="s">
        <v>1546</v>
      </c>
      <c r="E1022">
        <v>2</v>
      </c>
      <c r="F1022" t="s">
        <v>3746</v>
      </c>
      <c r="G1022" t="s">
        <v>6389</v>
      </c>
      <c r="H1022">
        <v>1</v>
      </c>
      <c r="I1022">
        <v>1083</v>
      </c>
      <c r="J1022">
        <v>7.29</v>
      </c>
      <c r="K1022">
        <v>163</v>
      </c>
    </row>
    <row r="1023" spans="1:11" x14ac:dyDescent="0.3">
      <c r="A1023" t="s">
        <v>3747</v>
      </c>
      <c r="B1023" t="s">
        <v>3745</v>
      </c>
      <c r="C1023" t="s">
        <v>3218</v>
      </c>
      <c r="D1023" t="s">
        <v>1546</v>
      </c>
      <c r="E1023">
        <v>2</v>
      </c>
      <c r="F1023" t="s">
        <v>3746</v>
      </c>
      <c r="G1023" t="s">
        <v>6389</v>
      </c>
      <c r="H1023">
        <v>2</v>
      </c>
      <c r="I1023">
        <v>1102.8</v>
      </c>
      <c r="J1023">
        <v>7.34</v>
      </c>
      <c r="K1023">
        <v>180</v>
      </c>
    </row>
    <row r="1024" spans="1:11" x14ac:dyDescent="0.3">
      <c r="A1024" t="s">
        <v>3748</v>
      </c>
      <c r="B1024" t="s">
        <v>3745</v>
      </c>
      <c r="C1024" t="s">
        <v>3218</v>
      </c>
      <c r="D1024" t="s">
        <v>1546</v>
      </c>
      <c r="E1024">
        <v>2</v>
      </c>
      <c r="F1024" t="s">
        <v>3746</v>
      </c>
      <c r="G1024" t="s">
        <v>6389</v>
      </c>
      <c r="H1024">
        <v>3</v>
      </c>
      <c r="I1024">
        <v>1098.8</v>
      </c>
      <c r="J1024">
        <v>7.33</v>
      </c>
      <c r="K1024">
        <v>181</v>
      </c>
    </row>
    <row r="1025" spans="1:11" x14ac:dyDescent="0.3">
      <c r="A1025" s="2" t="s">
        <v>3749</v>
      </c>
      <c r="B1025" t="s">
        <v>3745</v>
      </c>
      <c r="C1025" t="s">
        <v>3218</v>
      </c>
      <c r="D1025" t="s">
        <v>1546</v>
      </c>
      <c r="E1025">
        <v>2</v>
      </c>
      <c r="F1025" t="s">
        <v>3746</v>
      </c>
      <c r="G1025" t="s">
        <v>6389</v>
      </c>
      <c r="H1025">
        <v>4</v>
      </c>
      <c r="I1025">
        <v>1122</v>
      </c>
      <c r="J1025">
        <v>7.38</v>
      </c>
      <c r="K1025">
        <v>195</v>
      </c>
    </row>
    <row r="1026" spans="1:11" x14ac:dyDescent="0.3">
      <c r="A1026" t="s">
        <v>3750</v>
      </c>
      <c r="B1026" t="s">
        <v>3745</v>
      </c>
      <c r="C1026" t="s">
        <v>3218</v>
      </c>
      <c r="D1026" t="s">
        <v>1546</v>
      </c>
      <c r="E1026">
        <v>2</v>
      </c>
      <c r="F1026" t="s">
        <v>3746</v>
      </c>
      <c r="G1026" t="s">
        <v>6389</v>
      </c>
      <c r="H1026">
        <v>5</v>
      </c>
      <c r="I1026">
        <v>1089.0999999999999</v>
      </c>
      <c r="J1026">
        <v>7.3</v>
      </c>
      <c r="K1026">
        <v>174</v>
      </c>
    </row>
    <row r="1027" spans="1:11" x14ac:dyDescent="0.3">
      <c r="A1027" t="s">
        <v>3751</v>
      </c>
      <c r="B1027" t="s">
        <v>3745</v>
      </c>
      <c r="C1027" t="s">
        <v>3218</v>
      </c>
      <c r="D1027" t="s">
        <v>1546</v>
      </c>
      <c r="E1027">
        <v>2</v>
      </c>
      <c r="F1027" t="s">
        <v>3746</v>
      </c>
      <c r="G1027" t="s">
        <v>6389</v>
      </c>
      <c r="H1027">
        <v>6</v>
      </c>
      <c r="I1027">
        <v>1101.3</v>
      </c>
      <c r="J1027">
        <v>7.33</v>
      </c>
      <c r="K1027">
        <v>179</v>
      </c>
    </row>
    <row r="1028" spans="1:11" x14ac:dyDescent="0.3">
      <c r="A1028" t="s">
        <v>3752</v>
      </c>
      <c r="B1028" t="s">
        <v>3745</v>
      </c>
      <c r="C1028" t="s">
        <v>3218</v>
      </c>
      <c r="D1028" t="s">
        <v>1546</v>
      </c>
      <c r="E1028">
        <v>2</v>
      </c>
      <c r="F1028" t="s">
        <v>3746</v>
      </c>
      <c r="G1028" t="s">
        <v>6389</v>
      </c>
      <c r="H1028">
        <v>7</v>
      </c>
      <c r="I1028">
        <v>1090.4000000000001</v>
      </c>
      <c r="J1028">
        <v>7.31</v>
      </c>
      <c r="K1028">
        <v>171</v>
      </c>
    </row>
    <row r="1029" spans="1:11" x14ac:dyDescent="0.3">
      <c r="A1029" t="s">
        <v>3753</v>
      </c>
      <c r="B1029" t="s">
        <v>3745</v>
      </c>
      <c r="C1029" t="s">
        <v>3218</v>
      </c>
      <c r="D1029" t="s">
        <v>1546</v>
      </c>
      <c r="E1029">
        <v>2</v>
      </c>
      <c r="F1029" t="s">
        <v>3746</v>
      </c>
      <c r="G1029" t="s">
        <v>6389</v>
      </c>
      <c r="H1029">
        <v>8</v>
      </c>
      <c r="I1029">
        <v>1077.3</v>
      </c>
      <c r="J1029">
        <v>7.27</v>
      </c>
      <c r="K1029">
        <v>156</v>
      </c>
    </row>
    <row r="1030" spans="1:11" x14ac:dyDescent="0.3">
      <c r="A1030" t="s">
        <v>3754</v>
      </c>
      <c r="B1030" t="s">
        <v>3745</v>
      </c>
      <c r="C1030" t="s">
        <v>3218</v>
      </c>
      <c r="D1030" t="s">
        <v>1546</v>
      </c>
      <c r="E1030">
        <v>2</v>
      </c>
      <c r="F1030" t="s">
        <v>3746</v>
      </c>
      <c r="G1030" t="s">
        <v>6389</v>
      </c>
      <c r="H1030">
        <v>9</v>
      </c>
      <c r="I1030">
        <v>1102.7</v>
      </c>
      <c r="J1030">
        <v>7.34</v>
      </c>
      <c r="K1030">
        <v>185</v>
      </c>
    </row>
    <row r="1031" spans="1:11" x14ac:dyDescent="0.3">
      <c r="A1031" t="s">
        <v>3755</v>
      </c>
      <c r="B1031" t="s">
        <v>3745</v>
      </c>
      <c r="C1031" t="s">
        <v>3218</v>
      </c>
      <c r="D1031" t="s">
        <v>1546</v>
      </c>
      <c r="E1031">
        <v>2</v>
      </c>
      <c r="F1031" t="s">
        <v>3746</v>
      </c>
      <c r="G1031" t="s">
        <v>6389</v>
      </c>
      <c r="H1031">
        <v>10</v>
      </c>
      <c r="I1031">
        <v>1101</v>
      </c>
      <c r="J1031">
        <v>7.33</v>
      </c>
      <c r="K1031">
        <v>179</v>
      </c>
    </row>
    <row r="1032" spans="1:11" x14ac:dyDescent="0.3">
      <c r="A1032" t="s">
        <v>3756</v>
      </c>
      <c r="B1032" t="s">
        <v>3745</v>
      </c>
      <c r="C1032" t="s">
        <v>3218</v>
      </c>
      <c r="D1032" t="s">
        <v>1546</v>
      </c>
      <c r="E1032">
        <v>2</v>
      </c>
      <c r="F1032" t="s">
        <v>3746</v>
      </c>
      <c r="G1032" t="s">
        <v>6389</v>
      </c>
      <c r="H1032">
        <v>11</v>
      </c>
      <c r="I1032">
        <v>1083.2</v>
      </c>
      <c r="J1032">
        <v>7.31</v>
      </c>
      <c r="K1032">
        <v>168</v>
      </c>
    </row>
    <row r="1033" spans="1:11" x14ac:dyDescent="0.3">
      <c r="A1033" t="s">
        <v>3757</v>
      </c>
      <c r="B1033" t="s">
        <v>3745</v>
      </c>
      <c r="C1033" t="s">
        <v>3218</v>
      </c>
      <c r="D1033" t="s">
        <v>1546</v>
      </c>
      <c r="E1033">
        <v>2</v>
      </c>
      <c r="F1033" t="s">
        <v>3746</v>
      </c>
      <c r="G1033" t="s">
        <v>6389</v>
      </c>
      <c r="H1033">
        <v>12</v>
      </c>
      <c r="I1033">
        <v>1090</v>
      </c>
      <c r="J1033">
        <v>7.31</v>
      </c>
      <c r="K1033">
        <v>173</v>
      </c>
    </row>
    <row r="1034" spans="1:11" x14ac:dyDescent="0.3">
      <c r="A1034" t="s">
        <v>3758</v>
      </c>
      <c r="B1034" t="s">
        <v>3745</v>
      </c>
      <c r="C1034" t="s">
        <v>3218</v>
      </c>
      <c r="D1034" t="s">
        <v>1546</v>
      </c>
      <c r="E1034">
        <v>2</v>
      </c>
      <c r="F1034" t="s">
        <v>3746</v>
      </c>
      <c r="G1034" t="s">
        <v>6389</v>
      </c>
      <c r="H1034">
        <v>13</v>
      </c>
      <c r="I1034">
        <v>1085.0999999999999</v>
      </c>
      <c r="J1034">
        <v>7.27</v>
      </c>
      <c r="K1034">
        <v>167</v>
      </c>
    </row>
    <row r="1035" spans="1:11" x14ac:dyDescent="0.3">
      <c r="A1035" t="s">
        <v>3759</v>
      </c>
      <c r="B1035" t="s">
        <v>3745</v>
      </c>
      <c r="C1035" t="s">
        <v>3218</v>
      </c>
      <c r="D1035" t="s">
        <v>1546</v>
      </c>
      <c r="E1035">
        <v>2</v>
      </c>
      <c r="F1035" t="s">
        <v>3746</v>
      </c>
      <c r="G1035" t="s">
        <v>6389</v>
      </c>
      <c r="H1035">
        <v>14</v>
      </c>
      <c r="I1035">
        <v>1087.8</v>
      </c>
      <c r="J1035">
        <v>7.3</v>
      </c>
      <c r="K1035">
        <v>173</v>
      </c>
    </row>
    <row r="1036" spans="1:11" x14ac:dyDescent="0.3">
      <c r="A1036" t="s">
        <v>3760</v>
      </c>
      <c r="B1036" t="s">
        <v>3745</v>
      </c>
      <c r="C1036" t="s">
        <v>3218</v>
      </c>
      <c r="D1036" t="s">
        <v>1546</v>
      </c>
      <c r="E1036">
        <v>2</v>
      </c>
      <c r="F1036" t="s">
        <v>3746</v>
      </c>
      <c r="G1036" t="s">
        <v>6389</v>
      </c>
      <c r="H1036">
        <v>15</v>
      </c>
      <c r="I1036">
        <v>1105.2</v>
      </c>
      <c r="J1036">
        <v>7.33</v>
      </c>
      <c r="K1036">
        <v>188</v>
      </c>
    </row>
    <row r="1037" spans="1:11" x14ac:dyDescent="0.3">
      <c r="A1037" t="s">
        <v>3761</v>
      </c>
      <c r="B1037" t="s">
        <v>3745</v>
      </c>
      <c r="C1037" t="s">
        <v>3218</v>
      </c>
      <c r="D1037" t="s">
        <v>1546</v>
      </c>
      <c r="E1037">
        <v>2</v>
      </c>
      <c r="F1037" t="s">
        <v>3746</v>
      </c>
      <c r="G1037" t="s">
        <v>6389</v>
      </c>
      <c r="H1037">
        <v>16</v>
      </c>
      <c r="I1037">
        <v>1101.0999999999999</v>
      </c>
      <c r="J1037">
        <v>7.33</v>
      </c>
      <c r="K1037">
        <v>184</v>
      </c>
    </row>
    <row r="1038" spans="1:11" x14ac:dyDescent="0.3">
      <c r="A1038" t="s">
        <v>3762</v>
      </c>
      <c r="B1038" t="s">
        <v>3745</v>
      </c>
      <c r="C1038" t="s">
        <v>3218</v>
      </c>
      <c r="D1038" t="s">
        <v>1546</v>
      </c>
      <c r="E1038">
        <v>2</v>
      </c>
      <c r="F1038" t="s">
        <v>3746</v>
      </c>
      <c r="G1038" t="s">
        <v>6389</v>
      </c>
      <c r="H1038">
        <v>17</v>
      </c>
      <c r="I1038">
        <v>1093</v>
      </c>
      <c r="J1038">
        <v>7.32</v>
      </c>
      <c r="K1038">
        <v>180</v>
      </c>
    </row>
    <row r="1039" spans="1:11" x14ac:dyDescent="0.3">
      <c r="A1039" t="s">
        <v>3763</v>
      </c>
      <c r="B1039" t="s">
        <v>3745</v>
      </c>
      <c r="C1039" t="s">
        <v>3218</v>
      </c>
      <c r="D1039" t="s">
        <v>1546</v>
      </c>
      <c r="E1039">
        <v>2</v>
      </c>
      <c r="F1039" t="s">
        <v>3746</v>
      </c>
      <c r="G1039" t="s">
        <v>6389</v>
      </c>
      <c r="H1039">
        <v>18</v>
      </c>
      <c r="I1039">
        <v>1102.5999999999999</v>
      </c>
      <c r="J1039">
        <v>7.35</v>
      </c>
      <c r="K1039">
        <v>180</v>
      </c>
    </row>
    <row r="1040" spans="1:11" x14ac:dyDescent="0.3">
      <c r="A1040" t="s">
        <v>3764</v>
      </c>
      <c r="B1040" t="s">
        <v>3745</v>
      </c>
      <c r="C1040" t="s">
        <v>3218</v>
      </c>
      <c r="D1040" t="s">
        <v>1546</v>
      </c>
      <c r="E1040">
        <v>2</v>
      </c>
      <c r="F1040" t="s">
        <v>3746</v>
      </c>
      <c r="G1040" t="s">
        <v>6389</v>
      </c>
      <c r="H1040">
        <v>19</v>
      </c>
      <c r="I1040">
        <v>1088</v>
      </c>
      <c r="J1040">
        <v>7.3</v>
      </c>
      <c r="K1040">
        <v>177</v>
      </c>
    </row>
    <row r="1041" spans="1:11" x14ac:dyDescent="0.3">
      <c r="A1041" t="s">
        <v>3765</v>
      </c>
      <c r="B1041" t="s">
        <v>3745</v>
      </c>
      <c r="C1041" t="s">
        <v>3218</v>
      </c>
      <c r="D1041" t="s">
        <v>1546</v>
      </c>
      <c r="E1041">
        <v>2</v>
      </c>
      <c r="F1041" t="s">
        <v>3746</v>
      </c>
      <c r="G1041" t="s">
        <v>6389</v>
      </c>
      <c r="H1041">
        <v>20</v>
      </c>
      <c r="I1041">
        <v>1121.0999999999999</v>
      </c>
      <c r="J1041">
        <v>7.36</v>
      </c>
      <c r="K1041">
        <v>200</v>
      </c>
    </row>
    <row r="1042" spans="1:11" x14ac:dyDescent="0.3">
      <c r="A1042" t="s">
        <v>3766</v>
      </c>
      <c r="B1042" t="s">
        <v>3767</v>
      </c>
      <c r="C1042" t="s">
        <v>3218</v>
      </c>
      <c r="D1042" t="s">
        <v>3020</v>
      </c>
      <c r="E1042">
        <v>2</v>
      </c>
      <c r="F1042" t="s">
        <v>3768</v>
      </c>
      <c r="G1042" t="s">
        <v>6390</v>
      </c>
      <c r="H1042">
        <v>1</v>
      </c>
      <c r="I1042">
        <v>1090.5</v>
      </c>
      <c r="J1042">
        <v>7.39</v>
      </c>
      <c r="K1042">
        <v>176</v>
      </c>
    </row>
    <row r="1043" spans="1:11" x14ac:dyDescent="0.3">
      <c r="A1043" t="s">
        <v>3769</v>
      </c>
      <c r="B1043" t="s">
        <v>3767</v>
      </c>
      <c r="C1043" t="s">
        <v>3218</v>
      </c>
      <c r="D1043" t="s">
        <v>3020</v>
      </c>
      <c r="E1043">
        <v>2</v>
      </c>
      <c r="F1043" t="s">
        <v>3768</v>
      </c>
      <c r="G1043" t="s">
        <v>6390</v>
      </c>
      <c r="H1043">
        <v>2</v>
      </c>
      <c r="I1043">
        <v>1092.5</v>
      </c>
      <c r="J1043">
        <v>7.37</v>
      </c>
      <c r="K1043">
        <v>181</v>
      </c>
    </row>
    <row r="1044" spans="1:11" x14ac:dyDescent="0.3">
      <c r="A1044" t="s">
        <v>3770</v>
      </c>
      <c r="B1044" t="s">
        <v>3767</v>
      </c>
      <c r="C1044" t="s">
        <v>3218</v>
      </c>
      <c r="D1044" t="s">
        <v>3020</v>
      </c>
      <c r="E1044">
        <v>2</v>
      </c>
      <c r="F1044" t="s">
        <v>3768</v>
      </c>
      <c r="G1044" t="s">
        <v>6390</v>
      </c>
      <c r="H1044">
        <v>3</v>
      </c>
      <c r="I1044">
        <v>1100.3</v>
      </c>
      <c r="J1044">
        <v>7.38</v>
      </c>
      <c r="K1044">
        <v>181</v>
      </c>
    </row>
    <row r="1045" spans="1:11" x14ac:dyDescent="0.3">
      <c r="A1045" t="s">
        <v>3771</v>
      </c>
      <c r="B1045" t="s">
        <v>3767</v>
      </c>
      <c r="C1045" t="s">
        <v>3218</v>
      </c>
      <c r="D1045" t="s">
        <v>3020</v>
      </c>
      <c r="E1045">
        <v>2</v>
      </c>
      <c r="F1045" t="s">
        <v>3768</v>
      </c>
      <c r="G1045" t="s">
        <v>6390</v>
      </c>
      <c r="H1045">
        <v>4</v>
      </c>
      <c r="I1045">
        <v>1105.5</v>
      </c>
      <c r="J1045">
        <v>7.41</v>
      </c>
      <c r="K1045">
        <v>180</v>
      </c>
    </row>
    <row r="1046" spans="1:11" x14ac:dyDescent="0.3">
      <c r="A1046" t="s">
        <v>3772</v>
      </c>
      <c r="B1046" t="s">
        <v>3767</v>
      </c>
      <c r="C1046" t="s">
        <v>3218</v>
      </c>
      <c r="D1046" t="s">
        <v>3020</v>
      </c>
      <c r="E1046">
        <v>2</v>
      </c>
      <c r="F1046" t="s">
        <v>3768</v>
      </c>
      <c r="G1046" t="s">
        <v>6390</v>
      </c>
      <c r="H1046">
        <v>5</v>
      </c>
      <c r="I1046">
        <v>1088.0999999999999</v>
      </c>
      <c r="J1046">
        <v>7.37</v>
      </c>
      <c r="K1046">
        <v>174</v>
      </c>
    </row>
    <row r="1047" spans="1:11" x14ac:dyDescent="0.3">
      <c r="A1047" t="s">
        <v>3773</v>
      </c>
      <c r="B1047" t="s">
        <v>3767</v>
      </c>
      <c r="C1047" t="s">
        <v>3218</v>
      </c>
      <c r="D1047" t="s">
        <v>3020</v>
      </c>
      <c r="E1047">
        <v>2</v>
      </c>
      <c r="F1047" t="s">
        <v>3768</v>
      </c>
      <c r="G1047" t="s">
        <v>6390</v>
      </c>
      <c r="H1047">
        <v>6</v>
      </c>
      <c r="I1047">
        <v>1111.7</v>
      </c>
      <c r="J1047">
        <v>7.43</v>
      </c>
      <c r="K1047">
        <v>203</v>
      </c>
    </row>
    <row r="1048" spans="1:11" x14ac:dyDescent="0.3">
      <c r="A1048" t="s">
        <v>3774</v>
      </c>
      <c r="B1048" t="s">
        <v>3767</v>
      </c>
      <c r="C1048" t="s">
        <v>3218</v>
      </c>
      <c r="D1048" t="s">
        <v>3020</v>
      </c>
      <c r="E1048">
        <v>2</v>
      </c>
      <c r="F1048" t="s">
        <v>3768</v>
      </c>
      <c r="G1048" t="s">
        <v>6390</v>
      </c>
      <c r="H1048">
        <v>7</v>
      </c>
      <c r="I1048">
        <v>1093.0999999999999</v>
      </c>
      <c r="J1048">
        <v>7.38</v>
      </c>
      <c r="K1048">
        <v>184</v>
      </c>
    </row>
    <row r="1049" spans="1:11" x14ac:dyDescent="0.3">
      <c r="A1049" t="s">
        <v>3775</v>
      </c>
      <c r="B1049" t="s">
        <v>3767</v>
      </c>
      <c r="C1049" t="s">
        <v>3218</v>
      </c>
      <c r="D1049" t="s">
        <v>3020</v>
      </c>
      <c r="E1049">
        <v>2</v>
      </c>
      <c r="F1049" t="s">
        <v>3768</v>
      </c>
      <c r="G1049" t="s">
        <v>6390</v>
      </c>
      <c r="H1049">
        <v>8</v>
      </c>
      <c r="I1049">
        <v>1098.3</v>
      </c>
      <c r="J1049">
        <v>7.38</v>
      </c>
      <c r="K1049">
        <v>182</v>
      </c>
    </row>
    <row r="1050" spans="1:11" x14ac:dyDescent="0.3">
      <c r="A1050" t="s">
        <v>3776</v>
      </c>
      <c r="B1050" t="s">
        <v>3767</v>
      </c>
      <c r="C1050" t="s">
        <v>3218</v>
      </c>
      <c r="D1050" t="s">
        <v>3020</v>
      </c>
      <c r="E1050">
        <v>2</v>
      </c>
      <c r="F1050" t="s">
        <v>3768</v>
      </c>
      <c r="G1050" t="s">
        <v>6390</v>
      </c>
      <c r="H1050">
        <v>9</v>
      </c>
      <c r="I1050">
        <v>1122.2</v>
      </c>
      <c r="J1050">
        <v>7.44</v>
      </c>
      <c r="K1050">
        <v>217</v>
      </c>
    </row>
    <row r="1051" spans="1:11" x14ac:dyDescent="0.3">
      <c r="A1051" t="s">
        <v>3777</v>
      </c>
      <c r="B1051" t="s">
        <v>3767</v>
      </c>
      <c r="C1051" t="s">
        <v>3218</v>
      </c>
      <c r="D1051" t="s">
        <v>3020</v>
      </c>
      <c r="E1051">
        <v>2</v>
      </c>
      <c r="F1051" t="s">
        <v>3768</v>
      </c>
      <c r="G1051" t="s">
        <v>6390</v>
      </c>
      <c r="H1051">
        <v>10</v>
      </c>
      <c r="I1051">
        <v>1093.8</v>
      </c>
      <c r="J1051">
        <v>7.41</v>
      </c>
      <c r="K1051">
        <v>181</v>
      </c>
    </row>
    <row r="1052" spans="1:11" x14ac:dyDescent="0.3">
      <c r="A1052" t="s">
        <v>3778</v>
      </c>
      <c r="B1052" t="s">
        <v>3767</v>
      </c>
      <c r="C1052" t="s">
        <v>3218</v>
      </c>
      <c r="D1052" t="s">
        <v>3020</v>
      </c>
      <c r="E1052">
        <v>2</v>
      </c>
      <c r="F1052" t="s">
        <v>3768</v>
      </c>
      <c r="G1052" t="s">
        <v>6390</v>
      </c>
      <c r="H1052">
        <v>11</v>
      </c>
      <c r="I1052">
        <v>1098.8</v>
      </c>
      <c r="J1052">
        <v>7.38</v>
      </c>
      <c r="K1052">
        <v>186</v>
      </c>
    </row>
    <row r="1053" spans="1:11" x14ac:dyDescent="0.3">
      <c r="A1053" t="s">
        <v>3779</v>
      </c>
      <c r="B1053" t="s">
        <v>3767</v>
      </c>
      <c r="C1053" t="s">
        <v>3218</v>
      </c>
      <c r="D1053" t="s">
        <v>3020</v>
      </c>
      <c r="E1053">
        <v>2</v>
      </c>
      <c r="F1053" t="s">
        <v>3768</v>
      </c>
      <c r="G1053" t="s">
        <v>6390</v>
      </c>
      <c r="H1053">
        <v>12</v>
      </c>
      <c r="I1053">
        <v>1095.8</v>
      </c>
      <c r="J1053">
        <v>7.37</v>
      </c>
      <c r="K1053">
        <v>182</v>
      </c>
    </row>
    <row r="1054" spans="1:11" x14ac:dyDescent="0.3">
      <c r="A1054" t="s">
        <v>3780</v>
      </c>
      <c r="B1054" t="s">
        <v>3767</v>
      </c>
      <c r="C1054" t="s">
        <v>3218</v>
      </c>
      <c r="D1054" t="s">
        <v>3020</v>
      </c>
      <c r="E1054">
        <v>2</v>
      </c>
      <c r="F1054" t="s">
        <v>3768</v>
      </c>
      <c r="G1054" t="s">
        <v>6390</v>
      </c>
      <c r="H1054">
        <v>13</v>
      </c>
      <c r="I1054">
        <v>1091.4000000000001</v>
      </c>
      <c r="J1054">
        <v>7.37</v>
      </c>
      <c r="K1054">
        <v>191</v>
      </c>
    </row>
    <row r="1055" spans="1:11" x14ac:dyDescent="0.3">
      <c r="A1055" t="s">
        <v>3781</v>
      </c>
      <c r="B1055" t="s">
        <v>3767</v>
      </c>
      <c r="C1055" t="s">
        <v>3218</v>
      </c>
      <c r="D1055" t="s">
        <v>3020</v>
      </c>
      <c r="E1055">
        <v>2</v>
      </c>
      <c r="F1055" t="s">
        <v>3768</v>
      </c>
      <c r="G1055" t="s">
        <v>6390</v>
      </c>
      <c r="H1055">
        <v>14</v>
      </c>
      <c r="I1055">
        <v>1084.5</v>
      </c>
      <c r="J1055">
        <v>7.37</v>
      </c>
      <c r="K1055">
        <v>179</v>
      </c>
    </row>
    <row r="1056" spans="1:11" x14ac:dyDescent="0.3">
      <c r="A1056" t="s">
        <v>3782</v>
      </c>
      <c r="B1056" t="s">
        <v>3767</v>
      </c>
      <c r="C1056" t="s">
        <v>3218</v>
      </c>
      <c r="D1056" t="s">
        <v>3020</v>
      </c>
      <c r="E1056">
        <v>2</v>
      </c>
      <c r="F1056" t="s">
        <v>3768</v>
      </c>
      <c r="G1056" t="s">
        <v>6390</v>
      </c>
      <c r="H1056">
        <v>15</v>
      </c>
      <c r="I1056">
        <v>1081.8</v>
      </c>
      <c r="J1056">
        <v>7.37</v>
      </c>
      <c r="K1056">
        <v>177</v>
      </c>
    </row>
    <row r="1057" spans="1:11" x14ac:dyDescent="0.3">
      <c r="A1057" t="s">
        <v>3783</v>
      </c>
      <c r="B1057" t="s">
        <v>3767</v>
      </c>
      <c r="C1057" t="s">
        <v>3218</v>
      </c>
      <c r="D1057" t="s">
        <v>3020</v>
      </c>
      <c r="E1057">
        <v>2</v>
      </c>
      <c r="F1057" t="s">
        <v>3768</v>
      </c>
      <c r="G1057" t="s">
        <v>6390</v>
      </c>
      <c r="H1057">
        <v>16</v>
      </c>
      <c r="I1057">
        <v>1095.3</v>
      </c>
      <c r="J1057">
        <v>7.38</v>
      </c>
      <c r="K1057">
        <v>181</v>
      </c>
    </row>
    <row r="1058" spans="1:11" x14ac:dyDescent="0.3">
      <c r="A1058" t="s">
        <v>3784</v>
      </c>
      <c r="B1058" t="s">
        <v>3767</v>
      </c>
      <c r="C1058" t="s">
        <v>3218</v>
      </c>
      <c r="D1058" t="s">
        <v>3020</v>
      </c>
      <c r="E1058">
        <v>2</v>
      </c>
      <c r="F1058" t="s">
        <v>3768</v>
      </c>
      <c r="G1058" t="s">
        <v>6390</v>
      </c>
      <c r="H1058">
        <v>17</v>
      </c>
      <c r="I1058">
        <v>1088.7</v>
      </c>
      <c r="J1058">
        <v>7.38</v>
      </c>
      <c r="K1058">
        <v>176</v>
      </c>
    </row>
    <row r="1059" spans="1:11" x14ac:dyDescent="0.3">
      <c r="A1059" t="s">
        <v>3785</v>
      </c>
      <c r="B1059" t="s">
        <v>3767</v>
      </c>
      <c r="C1059" t="s">
        <v>3218</v>
      </c>
      <c r="D1059" t="s">
        <v>3020</v>
      </c>
      <c r="E1059">
        <v>2</v>
      </c>
      <c r="F1059" t="s">
        <v>3768</v>
      </c>
      <c r="G1059" t="s">
        <v>6390</v>
      </c>
      <c r="H1059">
        <v>18</v>
      </c>
      <c r="I1059">
        <v>1100.8</v>
      </c>
      <c r="J1059">
        <v>7.41</v>
      </c>
      <c r="K1059">
        <v>195</v>
      </c>
    </row>
    <row r="1060" spans="1:11" x14ac:dyDescent="0.3">
      <c r="A1060" t="s">
        <v>3786</v>
      </c>
      <c r="B1060" t="s">
        <v>3767</v>
      </c>
      <c r="C1060" t="s">
        <v>3218</v>
      </c>
      <c r="D1060" t="s">
        <v>3020</v>
      </c>
      <c r="E1060">
        <v>2</v>
      </c>
      <c r="F1060" t="s">
        <v>3768</v>
      </c>
      <c r="G1060" t="s">
        <v>6390</v>
      </c>
      <c r="H1060">
        <v>19</v>
      </c>
      <c r="I1060">
        <v>1086.5999999999999</v>
      </c>
      <c r="J1060">
        <v>7.37</v>
      </c>
      <c r="K1060">
        <v>191</v>
      </c>
    </row>
    <row r="1061" spans="1:11" x14ac:dyDescent="0.3">
      <c r="A1061" t="s">
        <v>3787</v>
      </c>
      <c r="B1061" t="s">
        <v>3767</v>
      </c>
      <c r="C1061" t="s">
        <v>3218</v>
      </c>
      <c r="D1061" t="s">
        <v>3020</v>
      </c>
      <c r="E1061">
        <v>2</v>
      </c>
      <c r="F1061" t="s">
        <v>3768</v>
      </c>
      <c r="G1061" t="s">
        <v>6390</v>
      </c>
      <c r="H1061">
        <v>20</v>
      </c>
      <c r="I1061">
        <v>1090.3</v>
      </c>
      <c r="J1061">
        <v>7.39</v>
      </c>
      <c r="K1061">
        <v>188</v>
      </c>
    </row>
    <row r="1062" spans="1:11" x14ac:dyDescent="0.3">
      <c r="A1062" t="s">
        <v>3788</v>
      </c>
      <c r="B1062" t="s">
        <v>3789</v>
      </c>
      <c r="C1062" t="s">
        <v>3218</v>
      </c>
      <c r="D1062" t="s">
        <v>674</v>
      </c>
      <c r="E1062">
        <v>2</v>
      </c>
      <c r="F1062" t="s">
        <v>3790</v>
      </c>
      <c r="G1062" t="s">
        <v>6389</v>
      </c>
      <c r="H1062">
        <v>1</v>
      </c>
      <c r="I1062">
        <v>1087.5</v>
      </c>
      <c r="J1062">
        <v>7.31</v>
      </c>
      <c r="K1062">
        <v>188</v>
      </c>
    </row>
    <row r="1063" spans="1:11" x14ac:dyDescent="0.3">
      <c r="A1063" t="s">
        <v>3791</v>
      </c>
      <c r="B1063" t="s">
        <v>3789</v>
      </c>
      <c r="C1063" t="s">
        <v>3218</v>
      </c>
      <c r="D1063" t="s">
        <v>674</v>
      </c>
      <c r="E1063">
        <v>2</v>
      </c>
      <c r="F1063" t="s">
        <v>3790</v>
      </c>
      <c r="G1063" t="s">
        <v>6389</v>
      </c>
      <c r="H1063">
        <v>2</v>
      </c>
      <c r="I1063">
        <v>1104.9000000000001</v>
      </c>
      <c r="J1063">
        <v>7.31</v>
      </c>
      <c r="K1063">
        <v>204</v>
      </c>
    </row>
    <row r="1064" spans="1:11" x14ac:dyDescent="0.3">
      <c r="A1064" t="s">
        <v>3792</v>
      </c>
      <c r="B1064" t="s">
        <v>3789</v>
      </c>
      <c r="C1064" t="s">
        <v>3218</v>
      </c>
      <c r="D1064" t="s">
        <v>674</v>
      </c>
      <c r="E1064">
        <v>2</v>
      </c>
      <c r="F1064" t="s">
        <v>3790</v>
      </c>
      <c r="G1064" t="s">
        <v>6389</v>
      </c>
      <c r="H1064">
        <v>3</v>
      </c>
      <c r="I1064">
        <v>1094.5999999999999</v>
      </c>
      <c r="J1064">
        <v>7.3</v>
      </c>
      <c r="K1064">
        <v>199</v>
      </c>
    </row>
    <row r="1065" spans="1:11" x14ac:dyDescent="0.3">
      <c r="A1065" t="s">
        <v>3793</v>
      </c>
      <c r="B1065" t="s">
        <v>3789</v>
      </c>
      <c r="C1065" t="s">
        <v>3218</v>
      </c>
      <c r="D1065" t="s">
        <v>674</v>
      </c>
      <c r="E1065">
        <v>2</v>
      </c>
      <c r="F1065" t="s">
        <v>3790</v>
      </c>
      <c r="G1065" t="s">
        <v>6389</v>
      </c>
      <c r="H1065">
        <v>4</v>
      </c>
      <c r="I1065">
        <v>1100.3</v>
      </c>
      <c r="J1065">
        <v>7.3</v>
      </c>
      <c r="K1065">
        <v>203</v>
      </c>
    </row>
    <row r="1066" spans="1:11" x14ac:dyDescent="0.3">
      <c r="A1066" t="s">
        <v>3794</v>
      </c>
      <c r="B1066" t="s">
        <v>3789</v>
      </c>
      <c r="C1066" t="s">
        <v>3218</v>
      </c>
      <c r="D1066" t="s">
        <v>674</v>
      </c>
      <c r="E1066">
        <v>2</v>
      </c>
      <c r="F1066" t="s">
        <v>3790</v>
      </c>
      <c r="G1066" t="s">
        <v>6389</v>
      </c>
      <c r="H1066">
        <v>5</v>
      </c>
      <c r="I1066">
        <v>1083.3</v>
      </c>
      <c r="J1066">
        <v>7.27</v>
      </c>
      <c r="K1066">
        <v>184</v>
      </c>
    </row>
    <row r="1067" spans="1:11" x14ac:dyDescent="0.3">
      <c r="A1067" t="s">
        <v>3795</v>
      </c>
      <c r="B1067" t="s">
        <v>3789</v>
      </c>
      <c r="C1067" t="s">
        <v>3218</v>
      </c>
      <c r="D1067" t="s">
        <v>674</v>
      </c>
      <c r="E1067">
        <v>2</v>
      </c>
      <c r="F1067" t="s">
        <v>3790</v>
      </c>
      <c r="G1067" t="s">
        <v>6389</v>
      </c>
      <c r="H1067">
        <v>6</v>
      </c>
      <c r="I1067">
        <v>1086.9000000000001</v>
      </c>
      <c r="J1067">
        <v>7.26</v>
      </c>
      <c r="K1067">
        <v>185</v>
      </c>
    </row>
    <row r="1068" spans="1:11" x14ac:dyDescent="0.3">
      <c r="A1068" t="s">
        <v>3796</v>
      </c>
      <c r="B1068" t="s">
        <v>3789</v>
      </c>
      <c r="C1068" t="s">
        <v>3218</v>
      </c>
      <c r="D1068" t="s">
        <v>674</v>
      </c>
      <c r="E1068">
        <v>2</v>
      </c>
      <c r="F1068" t="s">
        <v>3790</v>
      </c>
      <c r="G1068" t="s">
        <v>6389</v>
      </c>
      <c r="H1068">
        <v>7</v>
      </c>
      <c r="I1068">
        <v>1099.4000000000001</v>
      </c>
      <c r="J1068">
        <v>7.31</v>
      </c>
      <c r="K1068">
        <v>196</v>
      </c>
    </row>
    <row r="1069" spans="1:11" x14ac:dyDescent="0.3">
      <c r="A1069" t="s">
        <v>3797</v>
      </c>
      <c r="B1069" t="s">
        <v>3789</v>
      </c>
      <c r="C1069" t="s">
        <v>3218</v>
      </c>
      <c r="D1069" t="s">
        <v>674</v>
      </c>
      <c r="E1069">
        <v>2</v>
      </c>
      <c r="F1069" t="s">
        <v>3790</v>
      </c>
      <c r="G1069" t="s">
        <v>6389</v>
      </c>
      <c r="H1069">
        <v>8</v>
      </c>
      <c r="I1069">
        <v>1084.7</v>
      </c>
      <c r="J1069">
        <v>7.27</v>
      </c>
      <c r="K1069">
        <v>184</v>
      </c>
    </row>
    <row r="1070" spans="1:11" x14ac:dyDescent="0.3">
      <c r="A1070" t="s">
        <v>3798</v>
      </c>
      <c r="B1070" t="s">
        <v>3789</v>
      </c>
      <c r="C1070" t="s">
        <v>3218</v>
      </c>
      <c r="D1070" t="s">
        <v>674</v>
      </c>
      <c r="E1070">
        <v>2</v>
      </c>
      <c r="F1070" t="s">
        <v>3790</v>
      </c>
      <c r="G1070" t="s">
        <v>6389</v>
      </c>
      <c r="H1070">
        <v>9</v>
      </c>
      <c r="I1070">
        <v>1080.8</v>
      </c>
      <c r="J1070">
        <v>7.28</v>
      </c>
      <c r="K1070">
        <v>177</v>
      </c>
    </row>
    <row r="1071" spans="1:11" x14ac:dyDescent="0.3">
      <c r="A1071" t="s">
        <v>3799</v>
      </c>
      <c r="B1071" t="s">
        <v>3789</v>
      </c>
      <c r="C1071" t="s">
        <v>3218</v>
      </c>
      <c r="D1071" t="s">
        <v>674</v>
      </c>
      <c r="E1071">
        <v>2</v>
      </c>
      <c r="F1071" t="s">
        <v>3790</v>
      </c>
      <c r="G1071" t="s">
        <v>6389</v>
      </c>
      <c r="H1071">
        <v>10</v>
      </c>
      <c r="I1071">
        <v>1100</v>
      </c>
      <c r="J1071">
        <v>7.31</v>
      </c>
      <c r="K1071">
        <v>202</v>
      </c>
    </row>
    <row r="1072" spans="1:11" x14ac:dyDescent="0.3">
      <c r="A1072" t="s">
        <v>3800</v>
      </c>
      <c r="B1072" t="s">
        <v>3789</v>
      </c>
      <c r="C1072" t="s">
        <v>3218</v>
      </c>
      <c r="D1072" t="s">
        <v>674</v>
      </c>
      <c r="E1072">
        <v>2</v>
      </c>
      <c r="F1072" t="s">
        <v>3790</v>
      </c>
      <c r="G1072" t="s">
        <v>6389</v>
      </c>
      <c r="H1072">
        <v>11</v>
      </c>
      <c r="I1072">
        <v>1091.3</v>
      </c>
      <c r="J1072">
        <v>7.28</v>
      </c>
      <c r="K1072">
        <v>186</v>
      </c>
    </row>
    <row r="1073" spans="1:11" x14ac:dyDescent="0.3">
      <c r="A1073" t="s">
        <v>3801</v>
      </c>
      <c r="B1073" t="s">
        <v>3789</v>
      </c>
      <c r="C1073" t="s">
        <v>3218</v>
      </c>
      <c r="D1073" t="s">
        <v>674</v>
      </c>
      <c r="E1073">
        <v>2</v>
      </c>
      <c r="F1073" t="s">
        <v>3790</v>
      </c>
      <c r="G1073" t="s">
        <v>6389</v>
      </c>
      <c r="H1073">
        <v>12</v>
      </c>
      <c r="I1073">
        <v>1090.9000000000001</v>
      </c>
      <c r="J1073">
        <v>7.31</v>
      </c>
      <c r="K1073">
        <v>192</v>
      </c>
    </row>
    <row r="1074" spans="1:11" x14ac:dyDescent="0.3">
      <c r="A1074" t="s">
        <v>3802</v>
      </c>
      <c r="B1074" t="s">
        <v>3789</v>
      </c>
      <c r="C1074" t="s">
        <v>3218</v>
      </c>
      <c r="D1074" t="s">
        <v>674</v>
      </c>
      <c r="E1074">
        <v>2</v>
      </c>
      <c r="F1074" t="s">
        <v>3790</v>
      </c>
      <c r="G1074" t="s">
        <v>6389</v>
      </c>
      <c r="H1074">
        <v>13</v>
      </c>
      <c r="I1074">
        <v>1090.8</v>
      </c>
      <c r="J1074">
        <v>7.3</v>
      </c>
      <c r="K1074">
        <v>190</v>
      </c>
    </row>
    <row r="1075" spans="1:11" x14ac:dyDescent="0.3">
      <c r="A1075" t="s">
        <v>3803</v>
      </c>
      <c r="B1075" t="s">
        <v>3789</v>
      </c>
      <c r="C1075" t="s">
        <v>3218</v>
      </c>
      <c r="D1075" t="s">
        <v>674</v>
      </c>
      <c r="E1075">
        <v>2</v>
      </c>
      <c r="F1075" t="s">
        <v>3790</v>
      </c>
      <c r="G1075" t="s">
        <v>6389</v>
      </c>
      <c r="H1075">
        <v>14</v>
      </c>
      <c r="I1075">
        <v>1098.4000000000001</v>
      </c>
      <c r="J1075">
        <v>7.29</v>
      </c>
      <c r="K1075">
        <v>199</v>
      </c>
    </row>
    <row r="1076" spans="1:11" x14ac:dyDescent="0.3">
      <c r="A1076" t="s">
        <v>3804</v>
      </c>
      <c r="B1076" t="s">
        <v>3789</v>
      </c>
      <c r="C1076" t="s">
        <v>3218</v>
      </c>
      <c r="D1076" t="s">
        <v>674</v>
      </c>
      <c r="E1076">
        <v>2</v>
      </c>
      <c r="F1076" t="s">
        <v>3790</v>
      </c>
      <c r="G1076" t="s">
        <v>6389</v>
      </c>
      <c r="H1076">
        <v>15</v>
      </c>
      <c r="I1076">
        <v>1110.2</v>
      </c>
      <c r="J1076">
        <v>7.32</v>
      </c>
      <c r="K1076">
        <v>209</v>
      </c>
    </row>
    <row r="1077" spans="1:11" x14ac:dyDescent="0.3">
      <c r="A1077" t="s">
        <v>3805</v>
      </c>
      <c r="B1077" t="s">
        <v>3789</v>
      </c>
      <c r="C1077" t="s">
        <v>3218</v>
      </c>
      <c r="D1077" t="s">
        <v>674</v>
      </c>
      <c r="E1077">
        <v>2</v>
      </c>
      <c r="F1077" t="s">
        <v>3790</v>
      </c>
      <c r="G1077" t="s">
        <v>6389</v>
      </c>
      <c r="H1077">
        <v>16</v>
      </c>
      <c r="I1077">
        <v>1110.3</v>
      </c>
      <c r="J1077">
        <v>7.33</v>
      </c>
      <c r="K1077">
        <v>211</v>
      </c>
    </row>
    <row r="1078" spans="1:11" x14ac:dyDescent="0.3">
      <c r="A1078" t="s">
        <v>3806</v>
      </c>
      <c r="B1078" t="s">
        <v>3789</v>
      </c>
      <c r="C1078" t="s">
        <v>3218</v>
      </c>
      <c r="D1078" t="s">
        <v>674</v>
      </c>
      <c r="E1078">
        <v>2</v>
      </c>
      <c r="F1078" t="s">
        <v>3790</v>
      </c>
      <c r="G1078" t="s">
        <v>6389</v>
      </c>
      <c r="H1078">
        <v>17</v>
      </c>
      <c r="I1078">
        <v>1099.3</v>
      </c>
      <c r="J1078">
        <v>7.32</v>
      </c>
      <c r="K1078">
        <v>203</v>
      </c>
    </row>
    <row r="1079" spans="1:11" x14ac:dyDescent="0.3">
      <c r="A1079" t="s">
        <v>3807</v>
      </c>
      <c r="B1079" t="s">
        <v>3789</v>
      </c>
      <c r="C1079" t="s">
        <v>3218</v>
      </c>
      <c r="D1079" t="s">
        <v>674</v>
      </c>
      <c r="E1079">
        <v>2</v>
      </c>
      <c r="F1079" t="s">
        <v>3790</v>
      </c>
      <c r="G1079" t="s">
        <v>6389</v>
      </c>
      <c r="H1079">
        <v>18</v>
      </c>
      <c r="I1079">
        <v>1096.3</v>
      </c>
      <c r="J1079">
        <v>7.31</v>
      </c>
      <c r="K1079">
        <v>200</v>
      </c>
    </row>
    <row r="1080" spans="1:11" x14ac:dyDescent="0.3">
      <c r="A1080" t="s">
        <v>3808</v>
      </c>
      <c r="B1080" t="s">
        <v>3789</v>
      </c>
      <c r="C1080" t="s">
        <v>3218</v>
      </c>
      <c r="D1080" t="s">
        <v>674</v>
      </c>
      <c r="E1080">
        <v>2</v>
      </c>
      <c r="F1080" t="s">
        <v>3790</v>
      </c>
      <c r="G1080" t="s">
        <v>6389</v>
      </c>
      <c r="H1080">
        <v>19</v>
      </c>
      <c r="I1080">
        <v>1098.7</v>
      </c>
      <c r="J1080">
        <v>7.29</v>
      </c>
      <c r="K1080">
        <v>200</v>
      </c>
    </row>
    <row r="1081" spans="1:11" x14ac:dyDescent="0.3">
      <c r="A1081" t="s">
        <v>3809</v>
      </c>
      <c r="B1081" t="s">
        <v>3789</v>
      </c>
      <c r="C1081" t="s">
        <v>3218</v>
      </c>
      <c r="D1081" t="s">
        <v>674</v>
      </c>
      <c r="E1081">
        <v>2</v>
      </c>
      <c r="F1081" t="s">
        <v>3790</v>
      </c>
      <c r="G1081" t="s">
        <v>6389</v>
      </c>
      <c r="H1081">
        <v>20</v>
      </c>
      <c r="I1081">
        <v>1082.9000000000001</v>
      </c>
      <c r="J1081">
        <v>7.29</v>
      </c>
      <c r="K1081">
        <v>189</v>
      </c>
    </row>
    <row r="1082" spans="1:11" x14ac:dyDescent="0.3">
      <c r="A1082" t="s">
        <v>3810</v>
      </c>
      <c r="B1082" t="s">
        <v>3811</v>
      </c>
      <c r="C1082" t="s">
        <v>3218</v>
      </c>
      <c r="D1082" t="s">
        <v>411</v>
      </c>
      <c r="E1082">
        <v>2</v>
      </c>
      <c r="F1082" t="s">
        <v>3812</v>
      </c>
      <c r="G1082" t="s">
        <v>6389</v>
      </c>
      <c r="H1082">
        <v>1</v>
      </c>
      <c r="I1082">
        <v>1077.2</v>
      </c>
      <c r="J1082">
        <v>7.31</v>
      </c>
      <c r="K1082">
        <v>160</v>
      </c>
    </row>
    <row r="1083" spans="1:11" x14ac:dyDescent="0.3">
      <c r="A1083" t="s">
        <v>3813</v>
      </c>
      <c r="B1083" t="s">
        <v>3811</v>
      </c>
      <c r="C1083" t="s">
        <v>3218</v>
      </c>
      <c r="D1083" t="s">
        <v>411</v>
      </c>
      <c r="E1083">
        <v>2</v>
      </c>
      <c r="F1083" t="s">
        <v>3812</v>
      </c>
      <c r="G1083" t="s">
        <v>6389</v>
      </c>
      <c r="H1083">
        <v>2</v>
      </c>
      <c r="I1083">
        <v>1093.5999999999999</v>
      </c>
      <c r="J1083">
        <v>7.36</v>
      </c>
      <c r="K1083">
        <v>185</v>
      </c>
    </row>
    <row r="1084" spans="1:11" x14ac:dyDescent="0.3">
      <c r="A1084" t="s">
        <v>3814</v>
      </c>
      <c r="B1084" t="s">
        <v>3811</v>
      </c>
      <c r="C1084" t="s">
        <v>3218</v>
      </c>
      <c r="D1084" t="s">
        <v>411</v>
      </c>
      <c r="E1084">
        <v>2</v>
      </c>
      <c r="F1084" t="s">
        <v>3812</v>
      </c>
      <c r="G1084" t="s">
        <v>6389</v>
      </c>
      <c r="H1084">
        <v>3</v>
      </c>
      <c r="I1084">
        <v>1093.5999999999999</v>
      </c>
      <c r="J1084">
        <v>7.34</v>
      </c>
      <c r="K1084">
        <v>196</v>
      </c>
    </row>
    <row r="1085" spans="1:11" x14ac:dyDescent="0.3">
      <c r="A1085" t="s">
        <v>3815</v>
      </c>
      <c r="B1085" t="s">
        <v>3811</v>
      </c>
      <c r="C1085" t="s">
        <v>3218</v>
      </c>
      <c r="D1085" t="s">
        <v>411</v>
      </c>
      <c r="E1085">
        <v>2</v>
      </c>
      <c r="F1085" t="s">
        <v>3812</v>
      </c>
      <c r="G1085" t="s">
        <v>6389</v>
      </c>
      <c r="H1085">
        <v>4</v>
      </c>
      <c r="I1085">
        <v>1081.2</v>
      </c>
      <c r="J1085">
        <v>7.31</v>
      </c>
      <c r="K1085">
        <v>174</v>
      </c>
    </row>
    <row r="1086" spans="1:11" x14ac:dyDescent="0.3">
      <c r="A1086" t="s">
        <v>3816</v>
      </c>
      <c r="B1086" t="s">
        <v>3811</v>
      </c>
      <c r="C1086" t="s">
        <v>3218</v>
      </c>
      <c r="D1086" t="s">
        <v>411</v>
      </c>
      <c r="E1086">
        <v>2</v>
      </c>
      <c r="F1086" t="s">
        <v>3812</v>
      </c>
      <c r="G1086" t="s">
        <v>6389</v>
      </c>
      <c r="H1086">
        <v>5</v>
      </c>
      <c r="I1086">
        <v>1093.8</v>
      </c>
      <c r="J1086">
        <v>7.35</v>
      </c>
      <c r="K1086">
        <v>185</v>
      </c>
    </row>
    <row r="1087" spans="1:11" x14ac:dyDescent="0.3">
      <c r="A1087" t="s">
        <v>3817</v>
      </c>
      <c r="B1087" t="s">
        <v>3811</v>
      </c>
      <c r="C1087" t="s">
        <v>3218</v>
      </c>
      <c r="D1087" t="s">
        <v>411</v>
      </c>
      <c r="E1087">
        <v>2</v>
      </c>
      <c r="F1087" t="s">
        <v>3812</v>
      </c>
      <c r="G1087" t="s">
        <v>6389</v>
      </c>
      <c r="H1087">
        <v>6</v>
      </c>
      <c r="I1087">
        <v>1102.5999999999999</v>
      </c>
      <c r="J1087">
        <v>7.36</v>
      </c>
      <c r="K1087">
        <v>203</v>
      </c>
    </row>
    <row r="1088" spans="1:11" x14ac:dyDescent="0.3">
      <c r="A1088" t="s">
        <v>3818</v>
      </c>
      <c r="B1088" t="s">
        <v>3811</v>
      </c>
      <c r="C1088" t="s">
        <v>3218</v>
      </c>
      <c r="D1088" t="s">
        <v>411</v>
      </c>
      <c r="E1088">
        <v>2</v>
      </c>
      <c r="F1088" t="s">
        <v>3812</v>
      </c>
      <c r="G1088" t="s">
        <v>6389</v>
      </c>
      <c r="H1088">
        <v>7</v>
      </c>
      <c r="I1088">
        <v>1087.4000000000001</v>
      </c>
      <c r="J1088">
        <v>7.32</v>
      </c>
      <c r="K1088">
        <v>182</v>
      </c>
    </row>
    <row r="1089" spans="1:11" x14ac:dyDescent="0.3">
      <c r="A1089" t="s">
        <v>3819</v>
      </c>
      <c r="B1089" t="s">
        <v>3811</v>
      </c>
      <c r="C1089" t="s">
        <v>3218</v>
      </c>
      <c r="D1089" t="s">
        <v>411</v>
      </c>
      <c r="E1089">
        <v>2</v>
      </c>
      <c r="F1089" t="s">
        <v>3812</v>
      </c>
      <c r="G1089" t="s">
        <v>6389</v>
      </c>
      <c r="H1089">
        <v>8</v>
      </c>
      <c r="I1089">
        <v>1096.8</v>
      </c>
      <c r="J1089">
        <v>7.35</v>
      </c>
      <c r="K1089">
        <v>192</v>
      </c>
    </row>
    <row r="1090" spans="1:11" x14ac:dyDescent="0.3">
      <c r="A1090" t="s">
        <v>3820</v>
      </c>
      <c r="B1090" t="s">
        <v>3811</v>
      </c>
      <c r="C1090" t="s">
        <v>3218</v>
      </c>
      <c r="D1090" t="s">
        <v>411</v>
      </c>
      <c r="E1090">
        <v>2</v>
      </c>
      <c r="F1090" t="s">
        <v>3812</v>
      </c>
      <c r="G1090" t="s">
        <v>6389</v>
      </c>
      <c r="H1090">
        <v>9</v>
      </c>
      <c r="I1090">
        <v>1092.5</v>
      </c>
      <c r="J1090">
        <v>7.33</v>
      </c>
      <c r="K1090">
        <v>196</v>
      </c>
    </row>
    <row r="1091" spans="1:11" x14ac:dyDescent="0.3">
      <c r="A1091" t="s">
        <v>3821</v>
      </c>
      <c r="B1091" t="s">
        <v>3811</v>
      </c>
      <c r="C1091" t="s">
        <v>3218</v>
      </c>
      <c r="D1091" t="s">
        <v>411</v>
      </c>
      <c r="E1091">
        <v>2</v>
      </c>
      <c r="F1091" t="s">
        <v>3812</v>
      </c>
      <c r="G1091" t="s">
        <v>6389</v>
      </c>
      <c r="H1091">
        <v>10</v>
      </c>
      <c r="I1091">
        <v>1097.8</v>
      </c>
      <c r="J1091">
        <v>7.33</v>
      </c>
      <c r="K1091">
        <v>204</v>
      </c>
    </row>
    <row r="1092" spans="1:11" x14ac:dyDescent="0.3">
      <c r="A1092" t="s">
        <v>3822</v>
      </c>
      <c r="B1092" t="s">
        <v>3811</v>
      </c>
      <c r="C1092" t="s">
        <v>3218</v>
      </c>
      <c r="D1092" t="s">
        <v>411</v>
      </c>
      <c r="E1092">
        <v>2</v>
      </c>
      <c r="F1092" t="s">
        <v>3812</v>
      </c>
      <c r="G1092" t="s">
        <v>6389</v>
      </c>
      <c r="H1092">
        <v>11</v>
      </c>
      <c r="I1092">
        <v>1089.4000000000001</v>
      </c>
      <c r="J1092">
        <v>7.33</v>
      </c>
      <c r="K1092">
        <v>183</v>
      </c>
    </row>
    <row r="1093" spans="1:11" x14ac:dyDescent="0.3">
      <c r="A1093" t="s">
        <v>3823</v>
      </c>
      <c r="B1093" t="s">
        <v>3811</v>
      </c>
      <c r="C1093" t="s">
        <v>3218</v>
      </c>
      <c r="D1093" t="s">
        <v>411</v>
      </c>
      <c r="E1093">
        <v>2</v>
      </c>
      <c r="F1093" t="s">
        <v>3812</v>
      </c>
      <c r="G1093" t="s">
        <v>6389</v>
      </c>
      <c r="H1093">
        <v>12</v>
      </c>
      <c r="I1093">
        <v>1093.7</v>
      </c>
      <c r="J1093">
        <v>7.33</v>
      </c>
      <c r="K1093">
        <v>192</v>
      </c>
    </row>
    <row r="1094" spans="1:11" x14ac:dyDescent="0.3">
      <c r="A1094" t="s">
        <v>3824</v>
      </c>
      <c r="B1094" t="s">
        <v>3811</v>
      </c>
      <c r="C1094" t="s">
        <v>3218</v>
      </c>
      <c r="D1094" t="s">
        <v>411</v>
      </c>
      <c r="E1094">
        <v>2</v>
      </c>
      <c r="F1094" t="s">
        <v>3812</v>
      </c>
      <c r="G1094" t="s">
        <v>6389</v>
      </c>
      <c r="H1094">
        <v>13</v>
      </c>
      <c r="I1094">
        <v>1089.9000000000001</v>
      </c>
      <c r="J1094">
        <v>7.34</v>
      </c>
      <c r="K1094">
        <v>180</v>
      </c>
    </row>
    <row r="1095" spans="1:11" x14ac:dyDescent="0.3">
      <c r="A1095" t="s">
        <v>3825</v>
      </c>
      <c r="B1095" t="s">
        <v>3811</v>
      </c>
      <c r="C1095" t="s">
        <v>3218</v>
      </c>
      <c r="D1095" t="s">
        <v>411</v>
      </c>
      <c r="E1095">
        <v>2</v>
      </c>
      <c r="F1095" t="s">
        <v>3812</v>
      </c>
      <c r="G1095" t="s">
        <v>6389</v>
      </c>
      <c r="H1095">
        <v>14</v>
      </c>
      <c r="I1095">
        <v>1084.8</v>
      </c>
      <c r="J1095">
        <v>7.33</v>
      </c>
      <c r="K1095">
        <v>181</v>
      </c>
    </row>
    <row r="1096" spans="1:11" x14ac:dyDescent="0.3">
      <c r="A1096" t="s">
        <v>3826</v>
      </c>
      <c r="B1096" t="s">
        <v>3811</v>
      </c>
      <c r="C1096" t="s">
        <v>3218</v>
      </c>
      <c r="D1096" t="s">
        <v>411</v>
      </c>
      <c r="E1096">
        <v>2</v>
      </c>
      <c r="F1096" t="s">
        <v>3812</v>
      </c>
      <c r="G1096" t="s">
        <v>6389</v>
      </c>
      <c r="H1096">
        <v>15</v>
      </c>
      <c r="I1096">
        <v>1079.8</v>
      </c>
      <c r="J1096">
        <v>7.31</v>
      </c>
      <c r="K1096">
        <v>179</v>
      </c>
    </row>
    <row r="1097" spans="1:11" x14ac:dyDescent="0.3">
      <c r="A1097" s="2" t="s">
        <v>3827</v>
      </c>
      <c r="B1097" t="s">
        <v>3811</v>
      </c>
      <c r="C1097" t="s">
        <v>3218</v>
      </c>
      <c r="D1097" t="s">
        <v>411</v>
      </c>
      <c r="E1097">
        <v>2</v>
      </c>
      <c r="F1097" t="s">
        <v>3812</v>
      </c>
      <c r="G1097" t="s">
        <v>6389</v>
      </c>
      <c r="H1097">
        <v>16</v>
      </c>
      <c r="I1097">
        <v>1089.5999999999999</v>
      </c>
      <c r="J1097">
        <v>7.32</v>
      </c>
      <c r="K1097">
        <v>186</v>
      </c>
    </row>
    <row r="1098" spans="1:11" x14ac:dyDescent="0.3">
      <c r="A1098" t="s">
        <v>3828</v>
      </c>
      <c r="B1098" t="s">
        <v>3811</v>
      </c>
      <c r="C1098" t="s">
        <v>3218</v>
      </c>
      <c r="D1098" t="s">
        <v>411</v>
      </c>
      <c r="E1098">
        <v>2</v>
      </c>
      <c r="F1098" t="s">
        <v>3812</v>
      </c>
      <c r="G1098" t="s">
        <v>6389</v>
      </c>
      <c r="H1098">
        <v>17</v>
      </c>
      <c r="I1098">
        <v>1099.8</v>
      </c>
      <c r="J1098">
        <v>7.35</v>
      </c>
      <c r="K1098">
        <v>202</v>
      </c>
    </row>
    <row r="1099" spans="1:11" x14ac:dyDescent="0.3">
      <c r="A1099" t="s">
        <v>3829</v>
      </c>
      <c r="B1099" t="s">
        <v>3811</v>
      </c>
      <c r="C1099" t="s">
        <v>3218</v>
      </c>
      <c r="D1099" t="s">
        <v>411</v>
      </c>
      <c r="E1099">
        <v>2</v>
      </c>
      <c r="F1099" t="s">
        <v>3812</v>
      </c>
      <c r="G1099" t="s">
        <v>6389</v>
      </c>
      <c r="H1099">
        <v>18</v>
      </c>
      <c r="I1099">
        <v>1089.7</v>
      </c>
      <c r="J1099">
        <v>7.34</v>
      </c>
      <c r="K1099">
        <v>195</v>
      </c>
    </row>
    <row r="1100" spans="1:11" x14ac:dyDescent="0.3">
      <c r="A1100" t="s">
        <v>3830</v>
      </c>
      <c r="B1100" t="s">
        <v>3811</v>
      </c>
      <c r="C1100" t="s">
        <v>3218</v>
      </c>
      <c r="D1100" t="s">
        <v>411</v>
      </c>
      <c r="E1100">
        <v>2</v>
      </c>
      <c r="F1100" t="s">
        <v>3812</v>
      </c>
      <c r="G1100" t="s">
        <v>6389</v>
      </c>
      <c r="H1100">
        <v>19</v>
      </c>
      <c r="I1100">
        <v>1092.2</v>
      </c>
      <c r="J1100">
        <v>7.32</v>
      </c>
      <c r="K1100">
        <v>198</v>
      </c>
    </row>
    <row r="1101" spans="1:11" x14ac:dyDescent="0.3">
      <c r="A1101" t="s">
        <v>3831</v>
      </c>
      <c r="B1101" t="s">
        <v>3811</v>
      </c>
      <c r="C1101" t="s">
        <v>3218</v>
      </c>
      <c r="D1101" t="s">
        <v>411</v>
      </c>
      <c r="E1101">
        <v>2</v>
      </c>
      <c r="F1101" t="s">
        <v>3812</v>
      </c>
      <c r="G1101" t="s">
        <v>6389</v>
      </c>
      <c r="H1101">
        <v>20</v>
      </c>
      <c r="I1101">
        <v>1103.5999999999999</v>
      </c>
      <c r="J1101">
        <v>7.35</v>
      </c>
      <c r="K1101">
        <v>204</v>
      </c>
    </row>
    <row r="1102" spans="1:11" x14ac:dyDescent="0.3">
      <c r="A1102" t="s">
        <v>609</v>
      </c>
      <c r="B1102" t="s">
        <v>610</v>
      </c>
      <c r="C1102" t="s">
        <v>3218</v>
      </c>
      <c r="D1102" t="s">
        <v>589</v>
      </c>
      <c r="E1102">
        <v>1</v>
      </c>
      <c r="F1102" t="s">
        <v>300</v>
      </c>
      <c r="G1102" t="s">
        <v>6389</v>
      </c>
      <c r="H1102">
        <v>1</v>
      </c>
      <c r="I1102">
        <v>1095</v>
      </c>
      <c r="J1102">
        <v>7.31</v>
      </c>
      <c r="K1102">
        <v>171</v>
      </c>
    </row>
    <row r="1103" spans="1:11" x14ac:dyDescent="0.3">
      <c r="A1103" t="s">
        <v>611</v>
      </c>
      <c r="B1103" t="s">
        <v>610</v>
      </c>
      <c r="C1103" t="s">
        <v>3218</v>
      </c>
      <c r="D1103" t="s">
        <v>589</v>
      </c>
      <c r="E1103">
        <v>1</v>
      </c>
      <c r="F1103" t="s">
        <v>300</v>
      </c>
      <c r="G1103" t="s">
        <v>6389</v>
      </c>
      <c r="H1103">
        <v>2</v>
      </c>
      <c r="I1103">
        <v>1114.9000000000001</v>
      </c>
      <c r="J1103">
        <v>7.37</v>
      </c>
      <c r="K1103">
        <v>185</v>
      </c>
    </row>
    <row r="1104" spans="1:11" x14ac:dyDescent="0.3">
      <c r="A1104" t="s">
        <v>612</v>
      </c>
      <c r="B1104" t="s">
        <v>610</v>
      </c>
      <c r="C1104" t="s">
        <v>3218</v>
      </c>
      <c r="D1104" t="s">
        <v>589</v>
      </c>
      <c r="E1104">
        <v>1</v>
      </c>
      <c r="F1104" t="s">
        <v>300</v>
      </c>
      <c r="G1104" t="s">
        <v>6389</v>
      </c>
      <c r="H1104">
        <v>3</v>
      </c>
      <c r="I1104">
        <v>1089.3</v>
      </c>
      <c r="J1104">
        <v>7.32</v>
      </c>
      <c r="K1104">
        <v>164</v>
      </c>
    </row>
    <row r="1105" spans="1:11" x14ac:dyDescent="0.3">
      <c r="A1105" t="s">
        <v>613</v>
      </c>
      <c r="B1105" t="s">
        <v>610</v>
      </c>
      <c r="C1105" t="s">
        <v>3218</v>
      </c>
      <c r="D1105" t="s">
        <v>589</v>
      </c>
      <c r="E1105">
        <v>1</v>
      </c>
      <c r="F1105" t="s">
        <v>300</v>
      </c>
      <c r="G1105" t="s">
        <v>6389</v>
      </c>
      <c r="H1105">
        <v>4</v>
      </c>
      <c r="I1105">
        <v>1080.4000000000001</v>
      </c>
      <c r="J1105">
        <v>7.29</v>
      </c>
      <c r="K1105">
        <v>157</v>
      </c>
    </row>
    <row r="1106" spans="1:11" x14ac:dyDescent="0.3">
      <c r="A1106" t="s">
        <v>614</v>
      </c>
      <c r="B1106" t="s">
        <v>610</v>
      </c>
      <c r="C1106" t="s">
        <v>3218</v>
      </c>
      <c r="D1106" t="s">
        <v>589</v>
      </c>
      <c r="E1106">
        <v>1</v>
      </c>
      <c r="F1106" t="s">
        <v>300</v>
      </c>
      <c r="G1106" t="s">
        <v>6389</v>
      </c>
      <c r="H1106">
        <v>5</v>
      </c>
      <c r="I1106">
        <v>1092.5</v>
      </c>
      <c r="J1106">
        <v>7.32</v>
      </c>
      <c r="K1106">
        <v>167</v>
      </c>
    </row>
    <row r="1107" spans="1:11" x14ac:dyDescent="0.3">
      <c r="A1107" t="s">
        <v>615</v>
      </c>
      <c r="B1107" t="s">
        <v>610</v>
      </c>
      <c r="C1107" t="s">
        <v>3218</v>
      </c>
      <c r="D1107" t="s">
        <v>589</v>
      </c>
      <c r="E1107">
        <v>1</v>
      </c>
      <c r="F1107" t="s">
        <v>300</v>
      </c>
      <c r="G1107" t="s">
        <v>6389</v>
      </c>
      <c r="H1107">
        <v>6</v>
      </c>
      <c r="I1107">
        <v>1097.5</v>
      </c>
      <c r="J1107">
        <v>7.31</v>
      </c>
      <c r="K1107">
        <v>179</v>
      </c>
    </row>
    <row r="1108" spans="1:11" x14ac:dyDescent="0.3">
      <c r="A1108" t="s">
        <v>616</v>
      </c>
      <c r="B1108" t="s">
        <v>610</v>
      </c>
      <c r="C1108" t="s">
        <v>3218</v>
      </c>
      <c r="D1108" t="s">
        <v>589</v>
      </c>
      <c r="E1108">
        <v>1</v>
      </c>
      <c r="F1108" t="s">
        <v>300</v>
      </c>
      <c r="G1108" t="s">
        <v>6389</v>
      </c>
      <c r="H1108">
        <v>7</v>
      </c>
      <c r="I1108">
        <v>1094.7</v>
      </c>
      <c r="J1108">
        <v>7.32</v>
      </c>
      <c r="K1108">
        <v>179</v>
      </c>
    </row>
    <row r="1109" spans="1:11" x14ac:dyDescent="0.3">
      <c r="A1109" t="s">
        <v>617</v>
      </c>
      <c r="B1109" t="s">
        <v>610</v>
      </c>
      <c r="C1109" t="s">
        <v>3218</v>
      </c>
      <c r="D1109" t="s">
        <v>589</v>
      </c>
      <c r="E1109">
        <v>1</v>
      </c>
      <c r="F1109" t="s">
        <v>300</v>
      </c>
      <c r="G1109" t="s">
        <v>6389</v>
      </c>
      <c r="H1109">
        <v>8</v>
      </c>
      <c r="I1109">
        <v>1074.5999999999999</v>
      </c>
      <c r="J1109">
        <v>7.28</v>
      </c>
      <c r="K1109">
        <v>150</v>
      </c>
    </row>
    <row r="1110" spans="1:11" x14ac:dyDescent="0.3">
      <c r="A1110" t="s">
        <v>618</v>
      </c>
      <c r="B1110" t="s">
        <v>610</v>
      </c>
      <c r="C1110" t="s">
        <v>3218</v>
      </c>
      <c r="D1110" t="s">
        <v>589</v>
      </c>
      <c r="E1110">
        <v>1</v>
      </c>
      <c r="F1110" t="s">
        <v>300</v>
      </c>
      <c r="G1110" t="s">
        <v>6389</v>
      </c>
      <c r="H1110">
        <v>9</v>
      </c>
      <c r="I1110">
        <v>1108.9000000000001</v>
      </c>
      <c r="J1110">
        <v>7.35</v>
      </c>
      <c r="K1110">
        <v>189</v>
      </c>
    </row>
    <row r="1111" spans="1:11" x14ac:dyDescent="0.3">
      <c r="A1111" t="s">
        <v>619</v>
      </c>
      <c r="B1111" t="s">
        <v>610</v>
      </c>
      <c r="C1111" t="s">
        <v>3218</v>
      </c>
      <c r="D1111" t="s">
        <v>589</v>
      </c>
      <c r="E1111">
        <v>1</v>
      </c>
      <c r="F1111" t="s">
        <v>300</v>
      </c>
      <c r="G1111" t="s">
        <v>6389</v>
      </c>
      <c r="H1111">
        <v>10</v>
      </c>
      <c r="I1111">
        <v>1090</v>
      </c>
      <c r="J1111">
        <v>7.31</v>
      </c>
      <c r="K1111">
        <v>174</v>
      </c>
    </row>
    <row r="1112" spans="1:11" x14ac:dyDescent="0.3">
      <c r="A1112" t="s">
        <v>620</v>
      </c>
      <c r="B1112" t="s">
        <v>610</v>
      </c>
      <c r="C1112" t="s">
        <v>3218</v>
      </c>
      <c r="D1112" t="s">
        <v>589</v>
      </c>
      <c r="E1112">
        <v>1</v>
      </c>
      <c r="F1112" t="s">
        <v>300</v>
      </c>
      <c r="G1112" t="s">
        <v>6389</v>
      </c>
      <c r="H1112">
        <v>11</v>
      </c>
      <c r="I1112">
        <v>1079.4000000000001</v>
      </c>
      <c r="J1112">
        <v>7.29</v>
      </c>
      <c r="K1112">
        <v>163</v>
      </c>
    </row>
    <row r="1113" spans="1:11" x14ac:dyDescent="0.3">
      <c r="A1113" t="s">
        <v>621</v>
      </c>
      <c r="B1113" t="s">
        <v>610</v>
      </c>
      <c r="C1113" t="s">
        <v>3218</v>
      </c>
      <c r="D1113" t="s">
        <v>589</v>
      </c>
      <c r="E1113">
        <v>1</v>
      </c>
      <c r="F1113" t="s">
        <v>300</v>
      </c>
      <c r="G1113" t="s">
        <v>6389</v>
      </c>
      <c r="H1113">
        <v>12</v>
      </c>
      <c r="I1113">
        <v>1097.9000000000001</v>
      </c>
      <c r="J1113">
        <v>7.32</v>
      </c>
      <c r="K1113">
        <v>180</v>
      </c>
    </row>
    <row r="1114" spans="1:11" x14ac:dyDescent="0.3">
      <c r="A1114" t="s">
        <v>622</v>
      </c>
      <c r="B1114" t="s">
        <v>610</v>
      </c>
      <c r="C1114" t="s">
        <v>3218</v>
      </c>
      <c r="D1114" t="s">
        <v>589</v>
      </c>
      <c r="E1114">
        <v>1</v>
      </c>
      <c r="F1114" t="s">
        <v>300</v>
      </c>
      <c r="G1114" t="s">
        <v>6389</v>
      </c>
      <c r="H1114">
        <v>13</v>
      </c>
      <c r="I1114">
        <v>1092.8</v>
      </c>
      <c r="J1114">
        <v>7.31</v>
      </c>
      <c r="K1114">
        <v>175</v>
      </c>
    </row>
    <row r="1115" spans="1:11" x14ac:dyDescent="0.3">
      <c r="A1115" t="s">
        <v>623</v>
      </c>
      <c r="B1115" t="s">
        <v>610</v>
      </c>
      <c r="C1115" t="s">
        <v>3218</v>
      </c>
      <c r="D1115" t="s">
        <v>589</v>
      </c>
      <c r="E1115">
        <v>1</v>
      </c>
      <c r="F1115" t="s">
        <v>300</v>
      </c>
      <c r="G1115" t="s">
        <v>6389</v>
      </c>
      <c r="H1115">
        <v>14</v>
      </c>
      <c r="I1115">
        <v>1106</v>
      </c>
      <c r="J1115">
        <v>7.34</v>
      </c>
      <c r="K1115">
        <v>188</v>
      </c>
    </row>
    <row r="1116" spans="1:11" x14ac:dyDescent="0.3">
      <c r="A1116" t="s">
        <v>624</v>
      </c>
      <c r="B1116" t="s">
        <v>610</v>
      </c>
      <c r="C1116" t="s">
        <v>3218</v>
      </c>
      <c r="D1116" t="s">
        <v>589</v>
      </c>
      <c r="E1116">
        <v>1</v>
      </c>
      <c r="F1116" t="s">
        <v>300</v>
      </c>
      <c r="G1116" t="s">
        <v>6389</v>
      </c>
      <c r="H1116">
        <v>15</v>
      </c>
      <c r="I1116">
        <v>1091.5999999999999</v>
      </c>
      <c r="J1116">
        <v>7.31</v>
      </c>
      <c r="K1116">
        <v>173</v>
      </c>
    </row>
    <row r="1117" spans="1:11" x14ac:dyDescent="0.3">
      <c r="A1117" t="s">
        <v>625</v>
      </c>
      <c r="B1117" t="s">
        <v>610</v>
      </c>
      <c r="C1117" t="s">
        <v>3218</v>
      </c>
      <c r="D1117" t="s">
        <v>589</v>
      </c>
      <c r="E1117">
        <v>1</v>
      </c>
      <c r="F1117" t="s">
        <v>300</v>
      </c>
      <c r="G1117" t="s">
        <v>6389</v>
      </c>
      <c r="H1117">
        <v>16</v>
      </c>
      <c r="I1117">
        <v>1100.5</v>
      </c>
      <c r="J1117">
        <v>7.31</v>
      </c>
      <c r="K1117">
        <v>182</v>
      </c>
    </row>
    <row r="1118" spans="1:11" x14ac:dyDescent="0.3">
      <c r="A1118" t="s">
        <v>626</v>
      </c>
      <c r="B1118" t="s">
        <v>610</v>
      </c>
      <c r="C1118" t="s">
        <v>3218</v>
      </c>
      <c r="D1118" t="s">
        <v>589</v>
      </c>
      <c r="E1118">
        <v>1</v>
      </c>
      <c r="F1118" t="s">
        <v>300</v>
      </c>
      <c r="G1118" t="s">
        <v>6389</v>
      </c>
      <c r="H1118">
        <v>17</v>
      </c>
      <c r="I1118">
        <v>1083</v>
      </c>
      <c r="J1118">
        <v>7.31</v>
      </c>
      <c r="K1118">
        <v>162</v>
      </c>
    </row>
    <row r="1119" spans="1:11" x14ac:dyDescent="0.3">
      <c r="A1119" t="s">
        <v>627</v>
      </c>
      <c r="B1119" t="s">
        <v>610</v>
      </c>
      <c r="C1119" t="s">
        <v>3218</v>
      </c>
      <c r="D1119" t="s">
        <v>589</v>
      </c>
      <c r="E1119">
        <v>1</v>
      </c>
      <c r="F1119" t="s">
        <v>300</v>
      </c>
      <c r="G1119" t="s">
        <v>6389</v>
      </c>
      <c r="H1119">
        <v>18</v>
      </c>
      <c r="I1119">
        <v>1105.8</v>
      </c>
      <c r="J1119">
        <v>7.35</v>
      </c>
      <c r="K1119">
        <v>192</v>
      </c>
    </row>
    <row r="1120" spans="1:11" x14ac:dyDescent="0.3">
      <c r="A1120" t="s">
        <v>628</v>
      </c>
      <c r="B1120" t="s">
        <v>610</v>
      </c>
      <c r="C1120" t="s">
        <v>3218</v>
      </c>
      <c r="D1120" t="s">
        <v>589</v>
      </c>
      <c r="E1120">
        <v>1</v>
      </c>
      <c r="F1120" t="s">
        <v>300</v>
      </c>
      <c r="G1120" t="s">
        <v>6389</v>
      </c>
      <c r="H1120">
        <v>19</v>
      </c>
      <c r="I1120">
        <v>1087.4000000000001</v>
      </c>
      <c r="J1120">
        <v>7.31</v>
      </c>
      <c r="K1120">
        <v>175</v>
      </c>
    </row>
    <row r="1121" spans="1:11" x14ac:dyDescent="0.3">
      <c r="A1121" t="s">
        <v>629</v>
      </c>
      <c r="B1121" t="s">
        <v>610</v>
      </c>
      <c r="C1121" t="s">
        <v>3218</v>
      </c>
      <c r="D1121" t="s">
        <v>589</v>
      </c>
      <c r="E1121">
        <v>1</v>
      </c>
      <c r="F1121" t="s">
        <v>300</v>
      </c>
      <c r="G1121" t="s">
        <v>6389</v>
      </c>
      <c r="H1121">
        <v>20</v>
      </c>
      <c r="I1121">
        <v>1090.3</v>
      </c>
      <c r="J1121">
        <v>7.34</v>
      </c>
      <c r="K1121">
        <v>172</v>
      </c>
    </row>
    <row r="1122" spans="1:11" x14ac:dyDescent="0.3">
      <c r="A1122" t="s">
        <v>630</v>
      </c>
      <c r="B1122" t="s">
        <v>631</v>
      </c>
      <c r="C1122" t="s">
        <v>3218</v>
      </c>
      <c r="D1122" t="s">
        <v>589</v>
      </c>
      <c r="E1122">
        <v>1</v>
      </c>
      <c r="F1122" t="s">
        <v>278</v>
      </c>
      <c r="G1122" t="s">
        <v>6389</v>
      </c>
      <c r="H1122">
        <v>1</v>
      </c>
      <c r="I1122">
        <v>1091.9000000000001</v>
      </c>
      <c r="J1122">
        <v>7.32</v>
      </c>
      <c r="K1122">
        <v>173</v>
      </c>
    </row>
    <row r="1123" spans="1:11" x14ac:dyDescent="0.3">
      <c r="A1123" t="s">
        <v>632</v>
      </c>
      <c r="B1123" t="s">
        <v>631</v>
      </c>
      <c r="C1123" t="s">
        <v>3218</v>
      </c>
      <c r="D1123" t="s">
        <v>589</v>
      </c>
      <c r="E1123">
        <v>1</v>
      </c>
      <c r="F1123" t="s">
        <v>278</v>
      </c>
      <c r="G1123" t="s">
        <v>6389</v>
      </c>
      <c r="H1123">
        <v>2</v>
      </c>
      <c r="I1123">
        <v>1096.5999999999999</v>
      </c>
      <c r="J1123">
        <v>7.35</v>
      </c>
      <c r="K1123">
        <v>171</v>
      </c>
    </row>
    <row r="1124" spans="1:11" x14ac:dyDescent="0.3">
      <c r="A1124" t="s">
        <v>633</v>
      </c>
      <c r="B1124" t="s">
        <v>631</v>
      </c>
      <c r="C1124" t="s">
        <v>3218</v>
      </c>
      <c r="D1124" t="s">
        <v>589</v>
      </c>
      <c r="E1124">
        <v>1</v>
      </c>
      <c r="F1124" t="s">
        <v>278</v>
      </c>
      <c r="G1124" t="s">
        <v>6389</v>
      </c>
      <c r="H1124">
        <v>3</v>
      </c>
      <c r="I1124">
        <v>1102.9000000000001</v>
      </c>
      <c r="J1124">
        <v>7.33</v>
      </c>
      <c r="K1124">
        <v>181</v>
      </c>
    </row>
    <row r="1125" spans="1:11" x14ac:dyDescent="0.3">
      <c r="A1125" t="s">
        <v>634</v>
      </c>
      <c r="B1125" t="s">
        <v>631</v>
      </c>
      <c r="C1125" t="s">
        <v>3218</v>
      </c>
      <c r="D1125" t="s">
        <v>589</v>
      </c>
      <c r="E1125">
        <v>1</v>
      </c>
      <c r="F1125" t="s">
        <v>278</v>
      </c>
      <c r="G1125" t="s">
        <v>6389</v>
      </c>
      <c r="H1125">
        <v>4</v>
      </c>
      <c r="I1125">
        <v>1111.5999999999999</v>
      </c>
      <c r="J1125">
        <v>7.35</v>
      </c>
      <c r="K1125">
        <v>184</v>
      </c>
    </row>
    <row r="1126" spans="1:11" x14ac:dyDescent="0.3">
      <c r="A1126" t="s">
        <v>635</v>
      </c>
      <c r="B1126" t="s">
        <v>631</v>
      </c>
      <c r="C1126" t="s">
        <v>3218</v>
      </c>
      <c r="D1126" t="s">
        <v>589</v>
      </c>
      <c r="E1126">
        <v>1</v>
      </c>
      <c r="F1126" t="s">
        <v>278</v>
      </c>
      <c r="G1126" t="s">
        <v>6389</v>
      </c>
      <c r="H1126">
        <v>5</v>
      </c>
      <c r="I1126">
        <v>1101.4000000000001</v>
      </c>
      <c r="J1126">
        <v>7.34</v>
      </c>
      <c r="K1126">
        <v>181</v>
      </c>
    </row>
    <row r="1127" spans="1:11" x14ac:dyDescent="0.3">
      <c r="A1127" t="s">
        <v>636</v>
      </c>
      <c r="B1127" t="s">
        <v>631</v>
      </c>
      <c r="C1127" t="s">
        <v>3218</v>
      </c>
      <c r="D1127" t="s">
        <v>589</v>
      </c>
      <c r="E1127">
        <v>1</v>
      </c>
      <c r="F1127" t="s">
        <v>278</v>
      </c>
      <c r="G1127" t="s">
        <v>6389</v>
      </c>
      <c r="H1127">
        <v>6</v>
      </c>
      <c r="I1127">
        <v>1115.3</v>
      </c>
      <c r="J1127">
        <v>7.38</v>
      </c>
      <c r="K1127">
        <v>189</v>
      </c>
    </row>
    <row r="1128" spans="1:11" x14ac:dyDescent="0.3">
      <c r="A1128" t="s">
        <v>637</v>
      </c>
      <c r="B1128" t="s">
        <v>631</v>
      </c>
      <c r="C1128" t="s">
        <v>3218</v>
      </c>
      <c r="D1128" t="s">
        <v>589</v>
      </c>
      <c r="E1128">
        <v>1</v>
      </c>
      <c r="F1128" t="s">
        <v>278</v>
      </c>
      <c r="G1128" t="s">
        <v>6389</v>
      </c>
      <c r="H1128">
        <v>7</v>
      </c>
      <c r="I1128">
        <v>1111.7</v>
      </c>
      <c r="J1128">
        <v>7.35</v>
      </c>
      <c r="K1128">
        <v>196</v>
      </c>
    </row>
    <row r="1129" spans="1:11" x14ac:dyDescent="0.3">
      <c r="A1129" t="s">
        <v>638</v>
      </c>
      <c r="B1129" t="s">
        <v>631</v>
      </c>
      <c r="C1129" t="s">
        <v>3218</v>
      </c>
      <c r="D1129" t="s">
        <v>589</v>
      </c>
      <c r="E1129">
        <v>1</v>
      </c>
      <c r="F1129" t="s">
        <v>278</v>
      </c>
      <c r="G1129" t="s">
        <v>6389</v>
      </c>
      <c r="H1129">
        <v>8</v>
      </c>
      <c r="I1129">
        <v>1107.3</v>
      </c>
      <c r="J1129">
        <v>7.36</v>
      </c>
      <c r="K1129">
        <v>186</v>
      </c>
    </row>
    <row r="1130" spans="1:11" x14ac:dyDescent="0.3">
      <c r="A1130" t="s">
        <v>639</v>
      </c>
      <c r="B1130" t="s">
        <v>631</v>
      </c>
      <c r="C1130" t="s">
        <v>3218</v>
      </c>
      <c r="D1130" t="s">
        <v>589</v>
      </c>
      <c r="E1130">
        <v>1</v>
      </c>
      <c r="F1130" t="s">
        <v>278</v>
      </c>
      <c r="G1130" t="s">
        <v>6389</v>
      </c>
      <c r="H1130">
        <v>9</v>
      </c>
      <c r="I1130">
        <v>1085.8</v>
      </c>
      <c r="J1130">
        <v>7.31</v>
      </c>
      <c r="K1130">
        <v>170</v>
      </c>
    </row>
    <row r="1131" spans="1:11" x14ac:dyDescent="0.3">
      <c r="A1131" t="s">
        <v>640</v>
      </c>
      <c r="B1131" t="s">
        <v>631</v>
      </c>
      <c r="C1131" t="s">
        <v>3218</v>
      </c>
      <c r="D1131" t="s">
        <v>589</v>
      </c>
      <c r="E1131">
        <v>1</v>
      </c>
      <c r="F1131" t="s">
        <v>278</v>
      </c>
      <c r="G1131" t="s">
        <v>6389</v>
      </c>
      <c r="H1131">
        <v>10</v>
      </c>
      <c r="I1131">
        <v>1112.5</v>
      </c>
      <c r="J1131">
        <v>7.37</v>
      </c>
      <c r="K1131">
        <v>190</v>
      </c>
    </row>
    <row r="1132" spans="1:11" x14ac:dyDescent="0.3">
      <c r="A1132" t="s">
        <v>641</v>
      </c>
      <c r="B1132" t="s">
        <v>631</v>
      </c>
      <c r="C1132" t="s">
        <v>3218</v>
      </c>
      <c r="D1132" t="s">
        <v>589</v>
      </c>
      <c r="E1132">
        <v>1</v>
      </c>
      <c r="F1132" t="s">
        <v>278</v>
      </c>
      <c r="G1132" t="s">
        <v>6389</v>
      </c>
      <c r="H1132">
        <v>11</v>
      </c>
      <c r="I1132">
        <v>1082.5</v>
      </c>
      <c r="J1132">
        <v>7.3</v>
      </c>
      <c r="K1132">
        <v>164</v>
      </c>
    </row>
    <row r="1133" spans="1:11" x14ac:dyDescent="0.3">
      <c r="A1133" t="s">
        <v>642</v>
      </c>
      <c r="B1133" t="s">
        <v>631</v>
      </c>
      <c r="C1133" t="s">
        <v>3218</v>
      </c>
      <c r="D1133" t="s">
        <v>589</v>
      </c>
      <c r="E1133">
        <v>1</v>
      </c>
      <c r="F1133" t="s">
        <v>278</v>
      </c>
      <c r="G1133" t="s">
        <v>6389</v>
      </c>
      <c r="H1133">
        <v>12</v>
      </c>
      <c r="I1133">
        <v>1088.3</v>
      </c>
      <c r="J1133">
        <v>7.31</v>
      </c>
      <c r="K1133">
        <v>171</v>
      </c>
    </row>
    <row r="1134" spans="1:11" x14ac:dyDescent="0.3">
      <c r="A1134" t="s">
        <v>643</v>
      </c>
      <c r="B1134" t="s">
        <v>631</v>
      </c>
      <c r="C1134" t="s">
        <v>3218</v>
      </c>
      <c r="D1134" t="s">
        <v>589</v>
      </c>
      <c r="E1134">
        <v>1</v>
      </c>
      <c r="F1134" t="s">
        <v>278</v>
      </c>
      <c r="G1134" t="s">
        <v>6389</v>
      </c>
      <c r="H1134">
        <v>13</v>
      </c>
      <c r="I1134">
        <v>1085.2</v>
      </c>
      <c r="J1134">
        <v>7.31</v>
      </c>
      <c r="K1134">
        <v>170</v>
      </c>
    </row>
    <row r="1135" spans="1:11" x14ac:dyDescent="0.3">
      <c r="A1135" t="s">
        <v>644</v>
      </c>
      <c r="B1135" t="s">
        <v>631</v>
      </c>
      <c r="C1135" t="s">
        <v>3218</v>
      </c>
      <c r="D1135" t="s">
        <v>589</v>
      </c>
      <c r="E1135">
        <v>1</v>
      </c>
      <c r="F1135" t="s">
        <v>278</v>
      </c>
      <c r="G1135" t="s">
        <v>6389</v>
      </c>
      <c r="H1135">
        <v>14</v>
      </c>
      <c r="I1135">
        <v>1087.2</v>
      </c>
      <c r="J1135">
        <v>7.31</v>
      </c>
      <c r="K1135">
        <v>178</v>
      </c>
    </row>
    <row r="1136" spans="1:11" x14ac:dyDescent="0.3">
      <c r="A1136" t="s">
        <v>645</v>
      </c>
      <c r="B1136" t="s">
        <v>631</v>
      </c>
      <c r="C1136" t="s">
        <v>3218</v>
      </c>
      <c r="D1136" t="s">
        <v>589</v>
      </c>
      <c r="E1136">
        <v>1</v>
      </c>
      <c r="F1136" t="s">
        <v>278</v>
      </c>
      <c r="G1136" t="s">
        <v>6389</v>
      </c>
      <c r="H1136">
        <v>15</v>
      </c>
      <c r="I1136">
        <v>1107.3</v>
      </c>
      <c r="J1136">
        <v>7.35</v>
      </c>
      <c r="K1136">
        <v>195</v>
      </c>
    </row>
    <row r="1137" spans="1:11" x14ac:dyDescent="0.3">
      <c r="A1137" t="s">
        <v>646</v>
      </c>
      <c r="B1137" t="s">
        <v>631</v>
      </c>
      <c r="C1137" t="s">
        <v>3218</v>
      </c>
      <c r="D1137" t="s">
        <v>589</v>
      </c>
      <c r="E1137">
        <v>1</v>
      </c>
      <c r="F1137" t="s">
        <v>278</v>
      </c>
      <c r="G1137" t="s">
        <v>6389</v>
      </c>
      <c r="H1137">
        <v>16</v>
      </c>
      <c r="I1137">
        <v>1098.5</v>
      </c>
      <c r="J1137">
        <v>7.37</v>
      </c>
      <c r="K1137">
        <v>184</v>
      </c>
    </row>
    <row r="1138" spans="1:11" x14ac:dyDescent="0.3">
      <c r="A1138" t="s">
        <v>647</v>
      </c>
      <c r="B1138" t="s">
        <v>631</v>
      </c>
      <c r="C1138" t="s">
        <v>3218</v>
      </c>
      <c r="D1138" t="s">
        <v>589</v>
      </c>
      <c r="E1138">
        <v>1</v>
      </c>
      <c r="F1138" t="s">
        <v>278</v>
      </c>
      <c r="G1138" t="s">
        <v>6389</v>
      </c>
      <c r="H1138">
        <v>17</v>
      </c>
      <c r="I1138">
        <v>1094.5</v>
      </c>
      <c r="J1138">
        <v>7.36</v>
      </c>
      <c r="K1138">
        <v>182</v>
      </c>
    </row>
    <row r="1139" spans="1:11" x14ac:dyDescent="0.3">
      <c r="A1139" t="s">
        <v>648</v>
      </c>
      <c r="B1139" t="s">
        <v>631</v>
      </c>
      <c r="C1139" t="s">
        <v>3218</v>
      </c>
      <c r="D1139" t="s">
        <v>589</v>
      </c>
      <c r="E1139">
        <v>1</v>
      </c>
      <c r="F1139" t="s">
        <v>278</v>
      </c>
      <c r="G1139" t="s">
        <v>6389</v>
      </c>
      <c r="H1139">
        <v>18</v>
      </c>
      <c r="I1139">
        <v>1087.5999999999999</v>
      </c>
      <c r="J1139">
        <v>7.31</v>
      </c>
      <c r="K1139">
        <v>179</v>
      </c>
    </row>
    <row r="1140" spans="1:11" x14ac:dyDescent="0.3">
      <c r="A1140" t="s">
        <v>649</v>
      </c>
      <c r="B1140" t="s">
        <v>631</v>
      </c>
      <c r="C1140" t="s">
        <v>3218</v>
      </c>
      <c r="D1140" t="s">
        <v>589</v>
      </c>
      <c r="E1140">
        <v>1</v>
      </c>
      <c r="F1140" t="s">
        <v>278</v>
      </c>
      <c r="G1140" t="s">
        <v>6389</v>
      </c>
      <c r="H1140">
        <v>19</v>
      </c>
      <c r="I1140">
        <v>1095.5</v>
      </c>
      <c r="J1140">
        <v>7.31</v>
      </c>
      <c r="K1140">
        <v>182</v>
      </c>
    </row>
    <row r="1141" spans="1:11" x14ac:dyDescent="0.3">
      <c r="A1141" t="s">
        <v>650</v>
      </c>
      <c r="B1141" t="s">
        <v>631</v>
      </c>
      <c r="C1141" t="s">
        <v>3218</v>
      </c>
      <c r="D1141" t="s">
        <v>589</v>
      </c>
      <c r="E1141">
        <v>1</v>
      </c>
      <c r="F1141" t="s">
        <v>278</v>
      </c>
      <c r="G1141" t="s">
        <v>6389</v>
      </c>
      <c r="H1141">
        <v>20</v>
      </c>
      <c r="I1141">
        <v>1086.4000000000001</v>
      </c>
      <c r="J1141">
        <v>7.31</v>
      </c>
      <c r="K1141">
        <v>181</v>
      </c>
    </row>
    <row r="1142" spans="1:11" x14ac:dyDescent="0.3">
      <c r="A1142" t="s">
        <v>3832</v>
      </c>
      <c r="B1142" t="s">
        <v>3833</v>
      </c>
      <c r="C1142" t="s">
        <v>3218</v>
      </c>
      <c r="D1142" t="s">
        <v>122</v>
      </c>
      <c r="E1142">
        <v>2</v>
      </c>
      <c r="F1142" t="s">
        <v>3834</v>
      </c>
      <c r="G1142" t="s">
        <v>6389</v>
      </c>
      <c r="H1142">
        <v>1</v>
      </c>
      <c r="I1142">
        <v>1103</v>
      </c>
      <c r="J1142">
        <v>7.35</v>
      </c>
      <c r="K1142">
        <v>195</v>
      </c>
    </row>
    <row r="1143" spans="1:11" x14ac:dyDescent="0.3">
      <c r="A1143" t="s">
        <v>3835</v>
      </c>
      <c r="B1143" t="s">
        <v>3833</v>
      </c>
      <c r="C1143" t="s">
        <v>3218</v>
      </c>
      <c r="D1143" t="s">
        <v>122</v>
      </c>
      <c r="E1143">
        <v>2</v>
      </c>
      <c r="F1143" t="s">
        <v>3834</v>
      </c>
      <c r="G1143" t="s">
        <v>6389</v>
      </c>
      <c r="H1143">
        <v>2</v>
      </c>
      <c r="I1143">
        <v>1087.0999999999999</v>
      </c>
      <c r="J1143">
        <v>7.31</v>
      </c>
      <c r="K1143">
        <v>177</v>
      </c>
    </row>
    <row r="1144" spans="1:11" x14ac:dyDescent="0.3">
      <c r="A1144" t="s">
        <v>3836</v>
      </c>
      <c r="B1144" t="s">
        <v>3833</v>
      </c>
      <c r="C1144" t="s">
        <v>3218</v>
      </c>
      <c r="D1144" t="s">
        <v>122</v>
      </c>
      <c r="E1144">
        <v>2</v>
      </c>
      <c r="F1144" t="s">
        <v>3834</v>
      </c>
      <c r="G1144" t="s">
        <v>6389</v>
      </c>
      <c r="H1144">
        <v>3</v>
      </c>
      <c r="I1144">
        <v>1099.3</v>
      </c>
      <c r="J1144">
        <v>7.33</v>
      </c>
      <c r="K1144">
        <v>191</v>
      </c>
    </row>
    <row r="1145" spans="1:11" x14ac:dyDescent="0.3">
      <c r="A1145" t="s">
        <v>3837</v>
      </c>
      <c r="B1145" t="s">
        <v>3833</v>
      </c>
      <c r="C1145" t="s">
        <v>3218</v>
      </c>
      <c r="D1145" t="s">
        <v>122</v>
      </c>
      <c r="E1145">
        <v>2</v>
      </c>
      <c r="F1145" t="s">
        <v>3834</v>
      </c>
      <c r="G1145" t="s">
        <v>6389</v>
      </c>
      <c r="H1145">
        <v>4</v>
      </c>
      <c r="I1145">
        <v>1091.2</v>
      </c>
      <c r="J1145">
        <v>7.33</v>
      </c>
      <c r="K1145">
        <v>182</v>
      </c>
    </row>
    <row r="1146" spans="1:11" x14ac:dyDescent="0.3">
      <c r="A1146" t="s">
        <v>3838</v>
      </c>
      <c r="B1146" t="s">
        <v>3833</v>
      </c>
      <c r="C1146" t="s">
        <v>3218</v>
      </c>
      <c r="D1146" t="s">
        <v>122</v>
      </c>
      <c r="E1146">
        <v>2</v>
      </c>
      <c r="F1146" t="s">
        <v>3834</v>
      </c>
      <c r="G1146" t="s">
        <v>6389</v>
      </c>
      <c r="H1146">
        <v>5</v>
      </c>
      <c r="I1146">
        <v>1101.0999999999999</v>
      </c>
      <c r="J1146">
        <v>7.33</v>
      </c>
      <c r="K1146">
        <v>189</v>
      </c>
    </row>
    <row r="1147" spans="1:11" x14ac:dyDescent="0.3">
      <c r="A1147" t="s">
        <v>3839</v>
      </c>
      <c r="B1147" t="s">
        <v>3833</v>
      </c>
      <c r="C1147" t="s">
        <v>3218</v>
      </c>
      <c r="D1147" t="s">
        <v>122</v>
      </c>
      <c r="E1147">
        <v>2</v>
      </c>
      <c r="F1147" t="s">
        <v>3834</v>
      </c>
      <c r="G1147" t="s">
        <v>6389</v>
      </c>
      <c r="H1147">
        <v>6</v>
      </c>
      <c r="I1147">
        <v>1094.0999999999999</v>
      </c>
      <c r="J1147">
        <v>7.32</v>
      </c>
      <c r="K1147">
        <v>186</v>
      </c>
    </row>
    <row r="1148" spans="1:11" x14ac:dyDescent="0.3">
      <c r="A1148" t="s">
        <v>3840</v>
      </c>
      <c r="B1148" t="s">
        <v>3833</v>
      </c>
      <c r="C1148" t="s">
        <v>3218</v>
      </c>
      <c r="D1148" t="s">
        <v>122</v>
      </c>
      <c r="E1148">
        <v>2</v>
      </c>
      <c r="F1148" t="s">
        <v>3834</v>
      </c>
      <c r="G1148" t="s">
        <v>6389</v>
      </c>
      <c r="H1148">
        <v>7</v>
      </c>
      <c r="I1148">
        <v>1087.7</v>
      </c>
      <c r="J1148">
        <v>7.31</v>
      </c>
      <c r="K1148">
        <v>183</v>
      </c>
    </row>
    <row r="1149" spans="1:11" x14ac:dyDescent="0.3">
      <c r="A1149" t="s">
        <v>3841</v>
      </c>
      <c r="B1149" t="s">
        <v>3833</v>
      </c>
      <c r="C1149" t="s">
        <v>3218</v>
      </c>
      <c r="D1149" t="s">
        <v>122</v>
      </c>
      <c r="E1149">
        <v>2</v>
      </c>
      <c r="F1149" t="s">
        <v>3834</v>
      </c>
      <c r="G1149" t="s">
        <v>6389</v>
      </c>
      <c r="H1149">
        <v>8</v>
      </c>
      <c r="I1149">
        <v>1084.7</v>
      </c>
      <c r="J1149">
        <v>7.31</v>
      </c>
      <c r="K1149">
        <v>178</v>
      </c>
    </row>
    <row r="1150" spans="1:11" x14ac:dyDescent="0.3">
      <c r="A1150" t="s">
        <v>3842</v>
      </c>
      <c r="B1150" t="s">
        <v>3833</v>
      </c>
      <c r="C1150" t="s">
        <v>3218</v>
      </c>
      <c r="D1150" t="s">
        <v>122</v>
      </c>
      <c r="E1150">
        <v>2</v>
      </c>
      <c r="F1150" t="s">
        <v>3834</v>
      </c>
      <c r="G1150" t="s">
        <v>6389</v>
      </c>
      <c r="H1150">
        <v>9</v>
      </c>
      <c r="I1150">
        <v>1092.0999999999999</v>
      </c>
      <c r="J1150">
        <v>7.31</v>
      </c>
      <c r="K1150">
        <v>183</v>
      </c>
    </row>
    <row r="1151" spans="1:11" x14ac:dyDescent="0.3">
      <c r="A1151" t="s">
        <v>3843</v>
      </c>
      <c r="B1151" t="s">
        <v>3833</v>
      </c>
      <c r="C1151" t="s">
        <v>3218</v>
      </c>
      <c r="D1151" t="s">
        <v>122</v>
      </c>
      <c r="E1151">
        <v>2</v>
      </c>
      <c r="F1151" t="s">
        <v>3834</v>
      </c>
      <c r="G1151" t="s">
        <v>6389</v>
      </c>
      <c r="H1151">
        <v>10</v>
      </c>
      <c r="I1151">
        <v>1101.3</v>
      </c>
      <c r="J1151">
        <v>7.34</v>
      </c>
      <c r="K1151">
        <v>188</v>
      </c>
    </row>
    <row r="1152" spans="1:11" x14ac:dyDescent="0.3">
      <c r="A1152" t="s">
        <v>3844</v>
      </c>
      <c r="B1152" t="s">
        <v>3833</v>
      </c>
      <c r="C1152" t="s">
        <v>3218</v>
      </c>
      <c r="D1152" t="s">
        <v>122</v>
      </c>
      <c r="E1152">
        <v>2</v>
      </c>
      <c r="F1152" t="s">
        <v>3834</v>
      </c>
      <c r="G1152" t="s">
        <v>6389</v>
      </c>
      <c r="H1152">
        <v>11</v>
      </c>
      <c r="I1152">
        <v>1103.2</v>
      </c>
      <c r="J1152">
        <v>7.32</v>
      </c>
      <c r="K1152">
        <v>185</v>
      </c>
    </row>
    <row r="1153" spans="1:11" x14ac:dyDescent="0.3">
      <c r="A1153" t="s">
        <v>3845</v>
      </c>
      <c r="B1153" t="s">
        <v>3833</v>
      </c>
      <c r="C1153" t="s">
        <v>3218</v>
      </c>
      <c r="D1153" t="s">
        <v>122</v>
      </c>
      <c r="E1153">
        <v>2</v>
      </c>
      <c r="F1153" t="s">
        <v>3834</v>
      </c>
      <c r="G1153" t="s">
        <v>6389</v>
      </c>
      <c r="H1153">
        <v>12</v>
      </c>
      <c r="I1153">
        <v>1110.7</v>
      </c>
      <c r="J1153">
        <v>7.35</v>
      </c>
      <c r="K1153">
        <v>204</v>
      </c>
    </row>
    <row r="1154" spans="1:11" x14ac:dyDescent="0.3">
      <c r="A1154" t="s">
        <v>3846</v>
      </c>
      <c r="B1154" t="s">
        <v>3833</v>
      </c>
      <c r="C1154" t="s">
        <v>3218</v>
      </c>
      <c r="D1154" t="s">
        <v>122</v>
      </c>
      <c r="E1154">
        <v>2</v>
      </c>
      <c r="F1154" t="s">
        <v>3834</v>
      </c>
      <c r="G1154" t="s">
        <v>6389</v>
      </c>
      <c r="H1154">
        <v>13</v>
      </c>
      <c r="I1154">
        <v>1100.8</v>
      </c>
      <c r="J1154">
        <v>7.35</v>
      </c>
      <c r="K1154">
        <v>191</v>
      </c>
    </row>
    <row r="1155" spans="1:11" x14ac:dyDescent="0.3">
      <c r="A1155" t="s">
        <v>3847</v>
      </c>
      <c r="B1155" t="s">
        <v>3833</v>
      </c>
      <c r="C1155" t="s">
        <v>3218</v>
      </c>
      <c r="D1155" t="s">
        <v>122</v>
      </c>
      <c r="E1155">
        <v>2</v>
      </c>
      <c r="F1155" t="s">
        <v>3834</v>
      </c>
      <c r="G1155" t="s">
        <v>6389</v>
      </c>
      <c r="H1155">
        <v>14</v>
      </c>
      <c r="I1155">
        <v>1085</v>
      </c>
      <c r="J1155">
        <v>7.31</v>
      </c>
      <c r="K1155">
        <v>181</v>
      </c>
    </row>
    <row r="1156" spans="1:11" x14ac:dyDescent="0.3">
      <c r="A1156" t="s">
        <v>3848</v>
      </c>
      <c r="B1156" t="s">
        <v>3833</v>
      </c>
      <c r="C1156" t="s">
        <v>3218</v>
      </c>
      <c r="D1156" t="s">
        <v>122</v>
      </c>
      <c r="E1156">
        <v>2</v>
      </c>
      <c r="F1156" t="s">
        <v>3834</v>
      </c>
      <c r="G1156" t="s">
        <v>6389</v>
      </c>
      <c r="H1156">
        <v>15</v>
      </c>
      <c r="I1156">
        <v>1103.9000000000001</v>
      </c>
      <c r="J1156">
        <v>7.34</v>
      </c>
      <c r="K1156">
        <v>204</v>
      </c>
    </row>
    <row r="1157" spans="1:11" x14ac:dyDescent="0.3">
      <c r="A1157" t="s">
        <v>3849</v>
      </c>
      <c r="B1157" t="s">
        <v>3833</v>
      </c>
      <c r="C1157" t="s">
        <v>3218</v>
      </c>
      <c r="D1157" t="s">
        <v>122</v>
      </c>
      <c r="E1157">
        <v>2</v>
      </c>
      <c r="F1157" t="s">
        <v>3834</v>
      </c>
      <c r="G1157" t="s">
        <v>6389</v>
      </c>
      <c r="H1157">
        <v>16</v>
      </c>
      <c r="I1157">
        <v>1104</v>
      </c>
      <c r="J1157">
        <v>7.32</v>
      </c>
      <c r="K1157">
        <v>198</v>
      </c>
    </row>
    <row r="1158" spans="1:11" x14ac:dyDescent="0.3">
      <c r="A1158" t="s">
        <v>3850</v>
      </c>
      <c r="B1158" t="s">
        <v>3833</v>
      </c>
      <c r="C1158" t="s">
        <v>3218</v>
      </c>
      <c r="D1158" t="s">
        <v>122</v>
      </c>
      <c r="E1158">
        <v>2</v>
      </c>
      <c r="F1158" t="s">
        <v>3834</v>
      </c>
      <c r="G1158" t="s">
        <v>6389</v>
      </c>
      <c r="H1158">
        <v>17</v>
      </c>
      <c r="I1158">
        <v>1091.2</v>
      </c>
      <c r="J1158">
        <v>7.32</v>
      </c>
      <c r="K1158">
        <v>185</v>
      </c>
    </row>
    <row r="1159" spans="1:11" x14ac:dyDescent="0.3">
      <c r="A1159" t="s">
        <v>3851</v>
      </c>
      <c r="B1159" t="s">
        <v>3833</v>
      </c>
      <c r="C1159" t="s">
        <v>3218</v>
      </c>
      <c r="D1159" t="s">
        <v>122</v>
      </c>
      <c r="E1159">
        <v>2</v>
      </c>
      <c r="F1159" t="s">
        <v>3834</v>
      </c>
      <c r="G1159" t="s">
        <v>6389</v>
      </c>
      <c r="H1159">
        <v>18</v>
      </c>
      <c r="I1159">
        <v>1094.5</v>
      </c>
      <c r="J1159">
        <v>7.31</v>
      </c>
      <c r="K1159">
        <v>191</v>
      </c>
    </row>
    <row r="1160" spans="1:11" x14ac:dyDescent="0.3">
      <c r="A1160" t="s">
        <v>3852</v>
      </c>
      <c r="B1160" t="s">
        <v>3833</v>
      </c>
      <c r="C1160" t="s">
        <v>3218</v>
      </c>
      <c r="D1160" t="s">
        <v>122</v>
      </c>
      <c r="E1160">
        <v>2</v>
      </c>
      <c r="F1160" t="s">
        <v>3834</v>
      </c>
      <c r="G1160" t="s">
        <v>6389</v>
      </c>
      <c r="H1160">
        <v>19</v>
      </c>
      <c r="I1160">
        <v>1081.5999999999999</v>
      </c>
      <c r="J1160">
        <v>7.29</v>
      </c>
      <c r="K1160">
        <v>180</v>
      </c>
    </row>
    <row r="1161" spans="1:11" x14ac:dyDescent="0.3">
      <c r="A1161" t="s">
        <v>3853</v>
      </c>
      <c r="B1161" t="s">
        <v>3833</v>
      </c>
      <c r="C1161" t="s">
        <v>3218</v>
      </c>
      <c r="D1161" t="s">
        <v>122</v>
      </c>
      <c r="E1161">
        <v>2</v>
      </c>
      <c r="F1161" t="s">
        <v>3834</v>
      </c>
      <c r="G1161" t="s">
        <v>6389</v>
      </c>
      <c r="H1161">
        <v>20</v>
      </c>
      <c r="I1161">
        <v>1087.0999999999999</v>
      </c>
      <c r="J1161">
        <v>7.28</v>
      </c>
      <c r="K1161">
        <v>185</v>
      </c>
    </row>
    <row r="1162" spans="1:11" x14ac:dyDescent="0.3">
      <c r="A1162" t="s">
        <v>651</v>
      </c>
      <c r="B1162" t="s">
        <v>652</v>
      </c>
      <c r="C1162" t="s">
        <v>3218</v>
      </c>
      <c r="D1162" t="s">
        <v>589</v>
      </c>
      <c r="E1162">
        <v>1</v>
      </c>
      <c r="F1162" t="s">
        <v>256</v>
      </c>
      <c r="G1162" t="s">
        <v>6389</v>
      </c>
      <c r="H1162">
        <v>1</v>
      </c>
      <c r="I1162">
        <v>1089.2</v>
      </c>
      <c r="J1162">
        <v>7.31</v>
      </c>
      <c r="K1162">
        <v>168</v>
      </c>
    </row>
    <row r="1163" spans="1:11" x14ac:dyDescent="0.3">
      <c r="A1163" t="s">
        <v>653</v>
      </c>
      <c r="B1163" t="s">
        <v>652</v>
      </c>
      <c r="C1163" t="s">
        <v>3218</v>
      </c>
      <c r="D1163" t="s">
        <v>589</v>
      </c>
      <c r="E1163">
        <v>1</v>
      </c>
      <c r="F1163" t="s">
        <v>256</v>
      </c>
      <c r="G1163" t="s">
        <v>6389</v>
      </c>
      <c r="H1163">
        <v>2</v>
      </c>
      <c r="I1163">
        <v>1096.2</v>
      </c>
      <c r="J1163">
        <v>7.32</v>
      </c>
      <c r="K1163">
        <v>168</v>
      </c>
    </row>
    <row r="1164" spans="1:11" x14ac:dyDescent="0.3">
      <c r="A1164" t="s">
        <v>654</v>
      </c>
      <c r="B1164" t="s">
        <v>652</v>
      </c>
      <c r="C1164" t="s">
        <v>3218</v>
      </c>
      <c r="D1164" t="s">
        <v>589</v>
      </c>
      <c r="E1164">
        <v>1</v>
      </c>
      <c r="F1164" t="s">
        <v>256</v>
      </c>
      <c r="G1164" t="s">
        <v>6389</v>
      </c>
      <c r="H1164">
        <v>3</v>
      </c>
      <c r="I1164">
        <v>1084.9000000000001</v>
      </c>
      <c r="J1164">
        <v>7.31</v>
      </c>
      <c r="K1164">
        <v>159</v>
      </c>
    </row>
    <row r="1165" spans="1:11" x14ac:dyDescent="0.3">
      <c r="A1165" t="s">
        <v>655</v>
      </c>
      <c r="B1165" t="s">
        <v>652</v>
      </c>
      <c r="C1165" t="s">
        <v>3218</v>
      </c>
      <c r="D1165" t="s">
        <v>589</v>
      </c>
      <c r="E1165">
        <v>1</v>
      </c>
      <c r="F1165" t="s">
        <v>256</v>
      </c>
      <c r="G1165" t="s">
        <v>6389</v>
      </c>
      <c r="H1165">
        <v>4</v>
      </c>
      <c r="I1165">
        <v>1108.4000000000001</v>
      </c>
      <c r="J1165">
        <v>7.37</v>
      </c>
      <c r="K1165">
        <v>182</v>
      </c>
    </row>
    <row r="1166" spans="1:11" x14ac:dyDescent="0.3">
      <c r="A1166" t="s">
        <v>656</v>
      </c>
      <c r="B1166" t="s">
        <v>652</v>
      </c>
      <c r="C1166" t="s">
        <v>3218</v>
      </c>
      <c r="D1166" t="s">
        <v>589</v>
      </c>
      <c r="E1166">
        <v>1</v>
      </c>
      <c r="F1166" t="s">
        <v>256</v>
      </c>
      <c r="G1166" t="s">
        <v>6389</v>
      </c>
      <c r="H1166">
        <v>5</v>
      </c>
      <c r="I1166">
        <v>1088</v>
      </c>
      <c r="J1166">
        <v>7.31</v>
      </c>
      <c r="K1166">
        <v>167</v>
      </c>
    </row>
    <row r="1167" spans="1:11" x14ac:dyDescent="0.3">
      <c r="A1167" t="s">
        <v>657</v>
      </c>
      <c r="B1167" t="s">
        <v>652</v>
      </c>
      <c r="C1167" t="s">
        <v>3218</v>
      </c>
      <c r="D1167" t="s">
        <v>589</v>
      </c>
      <c r="E1167">
        <v>1</v>
      </c>
      <c r="F1167" t="s">
        <v>256</v>
      </c>
      <c r="G1167" t="s">
        <v>6389</v>
      </c>
      <c r="H1167">
        <v>6</v>
      </c>
      <c r="I1167">
        <v>1086.5999999999999</v>
      </c>
      <c r="J1167">
        <v>7.29</v>
      </c>
      <c r="K1167">
        <v>162</v>
      </c>
    </row>
    <row r="1168" spans="1:11" x14ac:dyDescent="0.3">
      <c r="A1168" t="s">
        <v>658</v>
      </c>
      <c r="B1168" t="s">
        <v>652</v>
      </c>
      <c r="C1168" t="s">
        <v>3218</v>
      </c>
      <c r="D1168" t="s">
        <v>589</v>
      </c>
      <c r="E1168">
        <v>1</v>
      </c>
      <c r="F1168" t="s">
        <v>256</v>
      </c>
      <c r="G1168" t="s">
        <v>6389</v>
      </c>
      <c r="H1168">
        <v>7</v>
      </c>
      <c r="I1168">
        <v>1105.8</v>
      </c>
      <c r="J1168">
        <v>7.35</v>
      </c>
      <c r="K1168">
        <v>185</v>
      </c>
    </row>
    <row r="1169" spans="1:11" x14ac:dyDescent="0.3">
      <c r="A1169" t="s">
        <v>659</v>
      </c>
      <c r="B1169" t="s">
        <v>652</v>
      </c>
      <c r="C1169" t="s">
        <v>3218</v>
      </c>
      <c r="D1169" t="s">
        <v>589</v>
      </c>
      <c r="E1169">
        <v>1</v>
      </c>
      <c r="F1169" t="s">
        <v>256</v>
      </c>
      <c r="G1169" t="s">
        <v>6389</v>
      </c>
      <c r="H1169">
        <v>8</v>
      </c>
      <c r="I1169">
        <v>1089.3</v>
      </c>
      <c r="J1169">
        <v>7.31</v>
      </c>
      <c r="K1169">
        <v>170</v>
      </c>
    </row>
    <row r="1170" spans="1:11" x14ac:dyDescent="0.3">
      <c r="A1170" t="s">
        <v>660</v>
      </c>
      <c r="B1170" t="s">
        <v>652</v>
      </c>
      <c r="C1170" t="s">
        <v>3218</v>
      </c>
      <c r="D1170" t="s">
        <v>589</v>
      </c>
      <c r="E1170">
        <v>1</v>
      </c>
      <c r="F1170" t="s">
        <v>256</v>
      </c>
      <c r="G1170" t="s">
        <v>6389</v>
      </c>
      <c r="H1170">
        <v>9</v>
      </c>
      <c r="I1170">
        <v>1097.0999999999999</v>
      </c>
      <c r="J1170">
        <v>7.31</v>
      </c>
      <c r="K1170">
        <v>173</v>
      </c>
    </row>
    <row r="1171" spans="1:11" x14ac:dyDescent="0.3">
      <c r="A1171" t="s">
        <v>661</v>
      </c>
      <c r="B1171" t="s">
        <v>652</v>
      </c>
      <c r="C1171" t="s">
        <v>3218</v>
      </c>
      <c r="D1171" t="s">
        <v>589</v>
      </c>
      <c r="E1171">
        <v>1</v>
      </c>
      <c r="F1171" t="s">
        <v>256</v>
      </c>
      <c r="G1171" t="s">
        <v>6389</v>
      </c>
      <c r="H1171">
        <v>10</v>
      </c>
      <c r="I1171">
        <v>1091.4000000000001</v>
      </c>
      <c r="J1171">
        <v>7.3</v>
      </c>
      <c r="K1171">
        <v>171</v>
      </c>
    </row>
    <row r="1172" spans="1:11" x14ac:dyDescent="0.3">
      <c r="A1172" t="s">
        <v>662</v>
      </c>
      <c r="B1172" t="s">
        <v>652</v>
      </c>
      <c r="C1172" t="s">
        <v>3218</v>
      </c>
      <c r="D1172" t="s">
        <v>589</v>
      </c>
      <c r="E1172">
        <v>1</v>
      </c>
      <c r="F1172" t="s">
        <v>256</v>
      </c>
      <c r="G1172" t="s">
        <v>6389</v>
      </c>
      <c r="H1172">
        <v>11</v>
      </c>
      <c r="I1172">
        <v>1088</v>
      </c>
      <c r="J1172">
        <v>7.31</v>
      </c>
      <c r="K1172">
        <v>167</v>
      </c>
    </row>
    <row r="1173" spans="1:11" x14ac:dyDescent="0.3">
      <c r="A1173" t="s">
        <v>663</v>
      </c>
      <c r="B1173" t="s">
        <v>652</v>
      </c>
      <c r="C1173" t="s">
        <v>3218</v>
      </c>
      <c r="D1173" t="s">
        <v>589</v>
      </c>
      <c r="E1173">
        <v>1</v>
      </c>
      <c r="F1173" t="s">
        <v>256</v>
      </c>
      <c r="G1173" t="s">
        <v>6389</v>
      </c>
      <c r="H1173">
        <v>12</v>
      </c>
      <c r="I1173">
        <v>1088.5</v>
      </c>
      <c r="J1173">
        <v>7.3</v>
      </c>
      <c r="K1173">
        <v>163</v>
      </c>
    </row>
    <row r="1174" spans="1:11" x14ac:dyDescent="0.3">
      <c r="A1174" t="s">
        <v>664</v>
      </c>
      <c r="B1174" t="s">
        <v>652</v>
      </c>
      <c r="C1174" t="s">
        <v>3218</v>
      </c>
      <c r="D1174" t="s">
        <v>589</v>
      </c>
      <c r="E1174">
        <v>1</v>
      </c>
      <c r="F1174" t="s">
        <v>256</v>
      </c>
      <c r="G1174" t="s">
        <v>6389</v>
      </c>
      <c r="H1174">
        <v>13</v>
      </c>
      <c r="I1174">
        <v>1098.2</v>
      </c>
      <c r="J1174">
        <v>7.32</v>
      </c>
      <c r="K1174">
        <v>175</v>
      </c>
    </row>
    <row r="1175" spans="1:11" x14ac:dyDescent="0.3">
      <c r="A1175" t="s">
        <v>665</v>
      </c>
      <c r="B1175" t="s">
        <v>652</v>
      </c>
      <c r="C1175" t="s">
        <v>3218</v>
      </c>
      <c r="D1175" t="s">
        <v>589</v>
      </c>
      <c r="E1175">
        <v>1</v>
      </c>
      <c r="F1175" t="s">
        <v>256</v>
      </c>
      <c r="G1175" t="s">
        <v>6389</v>
      </c>
      <c r="H1175">
        <v>14</v>
      </c>
      <c r="I1175">
        <v>1091.5999999999999</v>
      </c>
      <c r="J1175">
        <v>7.31</v>
      </c>
      <c r="K1175">
        <v>171</v>
      </c>
    </row>
    <row r="1176" spans="1:11" x14ac:dyDescent="0.3">
      <c r="A1176" t="s">
        <v>666</v>
      </c>
      <c r="B1176" t="s">
        <v>652</v>
      </c>
      <c r="C1176" t="s">
        <v>3218</v>
      </c>
      <c r="D1176" t="s">
        <v>589</v>
      </c>
      <c r="E1176">
        <v>1</v>
      </c>
      <c r="F1176" t="s">
        <v>256</v>
      </c>
      <c r="G1176" t="s">
        <v>6389</v>
      </c>
      <c r="H1176">
        <v>15</v>
      </c>
      <c r="I1176">
        <v>1098.5</v>
      </c>
      <c r="J1176">
        <v>7.31</v>
      </c>
      <c r="K1176">
        <v>182</v>
      </c>
    </row>
    <row r="1177" spans="1:11" x14ac:dyDescent="0.3">
      <c r="A1177" t="s">
        <v>667</v>
      </c>
      <c r="B1177" t="s">
        <v>652</v>
      </c>
      <c r="C1177" t="s">
        <v>3218</v>
      </c>
      <c r="D1177" t="s">
        <v>589</v>
      </c>
      <c r="E1177">
        <v>1</v>
      </c>
      <c r="F1177" t="s">
        <v>256</v>
      </c>
      <c r="G1177" t="s">
        <v>6389</v>
      </c>
      <c r="H1177">
        <v>16</v>
      </c>
      <c r="I1177">
        <v>1091.9000000000001</v>
      </c>
      <c r="J1177">
        <v>7.33</v>
      </c>
      <c r="K1177">
        <v>174</v>
      </c>
    </row>
    <row r="1178" spans="1:11" x14ac:dyDescent="0.3">
      <c r="A1178" t="s">
        <v>668</v>
      </c>
      <c r="B1178" t="s">
        <v>652</v>
      </c>
      <c r="C1178" t="s">
        <v>3218</v>
      </c>
      <c r="D1178" t="s">
        <v>589</v>
      </c>
      <c r="E1178">
        <v>1</v>
      </c>
      <c r="F1178" t="s">
        <v>256</v>
      </c>
      <c r="G1178" t="s">
        <v>6389</v>
      </c>
      <c r="H1178">
        <v>17</v>
      </c>
      <c r="I1178">
        <v>1093.0999999999999</v>
      </c>
      <c r="J1178">
        <v>7.31</v>
      </c>
      <c r="K1178">
        <v>173</v>
      </c>
    </row>
    <row r="1179" spans="1:11" x14ac:dyDescent="0.3">
      <c r="A1179" t="s">
        <v>669</v>
      </c>
      <c r="B1179" t="s">
        <v>652</v>
      </c>
      <c r="C1179" t="s">
        <v>3218</v>
      </c>
      <c r="D1179" t="s">
        <v>589</v>
      </c>
      <c r="E1179">
        <v>1</v>
      </c>
      <c r="F1179" t="s">
        <v>256</v>
      </c>
      <c r="G1179" t="s">
        <v>6389</v>
      </c>
      <c r="H1179">
        <v>18</v>
      </c>
      <c r="I1179">
        <v>1105.4000000000001</v>
      </c>
      <c r="J1179">
        <v>7.34</v>
      </c>
      <c r="K1179">
        <v>188</v>
      </c>
    </row>
    <row r="1180" spans="1:11" x14ac:dyDescent="0.3">
      <c r="A1180" t="s">
        <v>670</v>
      </c>
      <c r="B1180" t="s">
        <v>652</v>
      </c>
      <c r="C1180" t="s">
        <v>3218</v>
      </c>
      <c r="D1180" t="s">
        <v>589</v>
      </c>
      <c r="E1180">
        <v>1</v>
      </c>
      <c r="F1180" t="s">
        <v>256</v>
      </c>
      <c r="G1180" t="s">
        <v>6389</v>
      </c>
      <c r="H1180">
        <v>19</v>
      </c>
      <c r="I1180">
        <v>1103.8</v>
      </c>
      <c r="J1180">
        <v>7.32</v>
      </c>
      <c r="K1180">
        <v>182</v>
      </c>
    </row>
    <row r="1181" spans="1:11" x14ac:dyDescent="0.3">
      <c r="A1181" t="s">
        <v>671</v>
      </c>
      <c r="B1181" t="s">
        <v>652</v>
      </c>
      <c r="C1181" t="s">
        <v>3218</v>
      </c>
      <c r="D1181" t="s">
        <v>589</v>
      </c>
      <c r="E1181">
        <v>1</v>
      </c>
      <c r="F1181" t="s">
        <v>256</v>
      </c>
      <c r="G1181" t="s">
        <v>6389</v>
      </c>
      <c r="H1181">
        <v>20</v>
      </c>
      <c r="I1181">
        <v>1082.5999999999999</v>
      </c>
      <c r="J1181">
        <v>7.26</v>
      </c>
      <c r="K1181">
        <v>169</v>
      </c>
    </row>
    <row r="1182" spans="1:11" x14ac:dyDescent="0.3">
      <c r="A1182" t="s">
        <v>672</v>
      </c>
      <c r="B1182" t="s">
        <v>673</v>
      </c>
      <c r="C1182" t="s">
        <v>3218</v>
      </c>
      <c r="D1182" t="s">
        <v>674</v>
      </c>
      <c r="E1182">
        <v>1</v>
      </c>
      <c r="F1182" t="s">
        <v>345</v>
      </c>
      <c r="G1182" t="s">
        <v>6389</v>
      </c>
      <c r="H1182">
        <v>1</v>
      </c>
      <c r="I1182">
        <v>1080.5999999999999</v>
      </c>
      <c r="J1182">
        <v>7.3</v>
      </c>
      <c r="K1182">
        <v>156</v>
      </c>
    </row>
    <row r="1183" spans="1:11" x14ac:dyDescent="0.3">
      <c r="A1183" t="s">
        <v>675</v>
      </c>
      <c r="B1183" t="s">
        <v>673</v>
      </c>
      <c r="C1183" t="s">
        <v>3218</v>
      </c>
      <c r="D1183" t="s">
        <v>674</v>
      </c>
      <c r="E1183">
        <v>1</v>
      </c>
      <c r="F1183" t="s">
        <v>345</v>
      </c>
      <c r="G1183" t="s">
        <v>6389</v>
      </c>
      <c r="H1183">
        <v>2</v>
      </c>
      <c r="I1183">
        <v>1090.2</v>
      </c>
      <c r="J1183">
        <v>7.31</v>
      </c>
      <c r="K1183">
        <v>167</v>
      </c>
    </row>
    <row r="1184" spans="1:11" x14ac:dyDescent="0.3">
      <c r="A1184" t="s">
        <v>676</v>
      </c>
      <c r="B1184" t="s">
        <v>673</v>
      </c>
      <c r="C1184" t="s">
        <v>3218</v>
      </c>
      <c r="D1184" t="s">
        <v>674</v>
      </c>
      <c r="E1184">
        <v>1</v>
      </c>
      <c r="F1184" t="s">
        <v>345</v>
      </c>
      <c r="G1184" t="s">
        <v>6389</v>
      </c>
      <c r="H1184">
        <v>3</v>
      </c>
      <c r="I1184">
        <v>1098.7</v>
      </c>
      <c r="J1184">
        <v>7.33</v>
      </c>
      <c r="K1184">
        <v>177</v>
      </c>
    </row>
    <row r="1185" spans="1:11" x14ac:dyDescent="0.3">
      <c r="A1185" t="s">
        <v>677</v>
      </c>
      <c r="B1185" t="s">
        <v>673</v>
      </c>
      <c r="C1185" t="s">
        <v>3218</v>
      </c>
      <c r="D1185" t="s">
        <v>674</v>
      </c>
      <c r="E1185">
        <v>1</v>
      </c>
      <c r="F1185" t="s">
        <v>345</v>
      </c>
      <c r="G1185" t="s">
        <v>6389</v>
      </c>
      <c r="H1185">
        <v>4</v>
      </c>
      <c r="I1185">
        <v>1097</v>
      </c>
      <c r="J1185">
        <v>7.33</v>
      </c>
      <c r="K1185">
        <v>169</v>
      </c>
    </row>
    <row r="1186" spans="1:11" x14ac:dyDescent="0.3">
      <c r="A1186" t="s">
        <v>678</v>
      </c>
      <c r="B1186" t="s">
        <v>673</v>
      </c>
      <c r="C1186" t="s">
        <v>3218</v>
      </c>
      <c r="D1186" t="s">
        <v>674</v>
      </c>
      <c r="E1186">
        <v>1</v>
      </c>
      <c r="F1186" t="s">
        <v>345</v>
      </c>
      <c r="G1186" t="s">
        <v>6389</v>
      </c>
      <c r="H1186">
        <v>5</v>
      </c>
      <c r="I1186">
        <v>1087.7</v>
      </c>
      <c r="J1186">
        <v>7.31</v>
      </c>
      <c r="K1186">
        <v>163</v>
      </c>
    </row>
    <row r="1187" spans="1:11" x14ac:dyDescent="0.3">
      <c r="A1187" t="s">
        <v>679</v>
      </c>
      <c r="B1187" t="s">
        <v>673</v>
      </c>
      <c r="C1187" t="s">
        <v>3218</v>
      </c>
      <c r="D1187" t="s">
        <v>674</v>
      </c>
      <c r="E1187">
        <v>1</v>
      </c>
      <c r="F1187" t="s">
        <v>345</v>
      </c>
      <c r="G1187" t="s">
        <v>6389</v>
      </c>
      <c r="H1187">
        <v>6</v>
      </c>
      <c r="I1187">
        <v>1076.4000000000001</v>
      </c>
      <c r="J1187">
        <v>7.28</v>
      </c>
      <c r="K1187">
        <v>155</v>
      </c>
    </row>
    <row r="1188" spans="1:11" x14ac:dyDescent="0.3">
      <c r="A1188" t="s">
        <v>680</v>
      </c>
      <c r="B1188" t="s">
        <v>673</v>
      </c>
      <c r="C1188" t="s">
        <v>3218</v>
      </c>
      <c r="D1188" t="s">
        <v>674</v>
      </c>
      <c r="E1188">
        <v>1</v>
      </c>
      <c r="F1188" t="s">
        <v>345</v>
      </c>
      <c r="G1188" t="s">
        <v>6389</v>
      </c>
      <c r="H1188">
        <v>7</v>
      </c>
      <c r="I1188">
        <v>1099.8</v>
      </c>
      <c r="J1188">
        <v>7.34</v>
      </c>
      <c r="K1188">
        <v>184</v>
      </c>
    </row>
    <row r="1189" spans="1:11" x14ac:dyDescent="0.3">
      <c r="A1189" t="s">
        <v>681</v>
      </c>
      <c r="B1189" t="s">
        <v>673</v>
      </c>
      <c r="C1189" t="s">
        <v>3218</v>
      </c>
      <c r="D1189" t="s">
        <v>674</v>
      </c>
      <c r="E1189">
        <v>1</v>
      </c>
      <c r="F1189" t="s">
        <v>345</v>
      </c>
      <c r="G1189" t="s">
        <v>6389</v>
      </c>
      <c r="H1189">
        <v>8</v>
      </c>
      <c r="I1189">
        <v>1106.5</v>
      </c>
      <c r="J1189">
        <v>7.36</v>
      </c>
      <c r="K1189">
        <v>189</v>
      </c>
    </row>
    <row r="1190" spans="1:11" x14ac:dyDescent="0.3">
      <c r="A1190" t="s">
        <v>682</v>
      </c>
      <c r="B1190" t="s">
        <v>673</v>
      </c>
      <c r="C1190" t="s">
        <v>3218</v>
      </c>
      <c r="D1190" t="s">
        <v>674</v>
      </c>
      <c r="E1190">
        <v>1</v>
      </c>
      <c r="F1190" t="s">
        <v>345</v>
      </c>
      <c r="G1190" t="s">
        <v>6389</v>
      </c>
      <c r="H1190">
        <v>9</v>
      </c>
      <c r="I1190">
        <v>1109.3</v>
      </c>
      <c r="J1190">
        <v>7.36</v>
      </c>
      <c r="K1190">
        <v>189</v>
      </c>
    </row>
    <row r="1191" spans="1:11" x14ac:dyDescent="0.3">
      <c r="A1191" t="s">
        <v>683</v>
      </c>
      <c r="B1191" t="s">
        <v>673</v>
      </c>
      <c r="C1191" t="s">
        <v>3218</v>
      </c>
      <c r="D1191" t="s">
        <v>674</v>
      </c>
      <c r="E1191">
        <v>1</v>
      </c>
      <c r="F1191" t="s">
        <v>345</v>
      </c>
      <c r="G1191" t="s">
        <v>6389</v>
      </c>
      <c r="H1191">
        <v>10</v>
      </c>
      <c r="I1191">
        <v>1085.8</v>
      </c>
      <c r="J1191">
        <v>7.31</v>
      </c>
      <c r="K1191">
        <v>170</v>
      </c>
    </row>
    <row r="1192" spans="1:11" x14ac:dyDescent="0.3">
      <c r="A1192" t="s">
        <v>684</v>
      </c>
      <c r="B1192" t="s">
        <v>673</v>
      </c>
      <c r="C1192" t="s">
        <v>3218</v>
      </c>
      <c r="D1192" t="s">
        <v>674</v>
      </c>
      <c r="E1192">
        <v>1</v>
      </c>
      <c r="F1192" t="s">
        <v>345</v>
      </c>
      <c r="G1192" t="s">
        <v>6389</v>
      </c>
      <c r="H1192">
        <v>11</v>
      </c>
      <c r="I1192">
        <v>1091</v>
      </c>
      <c r="J1192">
        <v>7.32</v>
      </c>
      <c r="K1192">
        <v>175</v>
      </c>
    </row>
    <row r="1193" spans="1:11" x14ac:dyDescent="0.3">
      <c r="A1193" t="s">
        <v>685</v>
      </c>
      <c r="B1193" t="s">
        <v>673</v>
      </c>
      <c r="C1193" t="s">
        <v>3218</v>
      </c>
      <c r="D1193" t="s">
        <v>674</v>
      </c>
      <c r="E1193">
        <v>1</v>
      </c>
      <c r="F1193" t="s">
        <v>345</v>
      </c>
      <c r="G1193" t="s">
        <v>6389</v>
      </c>
      <c r="H1193">
        <v>12</v>
      </c>
      <c r="I1193">
        <v>1098.5</v>
      </c>
      <c r="J1193">
        <v>7.35</v>
      </c>
      <c r="K1193">
        <v>182</v>
      </c>
    </row>
    <row r="1194" spans="1:11" x14ac:dyDescent="0.3">
      <c r="A1194" t="s">
        <v>686</v>
      </c>
      <c r="B1194" t="s">
        <v>673</v>
      </c>
      <c r="C1194" t="s">
        <v>3218</v>
      </c>
      <c r="D1194" t="s">
        <v>674</v>
      </c>
      <c r="E1194">
        <v>1</v>
      </c>
      <c r="F1194" t="s">
        <v>345</v>
      </c>
      <c r="G1194" t="s">
        <v>6389</v>
      </c>
      <c r="H1194">
        <v>13</v>
      </c>
      <c r="I1194">
        <v>1098.9000000000001</v>
      </c>
      <c r="J1194">
        <v>7.32</v>
      </c>
      <c r="K1194">
        <v>184</v>
      </c>
    </row>
    <row r="1195" spans="1:11" x14ac:dyDescent="0.3">
      <c r="A1195" t="s">
        <v>687</v>
      </c>
      <c r="B1195" t="s">
        <v>673</v>
      </c>
      <c r="C1195" t="s">
        <v>3218</v>
      </c>
      <c r="D1195" t="s">
        <v>674</v>
      </c>
      <c r="E1195">
        <v>1</v>
      </c>
      <c r="F1195" t="s">
        <v>345</v>
      </c>
      <c r="G1195" t="s">
        <v>6389</v>
      </c>
      <c r="H1195">
        <v>14</v>
      </c>
      <c r="I1195">
        <v>1104.9000000000001</v>
      </c>
      <c r="J1195">
        <v>7.34</v>
      </c>
      <c r="K1195">
        <v>193</v>
      </c>
    </row>
    <row r="1196" spans="1:11" x14ac:dyDescent="0.3">
      <c r="A1196" t="s">
        <v>688</v>
      </c>
      <c r="B1196" t="s">
        <v>673</v>
      </c>
      <c r="C1196" t="s">
        <v>3218</v>
      </c>
      <c r="D1196" t="s">
        <v>674</v>
      </c>
      <c r="E1196">
        <v>1</v>
      </c>
      <c r="F1196" t="s">
        <v>345</v>
      </c>
      <c r="G1196" t="s">
        <v>6389</v>
      </c>
      <c r="H1196">
        <v>15</v>
      </c>
      <c r="I1196">
        <v>1082.4000000000001</v>
      </c>
      <c r="J1196">
        <v>7.31</v>
      </c>
      <c r="K1196">
        <v>166</v>
      </c>
    </row>
    <row r="1197" spans="1:11" x14ac:dyDescent="0.3">
      <c r="A1197" t="s">
        <v>689</v>
      </c>
      <c r="B1197" t="s">
        <v>673</v>
      </c>
      <c r="C1197" t="s">
        <v>3218</v>
      </c>
      <c r="D1197" t="s">
        <v>674</v>
      </c>
      <c r="E1197">
        <v>1</v>
      </c>
      <c r="F1197" t="s">
        <v>345</v>
      </c>
      <c r="G1197" t="s">
        <v>6389</v>
      </c>
      <c r="H1197">
        <v>16</v>
      </c>
      <c r="I1197">
        <v>1088.2</v>
      </c>
      <c r="J1197">
        <v>7.31</v>
      </c>
      <c r="K1197">
        <v>174</v>
      </c>
    </row>
    <row r="1198" spans="1:11" x14ac:dyDescent="0.3">
      <c r="A1198" t="s">
        <v>690</v>
      </c>
      <c r="B1198" t="s">
        <v>673</v>
      </c>
      <c r="C1198" t="s">
        <v>3218</v>
      </c>
      <c r="D1198" t="s">
        <v>674</v>
      </c>
      <c r="E1198">
        <v>1</v>
      </c>
      <c r="F1198" t="s">
        <v>345</v>
      </c>
      <c r="G1198" t="s">
        <v>6389</v>
      </c>
      <c r="H1198">
        <v>17</v>
      </c>
      <c r="I1198">
        <v>1093.0999999999999</v>
      </c>
      <c r="J1198">
        <v>7.32</v>
      </c>
      <c r="K1198">
        <v>181</v>
      </c>
    </row>
    <row r="1199" spans="1:11" x14ac:dyDescent="0.3">
      <c r="A1199" t="s">
        <v>691</v>
      </c>
      <c r="B1199" t="s">
        <v>673</v>
      </c>
      <c r="C1199" t="s">
        <v>3218</v>
      </c>
      <c r="D1199" t="s">
        <v>674</v>
      </c>
      <c r="E1199">
        <v>1</v>
      </c>
      <c r="F1199" t="s">
        <v>345</v>
      </c>
      <c r="G1199" t="s">
        <v>6389</v>
      </c>
      <c r="H1199">
        <v>18</v>
      </c>
      <c r="I1199">
        <v>1078.2</v>
      </c>
      <c r="J1199">
        <v>7.3</v>
      </c>
      <c r="K1199">
        <v>163</v>
      </c>
    </row>
    <row r="1200" spans="1:11" x14ac:dyDescent="0.3">
      <c r="A1200" t="s">
        <v>692</v>
      </c>
      <c r="B1200" t="s">
        <v>673</v>
      </c>
      <c r="C1200" t="s">
        <v>3218</v>
      </c>
      <c r="D1200" t="s">
        <v>674</v>
      </c>
      <c r="E1200">
        <v>1</v>
      </c>
      <c r="F1200" t="s">
        <v>345</v>
      </c>
      <c r="G1200" t="s">
        <v>6389</v>
      </c>
      <c r="H1200">
        <v>19</v>
      </c>
      <c r="I1200">
        <v>1079.8</v>
      </c>
      <c r="J1200">
        <v>7.3</v>
      </c>
      <c r="K1200">
        <v>170</v>
      </c>
    </row>
    <row r="1201" spans="1:11" x14ac:dyDescent="0.3">
      <c r="A1201" t="s">
        <v>693</v>
      </c>
      <c r="B1201" t="s">
        <v>673</v>
      </c>
      <c r="C1201" t="s">
        <v>3218</v>
      </c>
      <c r="D1201" t="s">
        <v>674</v>
      </c>
      <c r="E1201">
        <v>1</v>
      </c>
      <c r="F1201" t="s">
        <v>345</v>
      </c>
      <c r="G1201" t="s">
        <v>6389</v>
      </c>
      <c r="H1201">
        <v>20</v>
      </c>
      <c r="I1201">
        <v>1103.3</v>
      </c>
      <c r="J1201">
        <v>7.35</v>
      </c>
      <c r="K1201">
        <v>193</v>
      </c>
    </row>
    <row r="1202" spans="1:11" x14ac:dyDescent="0.3">
      <c r="A1202" t="s">
        <v>3854</v>
      </c>
      <c r="B1202" t="s">
        <v>3855</v>
      </c>
      <c r="C1202" t="s">
        <v>3218</v>
      </c>
      <c r="D1202" t="s">
        <v>2820</v>
      </c>
      <c r="E1202">
        <v>2</v>
      </c>
      <c r="F1202" t="s">
        <v>3856</v>
      </c>
      <c r="G1202" t="s">
        <v>6389</v>
      </c>
      <c r="H1202">
        <v>1</v>
      </c>
      <c r="I1202">
        <v>1090</v>
      </c>
      <c r="J1202">
        <v>7.52</v>
      </c>
      <c r="K1202">
        <v>184</v>
      </c>
    </row>
    <row r="1203" spans="1:11" x14ac:dyDescent="0.3">
      <c r="A1203" t="s">
        <v>3857</v>
      </c>
      <c r="B1203" t="s">
        <v>3855</v>
      </c>
      <c r="C1203" t="s">
        <v>3218</v>
      </c>
      <c r="D1203" t="s">
        <v>2820</v>
      </c>
      <c r="E1203">
        <v>2</v>
      </c>
      <c r="F1203" t="s">
        <v>3856</v>
      </c>
      <c r="G1203" t="s">
        <v>6389</v>
      </c>
      <c r="H1203">
        <v>2</v>
      </c>
      <c r="I1203">
        <v>1090</v>
      </c>
      <c r="J1203">
        <v>7.31</v>
      </c>
      <c r="K1203">
        <v>177</v>
      </c>
    </row>
    <row r="1204" spans="1:11" x14ac:dyDescent="0.3">
      <c r="A1204" t="s">
        <v>3858</v>
      </c>
      <c r="B1204" t="s">
        <v>3855</v>
      </c>
      <c r="C1204" t="s">
        <v>3218</v>
      </c>
      <c r="D1204" t="s">
        <v>2820</v>
      </c>
      <c r="E1204">
        <v>2</v>
      </c>
      <c r="F1204" t="s">
        <v>3856</v>
      </c>
      <c r="G1204" t="s">
        <v>6389</v>
      </c>
      <c r="H1204">
        <v>3</v>
      </c>
      <c r="I1204">
        <v>1089.5</v>
      </c>
      <c r="J1204">
        <v>7.31</v>
      </c>
      <c r="K1204">
        <v>180</v>
      </c>
    </row>
    <row r="1205" spans="1:11" x14ac:dyDescent="0.3">
      <c r="A1205" t="s">
        <v>3859</v>
      </c>
      <c r="B1205" t="s">
        <v>3855</v>
      </c>
      <c r="C1205" t="s">
        <v>3218</v>
      </c>
      <c r="D1205" t="s">
        <v>2820</v>
      </c>
      <c r="E1205">
        <v>2</v>
      </c>
      <c r="F1205" t="s">
        <v>3856</v>
      </c>
      <c r="G1205" t="s">
        <v>6389</v>
      </c>
      <c r="H1205">
        <v>4</v>
      </c>
      <c r="I1205">
        <v>1094.4000000000001</v>
      </c>
      <c r="J1205">
        <v>7.32</v>
      </c>
      <c r="K1205">
        <v>182</v>
      </c>
    </row>
    <row r="1206" spans="1:11" x14ac:dyDescent="0.3">
      <c r="A1206" t="s">
        <v>3860</v>
      </c>
      <c r="B1206" t="s">
        <v>3855</v>
      </c>
      <c r="C1206" t="s">
        <v>3218</v>
      </c>
      <c r="D1206" t="s">
        <v>2820</v>
      </c>
      <c r="E1206">
        <v>2</v>
      </c>
      <c r="F1206" t="s">
        <v>3856</v>
      </c>
      <c r="G1206" t="s">
        <v>6389</v>
      </c>
      <c r="H1206">
        <v>5</v>
      </c>
      <c r="I1206">
        <v>1096.0999999999999</v>
      </c>
      <c r="J1206">
        <v>7.33</v>
      </c>
      <c r="K1206">
        <v>189</v>
      </c>
    </row>
    <row r="1207" spans="1:11" x14ac:dyDescent="0.3">
      <c r="A1207" t="s">
        <v>3861</v>
      </c>
      <c r="B1207" t="s">
        <v>3855</v>
      </c>
      <c r="C1207" t="s">
        <v>3218</v>
      </c>
      <c r="D1207" t="s">
        <v>2820</v>
      </c>
      <c r="E1207">
        <v>2</v>
      </c>
      <c r="F1207" t="s">
        <v>3856</v>
      </c>
      <c r="G1207" t="s">
        <v>6389</v>
      </c>
      <c r="H1207">
        <v>6</v>
      </c>
      <c r="I1207">
        <v>1090.2</v>
      </c>
      <c r="J1207">
        <v>7.31</v>
      </c>
      <c r="K1207">
        <v>193</v>
      </c>
    </row>
    <row r="1208" spans="1:11" x14ac:dyDescent="0.3">
      <c r="A1208" t="s">
        <v>3862</v>
      </c>
      <c r="B1208" t="s">
        <v>3855</v>
      </c>
      <c r="C1208" t="s">
        <v>3218</v>
      </c>
      <c r="D1208" t="s">
        <v>2820</v>
      </c>
      <c r="E1208">
        <v>2</v>
      </c>
      <c r="F1208" t="s">
        <v>3856</v>
      </c>
      <c r="G1208" t="s">
        <v>6389</v>
      </c>
      <c r="H1208">
        <v>7</v>
      </c>
      <c r="I1208">
        <v>1081.5999999999999</v>
      </c>
      <c r="J1208">
        <v>7.3</v>
      </c>
      <c r="K1208">
        <v>177</v>
      </c>
    </row>
    <row r="1209" spans="1:11" x14ac:dyDescent="0.3">
      <c r="A1209" t="s">
        <v>3863</v>
      </c>
      <c r="B1209" t="s">
        <v>3855</v>
      </c>
      <c r="C1209" t="s">
        <v>3218</v>
      </c>
      <c r="D1209" t="s">
        <v>2820</v>
      </c>
      <c r="E1209">
        <v>2</v>
      </c>
      <c r="F1209" t="s">
        <v>3856</v>
      </c>
      <c r="G1209" t="s">
        <v>6389</v>
      </c>
      <c r="H1209">
        <v>8</v>
      </c>
      <c r="I1209">
        <v>1093.5</v>
      </c>
      <c r="J1209">
        <v>7.31</v>
      </c>
      <c r="K1209">
        <v>192</v>
      </c>
    </row>
    <row r="1210" spans="1:11" x14ac:dyDescent="0.3">
      <c r="A1210" t="s">
        <v>3864</v>
      </c>
      <c r="B1210" t="s">
        <v>3855</v>
      </c>
      <c r="C1210" t="s">
        <v>3218</v>
      </c>
      <c r="D1210" t="s">
        <v>2820</v>
      </c>
      <c r="E1210">
        <v>2</v>
      </c>
      <c r="F1210" t="s">
        <v>3856</v>
      </c>
      <c r="G1210" t="s">
        <v>6389</v>
      </c>
      <c r="H1210">
        <v>9</v>
      </c>
      <c r="I1210">
        <v>1086.8</v>
      </c>
      <c r="J1210">
        <v>7.31</v>
      </c>
      <c r="K1210">
        <v>181</v>
      </c>
    </row>
    <row r="1211" spans="1:11" x14ac:dyDescent="0.3">
      <c r="A1211" t="s">
        <v>3865</v>
      </c>
      <c r="B1211" t="s">
        <v>3855</v>
      </c>
      <c r="C1211" t="s">
        <v>3218</v>
      </c>
      <c r="D1211" t="s">
        <v>2820</v>
      </c>
      <c r="E1211">
        <v>2</v>
      </c>
      <c r="F1211" t="s">
        <v>3856</v>
      </c>
      <c r="G1211" t="s">
        <v>6389</v>
      </c>
      <c r="H1211">
        <v>10</v>
      </c>
      <c r="I1211">
        <v>1085.2</v>
      </c>
      <c r="J1211">
        <v>7.3</v>
      </c>
      <c r="K1211">
        <v>178</v>
      </c>
    </row>
    <row r="1212" spans="1:11" x14ac:dyDescent="0.3">
      <c r="A1212" t="s">
        <v>3866</v>
      </c>
      <c r="B1212" t="s">
        <v>3855</v>
      </c>
      <c r="C1212" t="s">
        <v>3218</v>
      </c>
      <c r="D1212" t="s">
        <v>2820</v>
      </c>
      <c r="E1212">
        <v>2</v>
      </c>
      <c r="F1212" t="s">
        <v>3856</v>
      </c>
      <c r="G1212" t="s">
        <v>6389</v>
      </c>
      <c r="H1212">
        <v>11</v>
      </c>
      <c r="I1212">
        <v>1095.2</v>
      </c>
      <c r="J1212">
        <v>7.31</v>
      </c>
      <c r="K1212">
        <v>190</v>
      </c>
    </row>
    <row r="1213" spans="1:11" x14ac:dyDescent="0.3">
      <c r="A1213" t="s">
        <v>3867</v>
      </c>
      <c r="B1213" t="s">
        <v>3855</v>
      </c>
      <c r="C1213" t="s">
        <v>3218</v>
      </c>
      <c r="D1213" t="s">
        <v>2820</v>
      </c>
      <c r="E1213">
        <v>2</v>
      </c>
      <c r="F1213" t="s">
        <v>3856</v>
      </c>
      <c r="G1213" t="s">
        <v>6389</v>
      </c>
      <c r="H1213">
        <v>12</v>
      </c>
      <c r="I1213">
        <v>1104.3</v>
      </c>
      <c r="J1213">
        <v>7.34</v>
      </c>
      <c r="K1213">
        <v>203</v>
      </c>
    </row>
    <row r="1214" spans="1:11" x14ac:dyDescent="0.3">
      <c r="A1214" t="s">
        <v>3868</v>
      </c>
      <c r="B1214" t="s">
        <v>3855</v>
      </c>
      <c r="C1214" t="s">
        <v>3218</v>
      </c>
      <c r="D1214" t="s">
        <v>2820</v>
      </c>
      <c r="E1214">
        <v>2</v>
      </c>
      <c r="F1214" t="s">
        <v>3856</v>
      </c>
      <c r="G1214" t="s">
        <v>6389</v>
      </c>
      <c r="H1214">
        <v>13</v>
      </c>
      <c r="I1214">
        <v>1085.9000000000001</v>
      </c>
      <c r="J1214">
        <v>7.31</v>
      </c>
      <c r="K1214">
        <v>185</v>
      </c>
    </row>
    <row r="1215" spans="1:11" x14ac:dyDescent="0.3">
      <c r="A1215" s="2" t="s">
        <v>3869</v>
      </c>
      <c r="B1215" t="s">
        <v>3855</v>
      </c>
      <c r="C1215" t="s">
        <v>3218</v>
      </c>
      <c r="D1215" t="s">
        <v>2820</v>
      </c>
      <c r="E1215">
        <v>2</v>
      </c>
      <c r="F1215" t="s">
        <v>3856</v>
      </c>
      <c r="G1215" t="s">
        <v>6389</v>
      </c>
      <c r="H1215">
        <v>14</v>
      </c>
      <c r="I1215">
        <v>1103.4000000000001</v>
      </c>
      <c r="J1215">
        <v>7.34</v>
      </c>
      <c r="K1215">
        <v>200</v>
      </c>
    </row>
    <row r="1216" spans="1:11" x14ac:dyDescent="0.3">
      <c r="A1216" t="s">
        <v>3870</v>
      </c>
      <c r="B1216" t="s">
        <v>3855</v>
      </c>
      <c r="C1216" t="s">
        <v>3218</v>
      </c>
      <c r="D1216" t="s">
        <v>2820</v>
      </c>
      <c r="E1216">
        <v>2</v>
      </c>
      <c r="F1216" t="s">
        <v>3856</v>
      </c>
      <c r="G1216" t="s">
        <v>6389</v>
      </c>
      <c r="H1216">
        <v>15</v>
      </c>
      <c r="I1216">
        <v>1086.3</v>
      </c>
      <c r="J1216">
        <v>7.31</v>
      </c>
      <c r="K1216">
        <v>176</v>
      </c>
    </row>
    <row r="1217" spans="1:11" x14ac:dyDescent="0.3">
      <c r="A1217" t="s">
        <v>3871</v>
      </c>
      <c r="B1217" t="s">
        <v>3855</v>
      </c>
      <c r="C1217" t="s">
        <v>3218</v>
      </c>
      <c r="D1217" t="s">
        <v>2820</v>
      </c>
      <c r="E1217">
        <v>2</v>
      </c>
      <c r="F1217" t="s">
        <v>3856</v>
      </c>
      <c r="G1217" t="s">
        <v>6389</v>
      </c>
      <c r="H1217">
        <v>17</v>
      </c>
      <c r="I1217">
        <v>1096</v>
      </c>
      <c r="J1217">
        <v>7.32</v>
      </c>
      <c r="K1217">
        <v>192</v>
      </c>
    </row>
    <row r="1218" spans="1:11" x14ac:dyDescent="0.3">
      <c r="A1218" t="s">
        <v>3872</v>
      </c>
      <c r="B1218" t="s">
        <v>3855</v>
      </c>
      <c r="C1218" t="s">
        <v>3218</v>
      </c>
      <c r="D1218" t="s">
        <v>2820</v>
      </c>
      <c r="E1218">
        <v>2</v>
      </c>
      <c r="F1218" t="s">
        <v>3856</v>
      </c>
      <c r="G1218" t="s">
        <v>6389</v>
      </c>
      <c r="H1218">
        <v>18</v>
      </c>
      <c r="I1218">
        <v>1093.5</v>
      </c>
      <c r="J1218">
        <v>7.32</v>
      </c>
      <c r="K1218">
        <v>193</v>
      </c>
    </row>
    <row r="1219" spans="1:11" x14ac:dyDescent="0.3">
      <c r="A1219" t="s">
        <v>3873</v>
      </c>
      <c r="B1219" t="s">
        <v>3855</v>
      </c>
      <c r="C1219" t="s">
        <v>3218</v>
      </c>
      <c r="D1219" t="s">
        <v>2820</v>
      </c>
      <c r="E1219">
        <v>2</v>
      </c>
      <c r="F1219" t="s">
        <v>3856</v>
      </c>
      <c r="G1219" t="s">
        <v>6389</v>
      </c>
      <c r="H1219">
        <v>19</v>
      </c>
      <c r="I1219">
        <v>1074.8</v>
      </c>
      <c r="J1219">
        <v>7.29</v>
      </c>
      <c r="K1219">
        <v>173</v>
      </c>
    </row>
    <row r="1220" spans="1:11" x14ac:dyDescent="0.3">
      <c r="A1220" t="s">
        <v>3874</v>
      </c>
      <c r="B1220" t="s">
        <v>3855</v>
      </c>
      <c r="C1220" t="s">
        <v>3218</v>
      </c>
      <c r="D1220" t="s">
        <v>2820</v>
      </c>
      <c r="E1220">
        <v>2</v>
      </c>
      <c r="F1220" t="s">
        <v>3856</v>
      </c>
      <c r="G1220" t="s">
        <v>6389</v>
      </c>
      <c r="H1220">
        <v>20</v>
      </c>
      <c r="I1220">
        <v>1105.5999999999999</v>
      </c>
      <c r="J1220">
        <v>7.35</v>
      </c>
      <c r="K1220">
        <v>195</v>
      </c>
    </row>
    <row r="1221" spans="1:11" x14ac:dyDescent="0.3">
      <c r="A1221" t="s">
        <v>3875</v>
      </c>
      <c r="B1221" t="s">
        <v>3855</v>
      </c>
      <c r="C1221" t="s">
        <v>3218</v>
      </c>
      <c r="D1221" t="s">
        <v>2820</v>
      </c>
      <c r="E1221">
        <v>2</v>
      </c>
      <c r="F1221" t="s">
        <v>3856</v>
      </c>
      <c r="G1221" t="s">
        <v>6389</v>
      </c>
      <c r="H1221">
        <v>21</v>
      </c>
      <c r="I1221">
        <v>1100.8</v>
      </c>
      <c r="J1221">
        <v>7.33</v>
      </c>
      <c r="K1221">
        <v>207</v>
      </c>
    </row>
    <row r="1222" spans="1:11" x14ac:dyDescent="0.3">
      <c r="A1222" t="s">
        <v>3876</v>
      </c>
      <c r="B1222" t="s">
        <v>3877</v>
      </c>
      <c r="C1222" t="s">
        <v>3218</v>
      </c>
      <c r="D1222" t="s">
        <v>1459</v>
      </c>
      <c r="E1222">
        <v>2</v>
      </c>
      <c r="F1222" t="s">
        <v>3878</v>
      </c>
      <c r="G1222" t="s">
        <v>6389</v>
      </c>
      <c r="H1222">
        <v>1</v>
      </c>
      <c r="I1222">
        <v>1081.5999999999999</v>
      </c>
      <c r="J1222">
        <v>7.3</v>
      </c>
      <c r="K1222">
        <v>153</v>
      </c>
    </row>
    <row r="1223" spans="1:11" x14ac:dyDescent="0.3">
      <c r="A1223" t="s">
        <v>3879</v>
      </c>
      <c r="B1223" t="s">
        <v>3877</v>
      </c>
      <c r="C1223" t="s">
        <v>3218</v>
      </c>
      <c r="D1223" t="s">
        <v>1459</v>
      </c>
      <c r="E1223">
        <v>2</v>
      </c>
      <c r="F1223" t="s">
        <v>3878</v>
      </c>
      <c r="G1223" t="s">
        <v>6389</v>
      </c>
      <c r="H1223">
        <v>2</v>
      </c>
      <c r="I1223">
        <v>1087.5</v>
      </c>
      <c r="J1223">
        <v>7.27</v>
      </c>
      <c r="K1223">
        <v>163</v>
      </c>
    </row>
    <row r="1224" spans="1:11" x14ac:dyDescent="0.3">
      <c r="A1224" t="s">
        <v>3880</v>
      </c>
      <c r="B1224" t="s">
        <v>3877</v>
      </c>
      <c r="C1224" t="s">
        <v>3218</v>
      </c>
      <c r="D1224" t="s">
        <v>1459</v>
      </c>
      <c r="E1224">
        <v>2</v>
      </c>
      <c r="F1224" t="s">
        <v>3878</v>
      </c>
      <c r="G1224" t="s">
        <v>6389</v>
      </c>
      <c r="H1224">
        <v>3</v>
      </c>
      <c r="I1224">
        <v>1097.9000000000001</v>
      </c>
      <c r="J1224">
        <v>7.31</v>
      </c>
      <c r="K1224">
        <v>171</v>
      </c>
    </row>
    <row r="1225" spans="1:11" x14ac:dyDescent="0.3">
      <c r="A1225" t="s">
        <v>3881</v>
      </c>
      <c r="B1225" t="s">
        <v>3877</v>
      </c>
      <c r="C1225" t="s">
        <v>3218</v>
      </c>
      <c r="D1225" t="s">
        <v>1459</v>
      </c>
      <c r="E1225">
        <v>2</v>
      </c>
      <c r="F1225" t="s">
        <v>3878</v>
      </c>
      <c r="G1225" t="s">
        <v>6389</v>
      </c>
      <c r="H1225">
        <v>4</v>
      </c>
      <c r="I1225">
        <v>1096.3</v>
      </c>
      <c r="J1225">
        <v>7.31</v>
      </c>
      <c r="K1225">
        <v>163</v>
      </c>
    </row>
    <row r="1226" spans="1:11" x14ac:dyDescent="0.3">
      <c r="A1226" t="s">
        <v>3882</v>
      </c>
      <c r="B1226" t="s">
        <v>3877</v>
      </c>
      <c r="C1226" t="s">
        <v>3218</v>
      </c>
      <c r="D1226" t="s">
        <v>1459</v>
      </c>
      <c r="E1226">
        <v>2</v>
      </c>
      <c r="F1226" t="s">
        <v>3878</v>
      </c>
      <c r="G1226" t="s">
        <v>6389</v>
      </c>
      <c r="H1226">
        <v>5</v>
      </c>
      <c r="I1226">
        <v>1101.9000000000001</v>
      </c>
      <c r="J1226">
        <v>7.36</v>
      </c>
      <c r="K1226">
        <v>179</v>
      </c>
    </row>
    <row r="1227" spans="1:11" x14ac:dyDescent="0.3">
      <c r="A1227" t="s">
        <v>3883</v>
      </c>
      <c r="B1227" t="s">
        <v>3877</v>
      </c>
      <c r="C1227" t="s">
        <v>3218</v>
      </c>
      <c r="D1227" t="s">
        <v>1459</v>
      </c>
      <c r="E1227">
        <v>2</v>
      </c>
      <c r="F1227" t="s">
        <v>3878</v>
      </c>
      <c r="G1227" t="s">
        <v>6389</v>
      </c>
      <c r="H1227">
        <v>6</v>
      </c>
      <c r="I1227">
        <v>1088.9000000000001</v>
      </c>
      <c r="J1227">
        <v>7.3</v>
      </c>
      <c r="K1227">
        <v>168</v>
      </c>
    </row>
    <row r="1228" spans="1:11" x14ac:dyDescent="0.3">
      <c r="A1228" t="s">
        <v>3884</v>
      </c>
      <c r="B1228" t="s">
        <v>3877</v>
      </c>
      <c r="C1228" t="s">
        <v>3218</v>
      </c>
      <c r="D1228" t="s">
        <v>1459</v>
      </c>
      <c r="E1228">
        <v>2</v>
      </c>
      <c r="F1228" t="s">
        <v>3878</v>
      </c>
      <c r="G1228" t="s">
        <v>6389</v>
      </c>
      <c r="H1228">
        <v>7</v>
      </c>
      <c r="I1228">
        <v>1080.5999999999999</v>
      </c>
      <c r="J1228">
        <v>7.27</v>
      </c>
      <c r="K1228">
        <v>159</v>
      </c>
    </row>
    <row r="1229" spans="1:11" x14ac:dyDescent="0.3">
      <c r="A1229" t="s">
        <v>3885</v>
      </c>
      <c r="B1229" t="s">
        <v>3877</v>
      </c>
      <c r="C1229" t="s">
        <v>3218</v>
      </c>
      <c r="D1229" t="s">
        <v>1459</v>
      </c>
      <c r="E1229">
        <v>2</v>
      </c>
      <c r="F1229" t="s">
        <v>3878</v>
      </c>
      <c r="G1229" t="s">
        <v>6389</v>
      </c>
      <c r="H1229">
        <v>8</v>
      </c>
      <c r="I1229">
        <v>1094.5999999999999</v>
      </c>
      <c r="J1229">
        <v>7.3</v>
      </c>
      <c r="K1229">
        <v>172</v>
      </c>
    </row>
    <row r="1230" spans="1:11" x14ac:dyDescent="0.3">
      <c r="A1230" t="s">
        <v>3886</v>
      </c>
      <c r="B1230" t="s">
        <v>3877</v>
      </c>
      <c r="C1230" t="s">
        <v>3218</v>
      </c>
      <c r="D1230" t="s">
        <v>1459</v>
      </c>
      <c r="E1230">
        <v>2</v>
      </c>
      <c r="F1230" t="s">
        <v>3878</v>
      </c>
      <c r="G1230" t="s">
        <v>6389</v>
      </c>
      <c r="H1230">
        <v>9</v>
      </c>
      <c r="I1230">
        <v>1075.2</v>
      </c>
      <c r="J1230">
        <v>7.27</v>
      </c>
      <c r="K1230">
        <v>152</v>
      </c>
    </row>
    <row r="1231" spans="1:11" x14ac:dyDescent="0.3">
      <c r="A1231" t="s">
        <v>3887</v>
      </c>
      <c r="B1231" t="s">
        <v>3877</v>
      </c>
      <c r="C1231" t="s">
        <v>3218</v>
      </c>
      <c r="D1231" t="s">
        <v>1459</v>
      </c>
      <c r="E1231">
        <v>2</v>
      </c>
      <c r="F1231" t="s">
        <v>3878</v>
      </c>
      <c r="G1231" t="s">
        <v>6389</v>
      </c>
      <c r="H1231">
        <v>10</v>
      </c>
      <c r="I1231">
        <v>1093.3</v>
      </c>
      <c r="J1231">
        <v>7.35</v>
      </c>
      <c r="K1231">
        <v>166</v>
      </c>
    </row>
    <row r="1232" spans="1:11" x14ac:dyDescent="0.3">
      <c r="A1232" t="s">
        <v>3888</v>
      </c>
      <c r="B1232" t="s">
        <v>3877</v>
      </c>
      <c r="C1232" t="s">
        <v>3218</v>
      </c>
      <c r="D1232" t="s">
        <v>1459</v>
      </c>
      <c r="E1232">
        <v>2</v>
      </c>
      <c r="F1232" t="s">
        <v>3878</v>
      </c>
      <c r="G1232" t="s">
        <v>6389</v>
      </c>
      <c r="H1232">
        <v>11</v>
      </c>
      <c r="I1232">
        <v>1077.5999999999999</v>
      </c>
      <c r="J1232">
        <v>7.29</v>
      </c>
      <c r="K1232">
        <v>156</v>
      </c>
    </row>
    <row r="1233" spans="1:11" x14ac:dyDescent="0.3">
      <c r="A1233" t="s">
        <v>3889</v>
      </c>
      <c r="B1233" t="s">
        <v>3877</v>
      </c>
      <c r="C1233" t="s">
        <v>3218</v>
      </c>
      <c r="D1233" t="s">
        <v>1459</v>
      </c>
      <c r="E1233">
        <v>2</v>
      </c>
      <c r="F1233" t="s">
        <v>3878</v>
      </c>
      <c r="G1233" t="s">
        <v>6389</v>
      </c>
      <c r="H1233">
        <v>12</v>
      </c>
      <c r="I1233">
        <v>1093.5999999999999</v>
      </c>
      <c r="J1233">
        <v>7.31</v>
      </c>
      <c r="K1233">
        <v>168</v>
      </c>
    </row>
    <row r="1234" spans="1:11" x14ac:dyDescent="0.3">
      <c r="A1234" t="s">
        <v>3890</v>
      </c>
      <c r="B1234" t="s">
        <v>3877</v>
      </c>
      <c r="C1234" t="s">
        <v>3218</v>
      </c>
      <c r="D1234" t="s">
        <v>1459</v>
      </c>
      <c r="E1234">
        <v>2</v>
      </c>
      <c r="F1234" t="s">
        <v>3878</v>
      </c>
      <c r="G1234" t="s">
        <v>6389</v>
      </c>
      <c r="H1234">
        <v>13</v>
      </c>
      <c r="I1234">
        <v>1099.5999999999999</v>
      </c>
      <c r="J1234">
        <v>7.31</v>
      </c>
      <c r="K1234">
        <v>176</v>
      </c>
    </row>
    <row r="1235" spans="1:11" x14ac:dyDescent="0.3">
      <c r="A1235" t="s">
        <v>3891</v>
      </c>
      <c r="B1235" t="s">
        <v>3877</v>
      </c>
      <c r="C1235" t="s">
        <v>3218</v>
      </c>
      <c r="D1235" t="s">
        <v>1459</v>
      </c>
      <c r="E1235">
        <v>2</v>
      </c>
      <c r="F1235" t="s">
        <v>3878</v>
      </c>
      <c r="G1235" t="s">
        <v>6389</v>
      </c>
      <c r="H1235">
        <v>14</v>
      </c>
      <c r="I1235">
        <v>1086.0999999999999</v>
      </c>
      <c r="J1235">
        <v>7.27</v>
      </c>
      <c r="K1235">
        <v>159</v>
      </c>
    </row>
    <row r="1236" spans="1:11" x14ac:dyDescent="0.3">
      <c r="A1236" t="s">
        <v>3892</v>
      </c>
      <c r="B1236" t="s">
        <v>3877</v>
      </c>
      <c r="C1236" t="s">
        <v>3218</v>
      </c>
      <c r="D1236" t="s">
        <v>1459</v>
      </c>
      <c r="E1236">
        <v>2</v>
      </c>
      <c r="F1236" t="s">
        <v>3878</v>
      </c>
      <c r="G1236" t="s">
        <v>6389</v>
      </c>
      <c r="H1236">
        <v>15</v>
      </c>
      <c r="I1236">
        <v>1089.8</v>
      </c>
      <c r="J1236">
        <v>7.29</v>
      </c>
      <c r="K1236">
        <v>171</v>
      </c>
    </row>
    <row r="1237" spans="1:11" x14ac:dyDescent="0.3">
      <c r="A1237" t="s">
        <v>3893</v>
      </c>
      <c r="B1237" t="s">
        <v>3877</v>
      </c>
      <c r="C1237" t="s">
        <v>3218</v>
      </c>
      <c r="D1237" t="s">
        <v>1459</v>
      </c>
      <c r="E1237">
        <v>2</v>
      </c>
      <c r="F1237" t="s">
        <v>3878</v>
      </c>
      <c r="G1237" t="s">
        <v>6389</v>
      </c>
      <c r="H1237">
        <v>16</v>
      </c>
      <c r="I1237">
        <v>1094.8</v>
      </c>
      <c r="J1237">
        <v>7.27</v>
      </c>
      <c r="K1237">
        <v>166</v>
      </c>
    </row>
    <row r="1238" spans="1:11" x14ac:dyDescent="0.3">
      <c r="A1238" t="s">
        <v>3894</v>
      </c>
      <c r="B1238" t="s">
        <v>3877</v>
      </c>
      <c r="C1238" t="s">
        <v>3218</v>
      </c>
      <c r="D1238" t="s">
        <v>1459</v>
      </c>
      <c r="E1238">
        <v>2</v>
      </c>
      <c r="F1238" t="s">
        <v>3878</v>
      </c>
      <c r="G1238" t="s">
        <v>6389</v>
      </c>
      <c r="H1238">
        <v>17</v>
      </c>
      <c r="I1238">
        <v>1092.7</v>
      </c>
      <c r="J1238">
        <v>7.27</v>
      </c>
      <c r="K1238">
        <v>177</v>
      </c>
    </row>
    <row r="1239" spans="1:11" x14ac:dyDescent="0.3">
      <c r="A1239" t="s">
        <v>3895</v>
      </c>
      <c r="B1239" t="s">
        <v>3877</v>
      </c>
      <c r="C1239" t="s">
        <v>3218</v>
      </c>
      <c r="D1239" t="s">
        <v>1459</v>
      </c>
      <c r="E1239">
        <v>2</v>
      </c>
      <c r="F1239" t="s">
        <v>3878</v>
      </c>
      <c r="G1239" t="s">
        <v>6389</v>
      </c>
      <c r="H1239">
        <v>18</v>
      </c>
      <c r="I1239">
        <v>1091.4000000000001</v>
      </c>
      <c r="J1239">
        <v>7.31</v>
      </c>
      <c r="K1239">
        <v>163</v>
      </c>
    </row>
    <row r="1240" spans="1:11" x14ac:dyDescent="0.3">
      <c r="A1240" t="s">
        <v>3896</v>
      </c>
      <c r="B1240" t="s">
        <v>3877</v>
      </c>
      <c r="C1240" t="s">
        <v>3218</v>
      </c>
      <c r="D1240" t="s">
        <v>1459</v>
      </c>
      <c r="E1240">
        <v>2</v>
      </c>
      <c r="F1240" t="s">
        <v>3878</v>
      </c>
      <c r="G1240" t="s">
        <v>6389</v>
      </c>
      <c r="H1240">
        <v>19</v>
      </c>
      <c r="I1240">
        <v>1098.7</v>
      </c>
      <c r="J1240">
        <v>7.31</v>
      </c>
      <c r="K1240">
        <v>180</v>
      </c>
    </row>
    <row r="1241" spans="1:11" x14ac:dyDescent="0.3">
      <c r="A1241" t="s">
        <v>3897</v>
      </c>
      <c r="B1241" t="s">
        <v>3877</v>
      </c>
      <c r="C1241" t="s">
        <v>3218</v>
      </c>
      <c r="D1241" t="s">
        <v>1459</v>
      </c>
      <c r="E1241">
        <v>2</v>
      </c>
      <c r="F1241" t="s">
        <v>3878</v>
      </c>
      <c r="G1241" t="s">
        <v>6389</v>
      </c>
      <c r="H1241">
        <v>20</v>
      </c>
      <c r="I1241">
        <v>1101</v>
      </c>
      <c r="J1241">
        <v>7.33</v>
      </c>
      <c r="K1241">
        <v>183</v>
      </c>
    </row>
    <row r="1242" spans="1:11" x14ac:dyDescent="0.3">
      <c r="A1242" t="s">
        <v>3898</v>
      </c>
      <c r="B1242" t="s">
        <v>3899</v>
      </c>
      <c r="C1242" t="s">
        <v>3218</v>
      </c>
      <c r="D1242" t="s">
        <v>844</v>
      </c>
      <c r="E1242">
        <v>2</v>
      </c>
      <c r="F1242" t="s">
        <v>3900</v>
      </c>
      <c r="G1242" t="s">
        <v>6389</v>
      </c>
      <c r="H1242">
        <v>1</v>
      </c>
      <c r="I1242">
        <v>1086.4000000000001</v>
      </c>
      <c r="J1242">
        <v>7.26</v>
      </c>
      <c r="K1242">
        <v>174</v>
      </c>
    </row>
    <row r="1243" spans="1:11" x14ac:dyDescent="0.3">
      <c r="A1243" t="s">
        <v>3901</v>
      </c>
      <c r="B1243" t="s">
        <v>3899</v>
      </c>
      <c r="C1243" t="s">
        <v>3218</v>
      </c>
      <c r="D1243" t="s">
        <v>844</v>
      </c>
      <c r="E1243">
        <v>2</v>
      </c>
      <c r="F1243" t="s">
        <v>3900</v>
      </c>
      <c r="G1243" t="s">
        <v>6389</v>
      </c>
      <c r="H1243">
        <v>2</v>
      </c>
      <c r="I1243">
        <v>1098.9000000000001</v>
      </c>
      <c r="J1243">
        <v>7.29</v>
      </c>
      <c r="K1243">
        <v>188</v>
      </c>
    </row>
    <row r="1244" spans="1:11" x14ac:dyDescent="0.3">
      <c r="A1244" t="s">
        <v>3902</v>
      </c>
      <c r="B1244" t="s">
        <v>3899</v>
      </c>
      <c r="C1244" t="s">
        <v>3218</v>
      </c>
      <c r="D1244" t="s">
        <v>844</v>
      </c>
      <c r="E1244">
        <v>2</v>
      </c>
      <c r="F1244" t="s">
        <v>3900</v>
      </c>
      <c r="G1244" t="s">
        <v>6389</v>
      </c>
      <c r="H1244">
        <v>3</v>
      </c>
      <c r="I1244">
        <v>1080.5999999999999</v>
      </c>
      <c r="J1244">
        <v>7.24</v>
      </c>
      <c r="K1244">
        <v>163</v>
      </c>
    </row>
    <row r="1245" spans="1:11" x14ac:dyDescent="0.3">
      <c r="A1245" t="s">
        <v>3903</v>
      </c>
      <c r="B1245" t="s">
        <v>3899</v>
      </c>
      <c r="C1245" t="s">
        <v>3218</v>
      </c>
      <c r="D1245" t="s">
        <v>844</v>
      </c>
      <c r="E1245">
        <v>2</v>
      </c>
      <c r="F1245" t="s">
        <v>3900</v>
      </c>
      <c r="G1245" t="s">
        <v>6389</v>
      </c>
      <c r="H1245">
        <v>4</v>
      </c>
      <c r="I1245">
        <v>1108</v>
      </c>
      <c r="J1245">
        <v>7.32</v>
      </c>
      <c r="K1245">
        <v>191</v>
      </c>
    </row>
    <row r="1246" spans="1:11" x14ac:dyDescent="0.3">
      <c r="A1246" t="s">
        <v>3904</v>
      </c>
      <c r="B1246" t="s">
        <v>3899</v>
      </c>
      <c r="C1246" t="s">
        <v>3218</v>
      </c>
      <c r="D1246" t="s">
        <v>844</v>
      </c>
      <c r="E1246">
        <v>2</v>
      </c>
      <c r="F1246" t="s">
        <v>3900</v>
      </c>
      <c r="G1246" t="s">
        <v>6389</v>
      </c>
      <c r="H1246">
        <v>5</v>
      </c>
      <c r="I1246">
        <v>1088.7</v>
      </c>
      <c r="J1246">
        <v>7.3</v>
      </c>
      <c r="K1246">
        <v>177</v>
      </c>
    </row>
    <row r="1247" spans="1:11" x14ac:dyDescent="0.3">
      <c r="A1247" t="s">
        <v>3905</v>
      </c>
      <c r="B1247" t="s">
        <v>3899</v>
      </c>
      <c r="C1247" t="s">
        <v>3218</v>
      </c>
      <c r="D1247" t="s">
        <v>844</v>
      </c>
      <c r="E1247">
        <v>2</v>
      </c>
      <c r="F1247" t="s">
        <v>3900</v>
      </c>
      <c r="G1247" t="s">
        <v>6389</v>
      </c>
      <c r="H1247">
        <v>6</v>
      </c>
      <c r="I1247">
        <v>1087</v>
      </c>
      <c r="J1247">
        <v>7.29</v>
      </c>
      <c r="K1247">
        <v>168</v>
      </c>
    </row>
    <row r="1248" spans="1:11" x14ac:dyDescent="0.3">
      <c r="A1248" t="s">
        <v>3906</v>
      </c>
      <c r="B1248" t="s">
        <v>3899</v>
      </c>
      <c r="C1248" t="s">
        <v>3218</v>
      </c>
      <c r="D1248" t="s">
        <v>844</v>
      </c>
      <c r="E1248">
        <v>2</v>
      </c>
      <c r="F1248" t="s">
        <v>3900</v>
      </c>
      <c r="G1248" t="s">
        <v>6389</v>
      </c>
      <c r="H1248">
        <v>7</v>
      </c>
      <c r="I1248">
        <v>1106.2</v>
      </c>
      <c r="J1248">
        <v>7.31</v>
      </c>
      <c r="K1248">
        <v>192</v>
      </c>
    </row>
    <row r="1249" spans="1:11" x14ac:dyDescent="0.3">
      <c r="A1249" t="s">
        <v>3907</v>
      </c>
      <c r="B1249" t="s">
        <v>3899</v>
      </c>
      <c r="C1249" t="s">
        <v>3218</v>
      </c>
      <c r="D1249" t="s">
        <v>844</v>
      </c>
      <c r="E1249">
        <v>2</v>
      </c>
      <c r="F1249" t="s">
        <v>3900</v>
      </c>
      <c r="G1249" t="s">
        <v>6389</v>
      </c>
      <c r="H1249">
        <v>8</v>
      </c>
      <c r="I1249">
        <v>1092.9000000000001</v>
      </c>
      <c r="J1249">
        <v>7.28</v>
      </c>
      <c r="K1249">
        <v>181</v>
      </c>
    </row>
    <row r="1250" spans="1:11" x14ac:dyDescent="0.3">
      <c r="A1250" t="s">
        <v>3908</v>
      </c>
      <c r="B1250" t="s">
        <v>3899</v>
      </c>
      <c r="C1250" t="s">
        <v>3218</v>
      </c>
      <c r="D1250" t="s">
        <v>844</v>
      </c>
      <c r="E1250">
        <v>2</v>
      </c>
      <c r="F1250" t="s">
        <v>3900</v>
      </c>
      <c r="G1250" t="s">
        <v>6389</v>
      </c>
      <c r="H1250">
        <v>10</v>
      </c>
      <c r="I1250">
        <v>1111.5999999999999</v>
      </c>
      <c r="J1250">
        <v>7.31</v>
      </c>
      <c r="K1250">
        <v>192</v>
      </c>
    </row>
    <row r="1251" spans="1:11" x14ac:dyDescent="0.3">
      <c r="A1251" t="s">
        <v>3909</v>
      </c>
      <c r="B1251" t="s">
        <v>3899</v>
      </c>
      <c r="C1251" t="s">
        <v>3218</v>
      </c>
      <c r="D1251" t="s">
        <v>844</v>
      </c>
      <c r="E1251">
        <v>2</v>
      </c>
      <c r="F1251" t="s">
        <v>3900</v>
      </c>
      <c r="G1251" t="s">
        <v>6389</v>
      </c>
      <c r="H1251">
        <v>11</v>
      </c>
      <c r="I1251">
        <v>1089.0999999999999</v>
      </c>
      <c r="J1251">
        <v>7.28</v>
      </c>
      <c r="K1251">
        <v>174</v>
      </c>
    </row>
    <row r="1252" spans="1:11" x14ac:dyDescent="0.3">
      <c r="A1252" t="s">
        <v>3910</v>
      </c>
      <c r="B1252" t="s">
        <v>3899</v>
      </c>
      <c r="C1252" t="s">
        <v>3218</v>
      </c>
      <c r="D1252" t="s">
        <v>844</v>
      </c>
      <c r="E1252">
        <v>2</v>
      </c>
      <c r="F1252" t="s">
        <v>3900</v>
      </c>
      <c r="G1252" t="s">
        <v>6389</v>
      </c>
      <c r="H1252">
        <v>12</v>
      </c>
      <c r="I1252">
        <v>1089.8</v>
      </c>
      <c r="J1252">
        <v>7.29</v>
      </c>
      <c r="K1252">
        <v>179</v>
      </c>
    </row>
    <row r="1253" spans="1:11" x14ac:dyDescent="0.3">
      <c r="A1253" t="s">
        <v>3911</v>
      </c>
      <c r="B1253" t="s">
        <v>3899</v>
      </c>
      <c r="C1253" t="s">
        <v>3218</v>
      </c>
      <c r="D1253" t="s">
        <v>844</v>
      </c>
      <c r="E1253">
        <v>2</v>
      </c>
      <c r="F1253" t="s">
        <v>3900</v>
      </c>
      <c r="G1253" t="s">
        <v>6389</v>
      </c>
      <c r="H1253">
        <v>13</v>
      </c>
      <c r="I1253">
        <v>1101.4000000000001</v>
      </c>
      <c r="J1253">
        <v>7.31</v>
      </c>
      <c r="K1253">
        <v>192</v>
      </c>
    </row>
    <row r="1254" spans="1:11" x14ac:dyDescent="0.3">
      <c r="A1254" t="s">
        <v>3912</v>
      </c>
      <c r="B1254" t="s">
        <v>3899</v>
      </c>
      <c r="C1254" t="s">
        <v>3218</v>
      </c>
      <c r="D1254" t="s">
        <v>844</v>
      </c>
      <c r="E1254">
        <v>2</v>
      </c>
      <c r="F1254" t="s">
        <v>3900</v>
      </c>
      <c r="G1254" t="s">
        <v>6389</v>
      </c>
      <c r="H1254">
        <v>14</v>
      </c>
      <c r="I1254">
        <v>1097.4000000000001</v>
      </c>
      <c r="J1254">
        <v>7.28</v>
      </c>
      <c r="K1254">
        <v>188</v>
      </c>
    </row>
    <row r="1255" spans="1:11" x14ac:dyDescent="0.3">
      <c r="A1255" t="s">
        <v>3913</v>
      </c>
      <c r="B1255" t="s">
        <v>3899</v>
      </c>
      <c r="C1255" t="s">
        <v>3218</v>
      </c>
      <c r="D1255" t="s">
        <v>844</v>
      </c>
      <c r="E1255">
        <v>2</v>
      </c>
      <c r="F1255" t="s">
        <v>3900</v>
      </c>
      <c r="G1255" t="s">
        <v>6389</v>
      </c>
      <c r="H1255">
        <v>15</v>
      </c>
      <c r="I1255">
        <v>1115.9000000000001</v>
      </c>
      <c r="J1255">
        <v>7.34</v>
      </c>
      <c r="K1255">
        <v>202</v>
      </c>
    </row>
    <row r="1256" spans="1:11" x14ac:dyDescent="0.3">
      <c r="A1256" t="s">
        <v>3914</v>
      </c>
      <c r="B1256" t="s">
        <v>3899</v>
      </c>
      <c r="C1256" t="s">
        <v>3218</v>
      </c>
      <c r="D1256" t="s">
        <v>844</v>
      </c>
      <c r="E1256">
        <v>2</v>
      </c>
      <c r="F1256" t="s">
        <v>3900</v>
      </c>
      <c r="G1256" t="s">
        <v>6389</v>
      </c>
      <c r="H1256">
        <v>16</v>
      </c>
      <c r="I1256">
        <v>1097.7</v>
      </c>
      <c r="J1256">
        <v>7.3</v>
      </c>
      <c r="K1256">
        <v>186</v>
      </c>
    </row>
    <row r="1257" spans="1:11" x14ac:dyDescent="0.3">
      <c r="A1257" t="s">
        <v>3915</v>
      </c>
      <c r="B1257" t="s">
        <v>3899</v>
      </c>
      <c r="C1257" t="s">
        <v>3218</v>
      </c>
      <c r="D1257" t="s">
        <v>844</v>
      </c>
      <c r="E1257">
        <v>2</v>
      </c>
      <c r="F1257" t="s">
        <v>3900</v>
      </c>
      <c r="G1257" t="s">
        <v>6389</v>
      </c>
      <c r="H1257">
        <v>17</v>
      </c>
      <c r="I1257">
        <v>1095.8</v>
      </c>
      <c r="J1257">
        <v>7.29</v>
      </c>
      <c r="K1257">
        <v>185</v>
      </c>
    </row>
    <row r="1258" spans="1:11" x14ac:dyDescent="0.3">
      <c r="A1258" t="s">
        <v>3916</v>
      </c>
      <c r="B1258" t="s">
        <v>3899</v>
      </c>
      <c r="C1258" t="s">
        <v>3218</v>
      </c>
      <c r="D1258" t="s">
        <v>844</v>
      </c>
      <c r="E1258">
        <v>2</v>
      </c>
      <c r="F1258" t="s">
        <v>3900</v>
      </c>
      <c r="G1258" t="s">
        <v>6389</v>
      </c>
      <c r="H1258">
        <v>18</v>
      </c>
      <c r="I1258">
        <v>1094.5999999999999</v>
      </c>
      <c r="J1258">
        <v>7.3</v>
      </c>
      <c r="K1258">
        <v>182</v>
      </c>
    </row>
    <row r="1259" spans="1:11" x14ac:dyDescent="0.3">
      <c r="A1259" t="s">
        <v>3917</v>
      </c>
      <c r="B1259" t="s">
        <v>3899</v>
      </c>
      <c r="C1259" t="s">
        <v>3218</v>
      </c>
      <c r="D1259" t="s">
        <v>844</v>
      </c>
      <c r="E1259">
        <v>2</v>
      </c>
      <c r="F1259" t="s">
        <v>3900</v>
      </c>
      <c r="G1259" t="s">
        <v>6389</v>
      </c>
      <c r="H1259">
        <v>19</v>
      </c>
      <c r="I1259">
        <v>1095.3</v>
      </c>
      <c r="J1259">
        <v>7.29</v>
      </c>
      <c r="K1259">
        <v>182</v>
      </c>
    </row>
    <row r="1260" spans="1:11" x14ac:dyDescent="0.3">
      <c r="A1260" t="s">
        <v>3918</v>
      </c>
      <c r="B1260" t="s">
        <v>3899</v>
      </c>
      <c r="C1260" t="s">
        <v>3218</v>
      </c>
      <c r="D1260" t="s">
        <v>844</v>
      </c>
      <c r="E1260">
        <v>2</v>
      </c>
      <c r="F1260" t="s">
        <v>3900</v>
      </c>
      <c r="G1260" t="s">
        <v>6389</v>
      </c>
      <c r="H1260">
        <v>20</v>
      </c>
      <c r="I1260">
        <v>1079</v>
      </c>
      <c r="J1260">
        <v>7.26</v>
      </c>
      <c r="K1260">
        <v>168</v>
      </c>
    </row>
    <row r="1261" spans="1:11" x14ac:dyDescent="0.3">
      <c r="A1261" t="s">
        <v>3919</v>
      </c>
      <c r="B1261" t="s">
        <v>3899</v>
      </c>
      <c r="C1261" t="s">
        <v>3218</v>
      </c>
      <c r="D1261" t="s">
        <v>844</v>
      </c>
      <c r="E1261">
        <v>2</v>
      </c>
      <c r="F1261" t="s">
        <v>3900</v>
      </c>
      <c r="G1261" t="s">
        <v>6389</v>
      </c>
      <c r="H1261">
        <v>21</v>
      </c>
      <c r="I1261">
        <v>1105.9000000000001</v>
      </c>
      <c r="J1261">
        <v>7.32</v>
      </c>
      <c r="K1261">
        <v>192</v>
      </c>
    </row>
    <row r="1262" spans="1:11" x14ac:dyDescent="0.3">
      <c r="A1262" t="s">
        <v>694</v>
      </c>
      <c r="B1262" t="s">
        <v>695</v>
      </c>
      <c r="C1262" t="s">
        <v>3218</v>
      </c>
      <c r="D1262" t="s">
        <v>674</v>
      </c>
      <c r="E1262">
        <v>1</v>
      </c>
      <c r="F1262" t="s">
        <v>367</v>
      </c>
      <c r="G1262" t="s">
        <v>6389</v>
      </c>
      <c r="H1262">
        <v>1</v>
      </c>
      <c r="I1262">
        <v>1079.9000000000001</v>
      </c>
      <c r="J1262">
        <v>7.29</v>
      </c>
      <c r="K1262">
        <v>166</v>
      </c>
    </row>
    <row r="1263" spans="1:11" x14ac:dyDescent="0.3">
      <c r="A1263" t="s">
        <v>696</v>
      </c>
      <c r="B1263" t="s">
        <v>695</v>
      </c>
      <c r="C1263" t="s">
        <v>3218</v>
      </c>
      <c r="D1263" t="s">
        <v>674</v>
      </c>
      <c r="E1263">
        <v>1</v>
      </c>
      <c r="F1263" t="s">
        <v>367</v>
      </c>
      <c r="G1263" t="s">
        <v>6389</v>
      </c>
      <c r="H1263">
        <v>2</v>
      </c>
      <c r="I1263">
        <v>1086.8</v>
      </c>
      <c r="J1263">
        <v>7.31</v>
      </c>
      <c r="K1263">
        <v>173</v>
      </c>
    </row>
    <row r="1264" spans="1:11" x14ac:dyDescent="0.3">
      <c r="A1264" t="s">
        <v>697</v>
      </c>
      <c r="B1264" t="s">
        <v>695</v>
      </c>
      <c r="C1264" t="s">
        <v>3218</v>
      </c>
      <c r="D1264" t="s">
        <v>674</v>
      </c>
      <c r="E1264">
        <v>1</v>
      </c>
      <c r="F1264" t="s">
        <v>367</v>
      </c>
      <c r="G1264" t="s">
        <v>6389</v>
      </c>
      <c r="H1264">
        <v>3</v>
      </c>
      <c r="I1264">
        <v>1092.7</v>
      </c>
      <c r="J1264">
        <v>7.32</v>
      </c>
      <c r="K1264">
        <v>184</v>
      </c>
    </row>
    <row r="1265" spans="1:11" x14ac:dyDescent="0.3">
      <c r="A1265" t="s">
        <v>698</v>
      </c>
      <c r="B1265" t="s">
        <v>695</v>
      </c>
      <c r="C1265" t="s">
        <v>3218</v>
      </c>
      <c r="D1265" t="s">
        <v>674</v>
      </c>
      <c r="E1265">
        <v>1</v>
      </c>
      <c r="F1265" t="s">
        <v>367</v>
      </c>
      <c r="G1265" t="s">
        <v>6389</v>
      </c>
      <c r="H1265">
        <v>4</v>
      </c>
      <c r="I1265">
        <v>1097.4000000000001</v>
      </c>
      <c r="J1265">
        <v>7.33</v>
      </c>
      <c r="K1265">
        <v>186</v>
      </c>
    </row>
    <row r="1266" spans="1:11" x14ac:dyDescent="0.3">
      <c r="A1266" t="s">
        <v>699</v>
      </c>
      <c r="B1266" t="s">
        <v>695</v>
      </c>
      <c r="C1266" t="s">
        <v>3218</v>
      </c>
      <c r="D1266" t="s">
        <v>674</v>
      </c>
      <c r="E1266">
        <v>1</v>
      </c>
      <c r="F1266" t="s">
        <v>367</v>
      </c>
      <c r="G1266" t="s">
        <v>6389</v>
      </c>
      <c r="H1266">
        <v>5</v>
      </c>
      <c r="I1266">
        <v>1086.8</v>
      </c>
      <c r="J1266">
        <v>7.3</v>
      </c>
      <c r="K1266">
        <v>177</v>
      </c>
    </row>
    <row r="1267" spans="1:11" x14ac:dyDescent="0.3">
      <c r="A1267" t="s">
        <v>700</v>
      </c>
      <c r="B1267" t="s">
        <v>695</v>
      </c>
      <c r="C1267" t="s">
        <v>3218</v>
      </c>
      <c r="D1267" t="s">
        <v>674</v>
      </c>
      <c r="E1267">
        <v>1</v>
      </c>
      <c r="F1267" t="s">
        <v>367</v>
      </c>
      <c r="G1267" t="s">
        <v>6389</v>
      </c>
      <c r="H1267">
        <v>6</v>
      </c>
      <c r="I1267">
        <v>1087.0999999999999</v>
      </c>
      <c r="J1267">
        <v>7.32</v>
      </c>
      <c r="K1267">
        <v>177</v>
      </c>
    </row>
    <row r="1268" spans="1:11" x14ac:dyDescent="0.3">
      <c r="A1268" t="s">
        <v>701</v>
      </c>
      <c r="B1268" t="s">
        <v>695</v>
      </c>
      <c r="C1268" t="s">
        <v>3218</v>
      </c>
      <c r="D1268" t="s">
        <v>674</v>
      </c>
      <c r="E1268">
        <v>1</v>
      </c>
      <c r="F1268" t="s">
        <v>367</v>
      </c>
      <c r="G1268" t="s">
        <v>6389</v>
      </c>
      <c r="H1268">
        <v>8</v>
      </c>
      <c r="I1268">
        <v>1097.7</v>
      </c>
      <c r="J1268">
        <v>7.32</v>
      </c>
      <c r="K1268">
        <v>188</v>
      </c>
    </row>
    <row r="1269" spans="1:11" x14ac:dyDescent="0.3">
      <c r="A1269" t="s">
        <v>702</v>
      </c>
      <c r="B1269" t="s">
        <v>695</v>
      </c>
      <c r="C1269" t="s">
        <v>3218</v>
      </c>
      <c r="D1269" t="s">
        <v>674</v>
      </c>
      <c r="E1269">
        <v>1</v>
      </c>
      <c r="F1269" t="s">
        <v>367</v>
      </c>
      <c r="G1269" t="s">
        <v>6389</v>
      </c>
      <c r="H1269">
        <v>9</v>
      </c>
      <c r="I1269">
        <v>1078.5999999999999</v>
      </c>
      <c r="J1269">
        <v>7.29</v>
      </c>
      <c r="K1269">
        <v>170</v>
      </c>
    </row>
    <row r="1270" spans="1:11" x14ac:dyDescent="0.3">
      <c r="A1270" t="s">
        <v>703</v>
      </c>
      <c r="B1270" t="s">
        <v>695</v>
      </c>
      <c r="C1270" t="s">
        <v>3218</v>
      </c>
      <c r="D1270" t="s">
        <v>674</v>
      </c>
      <c r="E1270">
        <v>1</v>
      </c>
      <c r="F1270" t="s">
        <v>367</v>
      </c>
      <c r="G1270" t="s">
        <v>6389</v>
      </c>
      <c r="H1270">
        <v>10</v>
      </c>
      <c r="I1270">
        <v>1082.9000000000001</v>
      </c>
      <c r="J1270">
        <v>7.31</v>
      </c>
      <c r="K1270">
        <v>174</v>
      </c>
    </row>
    <row r="1271" spans="1:11" x14ac:dyDescent="0.3">
      <c r="A1271" t="s">
        <v>704</v>
      </c>
      <c r="B1271" t="s">
        <v>695</v>
      </c>
      <c r="C1271" t="s">
        <v>3218</v>
      </c>
      <c r="D1271" t="s">
        <v>674</v>
      </c>
      <c r="E1271">
        <v>1</v>
      </c>
      <c r="F1271" t="s">
        <v>367</v>
      </c>
      <c r="G1271" t="s">
        <v>6389</v>
      </c>
      <c r="H1271">
        <v>11</v>
      </c>
      <c r="I1271">
        <v>1083.7</v>
      </c>
      <c r="J1271">
        <v>7.3</v>
      </c>
      <c r="K1271">
        <v>173</v>
      </c>
    </row>
    <row r="1272" spans="1:11" x14ac:dyDescent="0.3">
      <c r="A1272" t="s">
        <v>705</v>
      </c>
      <c r="B1272" t="s">
        <v>695</v>
      </c>
      <c r="C1272" t="s">
        <v>3218</v>
      </c>
      <c r="D1272" t="s">
        <v>674</v>
      </c>
      <c r="E1272">
        <v>1</v>
      </c>
      <c r="F1272" t="s">
        <v>367</v>
      </c>
      <c r="G1272" t="s">
        <v>6389</v>
      </c>
      <c r="H1272">
        <v>12</v>
      </c>
      <c r="I1272">
        <v>1094.0999999999999</v>
      </c>
      <c r="J1272">
        <v>7.32</v>
      </c>
      <c r="K1272">
        <v>185</v>
      </c>
    </row>
    <row r="1273" spans="1:11" x14ac:dyDescent="0.3">
      <c r="A1273" t="s">
        <v>706</v>
      </c>
      <c r="B1273" t="s">
        <v>695</v>
      </c>
      <c r="C1273" t="s">
        <v>3218</v>
      </c>
      <c r="D1273" t="s">
        <v>674</v>
      </c>
      <c r="E1273">
        <v>1</v>
      </c>
      <c r="F1273" t="s">
        <v>367</v>
      </c>
      <c r="G1273" t="s">
        <v>6389</v>
      </c>
      <c r="H1273">
        <v>13</v>
      </c>
      <c r="I1273">
        <v>1074</v>
      </c>
      <c r="J1273">
        <v>7.27</v>
      </c>
      <c r="K1273">
        <v>165</v>
      </c>
    </row>
    <row r="1274" spans="1:11" x14ac:dyDescent="0.3">
      <c r="A1274" t="s">
        <v>707</v>
      </c>
      <c r="B1274" t="s">
        <v>695</v>
      </c>
      <c r="C1274" t="s">
        <v>3218</v>
      </c>
      <c r="D1274" t="s">
        <v>674</v>
      </c>
      <c r="E1274">
        <v>1</v>
      </c>
      <c r="F1274" t="s">
        <v>367</v>
      </c>
      <c r="G1274" t="s">
        <v>6389</v>
      </c>
      <c r="H1274">
        <v>14</v>
      </c>
      <c r="I1274">
        <v>1094.3</v>
      </c>
      <c r="J1274">
        <v>7.32</v>
      </c>
      <c r="K1274">
        <v>191</v>
      </c>
    </row>
    <row r="1275" spans="1:11" x14ac:dyDescent="0.3">
      <c r="A1275" t="s">
        <v>708</v>
      </c>
      <c r="B1275" t="s">
        <v>695</v>
      </c>
      <c r="C1275" t="s">
        <v>3218</v>
      </c>
      <c r="D1275" t="s">
        <v>674</v>
      </c>
      <c r="E1275">
        <v>1</v>
      </c>
      <c r="F1275" t="s">
        <v>367</v>
      </c>
      <c r="G1275" t="s">
        <v>6389</v>
      </c>
      <c r="H1275">
        <v>15</v>
      </c>
      <c r="I1275">
        <v>1094.3</v>
      </c>
      <c r="J1275">
        <v>7.32</v>
      </c>
      <c r="K1275">
        <v>192</v>
      </c>
    </row>
    <row r="1276" spans="1:11" x14ac:dyDescent="0.3">
      <c r="A1276" t="s">
        <v>709</v>
      </c>
      <c r="B1276" t="s">
        <v>695</v>
      </c>
      <c r="C1276" t="s">
        <v>3218</v>
      </c>
      <c r="D1276" t="s">
        <v>674</v>
      </c>
      <c r="E1276">
        <v>1</v>
      </c>
      <c r="F1276" t="s">
        <v>367</v>
      </c>
      <c r="G1276" t="s">
        <v>6389</v>
      </c>
      <c r="H1276">
        <v>16</v>
      </c>
      <c r="I1276">
        <v>1087.9000000000001</v>
      </c>
      <c r="J1276">
        <v>7.32</v>
      </c>
      <c r="K1276">
        <v>181</v>
      </c>
    </row>
    <row r="1277" spans="1:11" x14ac:dyDescent="0.3">
      <c r="A1277" t="s">
        <v>710</v>
      </c>
      <c r="B1277" t="s">
        <v>695</v>
      </c>
      <c r="C1277" t="s">
        <v>3218</v>
      </c>
      <c r="D1277" t="s">
        <v>674</v>
      </c>
      <c r="E1277">
        <v>1</v>
      </c>
      <c r="F1277" t="s">
        <v>367</v>
      </c>
      <c r="G1277" t="s">
        <v>6389</v>
      </c>
      <c r="H1277">
        <v>17</v>
      </c>
      <c r="I1277">
        <v>1073</v>
      </c>
      <c r="J1277">
        <v>7.29</v>
      </c>
      <c r="K1277">
        <v>170</v>
      </c>
    </row>
    <row r="1278" spans="1:11" x14ac:dyDescent="0.3">
      <c r="A1278" t="s">
        <v>711</v>
      </c>
      <c r="B1278" t="s">
        <v>695</v>
      </c>
      <c r="C1278" t="s">
        <v>3218</v>
      </c>
      <c r="D1278" t="s">
        <v>674</v>
      </c>
      <c r="E1278">
        <v>1</v>
      </c>
      <c r="F1278" t="s">
        <v>367</v>
      </c>
      <c r="G1278" t="s">
        <v>6389</v>
      </c>
      <c r="H1278">
        <v>18</v>
      </c>
      <c r="I1278">
        <v>1074.5999999999999</v>
      </c>
      <c r="J1278">
        <v>7.27</v>
      </c>
      <c r="K1278">
        <v>168</v>
      </c>
    </row>
    <row r="1279" spans="1:11" x14ac:dyDescent="0.3">
      <c r="A1279" t="s">
        <v>712</v>
      </c>
      <c r="B1279" t="s">
        <v>695</v>
      </c>
      <c r="C1279" t="s">
        <v>3218</v>
      </c>
      <c r="D1279" t="s">
        <v>674</v>
      </c>
      <c r="E1279">
        <v>1</v>
      </c>
      <c r="F1279" t="s">
        <v>367</v>
      </c>
      <c r="G1279" t="s">
        <v>6389</v>
      </c>
      <c r="H1279">
        <v>19</v>
      </c>
      <c r="I1279">
        <v>1098.4000000000001</v>
      </c>
      <c r="J1279">
        <v>7.32</v>
      </c>
      <c r="K1279">
        <v>192</v>
      </c>
    </row>
    <row r="1280" spans="1:11" x14ac:dyDescent="0.3">
      <c r="A1280" t="s">
        <v>713</v>
      </c>
      <c r="B1280" t="s">
        <v>695</v>
      </c>
      <c r="C1280" t="s">
        <v>3218</v>
      </c>
      <c r="D1280" t="s">
        <v>674</v>
      </c>
      <c r="E1280">
        <v>1</v>
      </c>
      <c r="F1280" t="s">
        <v>367</v>
      </c>
      <c r="G1280" t="s">
        <v>6389</v>
      </c>
      <c r="H1280">
        <v>20</v>
      </c>
      <c r="I1280">
        <v>1095.3</v>
      </c>
      <c r="J1280">
        <v>7.34</v>
      </c>
      <c r="K1280">
        <v>188</v>
      </c>
    </row>
    <row r="1281" spans="1:11" x14ac:dyDescent="0.3">
      <c r="A1281" t="s">
        <v>714</v>
      </c>
      <c r="B1281" t="s">
        <v>695</v>
      </c>
      <c r="C1281" t="s">
        <v>3218</v>
      </c>
      <c r="D1281" t="s">
        <v>674</v>
      </c>
      <c r="E1281">
        <v>1</v>
      </c>
      <c r="F1281" t="s">
        <v>367</v>
      </c>
      <c r="G1281" t="s">
        <v>6389</v>
      </c>
      <c r="H1281">
        <v>21</v>
      </c>
      <c r="I1281">
        <v>1080.9000000000001</v>
      </c>
      <c r="J1281">
        <v>7.3</v>
      </c>
      <c r="K1281">
        <v>185</v>
      </c>
    </row>
    <row r="1282" spans="1:11" x14ac:dyDescent="0.3">
      <c r="A1282" t="s">
        <v>3920</v>
      </c>
      <c r="B1282" t="s">
        <v>3921</v>
      </c>
      <c r="C1282" t="s">
        <v>3218</v>
      </c>
      <c r="D1282" t="s">
        <v>1459</v>
      </c>
      <c r="E1282">
        <v>2</v>
      </c>
      <c r="F1282" t="s">
        <v>3922</v>
      </c>
      <c r="G1282" t="s">
        <v>6389</v>
      </c>
      <c r="H1282">
        <v>1</v>
      </c>
      <c r="I1282">
        <v>1094.4000000000001</v>
      </c>
      <c r="J1282">
        <v>7.31</v>
      </c>
      <c r="K1282">
        <v>164</v>
      </c>
    </row>
    <row r="1283" spans="1:11" x14ac:dyDescent="0.3">
      <c r="A1283" t="s">
        <v>3923</v>
      </c>
      <c r="B1283" t="s">
        <v>3921</v>
      </c>
      <c r="C1283" t="s">
        <v>3218</v>
      </c>
      <c r="D1283" t="s">
        <v>1459</v>
      </c>
      <c r="E1283">
        <v>2</v>
      </c>
      <c r="F1283" t="s">
        <v>3922</v>
      </c>
      <c r="G1283" t="s">
        <v>6389</v>
      </c>
      <c r="H1283">
        <v>2</v>
      </c>
      <c r="I1283">
        <v>1092.2</v>
      </c>
      <c r="J1283">
        <v>7.27</v>
      </c>
      <c r="K1283">
        <v>163</v>
      </c>
    </row>
    <row r="1284" spans="1:11" x14ac:dyDescent="0.3">
      <c r="A1284" t="s">
        <v>3924</v>
      </c>
      <c r="B1284" t="s">
        <v>3921</v>
      </c>
      <c r="C1284" t="s">
        <v>3218</v>
      </c>
      <c r="D1284" t="s">
        <v>1459</v>
      </c>
      <c r="E1284">
        <v>2</v>
      </c>
      <c r="F1284" t="s">
        <v>3922</v>
      </c>
      <c r="G1284" t="s">
        <v>6389</v>
      </c>
      <c r="H1284">
        <v>3</v>
      </c>
      <c r="I1284">
        <v>1081.8</v>
      </c>
      <c r="J1284">
        <v>7.26</v>
      </c>
      <c r="K1284">
        <v>152</v>
      </c>
    </row>
    <row r="1285" spans="1:11" x14ac:dyDescent="0.3">
      <c r="A1285" t="s">
        <v>3925</v>
      </c>
      <c r="B1285" t="s">
        <v>3921</v>
      </c>
      <c r="C1285" t="s">
        <v>3218</v>
      </c>
      <c r="D1285" t="s">
        <v>1459</v>
      </c>
      <c r="E1285">
        <v>2</v>
      </c>
      <c r="F1285" t="s">
        <v>3922</v>
      </c>
      <c r="G1285" t="s">
        <v>6389</v>
      </c>
      <c r="H1285">
        <v>4</v>
      </c>
      <c r="I1285">
        <v>1098.9000000000001</v>
      </c>
      <c r="J1285">
        <v>7.29</v>
      </c>
      <c r="K1285">
        <v>164</v>
      </c>
    </row>
    <row r="1286" spans="1:11" x14ac:dyDescent="0.3">
      <c r="A1286" t="s">
        <v>3926</v>
      </c>
      <c r="B1286" t="s">
        <v>3921</v>
      </c>
      <c r="C1286" t="s">
        <v>3218</v>
      </c>
      <c r="D1286" t="s">
        <v>1459</v>
      </c>
      <c r="E1286">
        <v>2</v>
      </c>
      <c r="F1286" t="s">
        <v>3922</v>
      </c>
      <c r="G1286" t="s">
        <v>6389</v>
      </c>
      <c r="H1286">
        <v>5</v>
      </c>
      <c r="I1286">
        <v>1094.4000000000001</v>
      </c>
      <c r="J1286">
        <v>7.31</v>
      </c>
      <c r="K1286">
        <v>155</v>
      </c>
    </row>
    <row r="1287" spans="1:11" x14ac:dyDescent="0.3">
      <c r="A1287" s="2" t="s">
        <v>3927</v>
      </c>
      <c r="B1287" t="s">
        <v>3921</v>
      </c>
      <c r="C1287" t="s">
        <v>3218</v>
      </c>
      <c r="D1287" t="s">
        <v>1459</v>
      </c>
      <c r="E1287">
        <v>2</v>
      </c>
      <c r="F1287" t="s">
        <v>3922</v>
      </c>
      <c r="G1287" t="s">
        <v>6389</v>
      </c>
      <c r="H1287">
        <v>6</v>
      </c>
      <c r="I1287">
        <v>1087.5</v>
      </c>
      <c r="J1287">
        <v>7.27</v>
      </c>
      <c r="K1287">
        <v>159</v>
      </c>
    </row>
    <row r="1288" spans="1:11" x14ac:dyDescent="0.3">
      <c r="A1288" t="s">
        <v>3928</v>
      </c>
      <c r="B1288" t="s">
        <v>3921</v>
      </c>
      <c r="C1288" t="s">
        <v>3218</v>
      </c>
      <c r="D1288" t="s">
        <v>1459</v>
      </c>
      <c r="E1288">
        <v>2</v>
      </c>
      <c r="F1288" t="s">
        <v>3922</v>
      </c>
      <c r="G1288" t="s">
        <v>6389</v>
      </c>
      <c r="H1288">
        <v>7</v>
      </c>
      <c r="I1288">
        <v>1093.3</v>
      </c>
      <c r="J1288">
        <v>7.3</v>
      </c>
      <c r="K1288">
        <v>163</v>
      </c>
    </row>
    <row r="1289" spans="1:11" x14ac:dyDescent="0.3">
      <c r="A1289" t="s">
        <v>3929</v>
      </c>
      <c r="B1289" t="s">
        <v>3921</v>
      </c>
      <c r="C1289" t="s">
        <v>3218</v>
      </c>
      <c r="D1289" t="s">
        <v>1459</v>
      </c>
      <c r="E1289">
        <v>2</v>
      </c>
      <c r="F1289" t="s">
        <v>3922</v>
      </c>
      <c r="G1289" t="s">
        <v>6389</v>
      </c>
      <c r="H1289">
        <v>8</v>
      </c>
      <c r="I1289">
        <v>1092.2</v>
      </c>
      <c r="J1289">
        <v>7.27</v>
      </c>
      <c r="K1289">
        <v>162</v>
      </c>
    </row>
    <row r="1290" spans="1:11" x14ac:dyDescent="0.3">
      <c r="A1290" t="s">
        <v>3930</v>
      </c>
      <c r="B1290" t="s">
        <v>3921</v>
      </c>
      <c r="C1290" t="s">
        <v>3218</v>
      </c>
      <c r="D1290" t="s">
        <v>1459</v>
      </c>
      <c r="E1290">
        <v>2</v>
      </c>
      <c r="F1290" t="s">
        <v>3922</v>
      </c>
      <c r="G1290" t="s">
        <v>6389</v>
      </c>
      <c r="H1290">
        <v>9</v>
      </c>
      <c r="I1290">
        <v>1074.9000000000001</v>
      </c>
      <c r="J1290">
        <v>7.28</v>
      </c>
      <c r="K1290">
        <v>147</v>
      </c>
    </row>
    <row r="1291" spans="1:11" x14ac:dyDescent="0.3">
      <c r="A1291" t="s">
        <v>3931</v>
      </c>
      <c r="B1291" t="s">
        <v>3921</v>
      </c>
      <c r="C1291" t="s">
        <v>3218</v>
      </c>
      <c r="D1291" t="s">
        <v>1459</v>
      </c>
      <c r="E1291">
        <v>2</v>
      </c>
      <c r="F1291" t="s">
        <v>3922</v>
      </c>
      <c r="G1291" t="s">
        <v>6389</v>
      </c>
      <c r="H1291">
        <v>10</v>
      </c>
      <c r="I1291">
        <v>1082.5999999999999</v>
      </c>
      <c r="J1291">
        <v>7.3</v>
      </c>
      <c r="K1291">
        <v>152</v>
      </c>
    </row>
    <row r="1292" spans="1:11" x14ac:dyDescent="0.3">
      <c r="A1292" t="s">
        <v>3932</v>
      </c>
      <c r="B1292" t="s">
        <v>3921</v>
      </c>
      <c r="C1292" t="s">
        <v>3218</v>
      </c>
      <c r="D1292" t="s">
        <v>1459</v>
      </c>
      <c r="E1292">
        <v>2</v>
      </c>
      <c r="F1292" t="s">
        <v>3922</v>
      </c>
      <c r="G1292" t="s">
        <v>6389</v>
      </c>
      <c r="H1292">
        <v>11</v>
      </c>
      <c r="I1292">
        <v>1073.3</v>
      </c>
      <c r="J1292">
        <v>7.25</v>
      </c>
      <c r="K1292">
        <v>146</v>
      </c>
    </row>
    <row r="1293" spans="1:11" x14ac:dyDescent="0.3">
      <c r="A1293" t="s">
        <v>3933</v>
      </c>
      <c r="B1293" t="s">
        <v>3921</v>
      </c>
      <c r="C1293" t="s">
        <v>3218</v>
      </c>
      <c r="D1293" t="s">
        <v>1459</v>
      </c>
      <c r="E1293">
        <v>2</v>
      </c>
      <c r="F1293" t="s">
        <v>3922</v>
      </c>
      <c r="G1293" t="s">
        <v>6389</v>
      </c>
      <c r="H1293">
        <v>12</v>
      </c>
      <c r="I1293">
        <v>1106.4000000000001</v>
      </c>
      <c r="J1293">
        <v>7.37</v>
      </c>
      <c r="K1293">
        <v>174</v>
      </c>
    </row>
    <row r="1294" spans="1:11" x14ac:dyDescent="0.3">
      <c r="A1294" t="s">
        <v>3934</v>
      </c>
      <c r="B1294" t="s">
        <v>3921</v>
      </c>
      <c r="C1294" t="s">
        <v>3218</v>
      </c>
      <c r="D1294" t="s">
        <v>1459</v>
      </c>
      <c r="E1294">
        <v>2</v>
      </c>
      <c r="F1294" t="s">
        <v>3922</v>
      </c>
      <c r="G1294" t="s">
        <v>6389</v>
      </c>
      <c r="H1294">
        <v>13</v>
      </c>
      <c r="I1294">
        <v>1096.5999999999999</v>
      </c>
      <c r="J1294">
        <v>7.29</v>
      </c>
      <c r="K1294">
        <v>171</v>
      </c>
    </row>
    <row r="1295" spans="1:11" x14ac:dyDescent="0.3">
      <c r="A1295" t="s">
        <v>3935</v>
      </c>
      <c r="B1295" t="s">
        <v>3921</v>
      </c>
      <c r="C1295" t="s">
        <v>3218</v>
      </c>
      <c r="D1295" t="s">
        <v>1459</v>
      </c>
      <c r="E1295">
        <v>2</v>
      </c>
      <c r="F1295" t="s">
        <v>3922</v>
      </c>
      <c r="G1295" t="s">
        <v>6389</v>
      </c>
      <c r="H1295">
        <v>14</v>
      </c>
      <c r="I1295">
        <v>1115.9000000000001</v>
      </c>
      <c r="J1295">
        <v>7.38</v>
      </c>
      <c r="K1295">
        <v>187</v>
      </c>
    </row>
    <row r="1296" spans="1:11" x14ac:dyDescent="0.3">
      <c r="A1296" s="2" t="s">
        <v>3936</v>
      </c>
      <c r="B1296" t="s">
        <v>3921</v>
      </c>
      <c r="C1296" t="s">
        <v>3218</v>
      </c>
      <c r="D1296" t="s">
        <v>1459</v>
      </c>
      <c r="E1296">
        <v>2</v>
      </c>
      <c r="F1296" t="s">
        <v>3922</v>
      </c>
      <c r="G1296" t="s">
        <v>6389</v>
      </c>
      <c r="H1296">
        <v>15</v>
      </c>
      <c r="I1296">
        <v>1081.2</v>
      </c>
      <c r="J1296">
        <v>7.28</v>
      </c>
      <c r="K1296">
        <v>150</v>
      </c>
    </row>
    <row r="1297" spans="1:11" x14ac:dyDescent="0.3">
      <c r="A1297" t="s">
        <v>3937</v>
      </c>
      <c r="B1297" t="s">
        <v>3921</v>
      </c>
      <c r="C1297" t="s">
        <v>3218</v>
      </c>
      <c r="D1297" t="s">
        <v>1459</v>
      </c>
      <c r="E1297">
        <v>2</v>
      </c>
      <c r="F1297" t="s">
        <v>3922</v>
      </c>
      <c r="G1297" t="s">
        <v>6389</v>
      </c>
      <c r="H1297">
        <v>16</v>
      </c>
      <c r="I1297">
        <v>1088.5999999999999</v>
      </c>
      <c r="J1297">
        <v>7.28</v>
      </c>
      <c r="K1297">
        <v>162</v>
      </c>
    </row>
    <row r="1298" spans="1:11" x14ac:dyDescent="0.3">
      <c r="A1298" t="s">
        <v>3938</v>
      </c>
      <c r="B1298" t="s">
        <v>3921</v>
      </c>
      <c r="C1298" t="s">
        <v>3218</v>
      </c>
      <c r="D1298" t="s">
        <v>1459</v>
      </c>
      <c r="E1298">
        <v>2</v>
      </c>
      <c r="F1298" t="s">
        <v>3922</v>
      </c>
      <c r="G1298" t="s">
        <v>6389</v>
      </c>
      <c r="H1298">
        <v>17</v>
      </c>
      <c r="I1298">
        <v>1091.7</v>
      </c>
      <c r="J1298">
        <v>7.29</v>
      </c>
      <c r="K1298">
        <v>159</v>
      </c>
    </row>
    <row r="1299" spans="1:11" x14ac:dyDescent="0.3">
      <c r="A1299" t="s">
        <v>3939</v>
      </c>
      <c r="B1299" t="s">
        <v>3921</v>
      </c>
      <c r="C1299" t="s">
        <v>3218</v>
      </c>
      <c r="D1299" t="s">
        <v>1459</v>
      </c>
      <c r="E1299">
        <v>2</v>
      </c>
      <c r="F1299" t="s">
        <v>3922</v>
      </c>
      <c r="G1299" t="s">
        <v>6389</v>
      </c>
      <c r="H1299">
        <v>18</v>
      </c>
      <c r="I1299">
        <v>1096.8</v>
      </c>
      <c r="J1299">
        <v>7.31</v>
      </c>
      <c r="K1299">
        <v>172</v>
      </c>
    </row>
    <row r="1300" spans="1:11" x14ac:dyDescent="0.3">
      <c r="A1300" t="s">
        <v>3940</v>
      </c>
      <c r="B1300" t="s">
        <v>3921</v>
      </c>
      <c r="C1300" t="s">
        <v>3218</v>
      </c>
      <c r="D1300" t="s">
        <v>1459</v>
      </c>
      <c r="E1300">
        <v>2</v>
      </c>
      <c r="F1300" t="s">
        <v>3922</v>
      </c>
      <c r="G1300" t="s">
        <v>6389</v>
      </c>
      <c r="H1300">
        <v>19</v>
      </c>
      <c r="I1300">
        <v>1105.4000000000001</v>
      </c>
      <c r="J1300">
        <v>7.33</v>
      </c>
      <c r="K1300">
        <v>173</v>
      </c>
    </row>
    <row r="1301" spans="1:11" x14ac:dyDescent="0.3">
      <c r="A1301" t="s">
        <v>3941</v>
      </c>
      <c r="B1301" t="s">
        <v>3921</v>
      </c>
      <c r="C1301" t="s">
        <v>3218</v>
      </c>
      <c r="D1301" t="s">
        <v>1459</v>
      </c>
      <c r="E1301">
        <v>2</v>
      </c>
      <c r="F1301" t="s">
        <v>3922</v>
      </c>
      <c r="G1301" t="s">
        <v>6389</v>
      </c>
      <c r="H1301">
        <v>20</v>
      </c>
      <c r="I1301">
        <v>1096.9000000000001</v>
      </c>
      <c r="J1301">
        <v>7.3</v>
      </c>
      <c r="K1301">
        <v>172</v>
      </c>
    </row>
    <row r="1302" spans="1:11" x14ac:dyDescent="0.3">
      <c r="A1302" t="s">
        <v>3942</v>
      </c>
      <c r="B1302" t="s">
        <v>3943</v>
      </c>
      <c r="C1302" t="s">
        <v>3218</v>
      </c>
      <c r="D1302" t="s">
        <v>1546</v>
      </c>
      <c r="E1302">
        <v>2</v>
      </c>
      <c r="F1302" t="s">
        <v>3331</v>
      </c>
      <c r="G1302" t="s">
        <v>6389</v>
      </c>
      <c r="H1302">
        <v>1</v>
      </c>
      <c r="I1302">
        <v>1088.5999999999999</v>
      </c>
      <c r="J1302">
        <v>7.3</v>
      </c>
      <c r="K1302">
        <v>160</v>
      </c>
    </row>
    <row r="1303" spans="1:11" x14ac:dyDescent="0.3">
      <c r="A1303" t="s">
        <v>3944</v>
      </c>
      <c r="B1303" t="s">
        <v>3943</v>
      </c>
      <c r="C1303" t="s">
        <v>3218</v>
      </c>
      <c r="D1303" t="s">
        <v>1546</v>
      </c>
      <c r="E1303">
        <v>2</v>
      </c>
      <c r="F1303" t="s">
        <v>3331</v>
      </c>
      <c r="G1303" t="s">
        <v>6389</v>
      </c>
      <c r="H1303">
        <v>2</v>
      </c>
      <c r="I1303">
        <v>1070.8</v>
      </c>
      <c r="J1303">
        <v>7.27</v>
      </c>
      <c r="K1303">
        <v>141</v>
      </c>
    </row>
    <row r="1304" spans="1:11" x14ac:dyDescent="0.3">
      <c r="A1304" t="s">
        <v>3945</v>
      </c>
      <c r="B1304" t="s">
        <v>3943</v>
      </c>
      <c r="C1304" t="s">
        <v>3218</v>
      </c>
      <c r="D1304" t="s">
        <v>1546</v>
      </c>
      <c r="E1304">
        <v>2</v>
      </c>
      <c r="F1304" t="s">
        <v>3331</v>
      </c>
      <c r="G1304" t="s">
        <v>6389</v>
      </c>
      <c r="H1304">
        <v>3</v>
      </c>
      <c r="I1304">
        <v>1094.9000000000001</v>
      </c>
      <c r="J1304">
        <v>7.33</v>
      </c>
      <c r="K1304">
        <v>162</v>
      </c>
    </row>
    <row r="1305" spans="1:11" x14ac:dyDescent="0.3">
      <c r="A1305" t="s">
        <v>3946</v>
      </c>
      <c r="B1305" t="s">
        <v>3943</v>
      </c>
      <c r="C1305" t="s">
        <v>3218</v>
      </c>
      <c r="D1305" t="s">
        <v>1546</v>
      </c>
      <c r="E1305">
        <v>2</v>
      </c>
      <c r="F1305" t="s">
        <v>3331</v>
      </c>
      <c r="G1305" t="s">
        <v>6389</v>
      </c>
      <c r="H1305">
        <v>4</v>
      </c>
      <c r="I1305">
        <v>1074.8</v>
      </c>
      <c r="J1305">
        <v>7.3</v>
      </c>
      <c r="K1305">
        <v>150</v>
      </c>
    </row>
    <row r="1306" spans="1:11" x14ac:dyDescent="0.3">
      <c r="A1306" t="s">
        <v>3947</v>
      </c>
      <c r="B1306" t="s">
        <v>3943</v>
      </c>
      <c r="C1306" t="s">
        <v>3218</v>
      </c>
      <c r="D1306" t="s">
        <v>1546</v>
      </c>
      <c r="E1306">
        <v>2</v>
      </c>
      <c r="F1306" t="s">
        <v>3331</v>
      </c>
      <c r="G1306" t="s">
        <v>6389</v>
      </c>
      <c r="H1306">
        <v>5</v>
      </c>
      <c r="I1306">
        <v>1104.3</v>
      </c>
      <c r="J1306">
        <v>7.34</v>
      </c>
      <c r="K1306">
        <v>175</v>
      </c>
    </row>
    <row r="1307" spans="1:11" x14ac:dyDescent="0.3">
      <c r="A1307" t="s">
        <v>3948</v>
      </c>
      <c r="B1307" t="s">
        <v>3943</v>
      </c>
      <c r="C1307" t="s">
        <v>3218</v>
      </c>
      <c r="D1307" t="s">
        <v>1546</v>
      </c>
      <c r="E1307">
        <v>2</v>
      </c>
      <c r="F1307" t="s">
        <v>3331</v>
      </c>
      <c r="G1307" t="s">
        <v>6389</v>
      </c>
      <c r="H1307">
        <v>6</v>
      </c>
      <c r="I1307">
        <v>1100.2</v>
      </c>
      <c r="J1307">
        <v>7.33</v>
      </c>
      <c r="K1307">
        <v>166</v>
      </c>
    </row>
    <row r="1308" spans="1:11" x14ac:dyDescent="0.3">
      <c r="A1308" t="s">
        <v>3949</v>
      </c>
      <c r="B1308" t="s">
        <v>3943</v>
      </c>
      <c r="C1308" t="s">
        <v>3218</v>
      </c>
      <c r="D1308" t="s">
        <v>1546</v>
      </c>
      <c r="E1308">
        <v>2</v>
      </c>
      <c r="F1308" t="s">
        <v>3331</v>
      </c>
      <c r="G1308" t="s">
        <v>6389</v>
      </c>
      <c r="H1308">
        <v>7</v>
      </c>
      <c r="I1308">
        <v>1095.0999999999999</v>
      </c>
      <c r="J1308">
        <v>7.33</v>
      </c>
      <c r="K1308">
        <v>170</v>
      </c>
    </row>
    <row r="1309" spans="1:11" x14ac:dyDescent="0.3">
      <c r="A1309" t="s">
        <v>3950</v>
      </c>
      <c r="B1309" t="s">
        <v>3943</v>
      </c>
      <c r="C1309" t="s">
        <v>3218</v>
      </c>
      <c r="D1309" t="s">
        <v>1546</v>
      </c>
      <c r="E1309">
        <v>2</v>
      </c>
      <c r="F1309" t="s">
        <v>3331</v>
      </c>
      <c r="G1309" t="s">
        <v>6389</v>
      </c>
      <c r="H1309">
        <v>8</v>
      </c>
      <c r="I1309">
        <v>1101.7</v>
      </c>
      <c r="J1309">
        <v>7.34</v>
      </c>
      <c r="K1309">
        <v>171</v>
      </c>
    </row>
    <row r="1310" spans="1:11" x14ac:dyDescent="0.3">
      <c r="A1310" t="s">
        <v>3951</v>
      </c>
      <c r="B1310" t="s">
        <v>3943</v>
      </c>
      <c r="C1310" t="s">
        <v>3218</v>
      </c>
      <c r="D1310" t="s">
        <v>1546</v>
      </c>
      <c r="E1310">
        <v>2</v>
      </c>
      <c r="F1310" t="s">
        <v>3331</v>
      </c>
      <c r="G1310" t="s">
        <v>6389</v>
      </c>
      <c r="H1310">
        <v>9</v>
      </c>
      <c r="I1310">
        <v>1078.7</v>
      </c>
      <c r="J1310">
        <v>7.3</v>
      </c>
      <c r="K1310">
        <v>153</v>
      </c>
    </row>
    <row r="1311" spans="1:11" x14ac:dyDescent="0.3">
      <c r="A1311" t="s">
        <v>3952</v>
      </c>
      <c r="B1311" t="s">
        <v>3943</v>
      </c>
      <c r="C1311" t="s">
        <v>3218</v>
      </c>
      <c r="D1311" t="s">
        <v>1546</v>
      </c>
      <c r="E1311">
        <v>2</v>
      </c>
      <c r="F1311" t="s">
        <v>3331</v>
      </c>
      <c r="G1311" t="s">
        <v>6389</v>
      </c>
      <c r="H1311">
        <v>10</v>
      </c>
      <c r="I1311">
        <v>1088</v>
      </c>
      <c r="J1311">
        <v>7.3</v>
      </c>
      <c r="K1311">
        <v>163</v>
      </c>
    </row>
    <row r="1312" spans="1:11" x14ac:dyDescent="0.3">
      <c r="A1312" t="s">
        <v>3953</v>
      </c>
      <c r="B1312" t="s">
        <v>3943</v>
      </c>
      <c r="C1312" t="s">
        <v>3218</v>
      </c>
      <c r="D1312" t="s">
        <v>1546</v>
      </c>
      <c r="E1312">
        <v>2</v>
      </c>
      <c r="F1312" t="s">
        <v>3331</v>
      </c>
      <c r="G1312" t="s">
        <v>6389</v>
      </c>
      <c r="H1312">
        <v>11</v>
      </c>
      <c r="I1312">
        <v>1124.7</v>
      </c>
      <c r="J1312">
        <v>7.38</v>
      </c>
      <c r="K1312">
        <v>186</v>
      </c>
    </row>
    <row r="1313" spans="1:11" x14ac:dyDescent="0.3">
      <c r="A1313" t="s">
        <v>3954</v>
      </c>
      <c r="B1313" t="s">
        <v>3943</v>
      </c>
      <c r="C1313" t="s">
        <v>3218</v>
      </c>
      <c r="D1313" t="s">
        <v>1546</v>
      </c>
      <c r="E1313">
        <v>2</v>
      </c>
      <c r="F1313" t="s">
        <v>3331</v>
      </c>
      <c r="G1313" t="s">
        <v>6389</v>
      </c>
      <c r="H1313">
        <v>12</v>
      </c>
      <c r="I1313">
        <v>1103.5999999999999</v>
      </c>
      <c r="J1313">
        <v>7.33</v>
      </c>
      <c r="K1313">
        <v>175</v>
      </c>
    </row>
    <row r="1314" spans="1:11" x14ac:dyDescent="0.3">
      <c r="A1314" t="s">
        <v>3955</v>
      </c>
      <c r="B1314" t="s">
        <v>3943</v>
      </c>
      <c r="C1314" t="s">
        <v>3218</v>
      </c>
      <c r="D1314" t="s">
        <v>1546</v>
      </c>
      <c r="E1314">
        <v>2</v>
      </c>
      <c r="F1314" t="s">
        <v>3331</v>
      </c>
      <c r="G1314" t="s">
        <v>6389</v>
      </c>
      <c r="H1314">
        <v>13</v>
      </c>
      <c r="I1314">
        <v>1099.4000000000001</v>
      </c>
      <c r="J1314">
        <v>7.35</v>
      </c>
      <c r="K1314">
        <v>175</v>
      </c>
    </row>
    <row r="1315" spans="1:11" x14ac:dyDescent="0.3">
      <c r="A1315" t="s">
        <v>3956</v>
      </c>
      <c r="B1315" t="s">
        <v>3943</v>
      </c>
      <c r="C1315" t="s">
        <v>3218</v>
      </c>
      <c r="D1315" t="s">
        <v>1546</v>
      </c>
      <c r="E1315">
        <v>2</v>
      </c>
      <c r="F1315" t="s">
        <v>3331</v>
      </c>
      <c r="G1315" t="s">
        <v>6389</v>
      </c>
      <c r="H1315">
        <v>14</v>
      </c>
      <c r="I1315">
        <v>1088.7</v>
      </c>
      <c r="J1315">
        <v>7.31</v>
      </c>
      <c r="K1315">
        <v>163</v>
      </c>
    </row>
    <row r="1316" spans="1:11" x14ac:dyDescent="0.3">
      <c r="A1316" t="s">
        <v>3957</v>
      </c>
      <c r="B1316" t="s">
        <v>3943</v>
      </c>
      <c r="C1316" t="s">
        <v>3218</v>
      </c>
      <c r="D1316" t="s">
        <v>1546</v>
      </c>
      <c r="E1316">
        <v>2</v>
      </c>
      <c r="F1316" t="s">
        <v>3331</v>
      </c>
      <c r="G1316" t="s">
        <v>6389</v>
      </c>
      <c r="H1316">
        <v>15</v>
      </c>
      <c r="I1316">
        <v>1101.4000000000001</v>
      </c>
      <c r="J1316">
        <v>7.32</v>
      </c>
      <c r="K1316">
        <v>175</v>
      </c>
    </row>
    <row r="1317" spans="1:11" x14ac:dyDescent="0.3">
      <c r="A1317" t="s">
        <v>3958</v>
      </c>
      <c r="B1317" t="s">
        <v>3943</v>
      </c>
      <c r="C1317" t="s">
        <v>3218</v>
      </c>
      <c r="D1317" t="s">
        <v>1546</v>
      </c>
      <c r="E1317">
        <v>2</v>
      </c>
      <c r="F1317" t="s">
        <v>3331</v>
      </c>
      <c r="G1317" t="s">
        <v>6389</v>
      </c>
      <c r="H1317">
        <v>16</v>
      </c>
      <c r="I1317">
        <v>1099.0999999999999</v>
      </c>
      <c r="J1317">
        <v>7.32</v>
      </c>
      <c r="K1317">
        <v>177</v>
      </c>
    </row>
    <row r="1318" spans="1:11" x14ac:dyDescent="0.3">
      <c r="A1318" t="s">
        <v>3959</v>
      </c>
      <c r="B1318" t="s">
        <v>3943</v>
      </c>
      <c r="C1318" t="s">
        <v>3218</v>
      </c>
      <c r="D1318" t="s">
        <v>1546</v>
      </c>
      <c r="E1318">
        <v>2</v>
      </c>
      <c r="F1318" t="s">
        <v>3331</v>
      </c>
      <c r="G1318" t="s">
        <v>6389</v>
      </c>
      <c r="H1318">
        <v>17</v>
      </c>
      <c r="I1318">
        <v>1096.9000000000001</v>
      </c>
      <c r="J1318">
        <v>7.34</v>
      </c>
      <c r="K1318">
        <v>169</v>
      </c>
    </row>
    <row r="1319" spans="1:11" x14ac:dyDescent="0.3">
      <c r="A1319" t="s">
        <v>3960</v>
      </c>
      <c r="B1319" t="s">
        <v>3943</v>
      </c>
      <c r="C1319" t="s">
        <v>3218</v>
      </c>
      <c r="D1319" t="s">
        <v>1546</v>
      </c>
      <c r="E1319">
        <v>2</v>
      </c>
      <c r="F1319" t="s">
        <v>3331</v>
      </c>
      <c r="G1319" t="s">
        <v>6389</v>
      </c>
      <c r="H1319">
        <v>18</v>
      </c>
      <c r="I1319">
        <v>1105.2</v>
      </c>
      <c r="J1319">
        <v>7.33</v>
      </c>
      <c r="K1319">
        <v>181</v>
      </c>
    </row>
    <row r="1320" spans="1:11" x14ac:dyDescent="0.3">
      <c r="A1320" t="s">
        <v>3961</v>
      </c>
      <c r="B1320" t="s">
        <v>3943</v>
      </c>
      <c r="C1320" t="s">
        <v>3218</v>
      </c>
      <c r="D1320" t="s">
        <v>1546</v>
      </c>
      <c r="E1320">
        <v>2</v>
      </c>
      <c r="F1320" t="s">
        <v>3331</v>
      </c>
      <c r="G1320" t="s">
        <v>6389</v>
      </c>
      <c r="H1320">
        <v>19</v>
      </c>
      <c r="I1320">
        <v>1092.3</v>
      </c>
      <c r="J1320">
        <v>7.33</v>
      </c>
      <c r="K1320">
        <v>170</v>
      </c>
    </row>
    <row r="1321" spans="1:11" x14ac:dyDescent="0.3">
      <c r="A1321" t="s">
        <v>3962</v>
      </c>
      <c r="B1321" t="s">
        <v>3943</v>
      </c>
      <c r="C1321" t="s">
        <v>3218</v>
      </c>
      <c r="D1321" t="s">
        <v>1546</v>
      </c>
      <c r="E1321">
        <v>2</v>
      </c>
      <c r="F1321" t="s">
        <v>3331</v>
      </c>
      <c r="G1321" t="s">
        <v>6389</v>
      </c>
      <c r="H1321">
        <v>20</v>
      </c>
      <c r="I1321">
        <v>1082.7</v>
      </c>
      <c r="J1321">
        <v>7.31</v>
      </c>
      <c r="K1321">
        <v>160</v>
      </c>
    </row>
    <row r="1322" spans="1:11" x14ac:dyDescent="0.3">
      <c r="A1322" t="s">
        <v>715</v>
      </c>
      <c r="B1322" t="s">
        <v>716</v>
      </c>
      <c r="C1322" t="s">
        <v>3218</v>
      </c>
      <c r="D1322" t="s">
        <v>674</v>
      </c>
      <c r="E1322">
        <v>1</v>
      </c>
      <c r="F1322" t="s">
        <v>323</v>
      </c>
      <c r="G1322" t="s">
        <v>6389</v>
      </c>
      <c r="H1322">
        <v>1</v>
      </c>
      <c r="I1322">
        <v>1090.7</v>
      </c>
      <c r="J1322">
        <v>7.35</v>
      </c>
      <c r="K1322">
        <v>164</v>
      </c>
    </row>
    <row r="1323" spans="1:11" x14ac:dyDescent="0.3">
      <c r="A1323" t="s">
        <v>717</v>
      </c>
      <c r="B1323" t="s">
        <v>716</v>
      </c>
      <c r="C1323" t="s">
        <v>3218</v>
      </c>
      <c r="D1323" t="s">
        <v>674</v>
      </c>
      <c r="E1323">
        <v>1</v>
      </c>
      <c r="F1323" t="s">
        <v>323</v>
      </c>
      <c r="G1323" t="s">
        <v>6389</v>
      </c>
      <c r="H1323">
        <v>2</v>
      </c>
      <c r="I1323">
        <v>1110.4000000000001</v>
      </c>
      <c r="J1323">
        <v>7.35</v>
      </c>
      <c r="K1323">
        <v>184</v>
      </c>
    </row>
    <row r="1324" spans="1:11" x14ac:dyDescent="0.3">
      <c r="A1324" t="s">
        <v>718</v>
      </c>
      <c r="B1324" t="s">
        <v>716</v>
      </c>
      <c r="C1324" t="s">
        <v>3218</v>
      </c>
      <c r="D1324" t="s">
        <v>674</v>
      </c>
      <c r="E1324">
        <v>1</v>
      </c>
      <c r="F1324" t="s">
        <v>323</v>
      </c>
      <c r="G1324" t="s">
        <v>6389</v>
      </c>
      <c r="H1324">
        <v>3</v>
      </c>
      <c r="I1324">
        <v>1091.5999999999999</v>
      </c>
      <c r="J1324">
        <v>7.32</v>
      </c>
      <c r="K1324">
        <v>171</v>
      </c>
    </row>
    <row r="1325" spans="1:11" x14ac:dyDescent="0.3">
      <c r="A1325" t="s">
        <v>719</v>
      </c>
      <c r="B1325" t="s">
        <v>716</v>
      </c>
      <c r="C1325" t="s">
        <v>3218</v>
      </c>
      <c r="D1325" t="s">
        <v>674</v>
      </c>
      <c r="E1325">
        <v>1</v>
      </c>
      <c r="F1325" t="s">
        <v>323</v>
      </c>
      <c r="G1325" t="s">
        <v>6389</v>
      </c>
      <c r="H1325">
        <v>4</v>
      </c>
      <c r="I1325">
        <v>1117.3</v>
      </c>
      <c r="J1325">
        <v>7.38</v>
      </c>
      <c r="K1325">
        <v>196</v>
      </c>
    </row>
    <row r="1326" spans="1:11" x14ac:dyDescent="0.3">
      <c r="A1326" t="s">
        <v>720</v>
      </c>
      <c r="B1326" t="s">
        <v>716</v>
      </c>
      <c r="C1326" t="s">
        <v>3218</v>
      </c>
      <c r="D1326" t="s">
        <v>674</v>
      </c>
      <c r="E1326">
        <v>1</v>
      </c>
      <c r="F1326" t="s">
        <v>323</v>
      </c>
      <c r="G1326" t="s">
        <v>6389</v>
      </c>
      <c r="H1326">
        <v>5</v>
      </c>
      <c r="I1326">
        <v>1088.9000000000001</v>
      </c>
      <c r="J1326">
        <v>7.31</v>
      </c>
      <c r="K1326">
        <v>171</v>
      </c>
    </row>
    <row r="1327" spans="1:11" x14ac:dyDescent="0.3">
      <c r="A1327" t="s">
        <v>721</v>
      </c>
      <c r="B1327" t="s">
        <v>716</v>
      </c>
      <c r="C1327" t="s">
        <v>3218</v>
      </c>
      <c r="D1327" t="s">
        <v>674</v>
      </c>
      <c r="E1327">
        <v>1</v>
      </c>
      <c r="F1327" t="s">
        <v>323</v>
      </c>
      <c r="G1327" t="s">
        <v>6389</v>
      </c>
      <c r="H1327">
        <v>6</v>
      </c>
      <c r="I1327">
        <v>1089</v>
      </c>
      <c r="J1327">
        <v>7.32</v>
      </c>
      <c r="K1327">
        <v>170</v>
      </c>
    </row>
    <row r="1328" spans="1:11" x14ac:dyDescent="0.3">
      <c r="A1328" t="s">
        <v>722</v>
      </c>
      <c r="B1328" t="s">
        <v>716</v>
      </c>
      <c r="C1328" t="s">
        <v>3218</v>
      </c>
      <c r="D1328" t="s">
        <v>674</v>
      </c>
      <c r="E1328">
        <v>1</v>
      </c>
      <c r="F1328" t="s">
        <v>323</v>
      </c>
      <c r="G1328" t="s">
        <v>6389</v>
      </c>
      <c r="H1328">
        <v>7</v>
      </c>
      <c r="I1328">
        <v>1105.0999999999999</v>
      </c>
      <c r="J1328">
        <v>7.35</v>
      </c>
      <c r="K1328">
        <v>187</v>
      </c>
    </row>
    <row r="1329" spans="1:11" x14ac:dyDescent="0.3">
      <c r="A1329" t="s">
        <v>723</v>
      </c>
      <c r="B1329" t="s">
        <v>716</v>
      </c>
      <c r="C1329" t="s">
        <v>3218</v>
      </c>
      <c r="D1329" t="s">
        <v>674</v>
      </c>
      <c r="E1329">
        <v>1</v>
      </c>
      <c r="F1329" t="s">
        <v>323</v>
      </c>
      <c r="G1329" t="s">
        <v>6389</v>
      </c>
      <c r="H1329">
        <v>8</v>
      </c>
      <c r="I1329">
        <v>1086.7</v>
      </c>
      <c r="J1329">
        <v>7.32</v>
      </c>
      <c r="K1329">
        <v>164</v>
      </c>
    </row>
    <row r="1330" spans="1:11" x14ac:dyDescent="0.3">
      <c r="A1330" t="s">
        <v>724</v>
      </c>
      <c r="B1330" t="s">
        <v>716</v>
      </c>
      <c r="C1330" t="s">
        <v>3218</v>
      </c>
      <c r="D1330" t="s">
        <v>674</v>
      </c>
      <c r="E1330">
        <v>1</v>
      </c>
      <c r="F1330" t="s">
        <v>323</v>
      </c>
      <c r="G1330" t="s">
        <v>6389</v>
      </c>
      <c r="H1330">
        <v>9</v>
      </c>
      <c r="I1330">
        <v>1102.2</v>
      </c>
      <c r="J1330">
        <v>7.35</v>
      </c>
      <c r="K1330">
        <v>182</v>
      </c>
    </row>
    <row r="1331" spans="1:11" x14ac:dyDescent="0.3">
      <c r="A1331" t="s">
        <v>725</v>
      </c>
      <c r="B1331" t="s">
        <v>716</v>
      </c>
      <c r="C1331" t="s">
        <v>3218</v>
      </c>
      <c r="D1331" t="s">
        <v>674</v>
      </c>
      <c r="E1331">
        <v>1</v>
      </c>
      <c r="F1331" t="s">
        <v>323</v>
      </c>
      <c r="G1331" t="s">
        <v>6389</v>
      </c>
      <c r="H1331">
        <v>10</v>
      </c>
      <c r="I1331">
        <v>1098.5</v>
      </c>
      <c r="J1331">
        <v>7.35</v>
      </c>
      <c r="K1331">
        <v>174</v>
      </c>
    </row>
    <row r="1332" spans="1:11" x14ac:dyDescent="0.3">
      <c r="A1332" t="s">
        <v>726</v>
      </c>
      <c r="B1332" t="s">
        <v>716</v>
      </c>
      <c r="C1332" t="s">
        <v>3218</v>
      </c>
      <c r="D1332" t="s">
        <v>674</v>
      </c>
      <c r="E1332">
        <v>1</v>
      </c>
      <c r="F1332" t="s">
        <v>323</v>
      </c>
      <c r="G1332" t="s">
        <v>6389</v>
      </c>
      <c r="H1332">
        <v>11</v>
      </c>
      <c r="I1332">
        <v>1100.2</v>
      </c>
      <c r="J1332">
        <v>7.36</v>
      </c>
      <c r="K1332">
        <v>180</v>
      </c>
    </row>
    <row r="1333" spans="1:11" x14ac:dyDescent="0.3">
      <c r="A1333" t="s">
        <v>727</v>
      </c>
      <c r="B1333" t="s">
        <v>716</v>
      </c>
      <c r="C1333" t="s">
        <v>3218</v>
      </c>
      <c r="D1333" t="s">
        <v>674</v>
      </c>
      <c r="E1333">
        <v>1</v>
      </c>
      <c r="F1333" t="s">
        <v>323</v>
      </c>
      <c r="G1333" t="s">
        <v>6389</v>
      </c>
      <c r="H1333">
        <v>12</v>
      </c>
      <c r="I1333">
        <v>1091.9000000000001</v>
      </c>
      <c r="J1333">
        <v>7.33</v>
      </c>
      <c r="K1333">
        <v>179</v>
      </c>
    </row>
    <row r="1334" spans="1:11" x14ac:dyDescent="0.3">
      <c r="A1334" t="s">
        <v>728</v>
      </c>
      <c r="B1334" t="s">
        <v>716</v>
      </c>
      <c r="C1334" t="s">
        <v>3218</v>
      </c>
      <c r="D1334" t="s">
        <v>674</v>
      </c>
      <c r="E1334">
        <v>1</v>
      </c>
      <c r="F1334" t="s">
        <v>323</v>
      </c>
      <c r="G1334" t="s">
        <v>6389</v>
      </c>
      <c r="H1334">
        <v>13</v>
      </c>
      <c r="I1334">
        <v>1105.5</v>
      </c>
      <c r="J1334">
        <v>7.35</v>
      </c>
      <c r="K1334">
        <v>195</v>
      </c>
    </row>
    <row r="1335" spans="1:11" x14ac:dyDescent="0.3">
      <c r="A1335" t="s">
        <v>729</v>
      </c>
      <c r="B1335" t="s">
        <v>716</v>
      </c>
      <c r="C1335" t="s">
        <v>3218</v>
      </c>
      <c r="D1335" t="s">
        <v>674</v>
      </c>
      <c r="E1335">
        <v>1</v>
      </c>
      <c r="F1335" t="s">
        <v>323</v>
      </c>
      <c r="G1335" t="s">
        <v>6389</v>
      </c>
      <c r="H1335">
        <v>14</v>
      </c>
      <c r="I1335">
        <v>1098.5999999999999</v>
      </c>
      <c r="J1335">
        <v>7.35</v>
      </c>
      <c r="K1335">
        <v>182</v>
      </c>
    </row>
    <row r="1336" spans="1:11" x14ac:dyDescent="0.3">
      <c r="A1336" t="s">
        <v>730</v>
      </c>
      <c r="B1336" t="s">
        <v>716</v>
      </c>
      <c r="C1336" t="s">
        <v>3218</v>
      </c>
      <c r="D1336" t="s">
        <v>674</v>
      </c>
      <c r="E1336">
        <v>1</v>
      </c>
      <c r="F1336" t="s">
        <v>323</v>
      </c>
      <c r="G1336" t="s">
        <v>6389</v>
      </c>
      <c r="H1336">
        <v>15</v>
      </c>
      <c r="I1336">
        <v>1083.2</v>
      </c>
      <c r="J1336">
        <v>7.32</v>
      </c>
      <c r="K1336">
        <v>170</v>
      </c>
    </row>
    <row r="1337" spans="1:11" x14ac:dyDescent="0.3">
      <c r="A1337" t="s">
        <v>731</v>
      </c>
      <c r="B1337" t="s">
        <v>716</v>
      </c>
      <c r="C1337" t="s">
        <v>3218</v>
      </c>
      <c r="D1337" t="s">
        <v>674</v>
      </c>
      <c r="E1337">
        <v>1</v>
      </c>
      <c r="F1337" t="s">
        <v>323</v>
      </c>
      <c r="G1337" t="s">
        <v>6389</v>
      </c>
      <c r="H1337">
        <v>16</v>
      </c>
      <c r="I1337">
        <v>1103</v>
      </c>
      <c r="J1337">
        <v>7.34</v>
      </c>
      <c r="K1337">
        <v>181</v>
      </c>
    </row>
    <row r="1338" spans="1:11" x14ac:dyDescent="0.3">
      <c r="A1338" t="s">
        <v>732</v>
      </c>
      <c r="B1338" t="s">
        <v>716</v>
      </c>
      <c r="C1338" t="s">
        <v>3218</v>
      </c>
      <c r="D1338" t="s">
        <v>674</v>
      </c>
      <c r="E1338">
        <v>1</v>
      </c>
      <c r="F1338" t="s">
        <v>323</v>
      </c>
      <c r="G1338" t="s">
        <v>6389</v>
      </c>
      <c r="H1338">
        <v>17</v>
      </c>
      <c r="I1338">
        <v>1095.9000000000001</v>
      </c>
      <c r="J1338">
        <v>7.34</v>
      </c>
      <c r="K1338">
        <v>181</v>
      </c>
    </row>
    <row r="1339" spans="1:11" x14ac:dyDescent="0.3">
      <c r="A1339" t="s">
        <v>733</v>
      </c>
      <c r="B1339" t="s">
        <v>716</v>
      </c>
      <c r="C1339" t="s">
        <v>3218</v>
      </c>
      <c r="D1339" t="s">
        <v>674</v>
      </c>
      <c r="E1339">
        <v>1</v>
      </c>
      <c r="F1339" t="s">
        <v>323</v>
      </c>
      <c r="G1339" t="s">
        <v>6389</v>
      </c>
      <c r="H1339">
        <v>18</v>
      </c>
      <c r="I1339">
        <v>1089.5</v>
      </c>
      <c r="J1339">
        <v>7.32</v>
      </c>
      <c r="K1339">
        <v>181</v>
      </c>
    </row>
    <row r="1340" spans="1:11" x14ac:dyDescent="0.3">
      <c r="A1340" t="s">
        <v>734</v>
      </c>
      <c r="B1340" t="s">
        <v>716</v>
      </c>
      <c r="C1340" t="s">
        <v>3218</v>
      </c>
      <c r="D1340" t="s">
        <v>674</v>
      </c>
      <c r="E1340">
        <v>1</v>
      </c>
      <c r="F1340" t="s">
        <v>323</v>
      </c>
      <c r="G1340" t="s">
        <v>6389</v>
      </c>
      <c r="H1340">
        <v>19</v>
      </c>
      <c r="I1340">
        <v>1084.0999999999999</v>
      </c>
      <c r="J1340">
        <v>7.31</v>
      </c>
      <c r="K1340">
        <v>173</v>
      </c>
    </row>
    <row r="1341" spans="1:11" x14ac:dyDescent="0.3">
      <c r="A1341" t="s">
        <v>735</v>
      </c>
      <c r="B1341" t="s">
        <v>716</v>
      </c>
      <c r="C1341" t="s">
        <v>3218</v>
      </c>
      <c r="D1341" t="s">
        <v>674</v>
      </c>
      <c r="E1341">
        <v>1</v>
      </c>
      <c r="F1341" t="s">
        <v>323</v>
      </c>
      <c r="G1341" t="s">
        <v>6389</v>
      </c>
      <c r="H1341">
        <v>20</v>
      </c>
      <c r="I1341">
        <v>1090.5999999999999</v>
      </c>
      <c r="J1341">
        <v>7.31</v>
      </c>
      <c r="K1341">
        <v>179</v>
      </c>
    </row>
    <row r="1342" spans="1:11" x14ac:dyDescent="0.3">
      <c r="A1342" t="s">
        <v>736</v>
      </c>
      <c r="B1342" t="s">
        <v>737</v>
      </c>
      <c r="C1342" t="s">
        <v>3218</v>
      </c>
      <c r="D1342" t="s">
        <v>674</v>
      </c>
      <c r="E1342">
        <v>1</v>
      </c>
      <c r="F1342" t="s">
        <v>389</v>
      </c>
      <c r="G1342" t="s">
        <v>6389</v>
      </c>
      <c r="H1342">
        <v>1</v>
      </c>
      <c r="I1342">
        <v>1086.9000000000001</v>
      </c>
      <c r="J1342">
        <v>7.3</v>
      </c>
      <c r="K1342">
        <v>166</v>
      </c>
    </row>
    <row r="1343" spans="1:11" x14ac:dyDescent="0.3">
      <c r="A1343" t="s">
        <v>738</v>
      </c>
      <c r="B1343" t="s">
        <v>737</v>
      </c>
      <c r="C1343" t="s">
        <v>3218</v>
      </c>
      <c r="D1343" t="s">
        <v>674</v>
      </c>
      <c r="E1343">
        <v>1</v>
      </c>
      <c r="F1343" t="s">
        <v>389</v>
      </c>
      <c r="G1343" t="s">
        <v>6389</v>
      </c>
      <c r="H1343">
        <v>2</v>
      </c>
      <c r="I1343">
        <v>1101.7</v>
      </c>
      <c r="J1343">
        <v>7.34</v>
      </c>
      <c r="K1343">
        <v>184</v>
      </c>
    </row>
    <row r="1344" spans="1:11" x14ac:dyDescent="0.3">
      <c r="A1344" t="s">
        <v>739</v>
      </c>
      <c r="B1344" t="s">
        <v>737</v>
      </c>
      <c r="C1344" t="s">
        <v>3218</v>
      </c>
      <c r="D1344" t="s">
        <v>674</v>
      </c>
      <c r="E1344">
        <v>1</v>
      </c>
      <c r="F1344" t="s">
        <v>389</v>
      </c>
      <c r="G1344" t="s">
        <v>6389</v>
      </c>
      <c r="H1344">
        <v>3</v>
      </c>
      <c r="I1344">
        <v>1079.3</v>
      </c>
      <c r="J1344">
        <v>7.3</v>
      </c>
      <c r="K1344">
        <v>160</v>
      </c>
    </row>
    <row r="1345" spans="1:11" x14ac:dyDescent="0.3">
      <c r="A1345" t="s">
        <v>740</v>
      </c>
      <c r="B1345" t="s">
        <v>737</v>
      </c>
      <c r="C1345" t="s">
        <v>3218</v>
      </c>
      <c r="D1345" t="s">
        <v>674</v>
      </c>
      <c r="E1345">
        <v>1</v>
      </c>
      <c r="F1345" t="s">
        <v>389</v>
      </c>
      <c r="G1345" t="s">
        <v>6389</v>
      </c>
      <c r="H1345">
        <v>4</v>
      </c>
      <c r="I1345">
        <v>1097.8</v>
      </c>
      <c r="J1345">
        <v>7.33</v>
      </c>
      <c r="K1345">
        <v>181</v>
      </c>
    </row>
    <row r="1346" spans="1:11" x14ac:dyDescent="0.3">
      <c r="A1346" t="s">
        <v>741</v>
      </c>
      <c r="B1346" t="s">
        <v>737</v>
      </c>
      <c r="C1346" t="s">
        <v>3218</v>
      </c>
      <c r="D1346" t="s">
        <v>674</v>
      </c>
      <c r="E1346">
        <v>1</v>
      </c>
      <c r="F1346" t="s">
        <v>389</v>
      </c>
      <c r="G1346" t="s">
        <v>6389</v>
      </c>
      <c r="H1346">
        <v>5</v>
      </c>
      <c r="I1346">
        <v>1097.3</v>
      </c>
      <c r="J1346">
        <v>7.32</v>
      </c>
      <c r="K1346">
        <v>181</v>
      </c>
    </row>
    <row r="1347" spans="1:11" x14ac:dyDescent="0.3">
      <c r="A1347" t="s">
        <v>742</v>
      </c>
      <c r="B1347" t="s">
        <v>737</v>
      </c>
      <c r="C1347" t="s">
        <v>3218</v>
      </c>
      <c r="D1347" t="s">
        <v>674</v>
      </c>
      <c r="E1347">
        <v>1</v>
      </c>
      <c r="F1347" t="s">
        <v>389</v>
      </c>
      <c r="G1347" t="s">
        <v>6389</v>
      </c>
      <c r="H1347">
        <v>6</v>
      </c>
      <c r="I1347">
        <v>1108.9000000000001</v>
      </c>
      <c r="J1347">
        <v>7.36</v>
      </c>
      <c r="K1347">
        <v>192</v>
      </c>
    </row>
    <row r="1348" spans="1:11" x14ac:dyDescent="0.3">
      <c r="A1348" t="s">
        <v>743</v>
      </c>
      <c r="B1348" t="s">
        <v>737</v>
      </c>
      <c r="C1348" t="s">
        <v>3218</v>
      </c>
      <c r="D1348" t="s">
        <v>674</v>
      </c>
      <c r="E1348">
        <v>1</v>
      </c>
      <c r="F1348" t="s">
        <v>389</v>
      </c>
      <c r="G1348" t="s">
        <v>6389</v>
      </c>
      <c r="H1348">
        <v>7</v>
      </c>
      <c r="I1348">
        <v>1101.0999999999999</v>
      </c>
      <c r="J1348">
        <v>7.33</v>
      </c>
      <c r="K1348">
        <v>183</v>
      </c>
    </row>
    <row r="1349" spans="1:11" x14ac:dyDescent="0.3">
      <c r="A1349" t="s">
        <v>744</v>
      </c>
      <c r="B1349" t="s">
        <v>737</v>
      </c>
      <c r="C1349" t="s">
        <v>3218</v>
      </c>
      <c r="D1349" t="s">
        <v>674</v>
      </c>
      <c r="E1349">
        <v>1</v>
      </c>
      <c r="F1349" t="s">
        <v>389</v>
      </c>
      <c r="G1349" t="s">
        <v>6389</v>
      </c>
      <c r="H1349">
        <v>8</v>
      </c>
      <c r="I1349">
        <v>1089.5</v>
      </c>
      <c r="J1349">
        <v>7.33</v>
      </c>
      <c r="K1349">
        <v>170</v>
      </c>
    </row>
    <row r="1350" spans="1:11" x14ac:dyDescent="0.3">
      <c r="A1350" t="s">
        <v>745</v>
      </c>
      <c r="B1350" t="s">
        <v>737</v>
      </c>
      <c r="C1350" t="s">
        <v>3218</v>
      </c>
      <c r="D1350" t="s">
        <v>674</v>
      </c>
      <c r="E1350">
        <v>1</v>
      </c>
      <c r="F1350" t="s">
        <v>389</v>
      </c>
      <c r="G1350" t="s">
        <v>6389</v>
      </c>
      <c r="H1350">
        <v>9</v>
      </c>
      <c r="I1350">
        <v>1113.3</v>
      </c>
      <c r="J1350">
        <v>7.36</v>
      </c>
      <c r="K1350">
        <v>201</v>
      </c>
    </row>
    <row r="1351" spans="1:11" x14ac:dyDescent="0.3">
      <c r="A1351" t="s">
        <v>746</v>
      </c>
      <c r="B1351" t="s">
        <v>737</v>
      </c>
      <c r="C1351" t="s">
        <v>3218</v>
      </c>
      <c r="D1351" t="s">
        <v>674</v>
      </c>
      <c r="E1351">
        <v>1</v>
      </c>
      <c r="F1351" t="s">
        <v>389</v>
      </c>
      <c r="G1351" t="s">
        <v>6389</v>
      </c>
      <c r="H1351">
        <v>10</v>
      </c>
      <c r="I1351">
        <v>1087.9000000000001</v>
      </c>
      <c r="J1351">
        <v>7.3</v>
      </c>
      <c r="K1351">
        <v>171</v>
      </c>
    </row>
    <row r="1352" spans="1:11" x14ac:dyDescent="0.3">
      <c r="A1352" t="s">
        <v>747</v>
      </c>
      <c r="B1352" t="s">
        <v>737</v>
      </c>
      <c r="C1352" t="s">
        <v>3218</v>
      </c>
      <c r="D1352" t="s">
        <v>674</v>
      </c>
      <c r="E1352">
        <v>1</v>
      </c>
      <c r="F1352" t="s">
        <v>389</v>
      </c>
      <c r="G1352" t="s">
        <v>6389</v>
      </c>
      <c r="H1352">
        <v>12</v>
      </c>
      <c r="I1352">
        <v>1097.8</v>
      </c>
      <c r="J1352">
        <v>7.31</v>
      </c>
      <c r="K1352">
        <v>185</v>
      </c>
    </row>
    <row r="1353" spans="1:11" x14ac:dyDescent="0.3">
      <c r="A1353" t="s">
        <v>748</v>
      </c>
      <c r="B1353" t="s">
        <v>737</v>
      </c>
      <c r="C1353" t="s">
        <v>3218</v>
      </c>
      <c r="D1353" t="s">
        <v>674</v>
      </c>
      <c r="E1353">
        <v>1</v>
      </c>
      <c r="F1353" t="s">
        <v>389</v>
      </c>
      <c r="G1353" t="s">
        <v>6389</v>
      </c>
      <c r="H1353">
        <v>13</v>
      </c>
      <c r="I1353">
        <v>1096.0999999999999</v>
      </c>
      <c r="J1353">
        <v>7.33</v>
      </c>
      <c r="K1353">
        <v>182</v>
      </c>
    </row>
    <row r="1354" spans="1:11" x14ac:dyDescent="0.3">
      <c r="A1354" t="s">
        <v>749</v>
      </c>
      <c r="B1354" t="s">
        <v>737</v>
      </c>
      <c r="C1354" t="s">
        <v>3218</v>
      </c>
      <c r="D1354" t="s">
        <v>674</v>
      </c>
      <c r="E1354">
        <v>1</v>
      </c>
      <c r="F1354" t="s">
        <v>389</v>
      </c>
      <c r="G1354" t="s">
        <v>6389</v>
      </c>
      <c r="H1354">
        <v>14</v>
      </c>
      <c r="I1354">
        <v>1089</v>
      </c>
      <c r="J1354">
        <v>7.32</v>
      </c>
      <c r="K1354">
        <v>174</v>
      </c>
    </row>
    <row r="1355" spans="1:11" x14ac:dyDescent="0.3">
      <c r="A1355" t="s">
        <v>750</v>
      </c>
      <c r="B1355" t="s">
        <v>737</v>
      </c>
      <c r="C1355" t="s">
        <v>3218</v>
      </c>
      <c r="D1355" t="s">
        <v>674</v>
      </c>
      <c r="E1355">
        <v>1</v>
      </c>
      <c r="F1355" t="s">
        <v>389</v>
      </c>
      <c r="G1355" t="s">
        <v>6389</v>
      </c>
      <c r="H1355">
        <v>15</v>
      </c>
      <c r="I1355">
        <v>1092.0999999999999</v>
      </c>
      <c r="J1355">
        <v>7.33</v>
      </c>
      <c r="K1355">
        <v>177</v>
      </c>
    </row>
    <row r="1356" spans="1:11" x14ac:dyDescent="0.3">
      <c r="A1356" t="s">
        <v>751</v>
      </c>
      <c r="B1356" t="s">
        <v>737</v>
      </c>
      <c r="C1356" t="s">
        <v>3218</v>
      </c>
      <c r="D1356" t="s">
        <v>674</v>
      </c>
      <c r="E1356">
        <v>1</v>
      </c>
      <c r="F1356" t="s">
        <v>389</v>
      </c>
      <c r="G1356" t="s">
        <v>6389</v>
      </c>
      <c r="H1356">
        <v>16</v>
      </c>
      <c r="I1356">
        <v>1101.3</v>
      </c>
      <c r="J1356">
        <v>7.34</v>
      </c>
      <c r="K1356">
        <v>193</v>
      </c>
    </row>
    <row r="1357" spans="1:11" x14ac:dyDescent="0.3">
      <c r="A1357" t="s">
        <v>752</v>
      </c>
      <c r="B1357" t="s">
        <v>737</v>
      </c>
      <c r="C1357" t="s">
        <v>3218</v>
      </c>
      <c r="D1357" t="s">
        <v>674</v>
      </c>
      <c r="E1357">
        <v>1</v>
      </c>
      <c r="F1357" t="s">
        <v>389</v>
      </c>
      <c r="G1357" t="s">
        <v>6389</v>
      </c>
      <c r="H1357">
        <v>17</v>
      </c>
      <c r="I1357">
        <v>1083.5</v>
      </c>
      <c r="J1357">
        <v>7.29</v>
      </c>
      <c r="K1357">
        <v>173</v>
      </c>
    </row>
    <row r="1358" spans="1:11" x14ac:dyDescent="0.3">
      <c r="A1358" t="s">
        <v>753</v>
      </c>
      <c r="B1358" t="s">
        <v>737</v>
      </c>
      <c r="C1358" t="s">
        <v>3218</v>
      </c>
      <c r="D1358" t="s">
        <v>674</v>
      </c>
      <c r="E1358">
        <v>1</v>
      </c>
      <c r="F1358" t="s">
        <v>389</v>
      </c>
      <c r="G1358" t="s">
        <v>6389</v>
      </c>
      <c r="H1358">
        <v>18</v>
      </c>
      <c r="I1358">
        <v>1086.3</v>
      </c>
      <c r="J1358">
        <v>7.29</v>
      </c>
      <c r="K1358">
        <v>179</v>
      </c>
    </row>
    <row r="1359" spans="1:11" x14ac:dyDescent="0.3">
      <c r="A1359" t="s">
        <v>754</v>
      </c>
      <c r="B1359" t="s">
        <v>737</v>
      </c>
      <c r="C1359" t="s">
        <v>3218</v>
      </c>
      <c r="D1359" t="s">
        <v>674</v>
      </c>
      <c r="E1359">
        <v>1</v>
      </c>
      <c r="F1359" t="s">
        <v>389</v>
      </c>
      <c r="G1359" t="s">
        <v>6389</v>
      </c>
      <c r="H1359">
        <v>19</v>
      </c>
      <c r="I1359">
        <v>1104.5999999999999</v>
      </c>
      <c r="J1359">
        <v>7.34</v>
      </c>
      <c r="K1359">
        <v>196</v>
      </c>
    </row>
    <row r="1360" spans="1:11" x14ac:dyDescent="0.3">
      <c r="A1360" t="s">
        <v>755</v>
      </c>
      <c r="B1360" t="s">
        <v>737</v>
      </c>
      <c r="C1360" t="s">
        <v>3218</v>
      </c>
      <c r="D1360" t="s">
        <v>674</v>
      </c>
      <c r="E1360">
        <v>1</v>
      </c>
      <c r="F1360" t="s">
        <v>389</v>
      </c>
      <c r="G1360" t="s">
        <v>6389</v>
      </c>
      <c r="H1360">
        <v>20</v>
      </c>
      <c r="I1360">
        <v>1111.0999999999999</v>
      </c>
      <c r="J1360">
        <v>7.35</v>
      </c>
      <c r="K1360">
        <v>206</v>
      </c>
    </row>
    <row r="1361" spans="1:11" x14ac:dyDescent="0.3">
      <c r="A1361" t="s">
        <v>756</v>
      </c>
      <c r="B1361" t="s">
        <v>737</v>
      </c>
      <c r="C1361" t="s">
        <v>3218</v>
      </c>
      <c r="D1361" t="s">
        <v>674</v>
      </c>
      <c r="E1361">
        <v>1</v>
      </c>
      <c r="F1361" t="s">
        <v>389</v>
      </c>
      <c r="G1361" t="s">
        <v>6389</v>
      </c>
      <c r="H1361">
        <v>21</v>
      </c>
      <c r="I1361">
        <v>1090.9000000000001</v>
      </c>
      <c r="J1361">
        <v>7.33</v>
      </c>
      <c r="K1361">
        <v>184</v>
      </c>
    </row>
    <row r="1362" spans="1:11" x14ac:dyDescent="0.3">
      <c r="A1362" t="s">
        <v>757</v>
      </c>
      <c r="B1362" t="s">
        <v>758</v>
      </c>
      <c r="C1362" t="s">
        <v>3218</v>
      </c>
      <c r="D1362" t="s">
        <v>759</v>
      </c>
      <c r="E1362">
        <v>1</v>
      </c>
      <c r="F1362" t="s">
        <v>456</v>
      </c>
      <c r="G1362" t="s">
        <v>6389</v>
      </c>
      <c r="H1362">
        <v>1</v>
      </c>
      <c r="I1362">
        <v>1086.2</v>
      </c>
      <c r="J1362">
        <v>7.3</v>
      </c>
      <c r="K1362">
        <v>152</v>
      </c>
    </row>
    <row r="1363" spans="1:11" x14ac:dyDescent="0.3">
      <c r="A1363" t="s">
        <v>760</v>
      </c>
      <c r="B1363" t="s">
        <v>758</v>
      </c>
      <c r="C1363" t="s">
        <v>3218</v>
      </c>
      <c r="D1363" t="s">
        <v>759</v>
      </c>
      <c r="E1363">
        <v>1</v>
      </c>
      <c r="F1363" t="s">
        <v>456</v>
      </c>
      <c r="G1363" t="s">
        <v>6389</v>
      </c>
      <c r="H1363">
        <v>2</v>
      </c>
      <c r="I1363">
        <v>1093.5999999999999</v>
      </c>
      <c r="J1363">
        <v>7.32</v>
      </c>
      <c r="K1363">
        <v>159</v>
      </c>
    </row>
    <row r="1364" spans="1:11" x14ac:dyDescent="0.3">
      <c r="A1364" t="s">
        <v>761</v>
      </c>
      <c r="B1364" t="s">
        <v>758</v>
      </c>
      <c r="C1364" t="s">
        <v>3218</v>
      </c>
      <c r="D1364" t="s">
        <v>759</v>
      </c>
      <c r="E1364">
        <v>1</v>
      </c>
      <c r="F1364" t="s">
        <v>456</v>
      </c>
      <c r="G1364" t="s">
        <v>6389</v>
      </c>
      <c r="H1364">
        <v>3</v>
      </c>
      <c r="I1364">
        <v>1112.9000000000001</v>
      </c>
      <c r="J1364">
        <v>7.36</v>
      </c>
      <c r="K1364">
        <v>173</v>
      </c>
    </row>
    <row r="1365" spans="1:11" x14ac:dyDescent="0.3">
      <c r="A1365" t="s">
        <v>762</v>
      </c>
      <c r="B1365" t="s">
        <v>758</v>
      </c>
      <c r="C1365" t="s">
        <v>3218</v>
      </c>
      <c r="D1365" t="s">
        <v>759</v>
      </c>
      <c r="E1365">
        <v>1</v>
      </c>
      <c r="F1365" t="s">
        <v>456</v>
      </c>
      <c r="G1365" t="s">
        <v>6389</v>
      </c>
      <c r="H1365">
        <v>4</v>
      </c>
      <c r="I1365">
        <v>1092.5</v>
      </c>
      <c r="J1365">
        <v>7.32</v>
      </c>
      <c r="K1365">
        <v>163</v>
      </c>
    </row>
    <row r="1366" spans="1:11" x14ac:dyDescent="0.3">
      <c r="A1366" s="2" t="s">
        <v>763</v>
      </c>
      <c r="B1366" t="s">
        <v>758</v>
      </c>
      <c r="C1366" t="s">
        <v>3218</v>
      </c>
      <c r="D1366" t="s">
        <v>759</v>
      </c>
      <c r="E1366">
        <v>1</v>
      </c>
      <c r="F1366" t="s">
        <v>456</v>
      </c>
      <c r="G1366" t="s">
        <v>6389</v>
      </c>
      <c r="H1366">
        <v>5</v>
      </c>
      <c r="I1366">
        <v>1101</v>
      </c>
      <c r="J1366">
        <v>7.36</v>
      </c>
      <c r="K1366">
        <v>163</v>
      </c>
    </row>
    <row r="1367" spans="1:11" x14ac:dyDescent="0.3">
      <c r="A1367" t="s">
        <v>764</v>
      </c>
      <c r="B1367" t="s">
        <v>758</v>
      </c>
      <c r="C1367" t="s">
        <v>3218</v>
      </c>
      <c r="D1367" t="s">
        <v>759</v>
      </c>
      <c r="E1367">
        <v>1</v>
      </c>
      <c r="F1367" t="s">
        <v>456</v>
      </c>
      <c r="G1367" t="s">
        <v>6389</v>
      </c>
      <c r="H1367">
        <v>6</v>
      </c>
      <c r="I1367">
        <v>1085.7</v>
      </c>
      <c r="J1367">
        <v>7.31</v>
      </c>
      <c r="K1367">
        <v>160</v>
      </c>
    </row>
    <row r="1368" spans="1:11" x14ac:dyDescent="0.3">
      <c r="A1368" t="s">
        <v>765</v>
      </c>
      <c r="B1368" t="s">
        <v>758</v>
      </c>
      <c r="C1368" t="s">
        <v>3218</v>
      </c>
      <c r="D1368" t="s">
        <v>759</v>
      </c>
      <c r="E1368">
        <v>1</v>
      </c>
      <c r="F1368" t="s">
        <v>456</v>
      </c>
      <c r="G1368" t="s">
        <v>6389</v>
      </c>
      <c r="H1368">
        <v>7</v>
      </c>
      <c r="I1368">
        <v>1093</v>
      </c>
      <c r="J1368">
        <v>7.32</v>
      </c>
      <c r="K1368">
        <v>163</v>
      </c>
    </row>
    <row r="1369" spans="1:11" x14ac:dyDescent="0.3">
      <c r="A1369" t="s">
        <v>766</v>
      </c>
      <c r="B1369" t="s">
        <v>758</v>
      </c>
      <c r="C1369" t="s">
        <v>3218</v>
      </c>
      <c r="D1369" t="s">
        <v>759</v>
      </c>
      <c r="E1369">
        <v>1</v>
      </c>
      <c r="F1369" t="s">
        <v>456</v>
      </c>
      <c r="G1369" t="s">
        <v>6389</v>
      </c>
      <c r="H1369">
        <v>8</v>
      </c>
      <c r="I1369">
        <v>1108.8</v>
      </c>
      <c r="J1369">
        <v>7.36</v>
      </c>
      <c r="K1369">
        <v>181</v>
      </c>
    </row>
    <row r="1370" spans="1:11" x14ac:dyDescent="0.3">
      <c r="A1370" t="s">
        <v>767</v>
      </c>
      <c r="B1370" t="s">
        <v>758</v>
      </c>
      <c r="C1370" t="s">
        <v>3218</v>
      </c>
      <c r="D1370" t="s">
        <v>759</v>
      </c>
      <c r="E1370">
        <v>1</v>
      </c>
      <c r="F1370" t="s">
        <v>456</v>
      </c>
      <c r="G1370" t="s">
        <v>6389</v>
      </c>
      <c r="H1370">
        <v>9</v>
      </c>
      <c r="I1370">
        <v>1097.5999999999999</v>
      </c>
      <c r="J1370">
        <v>7.32</v>
      </c>
      <c r="K1370">
        <v>171</v>
      </c>
    </row>
    <row r="1371" spans="1:11" x14ac:dyDescent="0.3">
      <c r="A1371" t="s">
        <v>768</v>
      </c>
      <c r="B1371" t="s">
        <v>758</v>
      </c>
      <c r="C1371" t="s">
        <v>3218</v>
      </c>
      <c r="D1371" t="s">
        <v>759</v>
      </c>
      <c r="E1371">
        <v>1</v>
      </c>
      <c r="F1371" t="s">
        <v>456</v>
      </c>
      <c r="G1371" t="s">
        <v>6389</v>
      </c>
      <c r="H1371">
        <v>10</v>
      </c>
      <c r="I1371">
        <v>1106.7</v>
      </c>
      <c r="J1371">
        <v>7.36</v>
      </c>
      <c r="K1371">
        <v>177</v>
      </c>
    </row>
    <row r="1372" spans="1:11" x14ac:dyDescent="0.3">
      <c r="A1372" t="s">
        <v>769</v>
      </c>
      <c r="B1372" t="s">
        <v>758</v>
      </c>
      <c r="C1372" t="s">
        <v>3218</v>
      </c>
      <c r="D1372" t="s">
        <v>759</v>
      </c>
      <c r="E1372">
        <v>1</v>
      </c>
      <c r="F1372" t="s">
        <v>456</v>
      </c>
      <c r="G1372" t="s">
        <v>6389</v>
      </c>
      <c r="H1372">
        <v>11</v>
      </c>
      <c r="I1372">
        <v>1078.9000000000001</v>
      </c>
      <c r="J1372">
        <v>7.27</v>
      </c>
      <c r="K1372">
        <v>152</v>
      </c>
    </row>
    <row r="1373" spans="1:11" x14ac:dyDescent="0.3">
      <c r="A1373" s="2" t="s">
        <v>770</v>
      </c>
      <c r="B1373" t="s">
        <v>758</v>
      </c>
      <c r="C1373" t="s">
        <v>3218</v>
      </c>
      <c r="D1373" t="s">
        <v>759</v>
      </c>
      <c r="E1373">
        <v>1</v>
      </c>
      <c r="F1373" t="s">
        <v>456</v>
      </c>
      <c r="G1373" t="s">
        <v>6389</v>
      </c>
      <c r="H1373">
        <v>12</v>
      </c>
      <c r="I1373">
        <v>1103.3</v>
      </c>
      <c r="J1373">
        <v>7.32</v>
      </c>
      <c r="K1373">
        <v>180</v>
      </c>
    </row>
    <row r="1374" spans="1:11" x14ac:dyDescent="0.3">
      <c r="A1374" t="s">
        <v>771</v>
      </c>
      <c r="B1374" t="s">
        <v>758</v>
      </c>
      <c r="C1374" t="s">
        <v>3218</v>
      </c>
      <c r="D1374" t="s">
        <v>759</v>
      </c>
      <c r="E1374">
        <v>1</v>
      </c>
      <c r="F1374" t="s">
        <v>456</v>
      </c>
      <c r="G1374" t="s">
        <v>6389</v>
      </c>
      <c r="H1374">
        <v>13</v>
      </c>
      <c r="I1374">
        <v>1115.7</v>
      </c>
      <c r="J1374">
        <v>7.37</v>
      </c>
      <c r="K1374">
        <v>184</v>
      </c>
    </row>
    <row r="1375" spans="1:11" x14ac:dyDescent="0.3">
      <c r="A1375" t="s">
        <v>772</v>
      </c>
      <c r="B1375" t="s">
        <v>758</v>
      </c>
      <c r="C1375" t="s">
        <v>3218</v>
      </c>
      <c r="D1375" t="s">
        <v>759</v>
      </c>
      <c r="E1375">
        <v>1</v>
      </c>
      <c r="F1375" t="s">
        <v>456</v>
      </c>
      <c r="G1375" t="s">
        <v>6389</v>
      </c>
      <c r="H1375">
        <v>14</v>
      </c>
      <c r="I1375">
        <v>1094</v>
      </c>
      <c r="J1375">
        <v>7.31</v>
      </c>
      <c r="K1375">
        <v>174</v>
      </c>
    </row>
    <row r="1376" spans="1:11" x14ac:dyDescent="0.3">
      <c r="A1376" t="s">
        <v>773</v>
      </c>
      <c r="B1376" t="s">
        <v>758</v>
      </c>
      <c r="C1376" t="s">
        <v>3218</v>
      </c>
      <c r="D1376" t="s">
        <v>759</v>
      </c>
      <c r="E1376">
        <v>1</v>
      </c>
      <c r="F1376" t="s">
        <v>456</v>
      </c>
      <c r="G1376" t="s">
        <v>6389</v>
      </c>
      <c r="H1376">
        <v>15</v>
      </c>
      <c r="I1376">
        <v>1109.5999999999999</v>
      </c>
      <c r="J1376">
        <v>7.34</v>
      </c>
      <c r="K1376">
        <v>183</v>
      </c>
    </row>
    <row r="1377" spans="1:11" x14ac:dyDescent="0.3">
      <c r="A1377" t="s">
        <v>774</v>
      </c>
      <c r="B1377" t="s">
        <v>758</v>
      </c>
      <c r="C1377" t="s">
        <v>3218</v>
      </c>
      <c r="D1377" t="s">
        <v>759</v>
      </c>
      <c r="E1377">
        <v>1</v>
      </c>
      <c r="F1377" t="s">
        <v>456</v>
      </c>
      <c r="G1377" t="s">
        <v>6389</v>
      </c>
      <c r="H1377">
        <v>16</v>
      </c>
      <c r="I1377">
        <v>1108.8</v>
      </c>
      <c r="J1377">
        <v>7.35</v>
      </c>
      <c r="K1377">
        <v>185</v>
      </c>
    </row>
    <row r="1378" spans="1:11" x14ac:dyDescent="0.3">
      <c r="A1378" t="s">
        <v>775</v>
      </c>
      <c r="B1378" t="s">
        <v>758</v>
      </c>
      <c r="C1378" t="s">
        <v>3218</v>
      </c>
      <c r="D1378" t="s">
        <v>759</v>
      </c>
      <c r="E1378">
        <v>1</v>
      </c>
      <c r="F1378" t="s">
        <v>456</v>
      </c>
      <c r="G1378" t="s">
        <v>6389</v>
      </c>
      <c r="H1378">
        <v>17</v>
      </c>
      <c r="I1378">
        <v>1103.2</v>
      </c>
      <c r="J1378">
        <v>7.33</v>
      </c>
      <c r="K1378">
        <v>182</v>
      </c>
    </row>
    <row r="1379" spans="1:11" x14ac:dyDescent="0.3">
      <c r="A1379" t="s">
        <v>776</v>
      </c>
      <c r="B1379" t="s">
        <v>758</v>
      </c>
      <c r="C1379" t="s">
        <v>3218</v>
      </c>
      <c r="D1379" t="s">
        <v>759</v>
      </c>
      <c r="E1379">
        <v>1</v>
      </c>
      <c r="F1379" t="s">
        <v>456</v>
      </c>
      <c r="G1379" t="s">
        <v>6389</v>
      </c>
      <c r="H1379">
        <v>18</v>
      </c>
      <c r="I1379">
        <v>1098</v>
      </c>
      <c r="J1379">
        <v>7.32</v>
      </c>
      <c r="K1379">
        <v>181</v>
      </c>
    </row>
    <row r="1380" spans="1:11" x14ac:dyDescent="0.3">
      <c r="A1380" t="s">
        <v>777</v>
      </c>
      <c r="B1380" t="s">
        <v>758</v>
      </c>
      <c r="C1380" t="s">
        <v>3218</v>
      </c>
      <c r="D1380" t="s">
        <v>759</v>
      </c>
      <c r="E1380">
        <v>1</v>
      </c>
      <c r="F1380" t="s">
        <v>456</v>
      </c>
      <c r="G1380" t="s">
        <v>6389</v>
      </c>
      <c r="H1380">
        <v>19</v>
      </c>
      <c r="I1380">
        <v>1112.8</v>
      </c>
      <c r="J1380">
        <v>7.37</v>
      </c>
      <c r="K1380">
        <v>192</v>
      </c>
    </row>
    <row r="1381" spans="1:11" x14ac:dyDescent="0.3">
      <c r="A1381" t="s">
        <v>778</v>
      </c>
      <c r="B1381" t="s">
        <v>758</v>
      </c>
      <c r="C1381" t="s">
        <v>3218</v>
      </c>
      <c r="D1381" t="s">
        <v>759</v>
      </c>
      <c r="E1381">
        <v>1</v>
      </c>
      <c r="F1381" t="s">
        <v>456</v>
      </c>
      <c r="G1381" t="s">
        <v>6389</v>
      </c>
      <c r="H1381">
        <v>20</v>
      </c>
      <c r="I1381">
        <v>1110.4000000000001</v>
      </c>
      <c r="J1381">
        <v>7.36</v>
      </c>
      <c r="K1381">
        <v>195</v>
      </c>
    </row>
    <row r="1382" spans="1:11" x14ac:dyDescent="0.3">
      <c r="A1382" t="s">
        <v>3963</v>
      </c>
      <c r="B1382" t="s">
        <v>3964</v>
      </c>
      <c r="C1382" t="s">
        <v>3218</v>
      </c>
      <c r="D1382" t="s">
        <v>233</v>
      </c>
      <c r="E1382">
        <v>2</v>
      </c>
      <c r="F1382" t="s">
        <v>3331</v>
      </c>
      <c r="G1382" t="s">
        <v>6389</v>
      </c>
      <c r="H1382">
        <v>1</v>
      </c>
      <c r="I1382">
        <v>1092</v>
      </c>
      <c r="J1382">
        <v>7.31</v>
      </c>
      <c r="K1382">
        <v>178</v>
      </c>
    </row>
    <row r="1383" spans="1:11" x14ac:dyDescent="0.3">
      <c r="A1383" t="s">
        <v>3965</v>
      </c>
      <c r="B1383" t="s">
        <v>3964</v>
      </c>
      <c r="C1383" t="s">
        <v>3218</v>
      </c>
      <c r="D1383" t="s">
        <v>233</v>
      </c>
      <c r="E1383">
        <v>2</v>
      </c>
      <c r="F1383" t="s">
        <v>3331</v>
      </c>
      <c r="G1383" t="s">
        <v>6389</v>
      </c>
      <c r="H1383">
        <v>2</v>
      </c>
      <c r="I1383">
        <v>1102</v>
      </c>
      <c r="J1383">
        <v>7.35</v>
      </c>
      <c r="K1383">
        <v>193</v>
      </c>
    </row>
    <row r="1384" spans="1:11" x14ac:dyDescent="0.3">
      <c r="A1384" t="s">
        <v>3966</v>
      </c>
      <c r="B1384" t="s">
        <v>3964</v>
      </c>
      <c r="C1384" t="s">
        <v>3218</v>
      </c>
      <c r="D1384" t="s">
        <v>233</v>
      </c>
      <c r="E1384">
        <v>2</v>
      </c>
      <c r="F1384" t="s">
        <v>3331</v>
      </c>
      <c r="G1384" t="s">
        <v>6389</v>
      </c>
      <c r="H1384">
        <v>3</v>
      </c>
      <c r="I1384">
        <v>1094.8</v>
      </c>
      <c r="J1384">
        <v>7.31</v>
      </c>
      <c r="K1384">
        <v>185</v>
      </c>
    </row>
    <row r="1385" spans="1:11" x14ac:dyDescent="0.3">
      <c r="A1385" t="s">
        <v>3967</v>
      </c>
      <c r="B1385" t="s">
        <v>3964</v>
      </c>
      <c r="C1385" t="s">
        <v>3218</v>
      </c>
      <c r="D1385" t="s">
        <v>233</v>
      </c>
      <c r="E1385">
        <v>2</v>
      </c>
      <c r="F1385" t="s">
        <v>3331</v>
      </c>
      <c r="G1385" t="s">
        <v>6389</v>
      </c>
      <c r="H1385">
        <v>4</v>
      </c>
      <c r="I1385">
        <v>1098.9000000000001</v>
      </c>
      <c r="J1385">
        <v>7.33</v>
      </c>
      <c r="K1385">
        <v>189</v>
      </c>
    </row>
    <row r="1386" spans="1:11" x14ac:dyDescent="0.3">
      <c r="A1386" t="s">
        <v>3968</v>
      </c>
      <c r="B1386" t="s">
        <v>3964</v>
      </c>
      <c r="C1386" t="s">
        <v>3218</v>
      </c>
      <c r="D1386" t="s">
        <v>233</v>
      </c>
      <c r="E1386">
        <v>2</v>
      </c>
      <c r="F1386" t="s">
        <v>3331</v>
      </c>
      <c r="G1386" t="s">
        <v>6389</v>
      </c>
      <c r="H1386">
        <v>5</v>
      </c>
      <c r="I1386">
        <v>1086.8</v>
      </c>
      <c r="J1386">
        <v>7.29</v>
      </c>
      <c r="K1386">
        <v>181</v>
      </c>
    </row>
    <row r="1387" spans="1:11" x14ac:dyDescent="0.3">
      <c r="A1387" t="s">
        <v>3969</v>
      </c>
      <c r="B1387" t="s">
        <v>3964</v>
      </c>
      <c r="C1387" t="s">
        <v>3218</v>
      </c>
      <c r="D1387" t="s">
        <v>233</v>
      </c>
      <c r="E1387">
        <v>2</v>
      </c>
      <c r="F1387" t="s">
        <v>3331</v>
      </c>
      <c r="G1387" t="s">
        <v>6389</v>
      </c>
      <c r="H1387">
        <v>6</v>
      </c>
      <c r="I1387">
        <v>1112.2</v>
      </c>
      <c r="J1387">
        <v>7.35</v>
      </c>
      <c r="K1387">
        <v>204</v>
      </c>
    </row>
    <row r="1388" spans="1:11" x14ac:dyDescent="0.3">
      <c r="A1388" t="s">
        <v>3970</v>
      </c>
      <c r="B1388" t="s">
        <v>3964</v>
      </c>
      <c r="C1388" t="s">
        <v>3218</v>
      </c>
      <c r="D1388" t="s">
        <v>233</v>
      </c>
      <c r="E1388">
        <v>2</v>
      </c>
      <c r="F1388" t="s">
        <v>3331</v>
      </c>
      <c r="G1388" t="s">
        <v>6389</v>
      </c>
      <c r="H1388">
        <v>7</v>
      </c>
      <c r="I1388">
        <v>1111.8</v>
      </c>
      <c r="J1388">
        <v>7.37</v>
      </c>
      <c r="K1388">
        <v>208</v>
      </c>
    </row>
    <row r="1389" spans="1:11" x14ac:dyDescent="0.3">
      <c r="A1389" t="s">
        <v>3971</v>
      </c>
      <c r="B1389" t="s">
        <v>3964</v>
      </c>
      <c r="C1389" t="s">
        <v>3218</v>
      </c>
      <c r="D1389" t="s">
        <v>233</v>
      </c>
      <c r="E1389">
        <v>2</v>
      </c>
      <c r="F1389" t="s">
        <v>3331</v>
      </c>
      <c r="G1389" t="s">
        <v>6389</v>
      </c>
      <c r="H1389">
        <v>8</v>
      </c>
      <c r="I1389">
        <v>1098.3</v>
      </c>
      <c r="J1389">
        <v>7.32</v>
      </c>
      <c r="K1389">
        <v>188</v>
      </c>
    </row>
    <row r="1390" spans="1:11" x14ac:dyDescent="0.3">
      <c r="A1390" t="s">
        <v>3972</v>
      </c>
      <c r="B1390" t="s">
        <v>3964</v>
      </c>
      <c r="C1390" t="s">
        <v>3218</v>
      </c>
      <c r="D1390" t="s">
        <v>233</v>
      </c>
      <c r="E1390">
        <v>2</v>
      </c>
      <c r="F1390" t="s">
        <v>3331</v>
      </c>
      <c r="G1390" t="s">
        <v>6389</v>
      </c>
      <c r="H1390">
        <v>9</v>
      </c>
      <c r="I1390">
        <v>1087.0999999999999</v>
      </c>
      <c r="J1390">
        <v>7.31</v>
      </c>
      <c r="K1390">
        <v>172</v>
      </c>
    </row>
    <row r="1391" spans="1:11" x14ac:dyDescent="0.3">
      <c r="A1391" t="s">
        <v>3973</v>
      </c>
      <c r="B1391" t="s">
        <v>3964</v>
      </c>
      <c r="C1391" t="s">
        <v>3218</v>
      </c>
      <c r="D1391" t="s">
        <v>233</v>
      </c>
      <c r="E1391">
        <v>2</v>
      </c>
      <c r="F1391" t="s">
        <v>3331</v>
      </c>
      <c r="G1391" t="s">
        <v>6389</v>
      </c>
      <c r="H1391">
        <v>10</v>
      </c>
      <c r="I1391">
        <v>1092.0999999999999</v>
      </c>
      <c r="J1391">
        <v>7.31</v>
      </c>
      <c r="K1391">
        <v>182</v>
      </c>
    </row>
    <row r="1392" spans="1:11" x14ac:dyDescent="0.3">
      <c r="A1392" t="s">
        <v>3974</v>
      </c>
      <c r="B1392" t="s">
        <v>3964</v>
      </c>
      <c r="C1392" t="s">
        <v>3218</v>
      </c>
      <c r="D1392" t="s">
        <v>233</v>
      </c>
      <c r="E1392">
        <v>2</v>
      </c>
      <c r="F1392" t="s">
        <v>3331</v>
      </c>
      <c r="G1392" t="s">
        <v>6389</v>
      </c>
      <c r="H1392">
        <v>11</v>
      </c>
      <c r="I1392">
        <v>1095.7</v>
      </c>
      <c r="J1392">
        <v>7.33</v>
      </c>
      <c r="K1392">
        <v>185</v>
      </c>
    </row>
    <row r="1393" spans="1:11" x14ac:dyDescent="0.3">
      <c r="A1393" t="s">
        <v>3975</v>
      </c>
      <c r="B1393" t="s">
        <v>3964</v>
      </c>
      <c r="C1393" t="s">
        <v>3218</v>
      </c>
      <c r="D1393" t="s">
        <v>233</v>
      </c>
      <c r="E1393">
        <v>2</v>
      </c>
      <c r="F1393" t="s">
        <v>3331</v>
      </c>
      <c r="G1393" t="s">
        <v>6389</v>
      </c>
      <c r="H1393">
        <v>12</v>
      </c>
      <c r="I1393">
        <v>1079.0999999999999</v>
      </c>
      <c r="J1393">
        <v>7.3</v>
      </c>
      <c r="K1393">
        <v>175</v>
      </c>
    </row>
    <row r="1394" spans="1:11" x14ac:dyDescent="0.3">
      <c r="A1394" t="s">
        <v>3976</v>
      </c>
      <c r="B1394" t="s">
        <v>3964</v>
      </c>
      <c r="C1394" t="s">
        <v>3218</v>
      </c>
      <c r="D1394" t="s">
        <v>233</v>
      </c>
      <c r="E1394">
        <v>2</v>
      </c>
      <c r="F1394" t="s">
        <v>3331</v>
      </c>
      <c r="G1394" t="s">
        <v>6389</v>
      </c>
      <c r="H1394">
        <v>13</v>
      </c>
      <c r="I1394">
        <v>1115.2</v>
      </c>
      <c r="J1394">
        <v>7.32</v>
      </c>
      <c r="K1394">
        <v>211</v>
      </c>
    </row>
    <row r="1395" spans="1:11" x14ac:dyDescent="0.3">
      <c r="A1395" t="s">
        <v>3977</v>
      </c>
      <c r="B1395" t="s">
        <v>3964</v>
      </c>
      <c r="C1395" t="s">
        <v>3218</v>
      </c>
      <c r="D1395" t="s">
        <v>233</v>
      </c>
      <c r="E1395">
        <v>2</v>
      </c>
      <c r="F1395" t="s">
        <v>3331</v>
      </c>
      <c r="G1395" t="s">
        <v>6389</v>
      </c>
      <c r="H1395">
        <v>14</v>
      </c>
      <c r="I1395">
        <v>1089.0999999999999</v>
      </c>
      <c r="J1395">
        <v>7.32</v>
      </c>
      <c r="K1395">
        <v>186</v>
      </c>
    </row>
    <row r="1396" spans="1:11" x14ac:dyDescent="0.3">
      <c r="A1396" t="s">
        <v>3978</v>
      </c>
      <c r="B1396" t="s">
        <v>3964</v>
      </c>
      <c r="C1396" t="s">
        <v>3218</v>
      </c>
      <c r="D1396" t="s">
        <v>233</v>
      </c>
      <c r="E1396">
        <v>2</v>
      </c>
      <c r="F1396" t="s">
        <v>3331</v>
      </c>
      <c r="G1396" t="s">
        <v>6389</v>
      </c>
      <c r="H1396">
        <v>15</v>
      </c>
      <c r="I1396">
        <v>1092</v>
      </c>
      <c r="J1396">
        <v>7.33</v>
      </c>
      <c r="K1396">
        <v>182</v>
      </c>
    </row>
    <row r="1397" spans="1:11" x14ac:dyDescent="0.3">
      <c r="A1397" t="s">
        <v>3979</v>
      </c>
      <c r="B1397" t="s">
        <v>3964</v>
      </c>
      <c r="C1397" t="s">
        <v>3218</v>
      </c>
      <c r="D1397" t="s">
        <v>233</v>
      </c>
      <c r="E1397">
        <v>2</v>
      </c>
      <c r="F1397" t="s">
        <v>3331</v>
      </c>
      <c r="G1397" t="s">
        <v>6389</v>
      </c>
      <c r="H1397">
        <v>16</v>
      </c>
      <c r="I1397">
        <v>1102.5</v>
      </c>
      <c r="J1397">
        <v>7.35</v>
      </c>
      <c r="K1397">
        <v>195</v>
      </c>
    </row>
    <row r="1398" spans="1:11" x14ac:dyDescent="0.3">
      <c r="A1398" t="s">
        <v>3980</v>
      </c>
      <c r="B1398" t="s">
        <v>3964</v>
      </c>
      <c r="C1398" t="s">
        <v>3218</v>
      </c>
      <c r="D1398" t="s">
        <v>233</v>
      </c>
      <c r="E1398">
        <v>2</v>
      </c>
      <c r="F1398" t="s">
        <v>3331</v>
      </c>
      <c r="G1398" t="s">
        <v>6389</v>
      </c>
      <c r="H1398">
        <v>17</v>
      </c>
      <c r="I1398">
        <v>1105.9000000000001</v>
      </c>
      <c r="J1398">
        <v>7.35</v>
      </c>
      <c r="K1398">
        <v>209</v>
      </c>
    </row>
    <row r="1399" spans="1:11" x14ac:dyDescent="0.3">
      <c r="A1399" t="s">
        <v>3981</v>
      </c>
      <c r="B1399" t="s">
        <v>3964</v>
      </c>
      <c r="C1399" t="s">
        <v>3218</v>
      </c>
      <c r="D1399" t="s">
        <v>233</v>
      </c>
      <c r="E1399">
        <v>2</v>
      </c>
      <c r="F1399" t="s">
        <v>3331</v>
      </c>
      <c r="G1399" t="s">
        <v>6389</v>
      </c>
      <c r="H1399">
        <v>18</v>
      </c>
      <c r="I1399">
        <v>1073.5</v>
      </c>
      <c r="J1399">
        <v>7.27</v>
      </c>
      <c r="K1399">
        <v>179</v>
      </c>
    </row>
    <row r="1400" spans="1:11" x14ac:dyDescent="0.3">
      <c r="A1400" t="s">
        <v>3982</v>
      </c>
      <c r="B1400" t="s">
        <v>3964</v>
      </c>
      <c r="C1400" t="s">
        <v>3218</v>
      </c>
      <c r="D1400" t="s">
        <v>233</v>
      </c>
      <c r="E1400">
        <v>2</v>
      </c>
      <c r="F1400" t="s">
        <v>3331</v>
      </c>
      <c r="G1400" t="s">
        <v>6389</v>
      </c>
      <c r="H1400">
        <v>19</v>
      </c>
      <c r="I1400">
        <v>1076.3</v>
      </c>
      <c r="J1400">
        <v>7.26</v>
      </c>
      <c r="K1400">
        <v>175</v>
      </c>
    </row>
    <row r="1401" spans="1:11" x14ac:dyDescent="0.3">
      <c r="A1401" t="s">
        <v>3983</v>
      </c>
      <c r="B1401" t="s">
        <v>3964</v>
      </c>
      <c r="C1401" t="s">
        <v>3218</v>
      </c>
      <c r="D1401" t="s">
        <v>233</v>
      </c>
      <c r="E1401">
        <v>2</v>
      </c>
      <c r="F1401" t="s">
        <v>3331</v>
      </c>
      <c r="G1401" t="s">
        <v>6389</v>
      </c>
      <c r="H1401">
        <v>20</v>
      </c>
      <c r="I1401">
        <v>1098.7</v>
      </c>
      <c r="J1401">
        <v>7.33</v>
      </c>
      <c r="K1401">
        <v>202</v>
      </c>
    </row>
    <row r="1402" spans="1:11" x14ac:dyDescent="0.3">
      <c r="A1402" t="s">
        <v>3984</v>
      </c>
      <c r="B1402" t="s">
        <v>3985</v>
      </c>
      <c r="C1402" t="s">
        <v>3218</v>
      </c>
      <c r="D1402" t="s">
        <v>1807</v>
      </c>
      <c r="E1402">
        <v>2</v>
      </c>
      <c r="F1402" t="s">
        <v>3986</v>
      </c>
      <c r="G1402" t="s">
        <v>6389</v>
      </c>
      <c r="H1402">
        <v>1</v>
      </c>
      <c r="I1402">
        <v>1106.3</v>
      </c>
      <c r="J1402">
        <v>7.35</v>
      </c>
      <c r="K1402">
        <v>185</v>
      </c>
    </row>
    <row r="1403" spans="1:11" x14ac:dyDescent="0.3">
      <c r="A1403" t="s">
        <v>3987</v>
      </c>
      <c r="B1403" t="s">
        <v>3985</v>
      </c>
      <c r="C1403" t="s">
        <v>3218</v>
      </c>
      <c r="D1403" t="s">
        <v>1807</v>
      </c>
      <c r="E1403">
        <v>2</v>
      </c>
      <c r="F1403" t="s">
        <v>3986</v>
      </c>
      <c r="G1403" t="s">
        <v>6389</v>
      </c>
      <c r="H1403">
        <v>2</v>
      </c>
      <c r="I1403">
        <v>1095.8</v>
      </c>
      <c r="J1403">
        <v>7.35</v>
      </c>
      <c r="K1403">
        <v>175</v>
      </c>
    </row>
    <row r="1404" spans="1:11" x14ac:dyDescent="0.3">
      <c r="A1404" t="s">
        <v>3988</v>
      </c>
      <c r="B1404" t="s">
        <v>3985</v>
      </c>
      <c r="C1404" t="s">
        <v>3218</v>
      </c>
      <c r="D1404" t="s">
        <v>1807</v>
      </c>
      <c r="E1404">
        <v>2</v>
      </c>
      <c r="F1404" t="s">
        <v>3986</v>
      </c>
      <c r="G1404" t="s">
        <v>6389</v>
      </c>
      <c r="H1404">
        <v>3</v>
      </c>
      <c r="I1404">
        <v>1092</v>
      </c>
      <c r="J1404">
        <v>7.35</v>
      </c>
      <c r="K1404">
        <v>171</v>
      </c>
    </row>
    <row r="1405" spans="1:11" x14ac:dyDescent="0.3">
      <c r="A1405" t="s">
        <v>3989</v>
      </c>
      <c r="B1405" t="s">
        <v>3985</v>
      </c>
      <c r="C1405" t="s">
        <v>3218</v>
      </c>
      <c r="D1405" t="s">
        <v>1807</v>
      </c>
      <c r="E1405">
        <v>2</v>
      </c>
      <c r="F1405" t="s">
        <v>3986</v>
      </c>
      <c r="G1405" t="s">
        <v>6389</v>
      </c>
      <c r="H1405">
        <v>4</v>
      </c>
      <c r="I1405">
        <v>1081.4000000000001</v>
      </c>
      <c r="J1405">
        <v>7.32</v>
      </c>
      <c r="K1405">
        <v>160</v>
      </c>
    </row>
    <row r="1406" spans="1:11" x14ac:dyDescent="0.3">
      <c r="A1406" t="s">
        <v>3990</v>
      </c>
      <c r="B1406" t="s">
        <v>3985</v>
      </c>
      <c r="C1406" t="s">
        <v>3218</v>
      </c>
      <c r="D1406" t="s">
        <v>1807</v>
      </c>
      <c r="E1406">
        <v>2</v>
      </c>
      <c r="F1406" t="s">
        <v>3986</v>
      </c>
      <c r="G1406" t="s">
        <v>6389</v>
      </c>
      <c r="H1406">
        <v>5</v>
      </c>
      <c r="I1406">
        <v>1080.7</v>
      </c>
      <c r="J1406">
        <v>7.31</v>
      </c>
      <c r="K1406">
        <v>163</v>
      </c>
    </row>
    <row r="1407" spans="1:11" x14ac:dyDescent="0.3">
      <c r="A1407" t="s">
        <v>3991</v>
      </c>
      <c r="B1407" t="s">
        <v>3985</v>
      </c>
      <c r="C1407" t="s">
        <v>3218</v>
      </c>
      <c r="D1407" t="s">
        <v>1807</v>
      </c>
      <c r="E1407">
        <v>2</v>
      </c>
      <c r="F1407" t="s">
        <v>3986</v>
      </c>
      <c r="G1407" t="s">
        <v>6389</v>
      </c>
      <c r="H1407">
        <v>6</v>
      </c>
      <c r="I1407">
        <v>1081</v>
      </c>
      <c r="J1407">
        <v>7.31</v>
      </c>
      <c r="K1407">
        <v>159</v>
      </c>
    </row>
    <row r="1408" spans="1:11" x14ac:dyDescent="0.3">
      <c r="A1408" t="s">
        <v>3992</v>
      </c>
      <c r="B1408" t="s">
        <v>3985</v>
      </c>
      <c r="C1408" t="s">
        <v>3218</v>
      </c>
      <c r="D1408" t="s">
        <v>1807</v>
      </c>
      <c r="E1408">
        <v>2</v>
      </c>
      <c r="F1408" t="s">
        <v>3986</v>
      </c>
      <c r="G1408" t="s">
        <v>6389</v>
      </c>
      <c r="H1408">
        <v>7</v>
      </c>
      <c r="I1408">
        <v>1093.3</v>
      </c>
      <c r="J1408">
        <v>7.35</v>
      </c>
      <c r="K1408">
        <v>177</v>
      </c>
    </row>
    <row r="1409" spans="1:11" x14ac:dyDescent="0.3">
      <c r="A1409" t="s">
        <v>3993</v>
      </c>
      <c r="B1409" t="s">
        <v>3985</v>
      </c>
      <c r="C1409" t="s">
        <v>3218</v>
      </c>
      <c r="D1409" t="s">
        <v>1807</v>
      </c>
      <c r="E1409">
        <v>2</v>
      </c>
      <c r="F1409" t="s">
        <v>3986</v>
      </c>
      <c r="G1409" t="s">
        <v>6389</v>
      </c>
      <c r="H1409">
        <v>8</v>
      </c>
      <c r="I1409">
        <v>1094.0999999999999</v>
      </c>
      <c r="J1409">
        <v>7.35</v>
      </c>
      <c r="K1409">
        <v>181</v>
      </c>
    </row>
    <row r="1410" spans="1:11" x14ac:dyDescent="0.3">
      <c r="A1410" t="s">
        <v>3994</v>
      </c>
      <c r="B1410" t="s">
        <v>3985</v>
      </c>
      <c r="C1410" t="s">
        <v>3218</v>
      </c>
      <c r="D1410" t="s">
        <v>1807</v>
      </c>
      <c r="E1410">
        <v>2</v>
      </c>
      <c r="F1410" t="s">
        <v>3986</v>
      </c>
      <c r="G1410" t="s">
        <v>6389</v>
      </c>
      <c r="H1410">
        <v>9</v>
      </c>
      <c r="I1410">
        <v>1090</v>
      </c>
      <c r="J1410">
        <v>7.33</v>
      </c>
      <c r="K1410">
        <v>178</v>
      </c>
    </row>
    <row r="1411" spans="1:11" x14ac:dyDescent="0.3">
      <c r="A1411" t="s">
        <v>3995</v>
      </c>
      <c r="B1411" t="s">
        <v>3985</v>
      </c>
      <c r="C1411" t="s">
        <v>3218</v>
      </c>
      <c r="D1411" t="s">
        <v>1807</v>
      </c>
      <c r="E1411">
        <v>2</v>
      </c>
      <c r="F1411" t="s">
        <v>3986</v>
      </c>
      <c r="G1411" t="s">
        <v>6389</v>
      </c>
      <c r="H1411">
        <v>10</v>
      </c>
      <c r="I1411">
        <v>1097.5</v>
      </c>
      <c r="J1411">
        <v>7.36</v>
      </c>
      <c r="K1411">
        <v>181</v>
      </c>
    </row>
    <row r="1412" spans="1:11" x14ac:dyDescent="0.3">
      <c r="A1412" t="s">
        <v>3996</v>
      </c>
      <c r="B1412" t="s">
        <v>3985</v>
      </c>
      <c r="C1412" t="s">
        <v>3218</v>
      </c>
      <c r="D1412" t="s">
        <v>1807</v>
      </c>
      <c r="E1412">
        <v>2</v>
      </c>
      <c r="F1412" t="s">
        <v>3986</v>
      </c>
      <c r="G1412" t="s">
        <v>6389</v>
      </c>
      <c r="H1412">
        <v>11</v>
      </c>
      <c r="I1412">
        <v>1103.8</v>
      </c>
      <c r="J1412">
        <v>7.36</v>
      </c>
      <c r="K1412">
        <v>188</v>
      </c>
    </row>
    <row r="1413" spans="1:11" x14ac:dyDescent="0.3">
      <c r="A1413" t="s">
        <v>3997</v>
      </c>
      <c r="B1413" t="s">
        <v>3985</v>
      </c>
      <c r="C1413" t="s">
        <v>3218</v>
      </c>
      <c r="D1413" t="s">
        <v>1807</v>
      </c>
      <c r="E1413">
        <v>2</v>
      </c>
      <c r="F1413" t="s">
        <v>3986</v>
      </c>
      <c r="G1413" t="s">
        <v>6389</v>
      </c>
      <c r="H1413">
        <v>12</v>
      </c>
      <c r="I1413">
        <v>1083.2</v>
      </c>
      <c r="J1413">
        <v>7.33</v>
      </c>
      <c r="K1413">
        <v>164</v>
      </c>
    </row>
    <row r="1414" spans="1:11" x14ac:dyDescent="0.3">
      <c r="A1414" t="s">
        <v>3998</v>
      </c>
      <c r="B1414" t="s">
        <v>3985</v>
      </c>
      <c r="C1414" t="s">
        <v>3218</v>
      </c>
      <c r="D1414" t="s">
        <v>1807</v>
      </c>
      <c r="E1414">
        <v>2</v>
      </c>
      <c r="F1414" t="s">
        <v>3986</v>
      </c>
      <c r="G1414" t="s">
        <v>6389</v>
      </c>
      <c r="H1414">
        <v>13</v>
      </c>
      <c r="I1414">
        <v>1080.7</v>
      </c>
      <c r="J1414">
        <v>7.32</v>
      </c>
      <c r="K1414">
        <v>166</v>
      </c>
    </row>
    <row r="1415" spans="1:11" x14ac:dyDescent="0.3">
      <c r="A1415" t="s">
        <v>3999</v>
      </c>
      <c r="B1415" t="s">
        <v>3985</v>
      </c>
      <c r="C1415" t="s">
        <v>3218</v>
      </c>
      <c r="D1415" t="s">
        <v>1807</v>
      </c>
      <c r="E1415">
        <v>2</v>
      </c>
      <c r="F1415" t="s">
        <v>3986</v>
      </c>
      <c r="G1415" t="s">
        <v>6389</v>
      </c>
      <c r="H1415">
        <v>14</v>
      </c>
      <c r="I1415">
        <v>1096.3</v>
      </c>
      <c r="J1415">
        <v>7.35</v>
      </c>
      <c r="K1415">
        <v>186</v>
      </c>
    </row>
    <row r="1416" spans="1:11" x14ac:dyDescent="0.3">
      <c r="A1416" t="s">
        <v>4000</v>
      </c>
      <c r="B1416" t="s">
        <v>3985</v>
      </c>
      <c r="C1416" t="s">
        <v>3218</v>
      </c>
      <c r="D1416" t="s">
        <v>1807</v>
      </c>
      <c r="E1416">
        <v>2</v>
      </c>
      <c r="F1416" t="s">
        <v>3986</v>
      </c>
      <c r="G1416" t="s">
        <v>6389</v>
      </c>
      <c r="H1416">
        <v>15</v>
      </c>
      <c r="I1416">
        <v>1093.4000000000001</v>
      </c>
      <c r="J1416">
        <v>7.33</v>
      </c>
      <c r="K1416">
        <v>189</v>
      </c>
    </row>
    <row r="1417" spans="1:11" x14ac:dyDescent="0.3">
      <c r="A1417" t="s">
        <v>4001</v>
      </c>
      <c r="B1417" t="s">
        <v>3985</v>
      </c>
      <c r="C1417" t="s">
        <v>3218</v>
      </c>
      <c r="D1417" t="s">
        <v>1807</v>
      </c>
      <c r="E1417">
        <v>2</v>
      </c>
      <c r="F1417" t="s">
        <v>3986</v>
      </c>
      <c r="G1417" t="s">
        <v>6389</v>
      </c>
      <c r="H1417">
        <v>16</v>
      </c>
      <c r="I1417">
        <v>1099.3</v>
      </c>
      <c r="J1417">
        <v>7.33</v>
      </c>
      <c r="K1417">
        <v>182</v>
      </c>
    </row>
    <row r="1418" spans="1:11" x14ac:dyDescent="0.3">
      <c r="A1418" t="s">
        <v>4002</v>
      </c>
      <c r="B1418" t="s">
        <v>3985</v>
      </c>
      <c r="C1418" t="s">
        <v>3218</v>
      </c>
      <c r="D1418" t="s">
        <v>1807</v>
      </c>
      <c r="E1418">
        <v>2</v>
      </c>
      <c r="F1418" t="s">
        <v>3986</v>
      </c>
      <c r="G1418" t="s">
        <v>6389</v>
      </c>
      <c r="H1418">
        <v>17</v>
      </c>
      <c r="I1418">
        <v>1090.4000000000001</v>
      </c>
      <c r="J1418">
        <v>7.34</v>
      </c>
      <c r="K1418">
        <v>184</v>
      </c>
    </row>
    <row r="1419" spans="1:11" x14ac:dyDescent="0.3">
      <c r="A1419" t="s">
        <v>4003</v>
      </c>
      <c r="B1419" t="s">
        <v>3985</v>
      </c>
      <c r="C1419" t="s">
        <v>3218</v>
      </c>
      <c r="D1419" t="s">
        <v>1807</v>
      </c>
      <c r="E1419">
        <v>2</v>
      </c>
      <c r="F1419" t="s">
        <v>3986</v>
      </c>
      <c r="G1419" t="s">
        <v>6389</v>
      </c>
      <c r="H1419">
        <v>18</v>
      </c>
      <c r="I1419">
        <v>1096.8</v>
      </c>
      <c r="J1419">
        <v>7.35</v>
      </c>
      <c r="K1419">
        <v>186</v>
      </c>
    </row>
    <row r="1420" spans="1:11" x14ac:dyDescent="0.3">
      <c r="A1420" t="s">
        <v>4004</v>
      </c>
      <c r="B1420" t="s">
        <v>3985</v>
      </c>
      <c r="C1420" t="s">
        <v>3218</v>
      </c>
      <c r="D1420" t="s">
        <v>1807</v>
      </c>
      <c r="E1420">
        <v>2</v>
      </c>
      <c r="F1420" t="s">
        <v>3986</v>
      </c>
      <c r="G1420" t="s">
        <v>6389</v>
      </c>
      <c r="H1420">
        <v>19</v>
      </c>
      <c r="I1420">
        <v>1104.7</v>
      </c>
      <c r="J1420">
        <v>7.36</v>
      </c>
      <c r="K1420">
        <v>192</v>
      </c>
    </row>
    <row r="1421" spans="1:11" x14ac:dyDescent="0.3">
      <c r="A1421" t="s">
        <v>4005</v>
      </c>
      <c r="B1421" t="s">
        <v>3985</v>
      </c>
      <c r="C1421" t="s">
        <v>3218</v>
      </c>
      <c r="D1421" t="s">
        <v>1807</v>
      </c>
      <c r="E1421">
        <v>2</v>
      </c>
      <c r="F1421" t="s">
        <v>3986</v>
      </c>
      <c r="G1421" t="s">
        <v>6389</v>
      </c>
      <c r="H1421">
        <v>20</v>
      </c>
      <c r="I1421">
        <v>1080.0999999999999</v>
      </c>
      <c r="J1421">
        <v>7.3</v>
      </c>
      <c r="K1421">
        <v>177</v>
      </c>
    </row>
    <row r="1422" spans="1:11" x14ac:dyDescent="0.3">
      <c r="A1422" t="s">
        <v>779</v>
      </c>
      <c r="B1422" t="s">
        <v>780</v>
      </c>
      <c r="C1422" t="s">
        <v>3218</v>
      </c>
      <c r="D1422" t="s">
        <v>759</v>
      </c>
      <c r="E1422">
        <v>1</v>
      </c>
      <c r="F1422" t="s">
        <v>478</v>
      </c>
      <c r="G1422" t="s">
        <v>6389</v>
      </c>
      <c r="H1422">
        <v>1</v>
      </c>
      <c r="I1422">
        <v>1093.4000000000001</v>
      </c>
      <c r="J1422">
        <v>7.31</v>
      </c>
      <c r="K1422">
        <v>159</v>
      </c>
    </row>
    <row r="1423" spans="1:11" x14ac:dyDescent="0.3">
      <c r="A1423" t="s">
        <v>781</v>
      </c>
      <c r="B1423" t="s">
        <v>780</v>
      </c>
      <c r="C1423" t="s">
        <v>3218</v>
      </c>
      <c r="D1423" t="s">
        <v>759</v>
      </c>
      <c r="E1423">
        <v>1</v>
      </c>
      <c r="F1423" t="s">
        <v>478</v>
      </c>
      <c r="G1423" t="s">
        <v>6389</v>
      </c>
      <c r="H1423">
        <v>2</v>
      </c>
      <c r="I1423">
        <v>1095.4000000000001</v>
      </c>
      <c r="J1423">
        <v>7.31</v>
      </c>
      <c r="K1423">
        <v>155</v>
      </c>
    </row>
    <row r="1424" spans="1:11" x14ac:dyDescent="0.3">
      <c r="A1424" t="s">
        <v>782</v>
      </c>
      <c r="B1424" t="s">
        <v>780</v>
      </c>
      <c r="C1424" t="s">
        <v>3218</v>
      </c>
      <c r="D1424" t="s">
        <v>759</v>
      </c>
      <c r="E1424">
        <v>1</v>
      </c>
      <c r="F1424" t="s">
        <v>478</v>
      </c>
      <c r="G1424" t="s">
        <v>6389</v>
      </c>
      <c r="H1424">
        <v>3</v>
      </c>
      <c r="I1424">
        <v>1091.0999999999999</v>
      </c>
      <c r="J1424">
        <v>7.31</v>
      </c>
      <c r="K1424">
        <v>163</v>
      </c>
    </row>
    <row r="1425" spans="1:11" x14ac:dyDescent="0.3">
      <c r="A1425" t="s">
        <v>783</v>
      </c>
      <c r="B1425" t="s">
        <v>780</v>
      </c>
      <c r="C1425" t="s">
        <v>3218</v>
      </c>
      <c r="D1425" t="s">
        <v>759</v>
      </c>
      <c r="E1425">
        <v>1</v>
      </c>
      <c r="F1425" t="s">
        <v>478</v>
      </c>
      <c r="G1425" t="s">
        <v>6389</v>
      </c>
      <c r="H1425">
        <v>4</v>
      </c>
      <c r="I1425">
        <v>1106.8</v>
      </c>
      <c r="J1425">
        <v>7.33</v>
      </c>
      <c r="K1425">
        <v>167</v>
      </c>
    </row>
    <row r="1426" spans="1:11" x14ac:dyDescent="0.3">
      <c r="A1426" t="s">
        <v>784</v>
      </c>
      <c r="B1426" t="s">
        <v>780</v>
      </c>
      <c r="C1426" t="s">
        <v>3218</v>
      </c>
      <c r="D1426" t="s">
        <v>759</v>
      </c>
      <c r="E1426">
        <v>1</v>
      </c>
      <c r="F1426" t="s">
        <v>478</v>
      </c>
      <c r="G1426" t="s">
        <v>6389</v>
      </c>
      <c r="H1426">
        <v>5</v>
      </c>
      <c r="I1426">
        <v>1106.4000000000001</v>
      </c>
      <c r="J1426">
        <v>7.34</v>
      </c>
      <c r="K1426">
        <v>177</v>
      </c>
    </row>
    <row r="1427" spans="1:11" x14ac:dyDescent="0.3">
      <c r="A1427" t="s">
        <v>785</v>
      </c>
      <c r="B1427" t="s">
        <v>780</v>
      </c>
      <c r="C1427" t="s">
        <v>3218</v>
      </c>
      <c r="D1427" t="s">
        <v>759</v>
      </c>
      <c r="E1427">
        <v>1</v>
      </c>
      <c r="F1427" t="s">
        <v>478</v>
      </c>
      <c r="G1427" t="s">
        <v>6389</v>
      </c>
      <c r="H1427">
        <v>6</v>
      </c>
      <c r="I1427">
        <v>1078.7</v>
      </c>
      <c r="J1427">
        <v>7.29</v>
      </c>
      <c r="K1427">
        <v>146</v>
      </c>
    </row>
    <row r="1428" spans="1:11" x14ac:dyDescent="0.3">
      <c r="A1428" t="s">
        <v>786</v>
      </c>
      <c r="B1428" t="s">
        <v>780</v>
      </c>
      <c r="C1428" t="s">
        <v>3218</v>
      </c>
      <c r="D1428" t="s">
        <v>759</v>
      </c>
      <c r="E1428">
        <v>1</v>
      </c>
      <c r="F1428" t="s">
        <v>478</v>
      </c>
      <c r="G1428" t="s">
        <v>6389</v>
      </c>
      <c r="H1428">
        <v>7</v>
      </c>
      <c r="I1428">
        <v>1100.8</v>
      </c>
      <c r="J1428">
        <v>7.33</v>
      </c>
      <c r="K1428">
        <v>167</v>
      </c>
    </row>
    <row r="1429" spans="1:11" x14ac:dyDescent="0.3">
      <c r="A1429" t="s">
        <v>787</v>
      </c>
      <c r="B1429" t="s">
        <v>780</v>
      </c>
      <c r="C1429" t="s">
        <v>3218</v>
      </c>
      <c r="D1429" t="s">
        <v>759</v>
      </c>
      <c r="E1429">
        <v>1</v>
      </c>
      <c r="F1429" t="s">
        <v>478</v>
      </c>
      <c r="G1429" t="s">
        <v>6389</v>
      </c>
      <c r="H1429">
        <v>8</v>
      </c>
      <c r="I1429">
        <v>1077.7</v>
      </c>
      <c r="J1429">
        <v>7.27</v>
      </c>
      <c r="K1429">
        <v>143</v>
      </c>
    </row>
    <row r="1430" spans="1:11" x14ac:dyDescent="0.3">
      <c r="A1430" t="s">
        <v>788</v>
      </c>
      <c r="B1430" t="s">
        <v>780</v>
      </c>
      <c r="C1430" t="s">
        <v>3218</v>
      </c>
      <c r="D1430" t="s">
        <v>759</v>
      </c>
      <c r="E1430">
        <v>1</v>
      </c>
      <c r="F1430" t="s">
        <v>478</v>
      </c>
      <c r="G1430" t="s">
        <v>6389</v>
      </c>
      <c r="H1430">
        <v>9</v>
      </c>
      <c r="I1430">
        <v>1100.7</v>
      </c>
      <c r="J1430">
        <v>7.33</v>
      </c>
      <c r="K1430">
        <v>171</v>
      </c>
    </row>
    <row r="1431" spans="1:11" x14ac:dyDescent="0.3">
      <c r="A1431" t="s">
        <v>789</v>
      </c>
      <c r="B1431" t="s">
        <v>780</v>
      </c>
      <c r="C1431" t="s">
        <v>3218</v>
      </c>
      <c r="D1431" t="s">
        <v>759</v>
      </c>
      <c r="E1431">
        <v>1</v>
      </c>
      <c r="F1431" t="s">
        <v>478</v>
      </c>
      <c r="G1431" t="s">
        <v>6389</v>
      </c>
      <c r="H1431">
        <v>10</v>
      </c>
      <c r="I1431">
        <v>1102.0999999999999</v>
      </c>
      <c r="J1431">
        <v>7.33</v>
      </c>
      <c r="K1431">
        <v>175</v>
      </c>
    </row>
    <row r="1432" spans="1:11" x14ac:dyDescent="0.3">
      <c r="A1432" t="s">
        <v>790</v>
      </c>
      <c r="B1432" t="s">
        <v>780</v>
      </c>
      <c r="C1432" t="s">
        <v>3218</v>
      </c>
      <c r="D1432" t="s">
        <v>759</v>
      </c>
      <c r="E1432">
        <v>1</v>
      </c>
      <c r="F1432" t="s">
        <v>478</v>
      </c>
      <c r="G1432" t="s">
        <v>6389</v>
      </c>
      <c r="H1432">
        <v>11</v>
      </c>
      <c r="I1432">
        <v>1087.3</v>
      </c>
      <c r="J1432">
        <v>7.29</v>
      </c>
      <c r="K1432">
        <v>164</v>
      </c>
    </row>
    <row r="1433" spans="1:11" x14ac:dyDescent="0.3">
      <c r="A1433" t="s">
        <v>791</v>
      </c>
      <c r="B1433" t="s">
        <v>780</v>
      </c>
      <c r="C1433" t="s">
        <v>3218</v>
      </c>
      <c r="D1433" t="s">
        <v>759</v>
      </c>
      <c r="E1433">
        <v>1</v>
      </c>
      <c r="F1433" t="s">
        <v>478</v>
      </c>
      <c r="G1433" t="s">
        <v>6389</v>
      </c>
      <c r="H1433">
        <v>12</v>
      </c>
      <c r="I1433">
        <v>1099.5999999999999</v>
      </c>
      <c r="J1433">
        <v>7.31</v>
      </c>
      <c r="K1433">
        <v>181</v>
      </c>
    </row>
    <row r="1434" spans="1:11" x14ac:dyDescent="0.3">
      <c r="A1434" t="s">
        <v>792</v>
      </c>
      <c r="B1434" t="s">
        <v>780</v>
      </c>
      <c r="C1434" t="s">
        <v>3218</v>
      </c>
      <c r="D1434" t="s">
        <v>759</v>
      </c>
      <c r="E1434">
        <v>1</v>
      </c>
      <c r="F1434" t="s">
        <v>478</v>
      </c>
      <c r="G1434" t="s">
        <v>6389</v>
      </c>
      <c r="H1434">
        <v>13</v>
      </c>
      <c r="I1434">
        <v>1082.2</v>
      </c>
      <c r="J1434">
        <v>7.28</v>
      </c>
      <c r="K1434">
        <v>157</v>
      </c>
    </row>
    <row r="1435" spans="1:11" x14ac:dyDescent="0.3">
      <c r="A1435" t="s">
        <v>793</v>
      </c>
      <c r="B1435" t="s">
        <v>780</v>
      </c>
      <c r="C1435" t="s">
        <v>3218</v>
      </c>
      <c r="D1435" t="s">
        <v>759</v>
      </c>
      <c r="E1435">
        <v>1</v>
      </c>
      <c r="F1435" t="s">
        <v>478</v>
      </c>
      <c r="G1435" t="s">
        <v>6389</v>
      </c>
      <c r="H1435">
        <v>14</v>
      </c>
      <c r="I1435">
        <v>1078.7</v>
      </c>
      <c r="J1435">
        <v>7.27</v>
      </c>
      <c r="K1435">
        <v>153</v>
      </c>
    </row>
    <row r="1436" spans="1:11" x14ac:dyDescent="0.3">
      <c r="A1436" t="s">
        <v>794</v>
      </c>
      <c r="B1436" t="s">
        <v>780</v>
      </c>
      <c r="C1436" t="s">
        <v>3218</v>
      </c>
      <c r="D1436" t="s">
        <v>759</v>
      </c>
      <c r="E1436">
        <v>1</v>
      </c>
      <c r="F1436" t="s">
        <v>478</v>
      </c>
      <c r="G1436" t="s">
        <v>6389</v>
      </c>
      <c r="H1436">
        <v>15</v>
      </c>
      <c r="I1436">
        <v>1068.3</v>
      </c>
      <c r="J1436">
        <v>7.25</v>
      </c>
      <c r="K1436">
        <v>150</v>
      </c>
    </row>
    <row r="1437" spans="1:11" x14ac:dyDescent="0.3">
      <c r="A1437" t="s">
        <v>795</v>
      </c>
      <c r="B1437" t="s">
        <v>780</v>
      </c>
      <c r="C1437" t="s">
        <v>3218</v>
      </c>
      <c r="D1437" t="s">
        <v>759</v>
      </c>
      <c r="E1437">
        <v>1</v>
      </c>
      <c r="F1437" t="s">
        <v>478</v>
      </c>
      <c r="G1437" t="s">
        <v>6389</v>
      </c>
      <c r="H1437">
        <v>16</v>
      </c>
      <c r="I1437">
        <v>1095.2</v>
      </c>
      <c r="J1437">
        <v>7.31</v>
      </c>
      <c r="K1437">
        <v>173</v>
      </c>
    </row>
    <row r="1438" spans="1:11" x14ac:dyDescent="0.3">
      <c r="A1438" t="s">
        <v>796</v>
      </c>
      <c r="B1438" t="s">
        <v>780</v>
      </c>
      <c r="C1438" t="s">
        <v>3218</v>
      </c>
      <c r="D1438" t="s">
        <v>759</v>
      </c>
      <c r="E1438">
        <v>1</v>
      </c>
      <c r="F1438" t="s">
        <v>478</v>
      </c>
      <c r="G1438" t="s">
        <v>6389</v>
      </c>
      <c r="H1438">
        <v>17</v>
      </c>
      <c r="I1438">
        <v>1087.5</v>
      </c>
      <c r="J1438">
        <v>7.29</v>
      </c>
      <c r="K1438">
        <v>164</v>
      </c>
    </row>
    <row r="1439" spans="1:11" x14ac:dyDescent="0.3">
      <c r="A1439" t="s">
        <v>797</v>
      </c>
      <c r="B1439" t="s">
        <v>780</v>
      </c>
      <c r="C1439" t="s">
        <v>3218</v>
      </c>
      <c r="D1439" t="s">
        <v>759</v>
      </c>
      <c r="E1439">
        <v>1</v>
      </c>
      <c r="F1439" t="s">
        <v>478</v>
      </c>
      <c r="G1439" t="s">
        <v>6389</v>
      </c>
      <c r="H1439">
        <v>18</v>
      </c>
      <c r="I1439">
        <v>1096</v>
      </c>
      <c r="J1439">
        <v>7.32</v>
      </c>
      <c r="K1439">
        <v>179</v>
      </c>
    </row>
    <row r="1440" spans="1:11" x14ac:dyDescent="0.3">
      <c r="A1440" t="s">
        <v>798</v>
      </c>
      <c r="B1440" t="s">
        <v>780</v>
      </c>
      <c r="C1440" t="s">
        <v>3218</v>
      </c>
      <c r="D1440" t="s">
        <v>759</v>
      </c>
      <c r="E1440">
        <v>1</v>
      </c>
      <c r="F1440" t="s">
        <v>478</v>
      </c>
      <c r="G1440" t="s">
        <v>6389</v>
      </c>
      <c r="H1440">
        <v>19</v>
      </c>
      <c r="I1440">
        <v>1082.5</v>
      </c>
      <c r="J1440">
        <v>7.27</v>
      </c>
      <c r="K1440">
        <v>167</v>
      </c>
    </row>
    <row r="1441" spans="1:11" x14ac:dyDescent="0.3">
      <c r="A1441" t="s">
        <v>799</v>
      </c>
      <c r="B1441" t="s">
        <v>780</v>
      </c>
      <c r="C1441" t="s">
        <v>3218</v>
      </c>
      <c r="D1441" t="s">
        <v>759</v>
      </c>
      <c r="E1441">
        <v>1</v>
      </c>
      <c r="F1441" t="s">
        <v>478</v>
      </c>
      <c r="G1441" t="s">
        <v>6389</v>
      </c>
      <c r="H1441">
        <v>20</v>
      </c>
      <c r="I1441">
        <v>1106.4000000000001</v>
      </c>
      <c r="J1441">
        <v>7.34</v>
      </c>
      <c r="K1441">
        <v>175</v>
      </c>
    </row>
    <row r="1442" spans="1:11" x14ac:dyDescent="0.3">
      <c r="A1442" t="s">
        <v>800</v>
      </c>
      <c r="B1442" t="s">
        <v>801</v>
      </c>
      <c r="C1442" t="s">
        <v>3218</v>
      </c>
      <c r="D1442" t="s">
        <v>759</v>
      </c>
      <c r="E1442">
        <v>1</v>
      </c>
      <c r="F1442" t="s">
        <v>434</v>
      </c>
      <c r="G1442" t="s">
        <v>6389</v>
      </c>
      <c r="H1442">
        <v>1</v>
      </c>
      <c r="I1442">
        <v>1107.5</v>
      </c>
      <c r="J1442">
        <v>7.36</v>
      </c>
      <c r="K1442">
        <v>166</v>
      </c>
    </row>
    <row r="1443" spans="1:11" x14ac:dyDescent="0.3">
      <c r="A1443" t="s">
        <v>802</v>
      </c>
      <c r="B1443" t="s">
        <v>801</v>
      </c>
      <c r="C1443" t="s">
        <v>3218</v>
      </c>
      <c r="D1443" t="s">
        <v>759</v>
      </c>
      <c r="E1443">
        <v>1</v>
      </c>
      <c r="F1443" t="s">
        <v>434</v>
      </c>
      <c r="G1443" t="s">
        <v>6389</v>
      </c>
      <c r="H1443">
        <v>2</v>
      </c>
      <c r="I1443">
        <v>1090</v>
      </c>
      <c r="J1443">
        <v>7.34</v>
      </c>
      <c r="K1443">
        <v>153</v>
      </c>
    </row>
    <row r="1444" spans="1:11" x14ac:dyDescent="0.3">
      <c r="A1444" t="s">
        <v>803</v>
      </c>
      <c r="B1444" t="s">
        <v>801</v>
      </c>
      <c r="C1444" t="s">
        <v>3218</v>
      </c>
      <c r="D1444" t="s">
        <v>759</v>
      </c>
      <c r="E1444">
        <v>1</v>
      </c>
      <c r="F1444" t="s">
        <v>434</v>
      </c>
      <c r="G1444" t="s">
        <v>6389</v>
      </c>
      <c r="H1444">
        <v>3</v>
      </c>
      <c r="I1444">
        <v>1100.8</v>
      </c>
      <c r="J1444">
        <v>7.34</v>
      </c>
      <c r="K1444">
        <v>163</v>
      </c>
    </row>
    <row r="1445" spans="1:11" x14ac:dyDescent="0.3">
      <c r="A1445" t="s">
        <v>804</v>
      </c>
      <c r="B1445" t="s">
        <v>801</v>
      </c>
      <c r="C1445" t="s">
        <v>3218</v>
      </c>
      <c r="D1445" t="s">
        <v>759</v>
      </c>
      <c r="E1445">
        <v>1</v>
      </c>
      <c r="F1445" t="s">
        <v>434</v>
      </c>
      <c r="G1445" t="s">
        <v>6389</v>
      </c>
      <c r="H1445">
        <v>4</v>
      </c>
      <c r="I1445">
        <v>1097.4000000000001</v>
      </c>
      <c r="J1445">
        <v>7.35</v>
      </c>
      <c r="K1445">
        <v>164</v>
      </c>
    </row>
    <row r="1446" spans="1:11" x14ac:dyDescent="0.3">
      <c r="A1446" t="s">
        <v>805</v>
      </c>
      <c r="B1446" t="s">
        <v>801</v>
      </c>
      <c r="C1446" t="s">
        <v>3218</v>
      </c>
      <c r="D1446" t="s">
        <v>759</v>
      </c>
      <c r="E1446">
        <v>1</v>
      </c>
      <c r="F1446" t="s">
        <v>434</v>
      </c>
      <c r="G1446" t="s">
        <v>6389</v>
      </c>
      <c r="H1446">
        <v>5</v>
      </c>
      <c r="I1446">
        <v>1091.4000000000001</v>
      </c>
      <c r="J1446">
        <v>7.33</v>
      </c>
      <c r="K1446">
        <v>159</v>
      </c>
    </row>
    <row r="1447" spans="1:11" x14ac:dyDescent="0.3">
      <c r="A1447" t="s">
        <v>806</v>
      </c>
      <c r="B1447" t="s">
        <v>801</v>
      </c>
      <c r="C1447" t="s">
        <v>3218</v>
      </c>
      <c r="D1447" t="s">
        <v>759</v>
      </c>
      <c r="E1447">
        <v>1</v>
      </c>
      <c r="F1447" t="s">
        <v>434</v>
      </c>
      <c r="G1447" t="s">
        <v>6389</v>
      </c>
      <c r="H1447">
        <v>6</v>
      </c>
      <c r="I1447">
        <v>1096.0999999999999</v>
      </c>
      <c r="J1447">
        <v>7.33</v>
      </c>
      <c r="K1447">
        <v>160</v>
      </c>
    </row>
    <row r="1448" spans="1:11" x14ac:dyDescent="0.3">
      <c r="A1448" t="s">
        <v>807</v>
      </c>
      <c r="B1448" t="s">
        <v>801</v>
      </c>
      <c r="C1448" t="s">
        <v>3218</v>
      </c>
      <c r="D1448" t="s">
        <v>759</v>
      </c>
      <c r="E1448">
        <v>1</v>
      </c>
      <c r="F1448" t="s">
        <v>434</v>
      </c>
      <c r="G1448" t="s">
        <v>6389</v>
      </c>
      <c r="H1448">
        <v>7</v>
      </c>
      <c r="I1448">
        <v>1093.0999999999999</v>
      </c>
      <c r="J1448">
        <v>7.33</v>
      </c>
      <c r="K1448">
        <v>163</v>
      </c>
    </row>
    <row r="1449" spans="1:11" x14ac:dyDescent="0.3">
      <c r="A1449" t="s">
        <v>808</v>
      </c>
      <c r="B1449" t="s">
        <v>801</v>
      </c>
      <c r="C1449" t="s">
        <v>3218</v>
      </c>
      <c r="D1449" t="s">
        <v>759</v>
      </c>
      <c r="E1449">
        <v>1</v>
      </c>
      <c r="F1449" t="s">
        <v>434</v>
      </c>
      <c r="G1449" t="s">
        <v>6389</v>
      </c>
      <c r="H1449">
        <v>8</v>
      </c>
      <c r="I1449">
        <v>1106.7</v>
      </c>
      <c r="J1449">
        <v>7.35</v>
      </c>
      <c r="K1449">
        <v>181</v>
      </c>
    </row>
    <row r="1450" spans="1:11" x14ac:dyDescent="0.3">
      <c r="A1450" t="s">
        <v>809</v>
      </c>
      <c r="B1450" t="s">
        <v>801</v>
      </c>
      <c r="C1450" t="s">
        <v>3218</v>
      </c>
      <c r="D1450" t="s">
        <v>759</v>
      </c>
      <c r="E1450">
        <v>1</v>
      </c>
      <c r="F1450" t="s">
        <v>434</v>
      </c>
      <c r="G1450" t="s">
        <v>6389</v>
      </c>
      <c r="H1450">
        <v>9</v>
      </c>
      <c r="I1450">
        <v>1102.7</v>
      </c>
      <c r="J1450">
        <v>7.35</v>
      </c>
      <c r="K1450">
        <v>169</v>
      </c>
    </row>
    <row r="1451" spans="1:11" x14ac:dyDescent="0.3">
      <c r="A1451" t="s">
        <v>810</v>
      </c>
      <c r="B1451" t="s">
        <v>801</v>
      </c>
      <c r="C1451" t="s">
        <v>3218</v>
      </c>
      <c r="D1451" t="s">
        <v>759</v>
      </c>
      <c r="E1451">
        <v>1</v>
      </c>
      <c r="F1451" t="s">
        <v>434</v>
      </c>
      <c r="G1451" t="s">
        <v>6389</v>
      </c>
      <c r="H1451">
        <v>10</v>
      </c>
      <c r="I1451">
        <v>1095.3</v>
      </c>
      <c r="J1451">
        <v>7.35</v>
      </c>
      <c r="K1451">
        <v>164</v>
      </c>
    </row>
    <row r="1452" spans="1:11" x14ac:dyDescent="0.3">
      <c r="A1452" t="s">
        <v>811</v>
      </c>
      <c r="B1452" t="s">
        <v>801</v>
      </c>
      <c r="C1452" t="s">
        <v>3218</v>
      </c>
      <c r="D1452" t="s">
        <v>759</v>
      </c>
      <c r="E1452">
        <v>1</v>
      </c>
      <c r="F1452" t="s">
        <v>434</v>
      </c>
      <c r="G1452" t="s">
        <v>6389</v>
      </c>
      <c r="H1452">
        <v>11</v>
      </c>
      <c r="I1452">
        <v>1096.8</v>
      </c>
      <c r="J1452">
        <v>7.34</v>
      </c>
      <c r="K1452">
        <v>167</v>
      </c>
    </row>
    <row r="1453" spans="1:11" x14ac:dyDescent="0.3">
      <c r="A1453" t="s">
        <v>812</v>
      </c>
      <c r="B1453" t="s">
        <v>801</v>
      </c>
      <c r="C1453" t="s">
        <v>3218</v>
      </c>
      <c r="D1453" t="s">
        <v>759</v>
      </c>
      <c r="E1453">
        <v>1</v>
      </c>
      <c r="F1453" t="s">
        <v>434</v>
      </c>
      <c r="G1453" t="s">
        <v>6389</v>
      </c>
      <c r="H1453">
        <v>12</v>
      </c>
      <c r="I1453">
        <v>1103.9000000000001</v>
      </c>
      <c r="J1453">
        <v>7.35</v>
      </c>
      <c r="K1453">
        <v>179</v>
      </c>
    </row>
    <row r="1454" spans="1:11" x14ac:dyDescent="0.3">
      <c r="A1454" t="s">
        <v>813</v>
      </c>
      <c r="B1454" t="s">
        <v>801</v>
      </c>
      <c r="C1454" t="s">
        <v>3218</v>
      </c>
      <c r="D1454" t="s">
        <v>759</v>
      </c>
      <c r="E1454">
        <v>1</v>
      </c>
      <c r="F1454" t="s">
        <v>434</v>
      </c>
      <c r="G1454" t="s">
        <v>6389</v>
      </c>
      <c r="H1454">
        <v>13</v>
      </c>
      <c r="I1454">
        <v>1106.4000000000001</v>
      </c>
      <c r="J1454">
        <v>7.37</v>
      </c>
      <c r="K1454">
        <v>179</v>
      </c>
    </row>
    <row r="1455" spans="1:11" x14ac:dyDescent="0.3">
      <c r="A1455" t="s">
        <v>814</v>
      </c>
      <c r="B1455" t="s">
        <v>801</v>
      </c>
      <c r="C1455" t="s">
        <v>3218</v>
      </c>
      <c r="D1455" t="s">
        <v>759</v>
      </c>
      <c r="E1455">
        <v>1</v>
      </c>
      <c r="F1455" t="s">
        <v>434</v>
      </c>
      <c r="G1455" t="s">
        <v>6389</v>
      </c>
      <c r="H1455">
        <v>14</v>
      </c>
      <c r="I1455">
        <v>1104.0999999999999</v>
      </c>
      <c r="J1455">
        <v>7.35</v>
      </c>
      <c r="K1455">
        <v>178</v>
      </c>
    </row>
    <row r="1456" spans="1:11" x14ac:dyDescent="0.3">
      <c r="A1456" t="s">
        <v>815</v>
      </c>
      <c r="B1456" t="s">
        <v>801</v>
      </c>
      <c r="C1456" t="s">
        <v>3218</v>
      </c>
      <c r="D1456" t="s">
        <v>759</v>
      </c>
      <c r="E1456">
        <v>1</v>
      </c>
      <c r="F1456" t="s">
        <v>434</v>
      </c>
      <c r="G1456" t="s">
        <v>6389</v>
      </c>
      <c r="H1456">
        <v>15</v>
      </c>
      <c r="I1456">
        <v>1118.7</v>
      </c>
      <c r="J1456">
        <v>7.39</v>
      </c>
      <c r="K1456">
        <v>191</v>
      </c>
    </row>
    <row r="1457" spans="1:11" x14ac:dyDescent="0.3">
      <c r="A1457" t="s">
        <v>816</v>
      </c>
      <c r="B1457" t="s">
        <v>801</v>
      </c>
      <c r="C1457" t="s">
        <v>3218</v>
      </c>
      <c r="D1457" t="s">
        <v>759</v>
      </c>
      <c r="E1457">
        <v>1</v>
      </c>
      <c r="F1457" t="s">
        <v>434</v>
      </c>
      <c r="G1457" t="s">
        <v>6389</v>
      </c>
      <c r="H1457">
        <v>16</v>
      </c>
      <c r="I1457">
        <v>1101.5</v>
      </c>
      <c r="J1457">
        <v>7.34</v>
      </c>
      <c r="K1457">
        <v>179</v>
      </c>
    </row>
    <row r="1458" spans="1:11" x14ac:dyDescent="0.3">
      <c r="A1458" t="s">
        <v>817</v>
      </c>
      <c r="B1458" t="s">
        <v>801</v>
      </c>
      <c r="C1458" t="s">
        <v>3218</v>
      </c>
      <c r="D1458" t="s">
        <v>759</v>
      </c>
      <c r="E1458">
        <v>1</v>
      </c>
      <c r="F1458" t="s">
        <v>434</v>
      </c>
      <c r="G1458" t="s">
        <v>6389</v>
      </c>
      <c r="H1458">
        <v>17</v>
      </c>
      <c r="I1458">
        <v>1103.8</v>
      </c>
      <c r="J1458">
        <v>7.35</v>
      </c>
      <c r="K1458">
        <v>182</v>
      </c>
    </row>
    <row r="1459" spans="1:11" x14ac:dyDescent="0.3">
      <c r="A1459" t="s">
        <v>818</v>
      </c>
      <c r="B1459" t="s">
        <v>801</v>
      </c>
      <c r="C1459" t="s">
        <v>3218</v>
      </c>
      <c r="D1459" t="s">
        <v>759</v>
      </c>
      <c r="E1459">
        <v>1</v>
      </c>
      <c r="F1459" t="s">
        <v>434</v>
      </c>
      <c r="G1459" t="s">
        <v>6389</v>
      </c>
      <c r="H1459">
        <v>18</v>
      </c>
      <c r="I1459">
        <v>1101.2</v>
      </c>
      <c r="J1459">
        <v>7.35</v>
      </c>
      <c r="K1459">
        <v>181</v>
      </c>
    </row>
    <row r="1460" spans="1:11" x14ac:dyDescent="0.3">
      <c r="A1460" t="s">
        <v>819</v>
      </c>
      <c r="B1460" t="s">
        <v>801</v>
      </c>
      <c r="C1460" t="s">
        <v>3218</v>
      </c>
      <c r="D1460" t="s">
        <v>759</v>
      </c>
      <c r="E1460">
        <v>1</v>
      </c>
      <c r="F1460" t="s">
        <v>434</v>
      </c>
      <c r="G1460" t="s">
        <v>6389</v>
      </c>
      <c r="H1460">
        <v>19</v>
      </c>
      <c r="I1460">
        <v>1081.9000000000001</v>
      </c>
      <c r="J1460">
        <v>7.31</v>
      </c>
      <c r="K1460">
        <v>156</v>
      </c>
    </row>
    <row r="1461" spans="1:11" x14ac:dyDescent="0.3">
      <c r="A1461" t="s">
        <v>820</v>
      </c>
      <c r="B1461" t="s">
        <v>801</v>
      </c>
      <c r="C1461" t="s">
        <v>3218</v>
      </c>
      <c r="D1461" t="s">
        <v>759</v>
      </c>
      <c r="E1461">
        <v>1</v>
      </c>
      <c r="F1461" t="s">
        <v>434</v>
      </c>
      <c r="G1461" t="s">
        <v>6389</v>
      </c>
      <c r="H1461">
        <v>20</v>
      </c>
      <c r="I1461">
        <v>1097.2</v>
      </c>
      <c r="J1461">
        <v>7.36</v>
      </c>
      <c r="K1461">
        <v>173</v>
      </c>
    </row>
    <row r="1462" spans="1:11" x14ac:dyDescent="0.3">
      <c r="A1462" t="s">
        <v>4006</v>
      </c>
      <c r="B1462" s="2" t="s">
        <v>4007</v>
      </c>
      <c r="C1462" t="s">
        <v>3218</v>
      </c>
      <c r="D1462" t="s">
        <v>589</v>
      </c>
      <c r="E1462">
        <v>2</v>
      </c>
      <c r="F1462" t="s">
        <v>3746</v>
      </c>
      <c r="G1462" t="s">
        <v>6389</v>
      </c>
      <c r="H1462">
        <v>1</v>
      </c>
      <c r="I1462">
        <v>1088.9000000000001</v>
      </c>
      <c r="J1462">
        <v>7.31</v>
      </c>
      <c r="K1462">
        <v>178</v>
      </c>
    </row>
    <row r="1463" spans="1:11" x14ac:dyDescent="0.3">
      <c r="A1463" t="s">
        <v>4008</v>
      </c>
      <c r="B1463" s="2" t="s">
        <v>4007</v>
      </c>
      <c r="C1463" t="s">
        <v>3218</v>
      </c>
      <c r="D1463" t="s">
        <v>589</v>
      </c>
      <c r="E1463">
        <v>2</v>
      </c>
      <c r="F1463" t="s">
        <v>3746</v>
      </c>
      <c r="G1463" t="s">
        <v>6389</v>
      </c>
      <c r="H1463">
        <v>2</v>
      </c>
      <c r="I1463">
        <v>1092.8</v>
      </c>
      <c r="J1463">
        <v>7.3</v>
      </c>
      <c r="K1463">
        <v>182</v>
      </c>
    </row>
    <row r="1464" spans="1:11" x14ac:dyDescent="0.3">
      <c r="A1464" t="s">
        <v>4009</v>
      </c>
      <c r="B1464" s="2" t="s">
        <v>4007</v>
      </c>
      <c r="C1464" t="s">
        <v>3218</v>
      </c>
      <c r="D1464" t="s">
        <v>589</v>
      </c>
      <c r="E1464">
        <v>2</v>
      </c>
      <c r="F1464" t="s">
        <v>3746</v>
      </c>
      <c r="G1464" t="s">
        <v>6389</v>
      </c>
      <c r="H1464">
        <v>3</v>
      </c>
      <c r="I1464">
        <v>1100.4000000000001</v>
      </c>
      <c r="J1464">
        <v>7.32</v>
      </c>
      <c r="K1464">
        <v>191</v>
      </c>
    </row>
    <row r="1465" spans="1:11" x14ac:dyDescent="0.3">
      <c r="A1465" t="s">
        <v>4010</v>
      </c>
      <c r="B1465" s="2" t="s">
        <v>4007</v>
      </c>
      <c r="C1465" t="s">
        <v>3218</v>
      </c>
      <c r="D1465" t="s">
        <v>589</v>
      </c>
      <c r="E1465">
        <v>2</v>
      </c>
      <c r="F1465" t="s">
        <v>3746</v>
      </c>
      <c r="G1465" t="s">
        <v>6389</v>
      </c>
      <c r="H1465">
        <v>4</v>
      </c>
      <c r="I1465">
        <v>1096</v>
      </c>
      <c r="J1465">
        <v>7.31</v>
      </c>
      <c r="K1465">
        <v>188</v>
      </c>
    </row>
    <row r="1466" spans="1:11" x14ac:dyDescent="0.3">
      <c r="A1466" t="s">
        <v>4011</v>
      </c>
      <c r="B1466" s="2" t="s">
        <v>4007</v>
      </c>
      <c r="C1466" t="s">
        <v>3218</v>
      </c>
      <c r="D1466" t="s">
        <v>589</v>
      </c>
      <c r="E1466">
        <v>2</v>
      </c>
      <c r="F1466" t="s">
        <v>3746</v>
      </c>
      <c r="G1466" t="s">
        <v>6389</v>
      </c>
      <c r="H1466">
        <v>5</v>
      </c>
      <c r="I1466">
        <v>1098.5999999999999</v>
      </c>
      <c r="J1466">
        <v>7.3</v>
      </c>
      <c r="K1466">
        <v>182</v>
      </c>
    </row>
    <row r="1467" spans="1:11" x14ac:dyDescent="0.3">
      <c r="A1467" t="s">
        <v>4012</v>
      </c>
      <c r="B1467" s="2" t="s">
        <v>4007</v>
      </c>
      <c r="C1467" t="s">
        <v>3218</v>
      </c>
      <c r="D1467" t="s">
        <v>589</v>
      </c>
      <c r="E1467">
        <v>2</v>
      </c>
      <c r="F1467" t="s">
        <v>3746</v>
      </c>
      <c r="G1467" t="s">
        <v>6389</v>
      </c>
      <c r="H1467">
        <v>6</v>
      </c>
      <c r="I1467">
        <v>1107.2</v>
      </c>
      <c r="J1467">
        <v>7.34</v>
      </c>
      <c r="K1467">
        <v>198</v>
      </c>
    </row>
    <row r="1468" spans="1:11" x14ac:dyDescent="0.3">
      <c r="A1468" t="s">
        <v>4013</v>
      </c>
      <c r="B1468" s="2" t="s">
        <v>4007</v>
      </c>
      <c r="C1468" t="s">
        <v>3218</v>
      </c>
      <c r="D1468" t="s">
        <v>589</v>
      </c>
      <c r="E1468">
        <v>2</v>
      </c>
      <c r="F1468" t="s">
        <v>3746</v>
      </c>
      <c r="G1468" t="s">
        <v>6389</v>
      </c>
      <c r="H1468">
        <v>7</v>
      </c>
      <c r="I1468">
        <v>1114.3</v>
      </c>
      <c r="J1468">
        <v>7.35</v>
      </c>
      <c r="K1468">
        <v>212</v>
      </c>
    </row>
    <row r="1469" spans="1:11" x14ac:dyDescent="0.3">
      <c r="A1469" t="s">
        <v>4014</v>
      </c>
      <c r="B1469" s="2" t="s">
        <v>4007</v>
      </c>
      <c r="C1469" t="s">
        <v>3218</v>
      </c>
      <c r="D1469" t="s">
        <v>589</v>
      </c>
      <c r="E1469">
        <v>2</v>
      </c>
      <c r="F1469" t="s">
        <v>3746</v>
      </c>
      <c r="G1469" t="s">
        <v>6389</v>
      </c>
      <c r="H1469">
        <v>8</v>
      </c>
      <c r="I1469">
        <v>1090.5</v>
      </c>
      <c r="J1469">
        <v>7.31</v>
      </c>
      <c r="K1469">
        <v>188</v>
      </c>
    </row>
    <row r="1470" spans="1:11" x14ac:dyDescent="0.3">
      <c r="A1470" t="s">
        <v>4015</v>
      </c>
      <c r="B1470" s="2" t="s">
        <v>4007</v>
      </c>
      <c r="C1470" t="s">
        <v>3218</v>
      </c>
      <c r="D1470" t="s">
        <v>589</v>
      </c>
      <c r="E1470">
        <v>2</v>
      </c>
      <c r="F1470" t="s">
        <v>3746</v>
      </c>
      <c r="G1470" t="s">
        <v>6389</v>
      </c>
      <c r="H1470">
        <v>9</v>
      </c>
      <c r="I1470">
        <v>1102.3</v>
      </c>
      <c r="J1470">
        <v>7.32</v>
      </c>
      <c r="K1470">
        <v>196</v>
      </c>
    </row>
    <row r="1471" spans="1:11" x14ac:dyDescent="0.3">
      <c r="A1471" t="s">
        <v>4016</v>
      </c>
      <c r="B1471" s="2" t="s">
        <v>4007</v>
      </c>
      <c r="C1471" t="s">
        <v>3218</v>
      </c>
      <c r="D1471" t="s">
        <v>589</v>
      </c>
      <c r="E1471">
        <v>2</v>
      </c>
      <c r="F1471" t="s">
        <v>3746</v>
      </c>
      <c r="G1471" t="s">
        <v>6389</v>
      </c>
      <c r="H1471">
        <v>10</v>
      </c>
      <c r="I1471">
        <v>1099.4000000000001</v>
      </c>
      <c r="J1471">
        <v>7.34</v>
      </c>
      <c r="K1471">
        <v>196</v>
      </c>
    </row>
    <row r="1472" spans="1:11" x14ac:dyDescent="0.3">
      <c r="A1472" t="s">
        <v>4017</v>
      </c>
      <c r="B1472" s="2" t="s">
        <v>4007</v>
      </c>
      <c r="C1472" t="s">
        <v>3218</v>
      </c>
      <c r="D1472" t="s">
        <v>589</v>
      </c>
      <c r="E1472">
        <v>2</v>
      </c>
      <c r="F1472" t="s">
        <v>3746</v>
      </c>
      <c r="G1472" t="s">
        <v>6389</v>
      </c>
      <c r="H1472">
        <v>11</v>
      </c>
      <c r="I1472">
        <v>1089.9000000000001</v>
      </c>
      <c r="J1472">
        <v>7.32</v>
      </c>
      <c r="K1472">
        <v>182</v>
      </c>
    </row>
    <row r="1473" spans="1:11" x14ac:dyDescent="0.3">
      <c r="A1473" t="s">
        <v>4018</v>
      </c>
      <c r="B1473" s="2" t="s">
        <v>4007</v>
      </c>
      <c r="C1473" t="s">
        <v>3218</v>
      </c>
      <c r="D1473" t="s">
        <v>589</v>
      </c>
      <c r="E1473">
        <v>2</v>
      </c>
      <c r="F1473" t="s">
        <v>3746</v>
      </c>
      <c r="G1473" t="s">
        <v>6389</v>
      </c>
      <c r="H1473">
        <v>12</v>
      </c>
      <c r="I1473">
        <v>1083.9000000000001</v>
      </c>
      <c r="J1473">
        <v>7.29</v>
      </c>
      <c r="K1473">
        <v>175</v>
      </c>
    </row>
    <row r="1474" spans="1:11" x14ac:dyDescent="0.3">
      <c r="A1474" t="s">
        <v>4019</v>
      </c>
      <c r="B1474" s="2" t="s">
        <v>4007</v>
      </c>
      <c r="C1474" t="s">
        <v>3218</v>
      </c>
      <c r="D1474" t="s">
        <v>589</v>
      </c>
      <c r="E1474">
        <v>2</v>
      </c>
      <c r="F1474" t="s">
        <v>3746</v>
      </c>
      <c r="G1474" t="s">
        <v>6389</v>
      </c>
      <c r="H1474">
        <v>13</v>
      </c>
      <c r="I1474">
        <v>1086.4000000000001</v>
      </c>
      <c r="J1474">
        <v>7.3</v>
      </c>
      <c r="K1474">
        <v>180</v>
      </c>
    </row>
    <row r="1475" spans="1:11" x14ac:dyDescent="0.3">
      <c r="A1475" t="s">
        <v>4020</v>
      </c>
      <c r="B1475" s="2" t="s">
        <v>4007</v>
      </c>
      <c r="C1475" t="s">
        <v>3218</v>
      </c>
      <c r="D1475" t="s">
        <v>589</v>
      </c>
      <c r="E1475">
        <v>2</v>
      </c>
      <c r="F1475" t="s">
        <v>3746</v>
      </c>
      <c r="G1475" t="s">
        <v>6389</v>
      </c>
      <c r="H1475">
        <v>14</v>
      </c>
      <c r="I1475">
        <v>1085.8</v>
      </c>
      <c r="J1475">
        <v>7.31</v>
      </c>
      <c r="K1475">
        <v>181</v>
      </c>
    </row>
    <row r="1476" spans="1:11" x14ac:dyDescent="0.3">
      <c r="A1476" t="s">
        <v>4021</v>
      </c>
      <c r="B1476" s="2" t="s">
        <v>4007</v>
      </c>
      <c r="C1476" t="s">
        <v>3218</v>
      </c>
      <c r="D1476" t="s">
        <v>589</v>
      </c>
      <c r="E1476">
        <v>2</v>
      </c>
      <c r="F1476" t="s">
        <v>3746</v>
      </c>
      <c r="G1476" t="s">
        <v>6389</v>
      </c>
      <c r="H1476">
        <v>15</v>
      </c>
      <c r="I1476">
        <v>1104.7</v>
      </c>
      <c r="J1476">
        <v>7.31</v>
      </c>
      <c r="K1476">
        <v>201</v>
      </c>
    </row>
    <row r="1477" spans="1:11" x14ac:dyDescent="0.3">
      <c r="A1477" t="s">
        <v>4022</v>
      </c>
      <c r="B1477" s="2" t="s">
        <v>4007</v>
      </c>
      <c r="C1477" t="s">
        <v>3218</v>
      </c>
      <c r="D1477" t="s">
        <v>589</v>
      </c>
      <c r="E1477">
        <v>2</v>
      </c>
      <c r="F1477" t="s">
        <v>3746</v>
      </c>
      <c r="G1477" t="s">
        <v>6389</v>
      </c>
      <c r="H1477">
        <v>16</v>
      </c>
      <c r="I1477">
        <v>1087.3</v>
      </c>
      <c r="J1477">
        <v>7.3</v>
      </c>
      <c r="K1477">
        <v>190</v>
      </c>
    </row>
    <row r="1478" spans="1:11" x14ac:dyDescent="0.3">
      <c r="A1478" t="s">
        <v>4023</v>
      </c>
      <c r="B1478" s="2" t="s">
        <v>4007</v>
      </c>
      <c r="C1478" t="s">
        <v>3218</v>
      </c>
      <c r="D1478" t="s">
        <v>589</v>
      </c>
      <c r="E1478">
        <v>2</v>
      </c>
      <c r="F1478" t="s">
        <v>3746</v>
      </c>
      <c r="G1478" t="s">
        <v>6389</v>
      </c>
      <c r="H1478">
        <v>17</v>
      </c>
      <c r="I1478">
        <v>1121.5999999999999</v>
      </c>
      <c r="J1478">
        <v>7.35</v>
      </c>
      <c r="K1478">
        <v>217</v>
      </c>
    </row>
    <row r="1479" spans="1:11" x14ac:dyDescent="0.3">
      <c r="A1479" t="s">
        <v>4024</v>
      </c>
      <c r="B1479" s="2" t="s">
        <v>4007</v>
      </c>
      <c r="C1479" t="s">
        <v>3218</v>
      </c>
      <c r="D1479" t="s">
        <v>589</v>
      </c>
      <c r="E1479">
        <v>2</v>
      </c>
      <c r="F1479" t="s">
        <v>3746</v>
      </c>
      <c r="G1479" t="s">
        <v>6389</v>
      </c>
      <c r="H1479">
        <v>18</v>
      </c>
      <c r="I1479">
        <v>1083.5</v>
      </c>
      <c r="J1479">
        <v>7.3</v>
      </c>
      <c r="K1479">
        <v>172</v>
      </c>
    </row>
    <row r="1480" spans="1:11" x14ac:dyDescent="0.3">
      <c r="A1480" t="s">
        <v>4025</v>
      </c>
      <c r="B1480" s="2" t="s">
        <v>4007</v>
      </c>
      <c r="C1480" t="s">
        <v>3218</v>
      </c>
      <c r="D1480" t="s">
        <v>589</v>
      </c>
      <c r="E1480">
        <v>2</v>
      </c>
      <c r="F1480" t="s">
        <v>3746</v>
      </c>
      <c r="G1480" t="s">
        <v>6389</v>
      </c>
      <c r="H1480">
        <v>19</v>
      </c>
      <c r="I1480">
        <v>1097.8</v>
      </c>
      <c r="J1480">
        <v>7.31</v>
      </c>
      <c r="K1480">
        <v>200</v>
      </c>
    </row>
    <row r="1481" spans="1:11" x14ac:dyDescent="0.3">
      <c r="A1481" t="s">
        <v>4026</v>
      </c>
      <c r="B1481" s="2" t="s">
        <v>4007</v>
      </c>
      <c r="C1481" t="s">
        <v>3218</v>
      </c>
      <c r="D1481" t="s">
        <v>589</v>
      </c>
      <c r="E1481">
        <v>2</v>
      </c>
      <c r="F1481" t="s">
        <v>3746</v>
      </c>
      <c r="G1481" t="s">
        <v>6389</v>
      </c>
      <c r="H1481">
        <v>20</v>
      </c>
      <c r="I1481">
        <v>1093.5</v>
      </c>
      <c r="J1481">
        <v>7.33</v>
      </c>
      <c r="K1481">
        <v>195</v>
      </c>
    </row>
    <row r="1482" spans="1:11" x14ac:dyDescent="0.3">
      <c r="A1482" t="s">
        <v>4027</v>
      </c>
      <c r="B1482" t="s">
        <v>4028</v>
      </c>
      <c r="C1482" t="s">
        <v>3218</v>
      </c>
      <c r="D1482" t="s">
        <v>1546</v>
      </c>
      <c r="E1482">
        <v>2</v>
      </c>
      <c r="F1482" t="s">
        <v>3659</v>
      </c>
      <c r="G1482" t="s">
        <v>6389</v>
      </c>
      <c r="H1482">
        <v>1</v>
      </c>
      <c r="I1482">
        <v>1102</v>
      </c>
      <c r="J1482">
        <v>7.36</v>
      </c>
      <c r="K1482">
        <v>172</v>
      </c>
    </row>
    <row r="1483" spans="1:11" x14ac:dyDescent="0.3">
      <c r="A1483" t="s">
        <v>4029</v>
      </c>
      <c r="B1483" t="s">
        <v>4028</v>
      </c>
      <c r="C1483" t="s">
        <v>3218</v>
      </c>
      <c r="D1483" t="s">
        <v>1546</v>
      </c>
      <c r="E1483">
        <v>2</v>
      </c>
      <c r="F1483" t="s">
        <v>3659</v>
      </c>
      <c r="G1483" t="s">
        <v>6389</v>
      </c>
      <c r="H1483">
        <v>2</v>
      </c>
      <c r="I1483">
        <v>1092.9000000000001</v>
      </c>
      <c r="J1483">
        <v>7.32</v>
      </c>
      <c r="K1483">
        <v>169</v>
      </c>
    </row>
    <row r="1484" spans="1:11" x14ac:dyDescent="0.3">
      <c r="A1484" t="s">
        <v>4030</v>
      </c>
      <c r="B1484" t="s">
        <v>4028</v>
      </c>
      <c r="C1484" t="s">
        <v>3218</v>
      </c>
      <c r="D1484" t="s">
        <v>1546</v>
      </c>
      <c r="E1484">
        <v>2</v>
      </c>
      <c r="F1484" t="s">
        <v>3659</v>
      </c>
      <c r="G1484" t="s">
        <v>6389</v>
      </c>
      <c r="H1484">
        <v>3</v>
      </c>
      <c r="I1484">
        <v>1088.7</v>
      </c>
      <c r="J1484">
        <v>7.33</v>
      </c>
      <c r="K1484">
        <v>163</v>
      </c>
    </row>
    <row r="1485" spans="1:11" x14ac:dyDescent="0.3">
      <c r="A1485" t="s">
        <v>4031</v>
      </c>
      <c r="B1485" t="s">
        <v>4028</v>
      </c>
      <c r="C1485" t="s">
        <v>3218</v>
      </c>
      <c r="D1485" t="s">
        <v>1546</v>
      </c>
      <c r="E1485">
        <v>2</v>
      </c>
      <c r="F1485" t="s">
        <v>3659</v>
      </c>
      <c r="G1485" t="s">
        <v>6389</v>
      </c>
      <c r="H1485">
        <v>4</v>
      </c>
      <c r="I1485">
        <v>1087.5999999999999</v>
      </c>
      <c r="J1485">
        <v>7.31</v>
      </c>
      <c r="K1485">
        <v>163</v>
      </c>
    </row>
    <row r="1486" spans="1:11" x14ac:dyDescent="0.3">
      <c r="A1486" t="s">
        <v>4032</v>
      </c>
      <c r="B1486" t="s">
        <v>4028</v>
      </c>
      <c r="C1486" t="s">
        <v>3218</v>
      </c>
      <c r="D1486" t="s">
        <v>1546</v>
      </c>
      <c r="E1486">
        <v>2</v>
      </c>
      <c r="F1486" t="s">
        <v>3659</v>
      </c>
      <c r="G1486" t="s">
        <v>6389</v>
      </c>
      <c r="H1486">
        <v>5</v>
      </c>
      <c r="I1486">
        <v>1108.5999999999999</v>
      </c>
      <c r="J1486">
        <v>7.36</v>
      </c>
      <c r="K1486">
        <v>180</v>
      </c>
    </row>
    <row r="1487" spans="1:11" x14ac:dyDescent="0.3">
      <c r="A1487" t="s">
        <v>4033</v>
      </c>
      <c r="B1487" t="s">
        <v>4028</v>
      </c>
      <c r="C1487" t="s">
        <v>3218</v>
      </c>
      <c r="D1487" t="s">
        <v>1546</v>
      </c>
      <c r="E1487">
        <v>2</v>
      </c>
      <c r="F1487" t="s">
        <v>3659</v>
      </c>
      <c r="G1487" t="s">
        <v>6389</v>
      </c>
      <c r="H1487">
        <v>6</v>
      </c>
      <c r="I1487">
        <v>1094.4000000000001</v>
      </c>
      <c r="J1487">
        <v>7.31</v>
      </c>
      <c r="K1487">
        <v>179</v>
      </c>
    </row>
    <row r="1488" spans="1:11" x14ac:dyDescent="0.3">
      <c r="A1488" t="s">
        <v>4034</v>
      </c>
      <c r="B1488" t="s">
        <v>4028</v>
      </c>
      <c r="C1488" t="s">
        <v>3218</v>
      </c>
      <c r="D1488" t="s">
        <v>1546</v>
      </c>
      <c r="E1488">
        <v>2</v>
      </c>
      <c r="F1488" t="s">
        <v>3659</v>
      </c>
      <c r="G1488" t="s">
        <v>6389</v>
      </c>
      <c r="H1488">
        <v>7</v>
      </c>
      <c r="I1488">
        <v>1101.7</v>
      </c>
      <c r="J1488">
        <v>7.34</v>
      </c>
      <c r="K1488">
        <v>184</v>
      </c>
    </row>
    <row r="1489" spans="1:11" x14ac:dyDescent="0.3">
      <c r="A1489" t="s">
        <v>4035</v>
      </c>
      <c r="B1489" t="s">
        <v>4028</v>
      </c>
      <c r="C1489" t="s">
        <v>3218</v>
      </c>
      <c r="D1489" t="s">
        <v>1546</v>
      </c>
      <c r="E1489">
        <v>2</v>
      </c>
      <c r="F1489" t="s">
        <v>3659</v>
      </c>
      <c r="G1489" t="s">
        <v>6389</v>
      </c>
      <c r="H1489">
        <v>8</v>
      </c>
      <c r="I1489">
        <v>1084.9000000000001</v>
      </c>
      <c r="J1489">
        <v>7.31</v>
      </c>
      <c r="K1489">
        <v>163</v>
      </c>
    </row>
    <row r="1490" spans="1:11" x14ac:dyDescent="0.3">
      <c r="A1490" t="s">
        <v>4036</v>
      </c>
      <c r="B1490" t="s">
        <v>4028</v>
      </c>
      <c r="C1490" t="s">
        <v>3218</v>
      </c>
      <c r="D1490" t="s">
        <v>1546</v>
      </c>
      <c r="E1490">
        <v>2</v>
      </c>
      <c r="F1490" t="s">
        <v>3659</v>
      </c>
      <c r="G1490" t="s">
        <v>6389</v>
      </c>
      <c r="H1490">
        <v>9</v>
      </c>
      <c r="I1490">
        <v>1080.5</v>
      </c>
      <c r="J1490">
        <v>7.3</v>
      </c>
      <c r="K1490">
        <v>162</v>
      </c>
    </row>
    <row r="1491" spans="1:11" x14ac:dyDescent="0.3">
      <c r="A1491" t="s">
        <v>4037</v>
      </c>
      <c r="B1491" t="s">
        <v>4028</v>
      </c>
      <c r="C1491" t="s">
        <v>3218</v>
      </c>
      <c r="D1491" t="s">
        <v>1546</v>
      </c>
      <c r="E1491">
        <v>2</v>
      </c>
      <c r="F1491" t="s">
        <v>3659</v>
      </c>
      <c r="G1491" t="s">
        <v>6389</v>
      </c>
      <c r="H1491">
        <v>10</v>
      </c>
      <c r="I1491">
        <v>1109.5</v>
      </c>
      <c r="J1491">
        <v>7.35</v>
      </c>
      <c r="K1491">
        <v>187</v>
      </c>
    </row>
    <row r="1492" spans="1:11" x14ac:dyDescent="0.3">
      <c r="A1492" t="s">
        <v>4038</v>
      </c>
      <c r="B1492" t="s">
        <v>4028</v>
      </c>
      <c r="C1492" t="s">
        <v>3218</v>
      </c>
      <c r="D1492" t="s">
        <v>1546</v>
      </c>
      <c r="E1492">
        <v>2</v>
      </c>
      <c r="F1492" t="s">
        <v>3659</v>
      </c>
      <c r="G1492" t="s">
        <v>6389</v>
      </c>
      <c r="H1492">
        <v>11</v>
      </c>
      <c r="I1492">
        <v>1099.5999999999999</v>
      </c>
      <c r="J1492">
        <v>7.33</v>
      </c>
      <c r="K1492">
        <v>182</v>
      </c>
    </row>
    <row r="1493" spans="1:11" x14ac:dyDescent="0.3">
      <c r="A1493" t="s">
        <v>4039</v>
      </c>
      <c r="B1493" t="s">
        <v>4028</v>
      </c>
      <c r="C1493" t="s">
        <v>3218</v>
      </c>
      <c r="D1493" t="s">
        <v>1546</v>
      </c>
      <c r="E1493">
        <v>2</v>
      </c>
      <c r="F1493" t="s">
        <v>3659</v>
      </c>
      <c r="G1493" t="s">
        <v>6389</v>
      </c>
      <c r="H1493">
        <v>12</v>
      </c>
      <c r="I1493">
        <v>1112.0999999999999</v>
      </c>
      <c r="J1493">
        <v>7.35</v>
      </c>
      <c r="K1493">
        <v>188</v>
      </c>
    </row>
    <row r="1494" spans="1:11" x14ac:dyDescent="0.3">
      <c r="A1494" t="s">
        <v>4040</v>
      </c>
      <c r="B1494" t="s">
        <v>4028</v>
      </c>
      <c r="C1494" t="s">
        <v>3218</v>
      </c>
      <c r="D1494" t="s">
        <v>1546</v>
      </c>
      <c r="E1494">
        <v>2</v>
      </c>
      <c r="F1494" t="s">
        <v>3659</v>
      </c>
      <c r="G1494" t="s">
        <v>6389</v>
      </c>
      <c r="H1494">
        <v>13</v>
      </c>
      <c r="I1494">
        <v>1086.0999999999999</v>
      </c>
      <c r="J1494">
        <v>7.31</v>
      </c>
      <c r="K1494">
        <v>170</v>
      </c>
    </row>
    <row r="1495" spans="1:11" x14ac:dyDescent="0.3">
      <c r="A1495" t="s">
        <v>4041</v>
      </c>
      <c r="B1495" t="s">
        <v>4028</v>
      </c>
      <c r="C1495" t="s">
        <v>3218</v>
      </c>
      <c r="D1495" t="s">
        <v>1546</v>
      </c>
      <c r="E1495">
        <v>2</v>
      </c>
      <c r="F1495" t="s">
        <v>3659</v>
      </c>
      <c r="G1495" t="s">
        <v>6389</v>
      </c>
      <c r="H1495">
        <v>14</v>
      </c>
      <c r="I1495">
        <v>1089</v>
      </c>
      <c r="J1495">
        <v>7.34</v>
      </c>
      <c r="K1495">
        <v>176</v>
      </c>
    </row>
    <row r="1496" spans="1:11" x14ac:dyDescent="0.3">
      <c r="A1496" t="s">
        <v>4042</v>
      </c>
      <c r="B1496" t="s">
        <v>4028</v>
      </c>
      <c r="C1496" t="s">
        <v>3218</v>
      </c>
      <c r="D1496" t="s">
        <v>1546</v>
      </c>
      <c r="E1496">
        <v>2</v>
      </c>
      <c r="F1496" t="s">
        <v>3659</v>
      </c>
      <c r="G1496" t="s">
        <v>6389</v>
      </c>
      <c r="H1496">
        <v>15</v>
      </c>
      <c r="I1496">
        <v>1093.9000000000001</v>
      </c>
      <c r="J1496">
        <v>7.33</v>
      </c>
      <c r="K1496">
        <v>170</v>
      </c>
    </row>
    <row r="1497" spans="1:11" x14ac:dyDescent="0.3">
      <c r="A1497" t="s">
        <v>4043</v>
      </c>
      <c r="B1497" t="s">
        <v>4028</v>
      </c>
      <c r="C1497" t="s">
        <v>3218</v>
      </c>
      <c r="D1497" t="s">
        <v>1546</v>
      </c>
      <c r="E1497">
        <v>2</v>
      </c>
      <c r="F1497" t="s">
        <v>3659</v>
      </c>
      <c r="G1497" t="s">
        <v>6389</v>
      </c>
      <c r="H1497">
        <v>16</v>
      </c>
      <c r="I1497">
        <v>1083.7</v>
      </c>
      <c r="J1497">
        <v>7.31</v>
      </c>
      <c r="K1497">
        <v>167</v>
      </c>
    </row>
    <row r="1498" spans="1:11" x14ac:dyDescent="0.3">
      <c r="A1498" t="s">
        <v>4044</v>
      </c>
      <c r="B1498" t="s">
        <v>4028</v>
      </c>
      <c r="C1498" t="s">
        <v>3218</v>
      </c>
      <c r="D1498" t="s">
        <v>1546</v>
      </c>
      <c r="E1498">
        <v>2</v>
      </c>
      <c r="F1498" t="s">
        <v>3659</v>
      </c>
      <c r="G1498" t="s">
        <v>6389</v>
      </c>
      <c r="H1498">
        <v>17</v>
      </c>
      <c r="I1498">
        <v>1082</v>
      </c>
      <c r="J1498">
        <v>7.3</v>
      </c>
      <c r="K1498">
        <v>170</v>
      </c>
    </row>
    <row r="1499" spans="1:11" x14ac:dyDescent="0.3">
      <c r="A1499" t="s">
        <v>4045</v>
      </c>
      <c r="B1499" t="s">
        <v>4028</v>
      </c>
      <c r="C1499" t="s">
        <v>3218</v>
      </c>
      <c r="D1499" t="s">
        <v>1546</v>
      </c>
      <c r="E1499">
        <v>2</v>
      </c>
      <c r="F1499" t="s">
        <v>3659</v>
      </c>
      <c r="G1499" t="s">
        <v>6389</v>
      </c>
      <c r="H1499">
        <v>18</v>
      </c>
      <c r="I1499">
        <v>1085.5</v>
      </c>
      <c r="J1499">
        <v>7.3</v>
      </c>
      <c r="K1499">
        <v>171</v>
      </c>
    </row>
    <row r="1500" spans="1:11" x14ac:dyDescent="0.3">
      <c r="A1500" t="s">
        <v>4046</v>
      </c>
      <c r="B1500" t="s">
        <v>4028</v>
      </c>
      <c r="C1500" t="s">
        <v>3218</v>
      </c>
      <c r="D1500" t="s">
        <v>1546</v>
      </c>
      <c r="E1500">
        <v>2</v>
      </c>
      <c r="F1500" t="s">
        <v>3659</v>
      </c>
      <c r="G1500" t="s">
        <v>6389</v>
      </c>
      <c r="H1500">
        <v>19</v>
      </c>
      <c r="I1500">
        <v>1103.4000000000001</v>
      </c>
      <c r="J1500">
        <v>7.35</v>
      </c>
      <c r="K1500">
        <v>177</v>
      </c>
    </row>
    <row r="1501" spans="1:11" x14ac:dyDescent="0.3">
      <c r="A1501" t="s">
        <v>4047</v>
      </c>
      <c r="B1501" t="s">
        <v>4028</v>
      </c>
      <c r="C1501" t="s">
        <v>3218</v>
      </c>
      <c r="D1501" t="s">
        <v>1546</v>
      </c>
      <c r="E1501">
        <v>2</v>
      </c>
      <c r="F1501" t="s">
        <v>3659</v>
      </c>
      <c r="G1501" t="s">
        <v>6389</v>
      </c>
      <c r="H1501">
        <v>20</v>
      </c>
      <c r="I1501">
        <v>1098.2</v>
      </c>
      <c r="J1501">
        <v>7.35</v>
      </c>
      <c r="K1501">
        <v>174</v>
      </c>
    </row>
    <row r="1502" spans="1:11" x14ac:dyDescent="0.3">
      <c r="A1502" t="s">
        <v>4048</v>
      </c>
      <c r="B1502" t="s">
        <v>4049</v>
      </c>
      <c r="C1502" t="s">
        <v>3218</v>
      </c>
      <c r="D1502" t="s">
        <v>2445</v>
      </c>
      <c r="E1502">
        <v>2</v>
      </c>
      <c r="F1502" t="s">
        <v>4050</v>
      </c>
      <c r="G1502" t="s">
        <v>6389</v>
      </c>
      <c r="H1502">
        <v>1</v>
      </c>
      <c r="I1502">
        <v>1097.7</v>
      </c>
      <c r="J1502">
        <v>7.37</v>
      </c>
      <c r="K1502">
        <v>189</v>
      </c>
    </row>
    <row r="1503" spans="1:11" x14ac:dyDescent="0.3">
      <c r="A1503" t="s">
        <v>4051</v>
      </c>
      <c r="B1503" t="s">
        <v>4049</v>
      </c>
      <c r="C1503" t="s">
        <v>3218</v>
      </c>
      <c r="D1503" t="s">
        <v>2445</v>
      </c>
      <c r="E1503">
        <v>2</v>
      </c>
      <c r="F1503" t="s">
        <v>4050</v>
      </c>
      <c r="G1503" t="s">
        <v>6389</v>
      </c>
      <c r="H1503">
        <v>2</v>
      </c>
      <c r="I1503">
        <v>1107.9000000000001</v>
      </c>
      <c r="J1503">
        <v>7.37</v>
      </c>
      <c r="K1503">
        <v>200</v>
      </c>
    </row>
    <row r="1504" spans="1:11" x14ac:dyDescent="0.3">
      <c r="A1504" t="s">
        <v>4052</v>
      </c>
      <c r="B1504" t="s">
        <v>4049</v>
      </c>
      <c r="C1504" t="s">
        <v>3218</v>
      </c>
      <c r="D1504" t="s">
        <v>2445</v>
      </c>
      <c r="E1504">
        <v>2</v>
      </c>
      <c r="F1504" t="s">
        <v>4050</v>
      </c>
      <c r="G1504" t="s">
        <v>6389</v>
      </c>
      <c r="H1504">
        <v>3</v>
      </c>
      <c r="I1504">
        <v>1108.7</v>
      </c>
      <c r="J1504">
        <v>7.34</v>
      </c>
      <c r="K1504">
        <v>202</v>
      </c>
    </row>
    <row r="1505" spans="1:11" x14ac:dyDescent="0.3">
      <c r="A1505" t="s">
        <v>4053</v>
      </c>
      <c r="B1505" t="s">
        <v>4049</v>
      </c>
      <c r="C1505" t="s">
        <v>3218</v>
      </c>
      <c r="D1505" t="s">
        <v>2445</v>
      </c>
      <c r="E1505">
        <v>2</v>
      </c>
      <c r="F1505" t="s">
        <v>4050</v>
      </c>
      <c r="G1505" t="s">
        <v>6389</v>
      </c>
      <c r="H1505">
        <v>4</v>
      </c>
      <c r="I1505">
        <v>1091.8</v>
      </c>
      <c r="J1505">
        <v>7.33</v>
      </c>
      <c r="K1505">
        <v>194</v>
      </c>
    </row>
    <row r="1506" spans="1:11" x14ac:dyDescent="0.3">
      <c r="A1506" t="s">
        <v>4054</v>
      </c>
      <c r="B1506" t="s">
        <v>4049</v>
      </c>
      <c r="C1506" t="s">
        <v>3218</v>
      </c>
      <c r="D1506" t="s">
        <v>2445</v>
      </c>
      <c r="E1506">
        <v>2</v>
      </c>
      <c r="F1506" t="s">
        <v>4050</v>
      </c>
      <c r="G1506" t="s">
        <v>6389</v>
      </c>
      <c r="H1506">
        <v>5</v>
      </c>
      <c r="I1506">
        <v>1094.3</v>
      </c>
      <c r="J1506">
        <v>7.35</v>
      </c>
      <c r="K1506">
        <v>189</v>
      </c>
    </row>
    <row r="1507" spans="1:11" x14ac:dyDescent="0.3">
      <c r="A1507" t="s">
        <v>4055</v>
      </c>
      <c r="B1507" t="s">
        <v>4049</v>
      </c>
      <c r="C1507" t="s">
        <v>3218</v>
      </c>
      <c r="D1507" t="s">
        <v>2445</v>
      </c>
      <c r="E1507">
        <v>2</v>
      </c>
      <c r="F1507" t="s">
        <v>4050</v>
      </c>
      <c r="G1507" t="s">
        <v>6389</v>
      </c>
      <c r="H1507">
        <v>6</v>
      </c>
      <c r="I1507">
        <v>1076.4000000000001</v>
      </c>
      <c r="J1507">
        <v>7.29</v>
      </c>
      <c r="K1507">
        <v>171</v>
      </c>
    </row>
    <row r="1508" spans="1:11" x14ac:dyDescent="0.3">
      <c r="A1508" t="s">
        <v>4056</v>
      </c>
      <c r="B1508" t="s">
        <v>4049</v>
      </c>
      <c r="C1508" t="s">
        <v>3218</v>
      </c>
      <c r="D1508" t="s">
        <v>2445</v>
      </c>
      <c r="E1508">
        <v>2</v>
      </c>
      <c r="F1508" t="s">
        <v>4050</v>
      </c>
      <c r="G1508" t="s">
        <v>6389</v>
      </c>
      <c r="H1508">
        <v>7</v>
      </c>
      <c r="I1508">
        <v>1099.9000000000001</v>
      </c>
      <c r="J1508">
        <v>7.34</v>
      </c>
      <c r="K1508">
        <v>203</v>
      </c>
    </row>
    <row r="1509" spans="1:11" x14ac:dyDescent="0.3">
      <c r="A1509" t="s">
        <v>4057</v>
      </c>
      <c r="B1509" t="s">
        <v>4049</v>
      </c>
      <c r="C1509" t="s">
        <v>3218</v>
      </c>
      <c r="D1509" t="s">
        <v>2445</v>
      </c>
      <c r="E1509">
        <v>2</v>
      </c>
      <c r="F1509" t="s">
        <v>4050</v>
      </c>
      <c r="G1509" t="s">
        <v>6389</v>
      </c>
      <c r="H1509">
        <v>8</v>
      </c>
      <c r="I1509">
        <v>1093.7</v>
      </c>
      <c r="J1509">
        <v>7.33</v>
      </c>
      <c r="K1509">
        <v>185</v>
      </c>
    </row>
    <row r="1510" spans="1:11" x14ac:dyDescent="0.3">
      <c r="A1510" t="s">
        <v>4058</v>
      </c>
      <c r="B1510" t="s">
        <v>4049</v>
      </c>
      <c r="C1510" t="s">
        <v>3218</v>
      </c>
      <c r="D1510" t="s">
        <v>2445</v>
      </c>
      <c r="E1510">
        <v>2</v>
      </c>
      <c r="F1510" t="s">
        <v>4050</v>
      </c>
      <c r="G1510" t="s">
        <v>6389</v>
      </c>
      <c r="H1510">
        <v>9</v>
      </c>
      <c r="I1510">
        <v>1113.9000000000001</v>
      </c>
      <c r="J1510">
        <v>7.36</v>
      </c>
      <c r="K1510">
        <v>216</v>
      </c>
    </row>
    <row r="1511" spans="1:11" x14ac:dyDescent="0.3">
      <c r="A1511" t="s">
        <v>4059</v>
      </c>
      <c r="B1511" t="s">
        <v>4049</v>
      </c>
      <c r="C1511" t="s">
        <v>3218</v>
      </c>
      <c r="D1511" t="s">
        <v>2445</v>
      </c>
      <c r="E1511">
        <v>2</v>
      </c>
      <c r="F1511" t="s">
        <v>4050</v>
      </c>
      <c r="G1511" t="s">
        <v>6389</v>
      </c>
      <c r="H1511">
        <v>10</v>
      </c>
      <c r="I1511">
        <v>1107.5</v>
      </c>
      <c r="J1511">
        <v>7.35</v>
      </c>
      <c r="K1511">
        <v>208</v>
      </c>
    </row>
    <row r="1512" spans="1:11" x14ac:dyDescent="0.3">
      <c r="A1512" t="s">
        <v>4060</v>
      </c>
      <c r="B1512" t="s">
        <v>4049</v>
      </c>
      <c r="C1512" t="s">
        <v>3218</v>
      </c>
      <c r="D1512" t="s">
        <v>2445</v>
      </c>
      <c r="E1512">
        <v>2</v>
      </c>
      <c r="F1512" t="s">
        <v>4050</v>
      </c>
      <c r="G1512" t="s">
        <v>6389</v>
      </c>
      <c r="H1512">
        <v>11</v>
      </c>
      <c r="I1512">
        <v>1103.4000000000001</v>
      </c>
      <c r="J1512">
        <v>7.34</v>
      </c>
      <c r="K1512">
        <v>200</v>
      </c>
    </row>
    <row r="1513" spans="1:11" x14ac:dyDescent="0.3">
      <c r="A1513" t="s">
        <v>4061</v>
      </c>
      <c r="B1513" t="s">
        <v>4049</v>
      </c>
      <c r="C1513" t="s">
        <v>3218</v>
      </c>
      <c r="D1513" t="s">
        <v>2445</v>
      </c>
      <c r="E1513">
        <v>2</v>
      </c>
      <c r="F1513" t="s">
        <v>4050</v>
      </c>
      <c r="G1513" t="s">
        <v>6389</v>
      </c>
      <c r="H1513">
        <v>12</v>
      </c>
      <c r="I1513">
        <v>1096.5</v>
      </c>
      <c r="J1513">
        <v>7.32</v>
      </c>
      <c r="K1513">
        <v>204</v>
      </c>
    </row>
    <row r="1514" spans="1:11" x14ac:dyDescent="0.3">
      <c r="A1514" t="s">
        <v>4062</v>
      </c>
      <c r="B1514" t="s">
        <v>4049</v>
      </c>
      <c r="C1514" t="s">
        <v>3218</v>
      </c>
      <c r="D1514" t="s">
        <v>2445</v>
      </c>
      <c r="E1514">
        <v>2</v>
      </c>
      <c r="F1514" t="s">
        <v>4050</v>
      </c>
      <c r="G1514" t="s">
        <v>6389</v>
      </c>
      <c r="H1514">
        <v>13</v>
      </c>
      <c r="I1514">
        <v>1094.8</v>
      </c>
      <c r="J1514">
        <v>7.33</v>
      </c>
      <c r="K1514">
        <v>195</v>
      </c>
    </row>
    <row r="1515" spans="1:11" x14ac:dyDescent="0.3">
      <c r="A1515" s="2" t="s">
        <v>4063</v>
      </c>
      <c r="B1515" t="s">
        <v>4049</v>
      </c>
      <c r="C1515" t="s">
        <v>3218</v>
      </c>
      <c r="D1515" t="s">
        <v>2445</v>
      </c>
      <c r="E1515">
        <v>2</v>
      </c>
      <c r="F1515" t="s">
        <v>4050</v>
      </c>
      <c r="G1515" t="s">
        <v>6389</v>
      </c>
      <c r="H1515">
        <v>14</v>
      </c>
      <c r="I1515">
        <v>1089.5999999999999</v>
      </c>
      <c r="J1515">
        <v>7.31</v>
      </c>
      <c r="K1515">
        <v>191</v>
      </c>
    </row>
    <row r="1516" spans="1:11" x14ac:dyDescent="0.3">
      <c r="A1516" t="s">
        <v>4064</v>
      </c>
      <c r="B1516" t="s">
        <v>4049</v>
      </c>
      <c r="C1516" t="s">
        <v>3218</v>
      </c>
      <c r="D1516" t="s">
        <v>2445</v>
      </c>
      <c r="E1516">
        <v>2</v>
      </c>
      <c r="F1516" t="s">
        <v>4050</v>
      </c>
      <c r="G1516" t="s">
        <v>6389</v>
      </c>
      <c r="H1516">
        <v>15</v>
      </c>
      <c r="I1516">
        <v>1091</v>
      </c>
      <c r="J1516">
        <v>7.32</v>
      </c>
      <c r="K1516">
        <v>198</v>
      </c>
    </row>
    <row r="1517" spans="1:11" x14ac:dyDescent="0.3">
      <c r="A1517" t="s">
        <v>4065</v>
      </c>
      <c r="B1517" t="s">
        <v>4049</v>
      </c>
      <c r="C1517" t="s">
        <v>3218</v>
      </c>
      <c r="D1517" t="s">
        <v>2445</v>
      </c>
      <c r="E1517">
        <v>2</v>
      </c>
      <c r="F1517" t="s">
        <v>4050</v>
      </c>
      <c r="G1517" t="s">
        <v>6389</v>
      </c>
      <c r="H1517">
        <v>16</v>
      </c>
      <c r="I1517">
        <v>1084.9000000000001</v>
      </c>
      <c r="J1517">
        <v>7.31</v>
      </c>
      <c r="K1517">
        <v>177</v>
      </c>
    </row>
    <row r="1518" spans="1:11" x14ac:dyDescent="0.3">
      <c r="A1518" t="s">
        <v>4066</v>
      </c>
      <c r="B1518" t="s">
        <v>4049</v>
      </c>
      <c r="C1518" t="s">
        <v>3218</v>
      </c>
      <c r="D1518" t="s">
        <v>2445</v>
      </c>
      <c r="E1518">
        <v>2</v>
      </c>
      <c r="F1518" t="s">
        <v>4050</v>
      </c>
      <c r="G1518" t="s">
        <v>6389</v>
      </c>
      <c r="H1518">
        <v>17</v>
      </c>
      <c r="I1518">
        <v>1102.7</v>
      </c>
      <c r="J1518">
        <v>7.35</v>
      </c>
      <c r="K1518">
        <v>201</v>
      </c>
    </row>
    <row r="1519" spans="1:11" x14ac:dyDescent="0.3">
      <c r="A1519" t="s">
        <v>4067</v>
      </c>
      <c r="B1519" t="s">
        <v>4049</v>
      </c>
      <c r="C1519" t="s">
        <v>3218</v>
      </c>
      <c r="D1519" t="s">
        <v>2445</v>
      </c>
      <c r="E1519">
        <v>2</v>
      </c>
      <c r="F1519" t="s">
        <v>4050</v>
      </c>
      <c r="G1519" t="s">
        <v>6389</v>
      </c>
      <c r="H1519">
        <v>18</v>
      </c>
      <c r="I1519">
        <v>1099.9000000000001</v>
      </c>
      <c r="J1519">
        <v>7.34</v>
      </c>
      <c r="K1519">
        <v>196</v>
      </c>
    </row>
    <row r="1520" spans="1:11" x14ac:dyDescent="0.3">
      <c r="A1520" t="s">
        <v>4068</v>
      </c>
      <c r="B1520" t="s">
        <v>4049</v>
      </c>
      <c r="C1520" t="s">
        <v>3218</v>
      </c>
      <c r="D1520" t="s">
        <v>2445</v>
      </c>
      <c r="E1520">
        <v>2</v>
      </c>
      <c r="F1520" t="s">
        <v>4050</v>
      </c>
      <c r="G1520" t="s">
        <v>6389</v>
      </c>
      <c r="H1520">
        <v>19</v>
      </c>
      <c r="I1520">
        <v>1091.5999999999999</v>
      </c>
      <c r="J1520">
        <v>7.32</v>
      </c>
      <c r="K1520">
        <v>196</v>
      </c>
    </row>
    <row r="1521" spans="1:11" x14ac:dyDescent="0.3">
      <c r="A1521" t="s">
        <v>4069</v>
      </c>
      <c r="B1521" t="s">
        <v>4049</v>
      </c>
      <c r="C1521" t="s">
        <v>3218</v>
      </c>
      <c r="D1521" t="s">
        <v>2445</v>
      </c>
      <c r="E1521">
        <v>2</v>
      </c>
      <c r="F1521" t="s">
        <v>4050</v>
      </c>
      <c r="G1521" t="s">
        <v>6389</v>
      </c>
      <c r="H1521">
        <v>20</v>
      </c>
      <c r="I1521">
        <v>1078.9000000000001</v>
      </c>
      <c r="J1521">
        <v>7.3</v>
      </c>
      <c r="K1521">
        <v>180</v>
      </c>
    </row>
    <row r="1522" spans="1:11" x14ac:dyDescent="0.3">
      <c r="A1522" t="s">
        <v>4070</v>
      </c>
      <c r="B1522" t="s">
        <v>4071</v>
      </c>
      <c r="C1522" t="s">
        <v>3218</v>
      </c>
      <c r="D1522" t="s">
        <v>1018</v>
      </c>
      <c r="E1522">
        <v>2</v>
      </c>
      <c r="F1522" t="s">
        <v>3221</v>
      </c>
      <c r="G1522" t="s">
        <v>6389</v>
      </c>
      <c r="H1522">
        <v>1</v>
      </c>
      <c r="I1522">
        <v>1090.2</v>
      </c>
      <c r="J1522">
        <v>7.31</v>
      </c>
      <c r="K1522">
        <v>177</v>
      </c>
    </row>
    <row r="1523" spans="1:11" x14ac:dyDescent="0.3">
      <c r="A1523" t="s">
        <v>4072</v>
      </c>
      <c r="B1523" t="s">
        <v>4071</v>
      </c>
      <c r="C1523" t="s">
        <v>3218</v>
      </c>
      <c r="D1523" t="s">
        <v>1018</v>
      </c>
      <c r="E1523">
        <v>2</v>
      </c>
      <c r="F1523" t="s">
        <v>3221</v>
      </c>
      <c r="G1523" t="s">
        <v>6389</v>
      </c>
      <c r="H1523">
        <v>2</v>
      </c>
      <c r="I1523">
        <v>1089.0999999999999</v>
      </c>
      <c r="J1523">
        <v>7.3</v>
      </c>
      <c r="K1523">
        <v>170</v>
      </c>
    </row>
    <row r="1524" spans="1:11" x14ac:dyDescent="0.3">
      <c r="A1524" t="s">
        <v>4073</v>
      </c>
      <c r="B1524" t="s">
        <v>4071</v>
      </c>
      <c r="C1524" t="s">
        <v>3218</v>
      </c>
      <c r="D1524" t="s">
        <v>1018</v>
      </c>
      <c r="E1524">
        <v>2</v>
      </c>
      <c r="F1524" t="s">
        <v>3221</v>
      </c>
      <c r="G1524" t="s">
        <v>6389</v>
      </c>
      <c r="H1524">
        <v>3</v>
      </c>
      <c r="I1524">
        <v>1105.0999999999999</v>
      </c>
      <c r="J1524">
        <v>7.32</v>
      </c>
      <c r="K1524">
        <v>189</v>
      </c>
    </row>
    <row r="1525" spans="1:11" x14ac:dyDescent="0.3">
      <c r="A1525" t="s">
        <v>4074</v>
      </c>
      <c r="B1525" t="s">
        <v>4071</v>
      </c>
      <c r="C1525" t="s">
        <v>3218</v>
      </c>
      <c r="D1525" t="s">
        <v>1018</v>
      </c>
      <c r="E1525">
        <v>2</v>
      </c>
      <c r="F1525" t="s">
        <v>3221</v>
      </c>
      <c r="G1525" t="s">
        <v>6389</v>
      </c>
      <c r="H1525">
        <v>4</v>
      </c>
      <c r="I1525">
        <v>1075.5</v>
      </c>
      <c r="J1525">
        <v>7.27</v>
      </c>
      <c r="K1525">
        <v>167</v>
      </c>
    </row>
    <row r="1526" spans="1:11" x14ac:dyDescent="0.3">
      <c r="A1526" t="s">
        <v>4075</v>
      </c>
      <c r="B1526" t="s">
        <v>4071</v>
      </c>
      <c r="C1526" t="s">
        <v>3218</v>
      </c>
      <c r="D1526" t="s">
        <v>1018</v>
      </c>
      <c r="E1526">
        <v>2</v>
      </c>
      <c r="F1526" t="s">
        <v>3221</v>
      </c>
      <c r="G1526" t="s">
        <v>6389</v>
      </c>
      <c r="H1526">
        <v>5</v>
      </c>
      <c r="I1526">
        <v>1101.3</v>
      </c>
      <c r="J1526">
        <v>7.31</v>
      </c>
      <c r="K1526">
        <v>186</v>
      </c>
    </row>
    <row r="1527" spans="1:11" x14ac:dyDescent="0.3">
      <c r="A1527" t="s">
        <v>4076</v>
      </c>
      <c r="B1527" t="s">
        <v>4071</v>
      </c>
      <c r="C1527" t="s">
        <v>3218</v>
      </c>
      <c r="D1527" t="s">
        <v>1018</v>
      </c>
      <c r="E1527">
        <v>2</v>
      </c>
      <c r="F1527" t="s">
        <v>3221</v>
      </c>
      <c r="G1527" t="s">
        <v>6389</v>
      </c>
      <c r="H1527">
        <v>6</v>
      </c>
      <c r="I1527">
        <v>1091.5999999999999</v>
      </c>
      <c r="J1527">
        <v>7.3</v>
      </c>
      <c r="K1527">
        <v>184</v>
      </c>
    </row>
    <row r="1528" spans="1:11" x14ac:dyDescent="0.3">
      <c r="A1528" t="s">
        <v>4077</v>
      </c>
      <c r="B1528" t="s">
        <v>4071</v>
      </c>
      <c r="C1528" t="s">
        <v>3218</v>
      </c>
      <c r="D1528" t="s">
        <v>1018</v>
      </c>
      <c r="E1528">
        <v>2</v>
      </c>
      <c r="F1528" t="s">
        <v>3221</v>
      </c>
      <c r="G1528" t="s">
        <v>6389</v>
      </c>
      <c r="H1528">
        <v>7</v>
      </c>
      <c r="I1528">
        <v>1081.7</v>
      </c>
      <c r="J1528">
        <v>7.29</v>
      </c>
      <c r="K1528">
        <v>167</v>
      </c>
    </row>
    <row r="1529" spans="1:11" x14ac:dyDescent="0.3">
      <c r="A1529" t="s">
        <v>4078</v>
      </c>
      <c r="B1529" t="s">
        <v>4071</v>
      </c>
      <c r="C1529" t="s">
        <v>3218</v>
      </c>
      <c r="D1529" t="s">
        <v>1018</v>
      </c>
      <c r="E1529">
        <v>2</v>
      </c>
      <c r="F1529" t="s">
        <v>3221</v>
      </c>
      <c r="G1529" t="s">
        <v>6389</v>
      </c>
      <c r="H1529">
        <v>8</v>
      </c>
      <c r="I1529">
        <v>1084.0999999999999</v>
      </c>
      <c r="J1529">
        <v>7.29</v>
      </c>
      <c r="K1529">
        <v>171</v>
      </c>
    </row>
    <row r="1530" spans="1:11" x14ac:dyDescent="0.3">
      <c r="A1530" t="s">
        <v>4079</v>
      </c>
      <c r="B1530" t="s">
        <v>4071</v>
      </c>
      <c r="C1530" t="s">
        <v>3218</v>
      </c>
      <c r="D1530" t="s">
        <v>1018</v>
      </c>
      <c r="E1530">
        <v>2</v>
      </c>
      <c r="F1530" t="s">
        <v>3221</v>
      </c>
      <c r="G1530" t="s">
        <v>6389</v>
      </c>
      <c r="H1530">
        <v>9</v>
      </c>
      <c r="I1530">
        <v>1099</v>
      </c>
      <c r="J1530">
        <v>7.34</v>
      </c>
      <c r="K1530">
        <v>185</v>
      </c>
    </row>
    <row r="1531" spans="1:11" x14ac:dyDescent="0.3">
      <c r="A1531" t="s">
        <v>4080</v>
      </c>
      <c r="B1531" t="s">
        <v>4071</v>
      </c>
      <c r="C1531" t="s">
        <v>3218</v>
      </c>
      <c r="D1531" t="s">
        <v>1018</v>
      </c>
      <c r="E1531">
        <v>2</v>
      </c>
      <c r="F1531" t="s">
        <v>3221</v>
      </c>
      <c r="G1531" t="s">
        <v>6389</v>
      </c>
      <c r="H1531">
        <v>10</v>
      </c>
      <c r="I1531">
        <v>1086.0999999999999</v>
      </c>
      <c r="J1531">
        <v>7.3</v>
      </c>
      <c r="K1531">
        <v>181</v>
      </c>
    </row>
    <row r="1532" spans="1:11" x14ac:dyDescent="0.3">
      <c r="A1532" t="s">
        <v>4081</v>
      </c>
      <c r="B1532" t="s">
        <v>4071</v>
      </c>
      <c r="C1532" t="s">
        <v>3218</v>
      </c>
      <c r="D1532" t="s">
        <v>1018</v>
      </c>
      <c r="E1532">
        <v>2</v>
      </c>
      <c r="F1532" t="s">
        <v>3221</v>
      </c>
      <c r="G1532" t="s">
        <v>6389</v>
      </c>
      <c r="H1532">
        <v>11</v>
      </c>
      <c r="I1532">
        <v>1085.7</v>
      </c>
      <c r="J1532">
        <v>7.31</v>
      </c>
      <c r="K1532">
        <v>170</v>
      </c>
    </row>
    <row r="1533" spans="1:11" x14ac:dyDescent="0.3">
      <c r="A1533" t="s">
        <v>4082</v>
      </c>
      <c r="B1533" t="s">
        <v>4071</v>
      </c>
      <c r="C1533" t="s">
        <v>3218</v>
      </c>
      <c r="D1533" t="s">
        <v>1018</v>
      </c>
      <c r="E1533">
        <v>2</v>
      </c>
      <c r="F1533" t="s">
        <v>3221</v>
      </c>
      <c r="G1533" t="s">
        <v>6389</v>
      </c>
      <c r="H1533">
        <v>12</v>
      </c>
      <c r="I1533">
        <v>1090.5</v>
      </c>
      <c r="J1533">
        <v>7.31</v>
      </c>
      <c r="K1533">
        <v>177</v>
      </c>
    </row>
    <row r="1534" spans="1:11" x14ac:dyDescent="0.3">
      <c r="A1534" t="s">
        <v>4083</v>
      </c>
      <c r="B1534" t="s">
        <v>4071</v>
      </c>
      <c r="C1534" t="s">
        <v>3218</v>
      </c>
      <c r="D1534" t="s">
        <v>1018</v>
      </c>
      <c r="E1534">
        <v>2</v>
      </c>
      <c r="F1534" t="s">
        <v>3221</v>
      </c>
      <c r="G1534" t="s">
        <v>6389</v>
      </c>
      <c r="H1534">
        <v>13</v>
      </c>
      <c r="I1534">
        <v>1082.8</v>
      </c>
      <c r="J1534">
        <v>7.3</v>
      </c>
      <c r="K1534">
        <v>174</v>
      </c>
    </row>
    <row r="1535" spans="1:11" x14ac:dyDescent="0.3">
      <c r="A1535" t="s">
        <v>4084</v>
      </c>
      <c r="B1535" t="s">
        <v>4071</v>
      </c>
      <c r="C1535" t="s">
        <v>3218</v>
      </c>
      <c r="D1535" t="s">
        <v>1018</v>
      </c>
      <c r="E1535">
        <v>2</v>
      </c>
      <c r="F1535" t="s">
        <v>3221</v>
      </c>
      <c r="G1535" t="s">
        <v>6389</v>
      </c>
      <c r="H1535">
        <v>14</v>
      </c>
      <c r="I1535">
        <v>1101.9000000000001</v>
      </c>
      <c r="J1535">
        <v>7.33</v>
      </c>
      <c r="K1535">
        <v>189</v>
      </c>
    </row>
    <row r="1536" spans="1:11" x14ac:dyDescent="0.3">
      <c r="A1536" t="s">
        <v>4085</v>
      </c>
      <c r="B1536" t="s">
        <v>4071</v>
      </c>
      <c r="C1536" t="s">
        <v>3218</v>
      </c>
      <c r="D1536" t="s">
        <v>1018</v>
      </c>
      <c r="E1536">
        <v>2</v>
      </c>
      <c r="F1536" t="s">
        <v>3221</v>
      </c>
      <c r="G1536" t="s">
        <v>6389</v>
      </c>
      <c r="H1536">
        <v>15</v>
      </c>
      <c r="I1536">
        <v>1087.9000000000001</v>
      </c>
      <c r="J1536">
        <v>7.31</v>
      </c>
      <c r="K1536">
        <v>177</v>
      </c>
    </row>
    <row r="1537" spans="1:11" x14ac:dyDescent="0.3">
      <c r="A1537" t="s">
        <v>4086</v>
      </c>
      <c r="B1537" t="s">
        <v>4071</v>
      </c>
      <c r="C1537" t="s">
        <v>3218</v>
      </c>
      <c r="D1537" t="s">
        <v>1018</v>
      </c>
      <c r="E1537">
        <v>2</v>
      </c>
      <c r="F1537" t="s">
        <v>3221</v>
      </c>
      <c r="G1537" t="s">
        <v>6389</v>
      </c>
      <c r="H1537">
        <v>16</v>
      </c>
      <c r="I1537">
        <v>1075.5</v>
      </c>
      <c r="J1537">
        <v>7.26</v>
      </c>
      <c r="K1537">
        <v>166</v>
      </c>
    </row>
    <row r="1538" spans="1:11" x14ac:dyDescent="0.3">
      <c r="A1538" t="s">
        <v>4087</v>
      </c>
      <c r="B1538" t="s">
        <v>4071</v>
      </c>
      <c r="C1538" t="s">
        <v>3218</v>
      </c>
      <c r="D1538" t="s">
        <v>1018</v>
      </c>
      <c r="E1538">
        <v>2</v>
      </c>
      <c r="F1538" t="s">
        <v>3221</v>
      </c>
      <c r="G1538" t="s">
        <v>6389</v>
      </c>
      <c r="H1538">
        <v>17</v>
      </c>
      <c r="I1538">
        <v>1098.5999999999999</v>
      </c>
      <c r="J1538">
        <v>7.31</v>
      </c>
      <c r="K1538">
        <v>189</v>
      </c>
    </row>
    <row r="1539" spans="1:11" x14ac:dyDescent="0.3">
      <c r="A1539" t="s">
        <v>4088</v>
      </c>
      <c r="B1539" t="s">
        <v>4071</v>
      </c>
      <c r="C1539" t="s">
        <v>3218</v>
      </c>
      <c r="D1539" t="s">
        <v>1018</v>
      </c>
      <c r="E1539">
        <v>2</v>
      </c>
      <c r="F1539" t="s">
        <v>3221</v>
      </c>
      <c r="G1539" t="s">
        <v>6389</v>
      </c>
      <c r="H1539">
        <v>18</v>
      </c>
      <c r="I1539">
        <v>1090.3</v>
      </c>
      <c r="J1539">
        <v>7.3</v>
      </c>
      <c r="K1539">
        <v>184</v>
      </c>
    </row>
    <row r="1540" spans="1:11" x14ac:dyDescent="0.3">
      <c r="A1540" t="s">
        <v>4089</v>
      </c>
      <c r="B1540" t="s">
        <v>4071</v>
      </c>
      <c r="C1540" t="s">
        <v>3218</v>
      </c>
      <c r="D1540" t="s">
        <v>1018</v>
      </c>
      <c r="E1540">
        <v>2</v>
      </c>
      <c r="F1540" t="s">
        <v>3221</v>
      </c>
      <c r="G1540" t="s">
        <v>6389</v>
      </c>
      <c r="H1540">
        <v>19</v>
      </c>
      <c r="I1540">
        <v>1095.7</v>
      </c>
      <c r="J1540">
        <v>7.33</v>
      </c>
      <c r="K1540">
        <v>184</v>
      </c>
    </row>
    <row r="1541" spans="1:11" x14ac:dyDescent="0.3">
      <c r="A1541" t="s">
        <v>4090</v>
      </c>
      <c r="B1541" t="s">
        <v>4071</v>
      </c>
      <c r="C1541" t="s">
        <v>3218</v>
      </c>
      <c r="D1541" t="s">
        <v>1018</v>
      </c>
      <c r="E1541">
        <v>2</v>
      </c>
      <c r="F1541" t="s">
        <v>3221</v>
      </c>
      <c r="G1541" t="s">
        <v>6389</v>
      </c>
      <c r="H1541">
        <v>20</v>
      </c>
      <c r="I1541">
        <v>1088.2</v>
      </c>
      <c r="J1541">
        <v>7.3</v>
      </c>
      <c r="K1541">
        <v>184</v>
      </c>
    </row>
    <row r="1542" spans="1:11" x14ac:dyDescent="0.3">
      <c r="A1542" t="s">
        <v>821</v>
      </c>
      <c r="B1542" t="s">
        <v>822</v>
      </c>
      <c r="C1542" t="s">
        <v>3218</v>
      </c>
      <c r="D1542" t="s">
        <v>759</v>
      </c>
      <c r="E1542">
        <v>1</v>
      </c>
      <c r="F1542" t="s">
        <v>412</v>
      </c>
      <c r="G1542" t="s">
        <v>6389</v>
      </c>
      <c r="H1542">
        <v>1</v>
      </c>
      <c r="I1542">
        <v>1091.9000000000001</v>
      </c>
      <c r="J1542">
        <v>7.31</v>
      </c>
      <c r="K1542">
        <v>160</v>
      </c>
    </row>
    <row r="1543" spans="1:11" x14ac:dyDescent="0.3">
      <c r="A1543" t="s">
        <v>823</v>
      </c>
      <c r="B1543" t="s">
        <v>822</v>
      </c>
      <c r="C1543" t="s">
        <v>3218</v>
      </c>
      <c r="D1543" t="s">
        <v>759</v>
      </c>
      <c r="E1543">
        <v>1</v>
      </c>
      <c r="F1543" t="s">
        <v>412</v>
      </c>
      <c r="G1543" t="s">
        <v>6389</v>
      </c>
      <c r="H1543">
        <v>2</v>
      </c>
      <c r="I1543">
        <v>1088.9000000000001</v>
      </c>
      <c r="J1543">
        <v>7.31</v>
      </c>
      <c r="K1543">
        <v>152</v>
      </c>
    </row>
    <row r="1544" spans="1:11" x14ac:dyDescent="0.3">
      <c r="A1544" t="s">
        <v>824</v>
      </c>
      <c r="B1544" t="s">
        <v>822</v>
      </c>
      <c r="C1544" t="s">
        <v>3218</v>
      </c>
      <c r="D1544" t="s">
        <v>759</v>
      </c>
      <c r="E1544">
        <v>1</v>
      </c>
      <c r="F1544" t="s">
        <v>412</v>
      </c>
      <c r="G1544" t="s">
        <v>6389</v>
      </c>
      <c r="H1544">
        <v>3</v>
      </c>
      <c r="I1544">
        <v>1084.3</v>
      </c>
      <c r="J1544">
        <v>7.39</v>
      </c>
      <c r="K1544">
        <v>149</v>
      </c>
    </row>
    <row r="1545" spans="1:11" x14ac:dyDescent="0.3">
      <c r="A1545" t="s">
        <v>825</v>
      </c>
      <c r="B1545" t="s">
        <v>822</v>
      </c>
      <c r="C1545" t="s">
        <v>3218</v>
      </c>
      <c r="D1545" t="s">
        <v>759</v>
      </c>
      <c r="E1545">
        <v>1</v>
      </c>
      <c r="F1545" t="s">
        <v>412</v>
      </c>
      <c r="G1545" t="s">
        <v>6389</v>
      </c>
      <c r="H1545">
        <v>4</v>
      </c>
      <c r="I1545">
        <v>1079.0999999999999</v>
      </c>
      <c r="J1545">
        <v>7.28</v>
      </c>
      <c r="K1545">
        <v>152</v>
      </c>
    </row>
    <row r="1546" spans="1:11" x14ac:dyDescent="0.3">
      <c r="A1546" t="s">
        <v>826</v>
      </c>
      <c r="B1546" t="s">
        <v>822</v>
      </c>
      <c r="C1546" t="s">
        <v>3218</v>
      </c>
      <c r="D1546" t="s">
        <v>759</v>
      </c>
      <c r="E1546">
        <v>1</v>
      </c>
      <c r="F1546" t="s">
        <v>412</v>
      </c>
      <c r="G1546" t="s">
        <v>6389</v>
      </c>
      <c r="H1546">
        <v>5</v>
      </c>
      <c r="I1546">
        <v>1087</v>
      </c>
      <c r="J1546">
        <v>7.31</v>
      </c>
      <c r="K1546">
        <v>159</v>
      </c>
    </row>
    <row r="1547" spans="1:11" x14ac:dyDescent="0.3">
      <c r="A1547" t="s">
        <v>827</v>
      </c>
      <c r="B1547" t="s">
        <v>822</v>
      </c>
      <c r="C1547" t="s">
        <v>3218</v>
      </c>
      <c r="D1547" t="s">
        <v>759</v>
      </c>
      <c r="E1547">
        <v>1</v>
      </c>
      <c r="F1547" t="s">
        <v>412</v>
      </c>
      <c r="G1547" t="s">
        <v>6389</v>
      </c>
      <c r="H1547">
        <v>6</v>
      </c>
      <c r="I1547">
        <v>1094.5</v>
      </c>
      <c r="J1547">
        <v>7.31</v>
      </c>
      <c r="K1547">
        <v>158</v>
      </c>
    </row>
    <row r="1548" spans="1:11" x14ac:dyDescent="0.3">
      <c r="A1548" t="s">
        <v>828</v>
      </c>
      <c r="B1548" t="s">
        <v>822</v>
      </c>
      <c r="C1548" t="s">
        <v>3218</v>
      </c>
      <c r="D1548" t="s">
        <v>759</v>
      </c>
      <c r="E1548">
        <v>1</v>
      </c>
      <c r="F1548" t="s">
        <v>412</v>
      </c>
      <c r="G1548" t="s">
        <v>6389</v>
      </c>
      <c r="H1548">
        <v>7</v>
      </c>
      <c r="I1548">
        <v>1086.9000000000001</v>
      </c>
      <c r="J1548">
        <v>7.31</v>
      </c>
      <c r="K1548">
        <v>157</v>
      </c>
    </row>
    <row r="1549" spans="1:11" x14ac:dyDescent="0.3">
      <c r="A1549" t="s">
        <v>829</v>
      </c>
      <c r="B1549" t="s">
        <v>822</v>
      </c>
      <c r="C1549" t="s">
        <v>3218</v>
      </c>
      <c r="D1549" t="s">
        <v>759</v>
      </c>
      <c r="E1549">
        <v>1</v>
      </c>
      <c r="F1549" t="s">
        <v>412</v>
      </c>
      <c r="G1549" t="s">
        <v>6389</v>
      </c>
      <c r="H1549">
        <v>8</v>
      </c>
      <c r="I1549">
        <v>1088.7</v>
      </c>
      <c r="J1549">
        <v>7.31</v>
      </c>
      <c r="K1549">
        <v>158</v>
      </c>
    </row>
    <row r="1550" spans="1:11" x14ac:dyDescent="0.3">
      <c r="A1550" t="s">
        <v>830</v>
      </c>
      <c r="B1550" t="s">
        <v>822</v>
      </c>
      <c r="C1550" t="s">
        <v>3218</v>
      </c>
      <c r="D1550" t="s">
        <v>759</v>
      </c>
      <c r="E1550">
        <v>1</v>
      </c>
      <c r="F1550" t="s">
        <v>412</v>
      </c>
      <c r="G1550" t="s">
        <v>6389</v>
      </c>
      <c r="H1550">
        <v>9</v>
      </c>
      <c r="I1550">
        <v>1085.5999999999999</v>
      </c>
      <c r="J1550">
        <v>7.32</v>
      </c>
      <c r="K1550">
        <v>153</v>
      </c>
    </row>
    <row r="1551" spans="1:11" x14ac:dyDescent="0.3">
      <c r="A1551" t="s">
        <v>831</v>
      </c>
      <c r="B1551" t="s">
        <v>822</v>
      </c>
      <c r="C1551" t="s">
        <v>3218</v>
      </c>
      <c r="D1551" t="s">
        <v>759</v>
      </c>
      <c r="E1551">
        <v>1</v>
      </c>
      <c r="F1551" t="s">
        <v>412</v>
      </c>
      <c r="G1551" t="s">
        <v>6389</v>
      </c>
      <c r="H1551">
        <v>10</v>
      </c>
      <c r="I1551">
        <v>1096</v>
      </c>
      <c r="J1551">
        <v>7.31</v>
      </c>
      <c r="K1551">
        <v>166</v>
      </c>
    </row>
    <row r="1552" spans="1:11" x14ac:dyDescent="0.3">
      <c r="A1552" t="s">
        <v>832</v>
      </c>
      <c r="B1552" t="s">
        <v>822</v>
      </c>
      <c r="C1552" t="s">
        <v>3218</v>
      </c>
      <c r="D1552" t="s">
        <v>759</v>
      </c>
      <c r="E1552">
        <v>1</v>
      </c>
      <c r="F1552" t="s">
        <v>412</v>
      </c>
      <c r="G1552" t="s">
        <v>6389</v>
      </c>
      <c r="H1552">
        <v>11</v>
      </c>
      <c r="I1552">
        <v>1096.5</v>
      </c>
      <c r="J1552">
        <v>7.32</v>
      </c>
      <c r="K1552">
        <v>173</v>
      </c>
    </row>
    <row r="1553" spans="1:11" x14ac:dyDescent="0.3">
      <c r="A1553" t="s">
        <v>833</v>
      </c>
      <c r="B1553" t="s">
        <v>822</v>
      </c>
      <c r="C1553" t="s">
        <v>3218</v>
      </c>
      <c r="D1553" t="s">
        <v>759</v>
      </c>
      <c r="E1553">
        <v>1</v>
      </c>
      <c r="F1553" t="s">
        <v>412</v>
      </c>
      <c r="G1553" t="s">
        <v>6389</v>
      </c>
      <c r="H1553">
        <v>12</v>
      </c>
      <c r="I1553">
        <v>1087.7</v>
      </c>
      <c r="J1553">
        <v>7.32</v>
      </c>
      <c r="K1553">
        <v>160</v>
      </c>
    </row>
    <row r="1554" spans="1:11" x14ac:dyDescent="0.3">
      <c r="A1554" t="s">
        <v>834</v>
      </c>
      <c r="B1554" t="s">
        <v>822</v>
      </c>
      <c r="C1554" t="s">
        <v>3218</v>
      </c>
      <c r="D1554" t="s">
        <v>759</v>
      </c>
      <c r="E1554">
        <v>1</v>
      </c>
      <c r="F1554" t="s">
        <v>412</v>
      </c>
      <c r="G1554" t="s">
        <v>6389</v>
      </c>
      <c r="H1554">
        <v>13</v>
      </c>
      <c r="I1554">
        <v>1093.5999999999999</v>
      </c>
      <c r="J1554">
        <v>7.31</v>
      </c>
      <c r="K1554">
        <v>171</v>
      </c>
    </row>
    <row r="1555" spans="1:11" x14ac:dyDescent="0.3">
      <c r="A1555" t="s">
        <v>835</v>
      </c>
      <c r="B1555" t="s">
        <v>822</v>
      </c>
      <c r="C1555" t="s">
        <v>3218</v>
      </c>
      <c r="D1555" t="s">
        <v>759</v>
      </c>
      <c r="E1555">
        <v>1</v>
      </c>
      <c r="F1555" t="s">
        <v>412</v>
      </c>
      <c r="G1555" t="s">
        <v>6389</v>
      </c>
      <c r="H1555">
        <v>14</v>
      </c>
      <c r="I1555">
        <v>1084.8</v>
      </c>
      <c r="J1555">
        <v>7.31</v>
      </c>
      <c r="K1555">
        <v>160</v>
      </c>
    </row>
    <row r="1556" spans="1:11" x14ac:dyDescent="0.3">
      <c r="A1556" t="s">
        <v>836</v>
      </c>
      <c r="B1556" t="s">
        <v>822</v>
      </c>
      <c r="C1556" t="s">
        <v>3218</v>
      </c>
      <c r="D1556" t="s">
        <v>759</v>
      </c>
      <c r="E1556">
        <v>1</v>
      </c>
      <c r="F1556" t="s">
        <v>412</v>
      </c>
      <c r="G1556" t="s">
        <v>6389</v>
      </c>
      <c r="H1556">
        <v>15</v>
      </c>
      <c r="I1556">
        <v>1093</v>
      </c>
      <c r="J1556">
        <v>7.31</v>
      </c>
      <c r="K1556">
        <v>166</v>
      </c>
    </row>
    <row r="1557" spans="1:11" x14ac:dyDescent="0.3">
      <c r="A1557" t="s">
        <v>837</v>
      </c>
      <c r="B1557" t="s">
        <v>822</v>
      </c>
      <c r="C1557" t="s">
        <v>3218</v>
      </c>
      <c r="D1557" t="s">
        <v>759</v>
      </c>
      <c r="E1557">
        <v>1</v>
      </c>
      <c r="F1557" t="s">
        <v>412</v>
      </c>
      <c r="G1557" t="s">
        <v>6389</v>
      </c>
      <c r="H1557">
        <v>16</v>
      </c>
      <c r="I1557">
        <v>1080.2</v>
      </c>
      <c r="J1557">
        <v>7.29</v>
      </c>
      <c r="K1557">
        <v>156</v>
      </c>
    </row>
    <row r="1558" spans="1:11" x14ac:dyDescent="0.3">
      <c r="A1558" t="s">
        <v>838</v>
      </c>
      <c r="B1558" t="s">
        <v>822</v>
      </c>
      <c r="C1558" t="s">
        <v>3218</v>
      </c>
      <c r="D1558" t="s">
        <v>759</v>
      </c>
      <c r="E1558">
        <v>1</v>
      </c>
      <c r="F1558" t="s">
        <v>412</v>
      </c>
      <c r="G1558" t="s">
        <v>6389</v>
      </c>
      <c r="H1558">
        <v>17</v>
      </c>
      <c r="I1558">
        <v>1078.5</v>
      </c>
      <c r="J1558">
        <v>7.28</v>
      </c>
      <c r="K1558">
        <v>160</v>
      </c>
    </row>
    <row r="1559" spans="1:11" x14ac:dyDescent="0.3">
      <c r="A1559" t="s">
        <v>839</v>
      </c>
      <c r="B1559" t="s">
        <v>822</v>
      </c>
      <c r="C1559" t="s">
        <v>3218</v>
      </c>
      <c r="D1559" t="s">
        <v>759</v>
      </c>
      <c r="E1559">
        <v>1</v>
      </c>
      <c r="F1559" t="s">
        <v>412</v>
      </c>
      <c r="G1559" t="s">
        <v>6389</v>
      </c>
      <c r="H1559">
        <v>18</v>
      </c>
      <c r="I1559">
        <v>1100</v>
      </c>
      <c r="J1559">
        <v>7.36</v>
      </c>
      <c r="K1559">
        <v>174</v>
      </c>
    </row>
    <row r="1560" spans="1:11" x14ac:dyDescent="0.3">
      <c r="A1560" t="s">
        <v>840</v>
      </c>
      <c r="B1560" t="s">
        <v>822</v>
      </c>
      <c r="C1560" t="s">
        <v>3218</v>
      </c>
      <c r="D1560" t="s">
        <v>759</v>
      </c>
      <c r="E1560">
        <v>1</v>
      </c>
      <c r="F1560" t="s">
        <v>412</v>
      </c>
      <c r="G1560" t="s">
        <v>6389</v>
      </c>
      <c r="H1560">
        <v>19</v>
      </c>
      <c r="I1560">
        <v>1094</v>
      </c>
      <c r="J1560">
        <v>7.31</v>
      </c>
      <c r="K1560">
        <v>177</v>
      </c>
    </row>
    <row r="1561" spans="1:11" x14ac:dyDescent="0.3">
      <c r="A1561" t="s">
        <v>841</v>
      </c>
      <c r="B1561" t="s">
        <v>822</v>
      </c>
      <c r="C1561" t="s">
        <v>3218</v>
      </c>
      <c r="D1561" t="s">
        <v>759</v>
      </c>
      <c r="E1561">
        <v>1</v>
      </c>
      <c r="F1561" t="s">
        <v>412</v>
      </c>
      <c r="G1561" t="s">
        <v>6389</v>
      </c>
      <c r="H1561">
        <v>20</v>
      </c>
      <c r="I1561">
        <v>1104.5</v>
      </c>
      <c r="J1561">
        <v>7.33</v>
      </c>
      <c r="K1561">
        <v>186</v>
      </c>
    </row>
    <row r="1562" spans="1:11" x14ac:dyDescent="0.3">
      <c r="A1562" t="s">
        <v>4091</v>
      </c>
      <c r="B1562" t="s">
        <v>4092</v>
      </c>
      <c r="C1562" t="s">
        <v>3218</v>
      </c>
      <c r="D1562" t="s">
        <v>759</v>
      </c>
      <c r="E1562">
        <v>2</v>
      </c>
      <c r="F1562" t="s">
        <v>3812</v>
      </c>
      <c r="G1562" t="s">
        <v>6389</v>
      </c>
      <c r="H1562">
        <v>1</v>
      </c>
      <c r="I1562">
        <v>1108.8</v>
      </c>
      <c r="J1562">
        <v>7.31</v>
      </c>
      <c r="K1562">
        <v>191</v>
      </c>
    </row>
    <row r="1563" spans="1:11" x14ac:dyDescent="0.3">
      <c r="A1563" t="s">
        <v>4093</v>
      </c>
      <c r="B1563" t="s">
        <v>4092</v>
      </c>
      <c r="C1563" t="s">
        <v>3218</v>
      </c>
      <c r="D1563" t="s">
        <v>759</v>
      </c>
      <c r="E1563">
        <v>2</v>
      </c>
      <c r="F1563" t="s">
        <v>3812</v>
      </c>
      <c r="G1563" t="s">
        <v>6389</v>
      </c>
      <c r="H1563">
        <v>2</v>
      </c>
      <c r="I1563">
        <v>1097.7</v>
      </c>
      <c r="J1563">
        <v>7.3</v>
      </c>
      <c r="K1563">
        <v>171</v>
      </c>
    </row>
    <row r="1564" spans="1:11" x14ac:dyDescent="0.3">
      <c r="A1564" t="s">
        <v>4094</v>
      </c>
      <c r="B1564" t="s">
        <v>4092</v>
      </c>
      <c r="C1564" t="s">
        <v>3218</v>
      </c>
      <c r="D1564" t="s">
        <v>759</v>
      </c>
      <c r="E1564">
        <v>2</v>
      </c>
      <c r="F1564" t="s">
        <v>3812</v>
      </c>
      <c r="G1564" t="s">
        <v>6389</v>
      </c>
      <c r="H1564">
        <v>3</v>
      </c>
      <c r="I1564">
        <v>1092</v>
      </c>
      <c r="J1564">
        <v>7.29</v>
      </c>
      <c r="K1564">
        <v>182</v>
      </c>
    </row>
    <row r="1565" spans="1:11" x14ac:dyDescent="0.3">
      <c r="A1565" t="s">
        <v>4095</v>
      </c>
      <c r="B1565" t="s">
        <v>4092</v>
      </c>
      <c r="C1565" t="s">
        <v>3218</v>
      </c>
      <c r="D1565" t="s">
        <v>759</v>
      </c>
      <c r="E1565">
        <v>2</v>
      </c>
      <c r="F1565" t="s">
        <v>3812</v>
      </c>
      <c r="G1565" t="s">
        <v>6389</v>
      </c>
      <c r="H1565">
        <v>4</v>
      </c>
      <c r="I1565">
        <v>1095.0999999999999</v>
      </c>
      <c r="J1565">
        <v>7.28</v>
      </c>
      <c r="K1565">
        <v>181</v>
      </c>
    </row>
    <row r="1566" spans="1:11" x14ac:dyDescent="0.3">
      <c r="A1566" t="s">
        <v>4096</v>
      </c>
      <c r="B1566" t="s">
        <v>4092</v>
      </c>
      <c r="C1566" t="s">
        <v>3218</v>
      </c>
      <c r="D1566" t="s">
        <v>759</v>
      </c>
      <c r="E1566">
        <v>2</v>
      </c>
      <c r="F1566" t="s">
        <v>3812</v>
      </c>
      <c r="G1566" t="s">
        <v>6389</v>
      </c>
      <c r="H1566">
        <v>5</v>
      </c>
      <c r="I1566">
        <v>1100.0999999999999</v>
      </c>
      <c r="J1566">
        <v>7.31</v>
      </c>
      <c r="K1566">
        <v>188</v>
      </c>
    </row>
    <row r="1567" spans="1:11" x14ac:dyDescent="0.3">
      <c r="A1567" t="s">
        <v>4097</v>
      </c>
      <c r="B1567" t="s">
        <v>4092</v>
      </c>
      <c r="C1567" t="s">
        <v>3218</v>
      </c>
      <c r="D1567" t="s">
        <v>759</v>
      </c>
      <c r="E1567">
        <v>2</v>
      </c>
      <c r="F1567" t="s">
        <v>3812</v>
      </c>
      <c r="G1567" t="s">
        <v>6389</v>
      </c>
      <c r="H1567">
        <v>6</v>
      </c>
      <c r="I1567">
        <v>1094.5</v>
      </c>
      <c r="J1567">
        <v>7.28</v>
      </c>
      <c r="K1567">
        <v>181</v>
      </c>
    </row>
    <row r="1568" spans="1:11" x14ac:dyDescent="0.3">
      <c r="A1568" t="s">
        <v>4098</v>
      </c>
      <c r="B1568" t="s">
        <v>4092</v>
      </c>
      <c r="C1568" t="s">
        <v>3218</v>
      </c>
      <c r="D1568" t="s">
        <v>759</v>
      </c>
      <c r="E1568">
        <v>2</v>
      </c>
      <c r="F1568" t="s">
        <v>3812</v>
      </c>
      <c r="G1568" t="s">
        <v>6389</v>
      </c>
      <c r="H1568">
        <v>7</v>
      </c>
      <c r="I1568">
        <v>1091.0999999999999</v>
      </c>
      <c r="J1568">
        <v>7.27</v>
      </c>
      <c r="K1568">
        <v>181</v>
      </c>
    </row>
    <row r="1569" spans="1:11" x14ac:dyDescent="0.3">
      <c r="A1569" t="s">
        <v>4099</v>
      </c>
      <c r="B1569" t="s">
        <v>4092</v>
      </c>
      <c r="C1569" t="s">
        <v>3218</v>
      </c>
      <c r="D1569" t="s">
        <v>759</v>
      </c>
      <c r="E1569">
        <v>2</v>
      </c>
      <c r="F1569" t="s">
        <v>3812</v>
      </c>
      <c r="G1569" t="s">
        <v>6389</v>
      </c>
      <c r="H1569">
        <v>8</v>
      </c>
      <c r="I1569">
        <v>1102.8</v>
      </c>
      <c r="J1569">
        <v>7.31</v>
      </c>
      <c r="K1569">
        <v>186</v>
      </c>
    </row>
    <row r="1570" spans="1:11" x14ac:dyDescent="0.3">
      <c r="A1570" t="s">
        <v>4100</v>
      </c>
      <c r="B1570" t="s">
        <v>4092</v>
      </c>
      <c r="C1570" t="s">
        <v>3218</v>
      </c>
      <c r="D1570" t="s">
        <v>759</v>
      </c>
      <c r="E1570">
        <v>2</v>
      </c>
      <c r="F1570" t="s">
        <v>3812</v>
      </c>
      <c r="G1570" t="s">
        <v>6389</v>
      </c>
      <c r="H1570">
        <v>9</v>
      </c>
      <c r="I1570">
        <v>1085</v>
      </c>
      <c r="J1570">
        <v>7.28</v>
      </c>
      <c r="K1570">
        <v>168</v>
      </c>
    </row>
    <row r="1571" spans="1:11" x14ac:dyDescent="0.3">
      <c r="A1571" t="s">
        <v>4101</v>
      </c>
      <c r="B1571" t="s">
        <v>4092</v>
      </c>
      <c r="C1571" t="s">
        <v>3218</v>
      </c>
      <c r="D1571" t="s">
        <v>759</v>
      </c>
      <c r="E1571">
        <v>2</v>
      </c>
      <c r="F1571" t="s">
        <v>3812</v>
      </c>
      <c r="G1571" t="s">
        <v>6389</v>
      </c>
      <c r="H1571">
        <v>10</v>
      </c>
      <c r="I1571">
        <v>1098.5999999999999</v>
      </c>
      <c r="J1571">
        <v>7.3</v>
      </c>
      <c r="K1571">
        <v>188</v>
      </c>
    </row>
    <row r="1572" spans="1:11" x14ac:dyDescent="0.3">
      <c r="A1572" t="s">
        <v>4102</v>
      </c>
      <c r="B1572" t="s">
        <v>4092</v>
      </c>
      <c r="C1572" t="s">
        <v>3218</v>
      </c>
      <c r="D1572" t="s">
        <v>759</v>
      </c>
      <c r="E1572">
        <v>2</v>
      </c>
      <c r="F1572" t="s">
        <v>3812</v>
      </c>
      <c r="G1572" t="s">
        <v>6389</v>
      </c>
      <c r="H1572">
        <v>11</v>
      </c>
      <c r="I1572">
        <v>1081.0999999999999</v>
      </c>
      <c r="J1572">
        <v>7.25</v>
      </c>
      <c r="K1572">
        <v>171</v>
      </c>
    </row>
    <row r="1573" spans="1:11" x14ac:dyDescent="0.3">
      <c r="A1573" t="s">
        <v>4103</v>
      </c>
      <c r="B1573" t="s">
        <v>4092</v>
      </c>
      <c r="C1573" t="s">
        <v>3218</v>
      </c>
      <c r="D1573" t="s">
        <v>759</v>
      </c>
      <c r="E1573">
        <v>2</v>
      </c>
      <c r="F1573" t="s">
        <v>3812</v>
      </c>
      <c r="G1573" t="s">
        <v>6389</v>
      </c>
      <c r="H1573">
        <v>12</v>
      </c>
      <c r="I1573">
        <v>1101.5</v>
      </c>
      <c r="J1573">
        <v>7.31</v>
      </c>
      <c r="K1573">
        <v>186</v>
      </c>
    </row>
    <row r="1574" spans="1:11" x14ac:dyDescent="0.3">
      <c r="A1574" t="s">
        <v>4104</v>
      </c>
      <c r="B1574" t="s">
        <v>4092</v>
      </c>
      <c r="C1574" t="s">
        <v>3218</v>
      </c>
      <c r="D1574" t="s">
        <v>759</v>
      </c>
      <c r="E1574">
        <v>2</v>
      </c>
      <c r="F1574" t="s">
        <v>3812</v>
      </c>
      <c r="G1574" t="s">
        <v>6389</v>
      </c>
      <c r="H1574">
        <v>13</v>
      </c>
      <c r="I1574">
        <v>1079.4000000000001</v>
      </c>
      <c r="J1574">
        <v>7.26</v>
      </c>
      <c r="K1574">
        <v>169</v>
      </c>
    </row>
    <row r="1575" spans="1:11" x14ac:dyDescent="0.3">
      <c r="A1575" t="s">
        <v>4105</v>
      </c>
      <c r="B1575" t="s">
        <v>4092</v>
      </c>
      <c r="C1575" t="s">
        <v>3218</v>
      </c>
      <c r="D1575" t="s">
        <v>759</v>
      </c>
      <c r="E1575">
        <v>2</v>
      </c>
      <c r="F1575" t="s">
        <v>3812</v>
      </c>
      <c r="G1575" t="s">
        <v>6389</v>
      </c>
      <c r="H1575">
        <v>14</v>
      </c>
      <c r="I1575">
        <v>1082.5</v>
      </c>
      <c r="J1575">
        <v>7.25</v>
      </c>
      <c r="K1575">
        <v>171</v>
      </c>
    </row>
    <row r="1576" spans="1:11" x14ac:dyDescent="0.3">
      <c r="A1576" t="s">
        <v>4106</v>
      </c>
      <c r="B1576" t="s">
        <v>4092</v>
      </c>
      <c r="C1576" t="s">
        <v>3218</v>
      </c>
      <c r="D1576" t="s">
        <v>759</v>
      </c>
      <c r="E1576">
        <v>2</v>
      </c>
      <c r="F1576" t="s">
        <v>3812</v>
      </c>
      <c r="G1576" t="s">
        <v>6389</v>
      </c>
      <c r="H1576">
        <v>15</v>
      </c>
      <c r="I1576">
        <v>1097.2</v>
      </c>
      <c r="J1576">
        <v>7.31</v>
      </c>
      <c r="K1576">
        <v>189</v>
      </c>
    </row>
    <row r="1577" spans="1:11" x14ac:dyDescent="0.3">
      <c r="A1577" t="s">
        <v>4107</v>
      </c>
      <c r="B1577" t="s">
        <v>4092</v>
      </c>
      <c r="C1577" t="s">
        <v>3218</v>
      </c>
      <c r="D1577" t="s">
        <v>759</v>
      </c>
      <c r="E1577">
        <v>2</v>
      </c>
      <c r="F1577" t="s">
        <v>3812</v>
      </c>
      <c r="G1577" t="s">
        <v>6389</v>
      </c>
      <c r="H1577">
        <v>16</v>
      </c>
      <c r="I1577">
        <v>1082</v>
      </c>
      <c r="J1577">
        <v>7.25</v>
      </c>
      <c r="K1577">
        <v>170</v>
      </c>
    </row>
    <row r="1578" spans="1:11" x14ac:dyDescent="0.3">
      <c r="A1578" t="s">
        <v>4108</v>
      </c>
      <c r="B1578" t="s">
        <v>4092</v>
      </c>
      <c r="C1578" t="s">
        <v>3218</v>
      </c>
      <c r="D1578" t="s">
        <v>759</v>
      </c>
      <c r="E1578">
        <v>2</v>
      </c>
      <c r="F1578" t="s">
        <v>3812</v>
      </c>
      <c r="G1578" t="s">
        <v>6389</v>
      </c>
      <c r="H1578">
        <v>17</v>
      </c>
      <c r="I1578">
        <v>1101.5999999999999</v>
      </c>
      <c r="J1578">
        <v>7.31</v>
      </c>
      <c r="K1578">
        <v>193</v>
      </c>
    </row>
    <row r="1579" spans="1:11" x14ac:dyDescent="0.3">
      <c r="A1579" t="s">
        <v>4109</v>
      </c>
      <c r="B1579" t="s">
        <v>4092</v>
      </c>
      <c r="C1579" t="s">
        <v>3218</v>
      </c>
      <c r="D1579" t="s">
        <v>759</v>
      </c>
      <c r="E1579">
        <v>2</v>
      </c>
      <c r="F1579" t="s">
        <v>3812</v>
      </c>
      <c r="G1579" t="s">
        <v>6389</v>
      </c>
      <c r="H1579">
        <v>18</v>
      </c>
      <c r="I1579">
        <v>1102.0999999999999</v>
      </c>
      <c r="J1579">
        <v>7.31</v>
      </c>
      <c r="K1579">
        <v>199</v>
      </c>
    </row>
    <row r="1580" spans="1:11" x14ac:dyDescent="0.3">
      <c r="A1580" t="s">
        <v>4110</v>
      </c>
      <c r="B1580" t="s">
        <v>4092</v>
      </c>
      <c r="C1580" t="s">
        <v>3218</v>
      </c>
      <c r="D1580" t="s">
        <v>759</v>
      </c>
      <c r="E1580">
        <v>2</v>
      </c>
      <c r="F1580" t="s">
        <v>3812</v>
      </c>
      <c r="G1580" t="s">
        <v>6389</v>
      </c>
      <c r="H1580">
        <v>19</v>
      </c>
      <c r="I1580">
        <v>1096.9000000000001</v>
      </c>
      <c r="J1580">
        <v>7.29</v>
      </c>
      <c r="K1580">
        <v>192</v>
      </c>
    </row>
    <row r="1581" spans="1:11" x14ac:dyDescent="0.3">
      <c r="A1581" t="s">
        <v>4111</v>
      </c>
      <c r="B1581" t="s">
        <v>4092</v>
      </c>
      <c r="C1581" t="s">
        <v>3218</v>
      </c>
      <c r="D1581" t="s">
        <v>759</v>
      </c>
      <c r="E1581">
        <v>2</v>
      </c>
      <c r="F1581" t="s">
        <v>3812</v>
      </c>
      <c r="G1581" t="s">
        <v>6389</v>
      </c>
      <c r="H1581">
        <v>20</v>
      </c>
      <c r="I1581">
        <v>1093.9000000000001</v>
      </c>
      <c r="J1581">
        <v>7.3</v>
      </c>
      <c r="K1581">
        <v>181</v>
      </c>
    </row>
    <row r="1582" spans="1:11" x14ac:dyDescent="0.3">
      <c r="A1582" t="s">
        <v>4112</v>
      </c>
      <c r="B1582" t="s">
        <v>4113</v>
      </c>
      <c r="C1582" t="s">
        <v>3218</v>
      </c>
      <c r="D1582" t="s">
        <v>500</v>
      </c>
      <c r="E1582">
        <v>2</v>
      </c>
      <c r="F1582" t="s">
        <v>4114</v>
      </c>
      <c r="G1582" t="s">
        <v>6389</v>
      </c>
      <c r="H1582">
        <v>1</v>
      </c>
      <c r="I1582">
        <v>1100.0999999999999</v>
      </c>
      <c r="J1582">
        <v>7.34</v>
      </c>
      <c r="K1582">
        <v>179</v>
      </c>
    </row>
    <row r="1583" spans="1:11" x14ac:dyDescent="0.3">
      <c r="A1583" s="2" t="s">
        <v>4115</v>
      </c>
      <c r="B1583" t="s">
        <v>4113</v>
      </c>
      <c r="C1583" t="s">
        <v>3218</v>
      </c>
      <c r="D1583" t="s">
        <v>500</v>
      </c>
      <c r="E1583">
        <v>2</v>
      </c>
      <c r="F1583" t="s">
        <v>4114</v>
      </c>
      <c r="G1583" t="s">
        <v>6389</v>
      </c>
      <c r="H1583">
        <v>2</v>
      </c>
      <c r="I1583">
        <v>1098.7</v>
      </c>
      <c r="J1583">
        <v>7.34</v>
      </c>
      <c r="K1583">
        <v>182</v>
      </c>
    </row>
    <row r="1584" spans="1:11" x14ac:dyDescent="0.3">
      <c r="A1584" t="s">
        <v>4116</v>
      </c>
      <c r="B1584" t="s">
        <v>4113</v>
      </c>
      <c r="C1584" t="s">
        <v>3218</v>
      </c>
      <c r="D1584" t="s">
        <v>500</v>
      </c>
      <c r="E1584">
        <v>2</v>
      </c>
      <c r="F1584" t="s">
        <v>4114</v>
      </c>
      <c r="G1584" t="s">
        <v>6389</v>
      </c>
      <c r="H1584">
        <v>3</v>
      </c>
      <c r="I1584">
        <v>1087.7</v>
      </c>
      <c r="J1584">
        <v>7.31</v>
      </c>
      <c r="K1584">
        <v>164</v>
      </c>
    </row>
    <row r="1585" spans="1:11" x14ac:dyDescent="0.3">
      <c r="A1585" t="s">
        <v>4117</v>
      </c>
      <c r="B1585" t="s">
        <v>4113</v>
      </c>
      <c r="C1585" t="s">
        <v>3218</v>
      </c>
      <c r="D1585" t="s">
        <v>500</v>
      </c>
      <c r="E1585">
        <v>2</v>
      </c>
      <c r="F1585" t="s">
        <v>4114</v>
      </c>
      <c r="G1585" t="s">
        <v>6389</v>
      </c>
      <c r="H1585">
        <v>4</v>
      </c>
      <c r="I1585">
        <v>1093.5999999999999</v>
      </c>
      <c r="J1585">
        <v>7.36</v>
      </c>
      <c r="K1585">
        <v>174</v>
      </c>
    </row>
    <row r="1586" spans="1:11" x14ac:dyDescent="0.3">
      <c r="A1586" t="s">
        <v>4118</v>
      </c>
      <c r="B1586" t="s">
        <v>4113</v>
      </c>
      <c r="C1586" t="s">
        <v>3218</v>
      </c>
      <c r="D1586" t="s">
        <v>500</v>
      </c>
      <c r="E1586">
        <v>2</v>
      </c>
      <c r="F1586" t="s">
        <v>4114</v>
      </c>
      <c r="G1586" t="s">
        <v>6389</v>
      </c>
      <c r="H1586">
        <v>5</v>
      </c>
      <c r="I1586">
        <v>1108.4000000000001</v>
      </c>
      <c r="J1586">
        <v>7.34</v>
      </c>
      <c r="K1586">
        <v>189</v>
      </c>
    </row>
    <row r="1587" spans="1:11" x14ac:dyDescent="0.3">
      <c r="A1587" t="s">
        <v>4119</v>
      </c>
      <c r="B1587" t="s">
        <v>4113</v>
      </c>
      <c r="C1587" t="s">
        <v>3218</v>
      </c>
      <c r="D1587" t="s">
        <v>500</v>
      </c>
      <c r="E1587">
        <v>2</v>
      </c>
      <c r="F1587" t="s">
        <v>4114</v>
      </c>
      <c r="G1587" t="s">
        <v>6389</v>
      </c>
      <c r="H1587">
        <v>6</v>
      </c>
      <c r="I1587">
        <v>1104</v>
      </c>
      <c r="J1587">
        <v>7.34</v>
      </c>
      <c r="K1587">
        <v>179</v>
      </c>
    </row>
    <row r="1588" spans="1:11" x14ac:dyDescent="0.3">
      <c r="A1588" t="s">
        <v>4120</v>
      </c>
      <c r="B1588" t="s">
        <v>4113</v>
      </c>
      <c r="C1588" t="s">
        <v>3218</v>
      </c>
      <c r="D1588" t="s">
        <v>500</v>
      </c>
      <c r="E1588">
        <v>2</v>
      </c>
      <c r="F1588" t="s">
        <v>4114</v>
      </c>
      <c r="G1588" t="s">
        <v>6389</v>
      </c>
      <c r="H1588">
        <v>7</v>
      </c>
      <c r="I1588">
        <v>1091.3</v>
      </c>
      <c r="J1588">
        <v>7.31</v>
      </c>
      <c r="K1588">
        <v>179</v>
      </c>
    </row>
    <row r="1589" spans="1:11" x14ac:dyDescent="0.3">
      <c r="A1589" t="s">
        <v>4121</v>
      </c>
      <c r="B1589" t="s">
        <v>4113</v>
      </c>
      <c r="C1589" t="s">
        <v>3218</v>
      </c>
      <c r="D1589" t="s">
        <v>500</v>
      </c>
      <c r="E1589">
        <v>2</v>
      </c>
      <c r="F1589" t="s">
        <v>4114</v>
      </c>
      <c r="G1589" t="s">
        <v>6389</v>
      </c>
      <c r="H1589">
        <v>8</v>
      </c>
      <c r="I1589">
        <v>1104.9000000000001</v>
      </c>
      <c r="J1589">
        <v>7.34</v>
      </c>
      <c r="K1589">
        <v>179</v>
      </c>
    </row>
    <row r="1590" spans="1:11" x14ac:dyDescent="0.3">
      <c r="A1590" t="s">
        <v>4122</v>
      </c>
      <c r="B1590" t="s">
        <v>4113</v>
      </c>
      <c r="C1590" t="s">
        <v>3218</v>
      </c>
      <c r="D1590" t="s">
        <v>500</v>
      </c>
      <c r="E1590">
        <v>2</v>
      </c>
      <c r="F1590" t="s">
        <v>4114</v>
      </c>
      <c r="G1590" t="s">
        <v>6389</v>
      </c>
      <c r="H1590">
        <v>9</v>
      </c>
      <c r="I1590">
        <v>1098.9000000000001</v>
      </c>
      <c r="J1590">
        <v>7.34</v>
      </c>
      <c r="K1590">
        <v>177</v>
      </c>
    </row>
    <row r="1591" spans="1:11" x14ac:dyDescent="0.3">
      <c r="A1591" t="s">
        <v>4123</v>
      </c>
      <c r="B1591" t="s">
        <v>4113</v>
      </c>
      <c r="C1591" t="s">
        <v>3218</v>
      </c>
      <c r="D1591" t="s">
        <v>500</v>
      </c>
      <c r="E1591">
        <v>2</v>
      </c>
      <c r="F1591" t="s">
        <v>4114</v>
      </c>
      <c r="G1591" t="s">
        <v>6389</v>
      </c>
      <c r="H1591">
        <v>10</v>
      </c>
      <c r="I1591">
        <v>1106.5</v>
      </c>
      <c r="J1591">
        <v>7.35</v>
      </c>
      <c r="K1591">
        <v>181</v>
      </c>
    </row>
    <row r="1592" spans="1:11" x14ac:dyDescent="0.3">
      <c r="A1592" t="s">
        <v>4124</v>
      </c>
      <c r="B1592" t="s">
        <v>4113</v>
      </c>
      <c r="C1592" t="s">
        <v>3218</v>
      </c>
      <c r="D1592" t="s">
        <v>500</v>
      </c>
      <c r="E1592">
        <v>2</v>
      </c>
      <c r="F1592" t="s">
        <v>4114</v>
      </c>
      <c r="G1592" t="s">
        <v>6389</v>
      </c>
      <c r="H1592">
        <v>11</v>
      </c>
      <c r="I1592">
        <v>1095.3</v>
      </c>
      <c r="J1592">
        <v>7.33</v>
      </c>
      <c r="K1592">
        <v>177</v>
      </c>
    </row>
    <row r="1593" spans="1:11" x14ac:dyDescent="0.3">
      <c r="A1593" t="s">
        <v>4125</v>
      </c>
      <c r="B1593" t="s">
        <v>4113</v>
      </c>
      <c r="C1593" t="s">
        <v>3218</v>
      </c>
      <c r="D1593" t="s">
        <v>500</v>
      </c>
      <c r="E1593">
        <v>2</v>
      </c>
      <c r="F1593" t="s">
        <v>4114</v>
      </c>
      <c r="G1593" t="s">
        <v>6389</v>
      </c>
      <c r="H1593">
        <v>12</v>
      </c>
      <c r="I1593">
        <v>1083.4000000000001</v>
      </c>
      <c r="J1593">
        <v>7.31</v>
      </c>
      <c r="K1593">
        <v>166</v>
      </c>
    </row>
    <row r="1594" spans="1:11" x14ac:dyDescent="0.3">
      <c r="A1594" t="s">
        <v>4126</v>
      </c>
      <c r="B1594" t="s">
        <v>4113</v>
      </c>
      <c r="C1594" t="s">
        <v>3218</v>
      </c>
      <c r="D1594" t="s">
        <v>500</v>
      </c>
      <c r="E1594">
        <v>2</v>
      </c>
      <c r="F1594" t="s">
        <v>4114</v>
      </c>
      <c r="G1594" t="s">
        <v>6389</v>
      </c>
      <c r="H1594">
        <v>13</v>
      </c>
      <c r="I1594">
        <v>1105.0999999999999</v>
      </c>
      <c r="J1594">
        <v>7.34</v>
      </c>
      <c r="K1594">
        <v>189</v>
      </c>
    </row>
    <row r="1595" spans="1:11" x14ac:dyDescent="0.3">
      <c r="A1595" t="s">
        <v>4127</v>
      </c>
      <c r="B1595" t="s">
        <v>4113</v>
      </c>
      <c r="C1595" t="s">
        <v>3218</v>
      </c>
      <c r="D1595" t="s">
        <v>500</v>
      </c>
      <c r="E1595">
        <v>2</v>
      </c>
      <c r="F1595" t="s">
        <v>4114</v>
      </c>
      <c r="G1595" t="s">
        <v>6389</v>
      </c>
      <c r="H1595">
        <v>14</v>
      </c>
      <c r="I1595">
        <v>1093.5999999999999</v>
      </c>
      <c r="J1595">
        <v>7.34</v>
      </c>
      <c r="K1595">
        <v>178</v>
      </c>
    </row>
    <row r="1596" spans="1:11" x14ac:dyDescent="0.3">
      <c r="A1596" t="s">
        <v>4128</v>
      </c>
      <c r="B1596" t="s">
        <v>4113</v>
      </c>
      <c r="C1596" t="s">
        <v>3218</v>
      </c>
      <c r="D1596" t="s">
        <v>500</v>
      </c>
      <c r="E1596">
        <v>2</v>
      </c>
      <c r="F1596" t="s">
        <v>4114</v>
      </c>
      <c r="G1596" t="s">
        <v>6389</v>
      </c>
      <c r="H1596">
        <v>15</v>
      </c>
      <c r="I1596">
        <v>1114.5</v>
      </c>
      <c r="J1596">
        <v>7.38</v>
      </c>
      <c r="K1596">
        <v>198</v>
      </c>
    </row>
    <row r="1597" spans="1:11" x14ac:dyDescent="0.3">
      <c r="A1597" t="s">
        <v>4129</v>
      </c>
      <c r="B1597" t="s">
        <v>4113</v>
      </c>
      <c r="C1597" t="s">
        <v>3218</v>
      </c>
      <c r="D1597" t="s">
        <v>500</v>
      </c>
      <c r="E1597">
        <v>2</v>
      </c>
      <c r="F1597" t="s">
        <v>4114</v>
      </c>
      <c r="G1597" t="s">
        <v>6389</v>
      </c>
      <c r="H1597">
        <v>16</v>
      </c>
      <c r="I1597">
        <v>1098.7</v>
      </c>
      <c r="J1597">
        <v>7.34</v>
      </c>
      <c r="K1597">
        <v>186</v>
      </c>
    </row>
    <row r="1598" spans="1:11" x14ac:dyDescent="0.3">
      <c r="A1598" t="s">
        <v>4130</v>
      </c>
      <c r="B1598" t="s">
        <v>4113</v>
      </c>
      <c r="C1598" t="s">
        <v>3218</v>
      </c>
      <c r="D1598" t="s">
        <v>500</v>
      </c>
      <c r="E1598">
        <v>2</v>
      </c>
      <c r="F1598" t="s">
        <v>4114</v>
      </c>
      <c r="G1598" t="s">
        <v>6389</v>
      </c>
      <c r="H1598">
        <v>17</v>
      </c>
      <c r="I1598">
        <v>1099.9000000000001</v>
      </c>
      <c r="J1598">
        <v>7.34</v>
      </c>
      <c r="K1598">
        <v>186</v>
      </c>
    </row>
    <row r="1599" spans="1:11" x14ac:dyDescent="0.3">
      <c r="A1599" s="2" t="s">
        <v>4131</v>
      </c>
      <c r="B1599" t="s">
        <v>4113</v>
      </c>
      <c r="C1599" t="s">
        <v>3218</v>
      </c>
      <c r="D1599" t="s">
        <v>500</v>
      </c>
      <c r="E1599">
        <v>2</v>
      </c>
      <c r="F1599" t="s">
        <v>4114</v>
      </c>
      <c r="G1599" t="s">
        <v>6389</v>
      </c>
      <c r="H1599">
        <v>18</v>
      </c>
      <c r="I1599">
        <v>1108.9000000000001</v>
      </c>
      <c r="J1599">
        <v>7.35</v>
      </c>
      <c r="K1599">
        <v>199</v>
      </c>
    </row>
    <row r="1600" spans="1:11" x14ac:dyDescent="0.3">
      <c r="A1600" t="s">
        <v>4132</v>
      </c>
      <c r="B1600" t="s">
        <v>4113</v>
      </c>
      <c r="C1600" t="s">
        <v>3218</v>
      </c>
      <c r="D1600" t="s">
        <v>500</v>
      </c>
      <c r="E1600">
        <v>2</v>
      </c>
      <c r="F1600" t="s">
        <v>4114</v>
      </c>
      <c r="G1600" t="s">
        <v>6389</v>
      </c>
      <c r="H1600">
        <v>19</v>
      </c>
      <c r="I1600">
        <v>1094.2</v>
      </c>
      <c r="J1600">
        <v>7.32</v>
      </c>
      <c r="K1600">
        <v>181</v>
      </c>
    </row>
    <row r="1601" spans="1:11" x14ac:dyDescent="0.3">
      <c r="A1601" t="s">
        <v>4133</v>
      </c>
      <c r="B1601" t="s">
        <v>4113</v>
      </c>
      <c r="C1601" t="s">
        <v>3218</v>
      </c>
      <c r="D1601" t="s">
        <v>500</v>
      </c>
      <c r="E1601">
        <v>2</v>
      </c>
      <c r="F1601" t="s">
        <v>4114</v>
      </c>
      <c r="G1601" t="s">
        <v>6389</v>
      </c>
      <c r="H1601">
        <v>20</v>
      </c>
      <c r="I1601">
        <v>1113.8</v>
      </c>
      <c r="J1601">
        <v>7.36</v>
      </c>
      <c r="K1601">
        <v>199</v>
      </c>
    </row>
    <row r="1602" spans="1:11" x14ac:dyDescent="0.3">
      <c r="A1602" t="s">
        <v>842</v>
      </c>
      <c r="B1602" t="s">
        <v>843</v>
      </c>
      <c r="C1602" t="s">
        <v>3218</v>
      </c>
      <c r="D1602" t="s">
        <v>844</v>
      </c>
      <c r="E1602">
        <v>1</v>
      </c>
      <c r="F1602" t="s">
        <v>845</v>
      </c>
      <c r="G1602" t="s">
        <v>6389</v>
      </c>
      <c r="H1602">
        <v>1</v>
      </c>
      <c r="I1602">
        <v>1095.8</v>
      </c>
      <c r="J1602">
        <v>7.34</v>
      </c>
      <c r="K1602">
        <v>163</v>
      </c>
    </row>
    <row r="1603" spans="1:11" x14ac:dyDescent="0.3">
      <c r="A1603" t="s">
        <v>846</v>
      </c>
      <c r="B1603" t="s">
        <v>843</v>
      </c>
      <c r="C1603" t="s">
        <v>3218</v>
      </c>
      <c r="D1603" t="s">
        <v>844</v>
      </c>
      <c r="E1603">
        <v>1</v>
      </c>
      <c r="F1603" t="s">
        <v>845</v>
      </c>
      <c r="G1603" t="s">
        <v>6389</v>
      </c>
      <c r="H1603">
        <v>2</v>
      </c>
      <c r="I1603">
        <v>1107.9000000000001</v>
      </c>
      <c r="J1603">
        <v>7.38</v>
      </c>
      <c r="K1603">
        <v>176</v>
      </c>
    </row>
    <row r="1604" spans="1:11" x14ac:dyDescent="0.3">
      <c r="A1604" t="s">
        <v>847</v>
      </c>
      <c r="B1604" t="s">
        <v>843</v>
      </c>
      <c r="C1604" t="s">
        <v>3218</v>
      </c>
      <c r="D1604" t="s">
        <v>844</v>
      </c>
      <c r="E1604">
        <v>1</v>
      </c>
      <c r="F1604" t="s">
        <v>845</v>
      </c>
      <c r="G1604" t="s">
        <v>6389</v>
      </c>
      <c r="H1604">
        <v>3</v>
      </c>
      <c r="I1604">
        <v>1097.8</v>
      </c>
      <c r="J1604">
        <v>7.36</v>
      </c>
      <c r="K1604">
        <v>164</v>
      </c>
    </row>
    <row r="1605" spans="1:11" x14ac:dyDescent="0.3">
      <c r="A1605" t="s">
        <v>848</v>
      </c>
      <c r="B1605" t="s">
        <v>843</v>
      </c>
      <c r="C1605" t="s">
        <v>3218</v>
      </c>
      <c r="D1605" t="s">
        <v>844</v>
      </c>
      <c r="E1605">
        <v>1</v>
      </c>
      <c r="F1605" t="s">
        <v>845</v>
      </c>
      <c r="G1605" t="s">
        <v>6389</v>
      </c>
      <c r="H1605">
        <v>4</v>
      </c>
      <c r="I1605">
        <v>1093.7</v>
      </c>
      <c r="J1605">
        <v>7.33</v>
      </c>
      <c r="K1605">
        <v>166</v>
      </c>
    </row>
    <row r="1606" spans="1:11" x14ac:dyDescent="0.3">
      <c r="A1606" t="s">
        <v>849</v>
      </c>
      <c r="B1606" t="s">
        <v>843</v>
      </c>
      <c r="C1606" t="s">
        <v>3218</v>
      </c>
      <c r="D1606" t="s">
        <v>844</v>
      </c>
      <c r="E1606">
        <v>1</v>
      </c>
      <c r="F1606" t="s">
        <v>845</v>
      </c>
      <c r="G1606" t="s">
        <v>6389</v>
      </c>
      <c r="H1606">
        <v>5</v>
      </c>
      <c r="I1606">
        <v>1111.2</v>
      </c>
      <c r="J1606">
        <v>7.37</v>
      </c>
      <c r="K1606">
        <v>181</v>
      </c>
    </row>
    <row r="1607" spans="1:11" x14ac:dyDescent="0.3">
      <c r="A1607" t="s">
        <v>850</v>
      </c>
      <c r="B1607" t="s">
        <v>843</v>
      </c>
      <c r="C1607" t="s">
        <v>3218</v>
      </c>
      <c r="D1607" t="s">
        <v>844</v>
      </c>
      <c r="E1607">
        <v>1</v>
      </c>
      <c r="F1607" t="s">
        <v>845</v>
      </c>
      <c r="G1607" t="s">
        <v>6389</v>
      </c>
      <c r="H1607">
        <v>6</v>
      </c>
      <c r="I1607">
        <v>1089</v>
      </c>
      <c r="J1607">
        <v>7.33</v>
      </c>
      <c r="K1607">
        <v>167</v>
      </c>
    </row>
    <row r="1608" spans="1:11" x14ac:dyDescent="0.3">
      <c r="A1608" t="s">
        <v>851</v>
      </c>
      <c r="B1608" t="s">
        <v>843</v>
      </c>
      <c r="C1608" t="s">
        <v>3218</v>
      </c>
      <c r="D1608" t="s">
        <v>844</v>
      </c>
      <c r="E1608">
        <v>1</v>
      </c>
      <c r="F1608" t="s">
        <v>845</v>
      </c>
      <c r="G1608" t="s">
        <v>6389</v>
      </c>
      <c r="H1608">
        <v>7</v>
      </c>
      <c r="I1608">
        <v>1098.0999999999999</v>
      </c>
      <c r="J1608">
        <v>7.36</v>
      </c>
      <c r="K1608">
        <v>172</v>
      </c>
    </row>
    <row r="1609" spans="1:11" x14ac:dyDescent="0.3">
      <c r="A1609" t="s">
        <v>852</v>
      </c>
      <c r="B1609" t="s">
        <v>843</v>
      </c>
      <c r="C1609" t="s">
        <v>3218</v>
      </c>
      <c r="D1609" t="s">
        <v>844</v>
      </c>
      <c r="E1609">
        <v>1</v>
      </c>
      <c r="F1609" t="s">
        <v>845</v>
      </c>
      <c r="G1609" t="s">
        <v>6389</v>
      </c>
      <c r="H1609">
        <v>8</v>
      </c>
      <c r="I1609">
        <v>1093</v>
      </c>
      <c r="J1609">
        <v>7.32</v>
      </c>
      <c r="K1609">
        <v>162</v>
      </c>
    </row>
    <row r="1610" spans="1:11" x14ac:dyDescent="0.3">
      <c r="A1610" t="s">
        <v>853</v>
      </c>
      <c r="B1610" t="s">
        <v>843</v>
      </c>
      <c r="C1610" t="s">
        <v>3218</v>
      </c>
      <c r="D1610" t="s">
        <v>844</v>
      </c>
      <c r="E1610">
        <v>1</v>
      </c>
      <c r="F1610" t="s">
        <v>845</v>
      </c>
      <c r="G1610" t="s">
        <v>6389</v>
      </c>
      <c r="H1610">
        <v>9</v>
      </c>
      <c r="I1610">
        <v>1098.0999999999999</v>
      </c>
      <c r="J1610">
        <v>7.36</v>
      </c>
      <c r="K1610">
        <v>171</v>
      </c>
    </row>
    <row r="1611" spans="1:11" x14ac:dyDescent="0.3">
      <c r="A1611" t="s">
        <v>854</v>
      </c>
      <c r="B1611" t="s">
        <v>843</v>
      </c>
      <c r="C1611" t="s">
        <v>3218</v>
      </c>
      <c r="D1611" t="s">
        <v>844</v>
      </c>
      <c r="E1611">
        <v>1</v>
      </c>
      <c r="F1611" t="s">
        <v>845</v>
      </c>
      <c r="G1611" t="s">
        <v>6389</v>
      </c>
      <c r="H1611">
        <v>10</v>
      </c>
      <c r="I1611">
        <v>1080.5</v>
      </c>
      <c r="J1611">
        <v>7.31</v>
      </c>
      <c r="K1611">
        <v>152</v>
      </c>
    </row>
    <row r="1612" spans="1:11" x14ac:dyDescent="0.3">
      <c r="A1612" t="s">
        <v>855</v>
      </c>
      <c r="B1612" t="s">
        <v>843</v>
      </c>
      <c r="C1612" t="s">
        <v>3218</v>
      </c>
      <c r="D1612" t="s">
        <v>844</v>
      </c>
      <c r="E1612">
        <v>1</v>
      </c>
      <c r="F1612" t="s">
        <v>845</v>
      </c>
      <c r="G1612" t="s">
        <v>6389</v>
      </c>
      <c r="H1612">
        <v>11</v>
      </c>
      <c r="I1612">
        <v>1106.4000000000001</v>
      </c>
      <c r="J1612">
        <v>7.5</v>
      </c>
      <c r="K1612">
        <v>180</v>
      </c>
    </row>
    <row r="1613" spans="1:11" x14ac:dyDescent="0.3">
      <c r="A1613" t="s">
        <v>856</v>
      </c>
      <c r="B1613" t="s">
        <v>843</v>
      </c>
      <c r="C1613" t="s">
        <v>3218</v>
      </c>
      <c r="D1613" t="s">
        <v>844</v>
      </c>
      <c r="E1613">
        <v>1</v>
      </c>
      <c r="F1613" t="s">
        <v>845</v>
      </c>
      <c r="G1613" t="s">
        <v>6389</v>
      </c>
      <c r="H1613">
        <v>12</v>
      </c>
      <c r="I1613">
        <v>1095.7</v>
      </c>
      <c r="J1613">
        <v>7.32</v>
      </c>
      <c r="K1613">
        <v>167</v>
      </c>
    </row>
    <row r="1614" spans="1:11" x14ac:dyDescent="0.3">
      <c r="A1614" t="s">
        <v>857</v>
      </c>
      <c r="B1614" t="s">
        <v>843</v>
      </c>
      <c r="C1614" t="s">
        <v>3218</v>
      </c>
      <c r="D1614" t="s">
        <v>844</v>
      </c>
      <c r="E1614">
        <v>1</v>
      </c>
      <c r="F1614" t="s">
        <v>845</v>
      </c>
      <c r="G1614" t="s">
        <v>6389</v>
      </c>
      <c r="H1614">
        <v>13</v>
      </c>
      <c r="I1614">
        <v>1098.8</v>
      </c>
      <c r="J1614">
        <v>7.34</v>
      </c>
      <c r="K1614">
        <v>171</v>
      </c>
    </row>
    <row r="1615" spans="1:11" x14ac:dyDescent="0.3">
      <c r="A1615" t="s">
        <v>858</v>
      </c>
      <c r="B1615" t="s">
        <v>843</v>
      </c>
      <c r="C1615" t="s">
        <v>3218</v>
      </c>
      <c r="D1615" t="s">
        <v>844</v>
      </c>
      <c r="E1615">
        <v>1</v>
      </c>
      <c r="F1615" t="s">
        <v>845</v>
      </c>
      <c r="G1615" t="s">
        <v>6389</v>
      </c>
      <c r="H1615">
        <v>14</v>
      </c>
      <c r="I1615">
        <v>1098.8</v>
      </c>
      <c r="J1615">
        <v>7.34</v>
      </c>
      <c r="K1615">
        <v>179</v>
      </c>
    </row>
    <row r="1616" spans="1:11" x14ac:dyDescent="0.3">
      <c r="A1616" t="s">
        <v>859</v>
      </c>
      <c r="B1616" t="s">
        <v>843</v>
      </c>
      <c r="C1616" t="s">
        <v>3218</v>
      </c>
      <c r="D1616" t="s">
        <v>844</v>
      </c>
      <c r="E1616">
        <v>1</v>
      </c>
      <c r="F1616" t="s">
        <v>845</v>
      </c>
      <c r="G1616" t="s">
        <v>6389</v>
      </c>
      <c r="H1616">
        <v>15</v>
      </c>
      <c r="I1616">
        <v>1105.5</v>
      </c>
      <c r="J1616">
        <v>7.36</v>
      </c>
      <c r="K1616">
        <v>184</v>
      </c>
    </row>
    <row r="1617" spans="1:11" x14ac:dyDescent="0.3">
      <c r="A1617" t="s">
        <v>860</v>
      </c>
      <c r="B1617" t="s">
        <v>843</v>
      </c>
      <c r="C1617" t="s">
        <v>3218</v>
      </c>
      <c r="D1617" t="s">
        <v>844</v>
      </c>
      <c r="E1617">
        <v>1</v>
      </c>
      <c r="F1617" t="s">
        <v>845</v>
      </c>
      <c r="G1617" t="s">
        <v>6389</v>
      </c>
      <c r="H1617">
        <v>16</v>
      </c>
      <c r="I1617">
        <v>1107</v>
      </c>
      <c r="J1617">
        <v>7.38</v>
      </c>
      <c r="K1617">
        <v>186</v>
      </c>
    </row>
    <row r="1618" spans="1:11" x14ac:dyDescent="0.3">
      <c r="A1618" t="s">
        <v>861</v>
      </c>
      <c r="B1618" t="s">
        <v>843</v>
      </c>
      <c r="C1618" t="s">
        <v>3218</v>
      </c>
      <c r="D1618" t="s">
        <v>844</v>
      </c>
      <c r="E1618">
        <v>1</v>
      </c>
      <c r="F1618" t="s">
        <v>845</v>
      </c>
      <c r="G1618" t="s">
        <v>6389</v>
      </c>
      <c r="H1618">
        <v>17</v>
      </c>
      <c r="I1618">
        <v>1089.2</v>
      </c>
      <c r="J1618">
        <v>7.34</v>
      </c>
      <c r="K1618">
        <v>168</v>
      </c>
    </row>
    <row r="1619" spans="1:11" x14ac:dyDescent="0.3">
      <c r="A1619" t="s">
        <v>862</v>
      </c>
      <c r="B1619" t="s">
        <v>843</v>
      </c>
      <c r="C1619" t="s">
        <v>3218</v>
      </c>
      <c r="D1619" t="s">
        <v>844</v>
      </c>
      <c r="E1619">
        <v>1</v>
      </c>
      <c r="F1619" t="s">
        <v>845</v>
      </c>
      <c r="G1619" t="s">
        <v>6389</v>
      </c>
      <c r="H1619">
        <v>18</v>
      </c>
      <c r="I1619">
        <v>1091.5</v>
      </c>
      <c r="J1619">
        <v>7.33</v>
      </c>
      <c r="K1619">
        <v>170</v>
      </c>
    </row>
    <row r="1620" spans="1:11" x14ac:dyDescent="0.3">
      <c r="A1620" t="s">
        <v>863</v>
      </c>
      <c r="B1620" t="s">
        <v>843</v>
      </c>
      <c r="C1620" t="s">
        <v>3218</v>
      </c>
      <c r="D1620" t="s">
        <v>844</v>
      </c>
      <c r="E1620">
        <v>1</v>
      </c>
      <c r="F1620" t="s">
        <v>845</v>
      </c>
      <c r="G1620" t="s">
        <v>6389</v>
      </c>
      <c r="H1620">
        <v>19</v>
      </c>
      <c r="I1620">
        <v>1097.8</v>
      </c>
      <c r="J1620">
        <v>7.34</v>
      </c>
      <c r="K1620">
        <v>174</v>
      </c>
    </row>
    <row r="1621" spans="1:11" x14ac:dyDescent="0.3">
      <c r="A1621" t="s">
        <v>864</v>
      </c>
      <c r="B1621" t="s">
        <v>843</v>
      </c>
      <c r="C1621" t="s">
        <v>3218</v>
      </c>
      <c r="D1621" t="s">
        <v>844</v>
      </c>
      <c r="E1621">
        <v>1</v>
      </c>
      <c r="F1621" t="s">
        <v>845</v>
      </c>
      <c r="G1621" t="s">
        <v>6389</v>
      </c>
      <c r="H1621">
        <v>20</v>
      </c>
      <c r="I1621">
        <v>1100.5</v>
      </c>
      <c r="J1621">
        <v>7.35</v>
      </c>
      <c r="K1621">
        <v>181</v>
      </c>
    </row>
    <row r="1622" spans="1:11" x14ac:dyDescent="0.3">
      <c r="A1622" t="s">
        <v>865</v>
      </c>
      <c r="B1622" t="s">
        <v>866</v>
      </c>
      <c r="C1622" t="s">
        <v>3218</v>
      </c>
      <c r="D1622" t="s">
        <v>844</v>
      </c>
      <c r="E1622">
        <v>1</v>
      </c>
      <c r="F1622" t="s">
        <v>867</v>
      </c>
      <c r="G1622" t="s">
        <v>6389</v>
      </c>
      <c r="H1622">
        <v>1</v>
      </c>
      <c r="I1622">
        <v>1090.8</v>
      </c>
      <c r="J1622">
        <v>7.3</v>
      </c>
      <c r="K1622">
        <v>152</v>
      </c>
    </row>
    <row r="1623" spans="1:11" x14ac:dyDescent="0.3">
      <c r="A1623" t="s">
        <v>868</v>
      </c>
      <c r="B1623" t="s">
        <v>866</v>
      </c>
      <c r="C1623" t="s">
        <v>3218</v>
      </c>
      <c r="D1623" t="s">
        <v>844</v>
      </c>
      <c r="E1623">
        <v>1</v>
      </c>
      <c r="F1623" t="s">
        <v>867</v>
      </c>
      <c r="G1623" t="s">
        <v>6389</v>
      </c>
      <c r="H1623">
        <v>2</v>
      </c>
      <c r="I1623">
        <v>1100.2</v>
      </c>
      <c r="J1623">
        <v>7.32</v>
      </c>
      <c r="K1623">
        <v>164</v>
      </c>
    </row>
    <row r="1624" spans="1:11" x14ac:dyDescent="0.3">
      <c r="A1624" t="s">
        <v>869</v>
      </c>
      <c r="B1624" t="s">
        <v>866</v>
      </c>
      <c r="C1624" t="s">
        <v>3218</v>
      </c>
      <c r="D1624" t="s">
        <v>844</v>
      </c>
      <c r="E1624">
        <v>1</v>
      </c>
      <c r="F1624" t="s">
        <v>867</v>
      </c>
      <c r="G1624" t="s">
        <v>6389</v>
      </c>
      <c r="H1624">
        <v>3</v>
      </c>
      <c r="I1624">
        <v>1108.9000000000001</v>
      </c>
      <c r="J1624">
        <v>7.37</v>
      </c>
      <c r="K1624">
        <v>167</v>
      </c>
    </row>
    <row r="1625" spans="1:11" x14ac:dyDescent="0.3">
      <c r="A1625" t="s">
        <v>870</v>
      </c>
      <c r="B1625" t="s">
        <v>866</v>
      </c>
      <c r="C1625" t="s">
        <v>3218</v>
      </c>
      <c r="D1625" t="s">
        <v>844</v>
      </c>
      <c r="E1625">
        <v>1</v>
      </c>
      <c r="F1625" t="s">
        <v>867</v>
      </c>
      <c r="G1625" t="s">
        <v>6389</v>
      </c>
      <c r="H1625">
        <v>4</v>
      </c>
      <c r="I1625">
        <v>1104.8</v>
      </c>
      <c r="J1625">
        <v>7.34</v>
      </c>
      <c r="K1625">
        <v>167</v>
      </c>
    </row>
    <row r="1626" spans="1:11" x14ac:dyDescent="0.3">
      <c r="A1626" t="s">
        <v>871</v>
      </c>
      <c r="B1626" t="s">
        <v>866</v>
      </c>
      <c r="C1626" t="s">
        <v>3218</v>
      </c>
      <c r="D1626" t="s">
        <v>844</v>
      </c>
      <c r="E1626">
        <v>1</v>
      </c>
      <c r="F1626" t="s">
        <v>867</v>
      </c>
      <c r="G1626" t="s">
        <v>6389</v>
      </c>
      <c r="H1626">
        <v>5</v>
      </c>
      <c r="I1626">
        <v>1105.5</v>
      </c>
      <c r="J1626">
        <v>7.34</v>
      </c>
      <c r="K1626">
        <v>173</v>
      </c>
    </row>
    <row r="1627" spans="1:11" x14ac:dyDescent="0.3">
      <c r="A1627" t="s">
        <v>872</v>
      </c>
      <c r="B1627" t="s">
        <v>866</v>
      </c>
      <c r="C1627" t="s">
        <v>3218</v>
      </c>
      <c r="D1627" t="s">
        <v>844</v>
      </c>
      <c r="E1627">
        <v>1</v>
      </c>
      <c r="F1627" t="s">
        <v>867</v>
      </c>
      <c r="G1627" t="s">
        <v>6389</v>
      </c>
      <c r="H1627">
        <v>6</v>
      </c>
      <c r="I1627">
        <v>1098.3</v>
      </c>
      <c r="J1627">
        <v>7.31</v>
      </c>
      <c r="K1627">
        <v>164</v>
      </c>
    </row>
    <row r="1628" spans="1:11" x14ac:dyDescent="0.3">
      <c r="A1628" t="s">
        <v>873</v>
      </c>
      <c r="B1628" t="s">
        <v>866</v>
      </c>
      <c r="C1628" t="s">
        <v>3218</v>
      </c>
      <c r="D1628" t="s">
        <v>844</v>
      </c>
      <c r="E1628">
        <v>1</v>
      </c>
      <c r="F1628" t="s">
        <v>867</v>
      </c>
      <c r="G1628" t="s">
        <v>6389</v>
      </c>
      <c r="H1628">
        <v>7</v>
      </c>
      <c r="I1628">
        <v>1092.2</v>
      </c>
      <c r="J1628">
        <v>7.29</v>
      </c>
      <c r="K1628">
        <v>163</v>
      </c>
    </row>
    <row r="1629" spans="1:11" x14ac:dyDescent="0.3">
      <c r="A1629" t="s">
        <v>874</v>
      </c>
      <c r="B1629" t="s">
        <v>866</v>
      </c>
      <c r="C1629" t="s">
        <v>3218</v>
      </c>
      <c r="D1629" t="s">
        <v>844</v>
      </c>
      <c r="E1629">
        <v>1</v>
      </c>
      <c r="F1629" t="s">
        <v>867</v>
      </c>
      <c r="G1629" t="s">
        <v>6389</v>
      </c>
      <c r="H1629">
        <v>8</v>
      </c>
      <c r="I1629">
        <v>1089.3</v>
      </c>
      <c r="J1629">
        <v>7.33</v>
      </c>
      <c r="K1629">
        <v>160</v>
      </c>
    </row>
    <row r="1630" spans="1:11" x14ac:dyDescent="0.3">
      <c r="A1630" t="s">
        <v>875</v>
      </c>
      <c r="B1630" t="s">
        <v>866</v>
      </c>
      <c r="C1630" t="s">
        <v>3218</v>
      </c>
      <c r="D1630" t="s">
        <v>844</v>
      </c>
      <c r="E1630">
        <v>1</v>
      </c>
      <c r="F1630" t="s">
        <v>867</v>
      </c>
      <c r="G1630" t="s">
        <v>6389</v>
      </c>
      <c r="H1630">
        <v>9</v>
      </c>
      <c r="I1630">
        <v>1085.3</v>
      </c>
      <c r="J1630">
        <v>7.29</v>
      </c>
      <c r="K1630">
        <v>160</v>
      </c>
    </row>
    <row r="1631" spans="1:11" x14ac:dyDescent="0.3">
      <c r="A1631" t="s">
        <v>876</v>
      </c>
      <c r="B1631" t="s">
        <v>866</v>
      </c>
      <c r="C1631" t="s">
        <v>3218</v>
      </c>
      <c r="D1631" t="s">
        <v>844</v>
      </c>
      <c r="E1631">
        <v>1</v>
      </c>
      <c r="F1631" t="s">
        <v>867</v>
      </c>
      <c r="G1631" t="s">
        <v>6389</v>
      </c>
      <c r="H1631">
        <v>10</v>
      </c>
      <c r="I1631">
        <v>1078.5999999999999</v>
      </c>
      <c r="J1631">
        <v>7.27</v>
      </c>
      <c r="K1631">
        <v>148</v>
      </c>
    </row>
    <row r="1632" spans="1:11" x14ac:dyDescent="0.3">
      <c r="A1632" t="s">
        <v>877</v>
      </c>
      <c r="B1632" t="s">
        <v>866</v>
      </c>
      <c r="C1632" t="s">
        <v>3218</v>
      </c>
      <c r="D1632" t="s">
        <v>844</v>
      </c>
      <c r="E1632">
        <v>1</v>
      </c>
      <c r="F1632" t="s">
        <v>867</v>
      </c>
      <c r="G1632" t="s">
        <v>6389</v>
      </c>
      <c r="H1632">
        <v>11</v>
      </c>
      <c r="I1632">
        <v>1094.3</v>
      </c>
      <c r="J1632">
        <v>7.31</v>
      </c>
      <c r="K1632">
        <v>170</v>
      </c>
    </row>
    <row r="1633" spans="1:11" x14ac:dyDescent="0.3">
      <c r="A1633" t="s">
        <v>878</v>
      </c>
      <c r="B1633" t="s">
        <v>866</v>
      </c>
      <c r="C1633" t="s">
        <v>3218</v>
      </c>
      <c r="D1633" t="s">
        <v>844</v>
      </c>
      <c r="E1633">
        <v>1</v>
      </c>
      <c r="F1633" t="s">
        <v>867</v>
      </c>
      <c r="G1633" t="s">
        <v>6389</v>
      </c>
      <c r="H1633">
        <v>12</v>
      </c>
      <c r="I1633">
        <v>1108.3</v>
      </c>
      <c r="J1633">
        <v>7.34</v>
      </c>
      <c r="K1633">
        <v>181</v>
      </c>
    </row>
    <row r="1634" spans="1:11" x14ac:dyDescent="0.3">
      <c r="A1634" t="s">
        <v>879</v>
      </c>
      <c r="B1634" t="s">
        <v>866</v>
      </c>
      <c r="C1634" t="s">
        <v>3218</v>
      </c>
      <c r="D1634" t="s">
        <v>844</v>
      </c>
      <c r="E1634">
        <v>1</v>
      </c>
      <c r="F1634" t="s">
        <v>867</v>
      </c>
      <c r="G1634" t="s">
        <v>6389</v>
      </c>
      <c r="H1634">
        <v>13</v>
      </c>
      <c r="I1634">
        <v>1084.0999999999999</v>
      </c>
      <c r="J1634">
        <v>7.3</v>
      </c>
      <c r="K1634">
        <v>156</v>
      </c>
    </row>
    <row r="1635" spans="1:11" x14ac:dyDescent="0.3">
      <c r="A1635" t="s">
        <v>880</v>
      </c>
      <c r="B1635" t="s">
        <v>866</v>
      </c>
      <c r="C1635" t="s">
        <v>3218</v>
      </c>
      <c r="D1635" t="s">
        <v>844</v>
      </c>
      <c r="E1635">
        <v>1</v>
      </c>
      <c r="F1635" t="s">
        <v>867</v>
      </c>
      <c r="G1635" t="s">
        <v>6389</v>
      </c>
      <c r="H1635">
        <v>14</v>
      </c>
      <c r="I1635">
        <v>1099.5</v>
      </c>
      <c r="J1635">
        <v>7.32</v>
      </c>
      <c r="K1635">
        <v>174</v>
      </c>
    </row>
    <row r="1636" spans="1:11" x14ac:dyDescent="0.3">
      <c r="A1636" t="s">
        <v>881</v>
      </c>
      <c r="B1636" t="s">
        <v>866</v>
      </c>
      <c r="C1636" t="s">
        <v>3218</v>
      </c>
      <c r="D1636" t="s">
        <v>844</v>
      </c>
      <c r="E1636">
        <v>1</v>
      </c>
      <c r="F1636" t="s">
        <v>867</v>
      </c>
      <c r="G1636" t="s">
        <v>6389</v>
      </c>
      <c r="H1636">
        <v>15</v>
      </c>
      <c r="I1636">
        <v>1085.9000000000001</v>
      </c>
      <c r="J1636">
        <v>7.31</v>
      </c>
      <c r="K1636">
        <v>159</v>
      </c>
    </row>
    <row r="1637" spans="1:11" x14ac:dyDescent="0.3">
      <c r="A1637" t="s">
        <v>882</v>
      </c>
      <c r="B1637" t="s">
        <v>866</v>
      </c>
      <c r="C1637" t="s">
        <v>3218</v>
      </c>
      <c r="D1637" t="s">
        <v>844</v>
      </c>
      <c r="E1637">
        <v>1</v>
      </c>
      <c r="F1637" t="s">
        <v>867</v>
      </c>
      <c r="G1637" t="s">
        <v>6389</v>
      </c>
      <c r="H1637">
        <v>16</v>
      </c>
      <c r="I1637">
        <v>1075.4000000000001</v>
      </c>
      <c r="J1637">
        <v>7.27</v>
      </c>
      <c r="K1637">
        <v>156</v>
      </c>
    </row>
    <row r="1638" spans="1:11" x14ac:dyDescent="0.3">
      <c r="A1638" t="s">
        <v>883</v>
      </c>
      <c r="B1638" t="s">
        <v>866</v>
      </c>
      <c r="C1638" t="s">
        <v>3218</v>
      </c>
      <c r="D1638" t="s">
        <v>844</v>
      </c>
      <c r="E1638">
        <v>1</v>
      </c>
      <c r="F1638" t="s">
        <v>867</v>
      </c>
      <c r="G1638" t="s">
        <v>6389</v>
      </c>
      <c r="H1638">
        <v>17</v>
      </c>
      <c r="I1638">
        <v>1090.2</v>
      </c>
      <c r="J1638">
        <v>7.31</v>
      </c>
      <c r="K1638">
        <v>166</v>
      </c>
    </row>
    <row r="1639" spans="1:11" x14ac:dyDescent="0.3">
      <c r="A1639" t="s">
        <v>884</v>
      </c>
      <c r="B1639" t="s">
        <v>866</v>
      </c>
      <c r="C1639" t="s">
        <v>3218</v>
      </c>
      <c r="D1639" t="s">
        <v>844</v>
      </c>
      <c r="E1639">
        <v>1</v>
      </c>
      <c r="F1639" t="s">
        <v>867</v>
      </c>
      <c r="G1639" t="s">
        <v>6389</v>
      </c>
      <c r="H1639">
        <v>18</v>
      </c>
      <c r="I1639">
        <v>1082.2</v>
      </c>
      <c r="J1639">
        <v>7.28</v>
      </c>
      <c r="K1639">
        <v>157</v>
      </c>
    </row>
    <row r="1640" spans="1:11" x14ac:dyDescent="0.3">
      <c r="A1640" t="s">
        <v>885</v>
      </c>
      <c r="B1640" t="s">
        <v>866</v>
      </c>
      <c r="C1640" t="s">
        <v>3218</v>
      </c>
      <c r="D1640" t="s">
        <v>844</v>
      </c>
      <c r="E1640">
        <v>1</v>
      </c>
      <c r="F1640" t="s">
        <v>867</v>
      </c>
      <c r="G1640" t="s">
        <v>6389</v>
      </c>
      <c r="H1640">
        <v>19</v>
      </c>
      <c r="I1640">
        <v>1091.0999999999999</v>
      </c>
      <c r="J1640">
        <v>7.31</v>
      </c>
      <c r="K1640">
        <v>167</v>
      </c>
    </row>
    <row r="1641" spans="1:11" x14ac:dyDescent="0.3">
      <c r="A1641" t="s">
        <v>886</v>
      </c>
      <c r="B1641" t="s">
        <v>866</v>
      </c>
      <c r="C1641" t="s">
        <v>3218</v>
      </c>
      <c r="D1641" t="s">
        <v>844</v>
      </c>
      <c r="E1641">
        <v>1</v>
      </c>
      <c r="F1641" t="s">
        <v>867</v>
      </c>
      <c r="G1641" t="s">
        <v>6389</v>
      </c>
      <c r="H1641">
        <v>20</v>
      </c>
      <c r="I1641">
        <v>1084.2</v>
      </c>
      <c r="J1641">
        <v>7.28</v>
      </c>
      <c r="K1641">
        <v>166</v>
      </c>
    </row>
    <row r="1642" spans="1:11" x14ac:dyDescent="0.3">
      <c r="A1642" t="s">
        <v>4134</v>
      </c>
      <c r="B1642" t="s">
        <v>4135</v>
      </c>
      <c r="C1642" t="s">
        <v>3218</v>
      </c>
      <c r="D1642" t="s">
        <v>2709</v>
      </c>
      <c r="E1642">
        <v>2</v>
      </c>
      <c r="F1642" t="s">
        <v>4136</v>
      </c>
      <c r="G1642" t="s">
        <v>6389</v>
      </c>
      <c r="H1642">
        <v>1</v>
      </c>
      <c r="I1642">
        <v>1106.9000000000001</v>
      </c>
      <c r="J1642">
        <v>7.32</v>
      </c>
      <c r="K1642">
        <v>187</v>
      </c>
    </row>
    <row r="1643" spans="1:11" x14ac:dyDescent="0.3">
      <c r="A1643" t="s">
        <v>4137</v>
      </c>
      <c r="B1643" t="s">
        <v>4135</v>
      </c>
      <c r="C1643" t="s">
        <v>3218</v>
      </c>
      <c r="D1643" t="s">
        <v>2709</v>
      </c>
      <c r="E1643">
        <v>2</v>
      </c>
      <c r="F1643" t="s">
        <v>4136</v>
      </c>
      <c r="G1643" t="s">
        <v>6389</v>
      </c>
      <c r="H1643">
        <v>2</v>
      </c>
      <c r="I1643">
        <v>1101.8</v>
      </c>
      <c r="J1643">
        <v>7.32</v>
      </c>
      <c r="K1643">
        <v>182</v>
      </c>
    </row>
    <row r="1644" spans="1:11" x14ac:dyDescent="0.3">
      <c r="A1644" t="s">
        <v>4138</v>
      </c>
      <c r="B1644" t="s">
        <v>4135</v>
      </c>
      <c r="C1644" t="s">
        <v>3218</v>
      </c>
      <c r="D1644" t="s">
        <v>2709</v>
      </c>
      <c r="E1644">
        <v>2</v>
      </c>
      <c r="F1644" t="s">
        <v>4136</v>
      </c>
      <c r="G1644" t="s">
        <v>6389</v>
      </c>
      <c r="H1644">
        <v>3</v>
      </c>
      <c r="I1644">
        <v>1110.5</v>
      </c>
      <c r="J1644">
        <v>7.33</v>
      </c>
      <c r="K1644">
        <v>189</v>
      </c>
    </row>
    <row r="1645" spans="1:11" x14ac:dyDescent="0.3">
      <c r="A1645" t="s">
        <v>4139</v>
      </c>
      <c r="B1645" t="s">
        <v>4135</v>
      </c>
      <c r="C1645" t="s">
        <v>3218</v>
      </c>
      <c r="D1645" t="s">
        <v>2709</v>
      </c>
      <c r="E1645">
        <v>2</v>
      </c>
      <c r="F1645" t="s">
        <v>4136</v>
      </c>
      <c r="G1645" t="s">
        <v>6389</v>
      </c>
      <c r="H1645">
        <v>4</v>
      </c>
      <c r="I1645">
        <v>1123.5999999999999</v>
      </c>
      <c r="J1645">
        <v>7.35</v>
      </c>
      <c r="K1645">
        <v>210</v>
      </c>
    </row>
    <row r="1646" spans="1:11" x14ac:dyDescent="0.3">
      <c r="A1646" t="s">
        <v>4140</v>
      </c>
      <c r="B1646" t="s">
        <v>4135</v>
      </c>
      <c r="C1646" t="s">
        <v>3218</v>
      </c>
      <c r="D1646" t="s">
        <v>2709</v>
      </c>
      <c r="E1646">
        <v>2</v>
      </c>
      <c r="F1646" t="s">
        <v>4136</v>
      </c>
      <c r="G1646" t="s">
        <v>6389</v>
      </c>
      <c r="H1646">
        <v>5</v>
      </c>
      <c r="I1646">
        <v>1087.7</v>
      </c>
      <c r="J1646">
        <v>7.3</v>
      </c>
      <c r="K1646">
        <v>169</v>
      </c>
    </row>
    <row r="1647" spans="1:11" x14ac:dyDescent="0.3">
      <c r="A1647" t="s">
        <v>4141</v>
      </c>
      <c r="B1647" t="s">
        <v>4135</v>
      </c>
      <c r="C1647" t="s">
        <v>3218</v>
      </c>
      <c r="D1647" t="s">
        <v>2709</v>
      </c>
      <c r="E1647">
        <v>2</v>
      </c>
      <c r="F1647" t="s">
        <v>4136</v>
      </c>
      <c r="G1647" t="s">
        <v>6389</v>
      </c>
      <c r="H1647">
        <v>6</v>
      </c>
      <c r="I1647">
        <v>1111.2</v>
      </c>
      <c r="J1647">
        <v>7.32</v>
      </c>
      <c r="K1647">
        <v>195</v>
      </c>
    </row>
    <row r="1648" spans="1:11" x14ac:dyDescent="0.3">
      <c r="A1648" t="s">
        <v>4142</v>
      </c>
      <c r="B1648" t="s">
        <v>4135</v>
      </c>
      <c r="C1648" t="s">
        <v>3218</v>
      </c>
      <c r="D1648" t="s">
        <v>2709</v>
      </c>
      <c r="E1648">
        <v>2</v>
      </c>
      <c r="F1648" t="s">
        <v>4136</v>
      </c>
      <c r="G1648" t="s">
        <v>6389</v>
      </c>
      <c r="H1648">
        <v>7</v>
      </c>
      <c r="I1648">
        <v>1092</v>
      </c>
      <c r="J1648">
        <v>7.29</v>
      </c>
      <c r="K1648">
        <v>184</v>
      </c>
    </row>
    <row r="1649" spans="1:11" x14ac:dyDescent="0.3">
      <c r="A1649" t="s">
        <v>4143</v>
      </c>
      <c r="B1649" t="s">
        <v>4135</v>
      </c>
      <c r="C1649" t="s">
        <v>3218</v>
      </c>
      <c r="D1649" t="s">
        <v>2709</v>
      </c>
      <c r="E1649">
        <v>2</v>
      </c>
      <c r="F1649" t="s">
        <v>4136</v>
      </c>
      <c r="G1649" t="s">
        <v>6389</v>
      </c>
      <c r="H1649">
        <v>8</v>
      </c>
      <c r="I1649">
        <v>1080.5</v>
      </c>
      <c r="J1649">
        <v>7.27</v>
      </c>
      <c r="K1649">
        <v>171</v>
      </c>
    </row>
    <row r="1650" spans="1:11" x14ac:dyDescent="0.3">
      <c r="A1650" t="s">
        <v>4144</v>
      </c>
      <c r="B1650" t="s">
        <v>4135</v>
      </c>
      <c r="C1650" t="s">
        <v>3218</v>
      </c>
      <c r="D1650" t="s">
        <v>2709</v>
      </c>
      <c r="E1650">
        <v>2</v>
      </c>
      <c r="F1650" t="s">
        <v>4136</v>
      </c>
      <c r="G1650" t="s">
        <v>6389</v>
      </c>
      <c r="H1650">
        <v>9</v>
      </c>
      <c r="I1650">
        <v>1095.5</v>
      </c>
      <c r="J1650">
        <v>7.31</v>
      </c>
      <c r="K1650">
        <v>188</v>
      </c>
    </row>
    <row r="1651" spans="1:11" x14ac:dyDescent="0.3">
      <c r="A1651" t="s">
        <v>4145</v>
      </c>
      <c r="B1651" t="s">
        <v>4135</v>
      </c>
      <c r="C1651" t="s">
        <v>3218</v>
      </c>
      <c r="D1651" t="s">
        <v>2709</v>
      </c>
      <c r="E1651">
        <v>2</v>
      </c>
      <c r="F1651" t="s">
        <v>4136</v>
      </c>
      <c r="G1651" t="s">
        <v>6389</v>
      </c>
      <c r="H1651">
        <v>10</v>
      </c>
      <c r="I1651">
        <v>1093</v>
      </c>
      <c r="J1651">
        <v>7.3</v>
      </c>
      <c r="K1651">
        <v>182</v>
      </c>
    </row>
    <row r="1652" spans="1:11" x14ac:dyDescent="0.3">
      <c r="A1652" t="s">
        <v>4146</v>
      </c>
      <c r="B1652" t="s">
        <v>4135</v>
      </c>
      <c r="C1652" t="s">
        <v>3218</v>
      </c>
      <c r="D1652" t="s">
        <v>2709</v>
      </c>
      <c r="E1652">
        <v>2</v>
      </c>
      <c r="F1652" t="s">
        <v>4136</v>
      </c>
      <c r="G1652" t="s">
        <v>6389</v>
      </c>
      <c r="H1652">
        <v>11</v>
      </c>
      <c r="I1652">
        <v>1104.8</v>
      </c>
      <c r="J1652">
        <v>7.32</v>
      </c>
      <c r="K1652">
        <v>188</v>
      </c>
    </row>
    <row r="1653" spans="1:11" x14ac:dyDescent="0.3">
      <c r="A1653" t="s">
        <v>4147</v>
      </c>
      <c r="B1653" t="s">
        <v>4135</v>
      </c>
      <c r="C1653" t="s">
        <v>3218</v>
      </c>
      <c r="D1653" t="s">
        <v>2709</v>
      </c>
      <c r="E1653">
        <v>2</v>
      </c>
      <c r="F1653" t="s">
        <v>4136</v>
      </c>
      <c r="G1653" t="s">
        <v>6389</v>
      </c>
      <c r="H1653">
        <v>12</v>
      </c>
      <c r="I1653">
        <v>1104.3</v>
      </c>
      <c r="J1653">
        <v>7.33</v>
      </c>
      <c r="K1653">
        <v>197</v>
      </c>
    </row>
    <row r="1654" spans="1:11" x14ac:dyDescent="0.3">
      <c r="A1654" t="s">
        <v>4148</v>
      </c>
      <c r="B1654" t="s">
        <v>4135</v>
      </c>
      <c r="C1654" t="s">
        <v>3218</v>
      </c>
      <c r="D1654" t="s">
        <v>2709</v>
      </c>
      <c r="E1654">
        <v>2</v>
      </c>
      <c r="F1654" t="s">
        <v>4136</v>
      </c>
      <c r="G1654" t="s">
        <v>6389</v>
      </c>
      <c r="H1654">
        <v>13</v>
      </c>
      <c r="I1654">
        <v>1099.0999999999999</v>
      </c>
      <c r="J1654">
        <v>7.32</v>
      </c>
      <c r="K1654">
        <v>181</v>
      </c>
    </row>
    <row r="1655" spans="1:11" x14ac:dyDescent="0.3">
      <c r="A1655" t="s">
        <v>4149</v>
      </c>
      <c r="B1655" t="s">
        <v>4135</v>
      </c>
      <c r="C1655" t="s">
        <v>3218</v>
      </c>
      <c r="D1655" t="s">
        <v>2709</v>
      </c>
      <c r="E1655">
        <v>2</v>
      </c>
      <c r="F1655" t="s">
        <v>4136</v>
      </c>
      <c r="G1655" t="s">
        <v>6389</v>
      </c>
      <c r="H1655">
        <v>14</v>
      </c>
      <c r="I1655">
        <v>1103.8</v>
      </c>
      <c r="J1655">
        <v>7.32</v>
      </c>
      <c r="K1655">
        <v>191</v>
      </c>
    </row>
    <row r="1656" spans="1:11" x14ac:dyDescent="0.3">
      <c r="A1656" t="s">
        <v>4150</v>
      </c>
      <c r="B1656" t="s">
        <v>4135</v>
      </c>
      <c r="C1656" t="s">
        <v>3218</v>
      </c>
      <c r="D1656" t="s">
        <v>2709</v>
      </c>
      <c r="E1656">
        <v>2</v>
      </c>
      <c r="F1656" t="s">
        <v>4136</v>
      </c>
      <c r="G1656" t="s">
        <v>6389</v>
      </c>
      <c r="H1656">
        <v>15</v>
      </c>
      <c r="I1656">
        <v>1102.5999999999999</v>
      </c>
      <c r="J1656">
        <v>7.33</v>
      </c>
      <c r="K1656">
        <v>191</v>
      </c>
    </row>
    <row r="1657" spans="1:11" x14ac:dyDescent="0.3">
      <c r="A1657" t="s">
        <v>4151</v>
      </c>
      <c r="B1657" t="s">
        <v>4135</v>
      </c>
      <c r="C1657" t="s">
        <v>3218</v>
      </c>
      <c r="D1657" t="s">
        <v>2709</v>
      </c>
      <c r="E1657">
        <v>2</v>
      </c>
      <c r="F1657" t="s">
        <v>4136</v>
      </c>
      <c r="G1657" t="s">
        <v>6389</v>
      </c>
      <c r="H1657">
        <v>16</v>
      </c>
      <c r="I1657">
        <v>1102.2</v>
      </c>
      <c r="J1657">
        <v>7.31</v>
      </c>
      <c r="K1657">
        <v>188</v>
      </c>
    </row>
    <row r="1658" spans="1:11" x14ac:dyDescent="0.3">
      <c r="A1658" t="s">
        <v>4152</v>
      </c>
      <c r="B1658" t="s">
        <v>4135</v>
      </c>
      <c r="C1658" t="s">
        <v>3218</v>
      </c>
      <c r="D1658" t="s">
        <v>2709</v>
      </c>
      <c r="E1658">
        <v>2</v>
      </c>
      <c r="F1658" t="s">
        <v>4136</v>
      </c>
      <c r="G1658" t="s">
        <v>6389</v>
      </c>
      <c r="H1658">
        <v>17</v>
      </c>
      <c r="I1658">
        <v>1101.0999999999999</v>
      </c>
      <c r="J1658">
        <v>7.32</v>
      </c>
      <c r="K1658">
        <v>189</v>
      </c>
    </row>
    <row r="1659" spans="1:11" x14ac:dyDescent="0.3">
      <c r="A1659" t="s">
        <v>4153</v>
      </c>
      <c r="B1659" t="s">
        <v>4135</v>
      </c>
      <c r="C1659" t="s">
        <v>3218</v>
      </c>
      <c r="D1659" t="s">
        <v>2709</v>
      </c>
      <c r="E1659">
        <v>2</v>
      </c>
      <c r="F1659" t="s">
        <v>4136</v>
      </c>
      <c r="G1659" t="s">
        <v>6389</v>
      </c>
      <c r="H1659">
        <v>18</v>
      </c>
      <c r="I1659">
        <v>1093.5999999999999</v>
      </c>
      <c r="J1659">
        <v>7.31</v>
      </c>
      <c r="K1659">
        <v>182</v>
      </c>
    </row>
    <row r="1660" spans="1:11" x14ac:dyDescent="0.3">
      <c r="A1660" t="s">
        <v>4154</v>
      </c>
      <c r="B1660" t="s">
        <v>4135</v>
      </c>
      <c r="C1660" t="s">
        <v>3218</v>
      </c>
      <c r="D1660" t="s">
        <v>2709</v>
      </c>
      <c r="E1660">
        <v>2</v>
      </c>
      <c r="F1660" t="s">
        <v>4136</v>
      </c>
      <c r="G1660" t="s">
        <v>6389</v>
      </c>
      <c r="H1660">
        <v>19</v>
      </c>
      <c r="I1660">
        <v>1098.8</v>
      </c>
      <c r="J1660">
        <v>7.31</v>
      </c>
      <c r="K1660">
        <v>193</v>
      </c>
    </row>
    <row r="1661" spans="1:11" x14ac:dyDescent="0.3">
      <c r="A1661" t="s">
        <v>4155</v>
      </c>
      <c r="B1661" t="s">
        <v>4135</v>
      </c>
      <c r="C1661" t="s">
        <v>3218</v>
      </c>
      <c r="D1661" t="s">
        <v>2709</v>
      </c>
      <c r="E1661">
        <v>2</v>
      </c>
      <c r="F1661" t="s">
        <v>4136</v>
      </c>
      <c r="G1661" t="s">
        <v>6389</v>
      </c>
      <c r="H1661">
        <v>20</v>
      </c>
      <c r="I1661">
        <v>1109.7</v>
      </c>
      <c r="J1661">
        <v>7.32</v>
      </c>
      <c r="K1661">
        <v>200</v>
      </c>
    </row>
    <row r="1662" spans="1:11" x14ac:dyDescent="0.3">
      <c r="A1662" t="s">
        <v>4156</v>
      </c>
      <c r="B1662" t="s">
        <v>4157</v>
      </c>
      <c r="C1662" t="s">
        <v>3218</v>
      </c>
      <c r="D1662" t="s">
        <v>11</v>
      </c>
      <c r="E1662">
        <v>2</v>
      </c>
      <c r="F1662" t="s">
        <v>4158</v>
      </c>
      <c r="G1662" t="s">
        <v>6389</v>
      </c>
      <c r="H1662">
        <v>2</v>
      </c>
      <c r="I1662">
        <v>1113.5</v>
      </c>
      <c r="J1662">
        <v>7.35</v>
      </c>
      <c r="K1662">
        <v>211</v>
      </c>
    </row>
    <row r="1663" spans="1:11" x14ac:dyDescent="0.3">
      <c r="A1663" t="s">
        <v>4159</v>
      </c>
      <c r="B1663" t="s">
        <v>4157</v>
      </c>
      <c r="C1663" t="s">
        <v>3218</v>
      </c>
      <c r="D1663" t="s">
        <v>11</v>
      </c>
      <c r="E1663">
        <v>2</v>
      </c>
      <c r="F1663" t="s">
        <v>4158</v>
      </c>
      <c r="G1663" t="s">
        <v>6389</v>
      </c>
      <c r="H1663">
        <v>3</v>
      </c>
      <c r="I1663">
        <v>1083.9000000000001</v>
      </c>
      <c r="J1663">
        <v>7.3</v>
      </c>
      <c r="K1663">
        <v>180</v>
      </c>
    </row>
    <row r="1664" spans="1:11" x14ac:dyDescent="0.3">
      <c r="A1664" t="s">
        <v>4160</v>
      </c>
      <c r="B1664" t="s">
        <v>4157</v>
      </c>
      <c r="C1664" t="s">
        <v>3218</v>
      </c>
      <c r="D1664" t="s">
        <v>11</v>
      </c>
      <c r="E1664">
        <v>2</v>
      </c>
      <c r="F1664" t="s">
        <v>4158</v>
      </c>
      <c r="G1664" t="s">
        <v>6389</v>
      </c>
      <c r="H1664">
        <v>4</v>
      </c>
      <c r="I1664">
        <v>1091.7</v>
      </c>
      <c r="J1664">
        <v>7.31</v>
      </c>
      <c r="K1664">
        <v>184</v>
      </c>
    </row>
    <row r="1665" spans="1:11" x14ac:dyDescent="0.3">
      <c r="A1665" t="s">
        <v>4161</v>
      </c>
      <c r="B1665" t="s">
        <v>4157</v>
      </c>
      <c r="C1665" t="s">
        <v>3218</v>
      </c>
      <c r="D1665" t="s">
        <v>11</v>
      </c>
      <c r="E1665">
        <v>2</v>
      </c>
      <c r="F1665" t="s">
        <v>4158</v>
      </c>
      <c r="G1665" t="s">
        <v>6389</v>
      </c>
      <c r="H1665">
        <v>5</v>
      </c>
      <c r="I1665">
        <v>1098.5999999999999</v>
      </c>
      <c r="J1665">
        <v>7.32</v>
      </c>
      <c r="K1665">
        <v>192</v>
      </c>
    </row>
    <row r="1666" spans="1:11" x14ac:dyDescent="0.3">
      <c r="A1666" t="s">
        <v>4162</v>
      </c>
      <c r="B1666" t="s">
        <v>4157</v>
      </c>
      <c r="C1666" t="s">
        <v>3218</v>
      </c>
      <c r="D1666" t="s">
        <v>11</v>
      </c>
      <c r="E1666">
        <v>2</v>
      </c>
      <c r="F1666" t="s">
        <v>4158</v>
      </c>
      <c r="G1666" t="s">
        <v>6389</v>
      </c>
      <c r="H1666">
        <v>6</v>
      </c>
      <c r="I1666">
        <v>1100.8</v>
      </c>
      <c r="J1666">
        <v>7.33</v>
      </c>
      <c r="K1666">
        <v>189</v>
      </c>
    </row>
    <row r="1667" spans="1:11" x14ac:dyDescent="0.3">
      <c r="A1667" t="s">
        <v>4163</v>
      </c>
      <c r="B1667" t="s">
        <v>4157</v>
      </c>
      <c r="C1667" t="s">
        <v>3218</v>
      </c>
      <c r="D1667" t="s">
        <v>11</v>
      </c>
      <c r="E1667">
        <v>2</v>
      </c>
      <c r="F1667" t="s">
        <v>4158</v>
      </c>
      <c r="G1667" t="s">
        <v>6389</v>
      </c>
      <c r="H1667">
        <v>7</v>
      </c>
      <c r="I1667">
        <v>1092.4000000000001</v>
      </c>
      <c r="J1667">
        <v>7.32</v>
      </c>
      <c r="K1667">
        <v>186</v>
      </c>
    </row>
    <row r="1668" spans="1:11" x14ac:dyDescent="0.3">
      <c r="A1668" t="s">
        <v>4164</v>
      </c>
      <c r="B1668" t="s">
        <v>4157</v>
      </c>
      <c r="C1668" t="s">
        <v>3218</v>
      </c>
      <c r="D1668" t="s">
        <v>11</v>
      </c>
      <c r="E1668">
        <v>2</v>
      </c>
      <c r="F1668" t="s">
        <v>4158</v>
      </c>
      <c r="G1668" t="s">
        <v>6389</v>
      </c>
      <c r="H1668">
        <v>8</v>
      </c>
      <c r="I1668">
        <v>1102.2</v>
      </c>
      <c r="J1668">
        <v>7.33</v>
      </c>
      <c r="K1668">
        <v>194</v>
      </c>
    </row>
    <row r="1669" spans="1:11" x14ac:dyDescent="0.3">
      <c r="A1669" t="s">
        <v>4165</v>
      </c>
      <c r="B1669" t="s">
        <v>4157</v>
      </c>
      <c r="C1669" t="s">
        <v>3218</v>
      </c>
      <c r="D1669" t="s">
        <v>11</v>
      </c>
      <c r="E1669">
        <v>2</v>
      </c>
      <c r="F1669" t="s">
        <v>4158</v>
      </c>
      <c r="G1669" t="s">
        <v>6389</v>
      </c>
      <c r="H1669">
        <v>9</v>
      </c>
      <c r="I1669">
        <v>1092.2</v>
      </c>
      <c r="J1669">
        <v>7.31</v>
      </c>
      <c r="K1669">
        <v>185</v>
      </c>
    </row>
    <row r="1670" spans="1:11" x14ac:dyDescent="0.3">
      <c r="A1670" t="s">
        <v>4166</v>
      </c>
      <c r="B1670" t="s">
        <v>4157</v>
      </c>
      <c r="C1670" t="s">
        <v>3218</v>
      </c>
      <c r="D1670" t="s">
        <v>11</v>
      </c>
      <c r="E1670">
        <v>2</v>
      </c>
      <c r="F1670" t="s">
        <v>4158</v>
      </c>
      <c r="G1670" t="s">
        <v>6389</v>
      </c>
      <c r="H1670">
        <v>10</v>
      </c>
      <c r="I1670">
        <v>1091.3</v>
      </c>
      <c r="J1670">
        <v>7.31</v>
      </c>
      <c r="K1670">
        <v>188</v>
      </c>
    </row>
    <row r="1671" spans="1:11" x14ac:dyDescent="0.3">
      <c r="A1671" t="s">
        <v>4167</v>
      </c>
      <c r="B1671" t="s">
        <v>4157</v>
      </c>
      <c r="C1671" t="s">
        <v>3218</v>
      </c>
      <c r="D1671" t="s">
        <v>11</v>
      </c>
      <c r="E1671">
        <v>2</v>
      </c>
      <c r="F1671" t="s">
        <v>4158</v>
      </c>
      <c r="G1671" t="s">
        <v>6389</v>
      </c>
      <c r="H1671">
        <v>11</v>
      </c>
      <c r="I1671">
        <v>1094.8</v>
      </c>
      <c r="J1671">
        <v>7.33</v>
      </c>
      <c r="K1671">
        <v>189</v>
      </c>
    </row>
    <row r="1672" spans="1:11" x14ac:dyDescent="0.3">
      <c r="A1672" t="s">
        <v>4168</v>
      </c>
      <c r="B1672" t="s">
        <v>4157</v>
      </c>
      <c r="C1672" t="s">
        <v>3218</v>
      </c>
      <c r="D1672" t="s">
        <v>11</v>
      </c>
      <c r="E1672">
        <v>2</v>
      </c>
      <c r="F1672" t="s">
        <v>4158</v>
      </c>
      <c r="G1672" t="s">
        <v>6389</v>
      </c>
      <c r="H1672">
        <v>13</v>
      </c>
      <c r="I1672">
        <v>1093.9000000000001</v>
      </c>
      <c r="J1672">
        <v>7.33</v>
      </c>
      <c r="K1672">
        <v>191</v>
      </c>
    </row>
    <row r="1673" spans="1:11" x14ac:dyDescent="0.3">
      <c r="A1673" t="s">
        <v>4169</v>
      </c>
      <c r="B1673" t="s">
        <v>4157</v>
      </c>
      <c r="C1673" t="s">
        <v>3218</v>
      </c>
      <c r="D1673" t="s">
        <v>11</v>
      </c>
      <c r="E1673">
        <v>2</v>
      </c>
      <c r="F1673" t="s">
        <v>4158</v>
      </c>
      <c r="G1673" t="s">
        <v>6389</v>
      </c>
      <c r="H1673">
        <v>14</v>
      </c>
      <c r="I1673">
        <v>1098.9000000000001</v>
      </c>
      <c r="J1673">
        <v>7.33</v>
      </c>
      <c r="K1673">
        <v>191</v>
      </c>
    </row>
    <row r="1674" spans="1:11" x14ac:dyDescent="0.3">
      <c r="A1674" t="s">
        <v>4170</v>
      </c>
      <c r="B1674" t="s">
        <v>4157</v>
      </c>
      <c r="C1674" t="s">
        <v>3218</v>
      </c>
      <c r="D1674" t="s">
        <v>11</v>
      </c>
      <c r="E1674">
        <v>2</v>
      </c>
      <c r="F1674" t="s">
        <v>4158</v>
      </c>
      <c r="G1674" t="s">
        <v>6389</v>
      </c>
      <c r="H1674">
        <v>15</v>
      </c>
      <c r="I1674">
        <v>1089.8</v>
      </c>
      <c r="J1674">
        <v>7.31</v>
      </c>
      <c r="K1674">
        <v>190</v>
      </c>
    </row>
    <row r="1675" spans="1:11" x14ac:dyDescent="0.3">
      <c r="A1675" t="s">
        <v>4171</v>
      </c>
      <c r="B1675" t="s">
        <v>4157</v>
      </c>
      <c r="C1675" t="s">
        <v>3218</v>
      </c>
      <c r="D1675" t="s">
        <v>11</v>
      </c>
      <c r="E1675">
        <v>2</v>
      </c>
      <c r="F1675" t="s">
        <v>4158</v>
      </c>
      <c r="G1675" t="s">
        <v>6389</v>
      </c>
      <c r="H1675">
        <v>16</v>
      </c>
      <c r="I1675">
        <v>1105.2</v>
      </c>
      <c r="J1675">
        <v>7.33</v>
      </c>
      <c r="K1675">
        <v>203</v>
      </c>
    </row>
    <row r="1676" spans="1:11" x14ac:dyDescent="0.3">
      <c r="A1676" t="s">
        <v>4172</v>
      </c>
      <c r="B1676" t="s">
        <v>4157</v>
      </c>
      <c r="C1676" t="s">
        <v>3218</v>
      </c>
      <c r="D1676" t="s">
        <v>11</v>
      </c>
      <c r="E1676">
        <v>2</v>
      </c>
      <c r="F1676" t="s">
        <v>4158</v>
      </c>
      <c r="G1676" t="s">
        <v>6389</v>
      </c>
      <c r="H1676">
        <v>17</v>
      </c>
      <c r="I1676">
        <v>1099.8</v>
      </c>
      <c r="J1676">
        <v>7.32</v>
      </c>
      <c r="K1676">
        <v>191</v>
      </c>
    </row>
    <row r="1677" spans="1:11" x14ac:dyDescent="0.3">
      <c r="A1677" t="s">
        <v>4173</v>
      </c>
      <c r="B1677" t="s">
        <v>4157</v>
      </c>
      <c r="C1677" t="s">
        <v>3218</v>
      </c>
      <c r="D1677" t="s">
        <v>11</v>
      </c>
      <c r="E1677">
        <v>2</v>
      </c>
      <c r="F1677" t="s">
        <v>4158</v>
      </c>
      <c r="G1677" t="s">
        <v>6389</v>
      </c>
      <c r="H1677">
        <v>18</v>
      </c>
      <c r="I1677">
        <v>1095.4000000000001</v>
      </c>
      <c r="J1677">
        <v>7.31</v>
      </c>
      <c r="K1677">
        <v>192</v>
      </c>
    </row>
    <row r="1678" spans="1:11" x14ac:dyDescent="0.3">
      <c r="A1678" t="s">
        <v>4174</v>
      </c>
      <c r="B1678" t="s">
        <v>4157</v>
      </c>
      <c r="C1678" t="s">
        <v>3218</v>
      </c>
      <c r="D1678" t="s">
        <v>11</v>
      </c>
      <c r="E1678">
        <v>2</v>
      </c>
      <c r="F1678" t="s">
        <v>4158</v>
      </c>
      <c r="G1678" t="s">
        <v>6389</v>
      </c>
      <c r="H1678">
        <v>19</v>
      </c>
      <c r="I1678">
        <v>1113.5999999999999</v>
      </c>
      <c r="J1678">
        <v>7.36</v>
      </c>
      <c r="K1678">
        <v>211</v>
      </c>
    </row>
    <row r="1679" spans="1:11" x14ac:dyDescent="0.3">
      <c r="A1679" t="s">
        <v>4175</v>
      </c>
      <c r="B1679" t="s">
        <v>4157</v>
      </c>
      <c r="C1679" t="s">
        <v>3218</v>
      </c>
      <c r="D1679" t="s">
        <v>11</v>
      </c>
      <c r="E1679">
        <v>2</v>
      </c>
      <c r="F1679" t="s">
        <v>4158</v>
      </c>
      <c r="G1679" t="s">
        <v>6389</v>
      </c>
      <c r="H1679">
        <v>20</v>
      </c>
      <c r="I1679">
        <v>1094.7</v>
      </c>
      <c r="J1679">
        <v>7.32</v>
      </c>
      <c r="K1679">
        <v>195</v>
      </c>
    </row>
    <row r="1680" spans="1:11" x14ac:dyDescent="0.3">
      <c r="A1680" t="s">
        <v>4176</v>
      </c>
      <c r="B1680" t="s">
        <v>4157</v>
      </c>
      <c r="C1680" t="s">
        <v>3218</v>
      </c>
      <c r="D1680" t="s">
        <v>11</v>
      </c>
      <c r="E1680">
        <v>2</v>
      </c>
      <c r="F1680" t="s">
        <v>4158</v>
      </c>
      <c r="G1680" t="s">
        <v>6389</v>
      </c>
      <c r="H1680">
        <v>21</v>
      </c>
      <c r="I1680">
        <v>1095.3</v>
      </c>
      <c r="J1680">
        <v>7.31</v>
      </c>
      <c r="K1680">
        <v>192</v>
      </c>
    </row>
    <row r="1681" spans="1:11" x14ac:dyDescent="0.3">
      <c r="A1681" t="s">
        <v>4177</v>
      </c>
      <c r="B1681" t="s">
        <v>4157</v>
      </c>
      <c r="C1681" t="s">
        <v>3218</v>
      </c>
      <c r="D1681" t="s">
        <v>11</v>
      </c>
      <c r="E1681">
        <v>2</v>
      </c>
      <c r="F1681" t="s">
        <v>4158</v>
      </c>
      <c r="G1681" t="s">
        <v>6389</v>
      </c>
      <c r="H1681">
        <v>22</v>
      </c>
      <c r="I1681">
        <v>1102.8</v>
      </c>
      <c r="J1681">
        <v>7.31</v>
      </c>
      <c r="K1681">
        <v>202</v>
      </c>
    </row>
    <row r="1682" spans="1:11" x14ac:dyDescent="0.3">
      <c r="A1682" t="s">
        <v>887</v>
      </c>
      <c r="B1682" t="s">
        <v>888</v>
      </c>
      <c r="C1682" t="s">
        <v>3218</v>
      </c>
      <c r="D1682" t="s">
        <v>844</v>
      </c>
      <c r="E1682">
        <v>1</v>
      </c>
      <c r="F1682" t="s">
        <v>889</v>
      </c>
      <c r="G1682" t="s">
        <v>6389</v>
      </c>
      <c r="H1682">
        <v>1</v>
      </c>
      <c r="I1682">
        <v>1090.5</v>
      </c>
      <c r="J1682">
        <v>7.31</v>
      </c>
      <c r="K1682">
        <v>141</v>
      </c>
    </row>
    <row r="1683" spans="1:11" x14ac:dyDescent="0.3">
      <c r="A1683" t="s">
        <v>890</v>
      </c>
      <c r="B1683" t="s">
        <v>888</v>
      </c>
      <c r="C1683" t="s">
        <v>3218</v>
      </c>
      <c r="D1683" t="s">
        <v>844</v>
      </c>
      <c r="E1683">
        <v>1</v>
      </c>
      <c r="F1683" t="s">
        <v>889</v>
      </c>
      <c r="G1683" t="s">
        <v>6389</v>
      </c>
      <c r="H1683">
        <v>3</v>
      </c>
      <c r="I1683">
        <v>1096.5</v>
      </c>
      <c r="J1683">
        <v>7.32</v>
      </c>
      <c r="K1683">
        <v>152</v>
      </c>
    </row>
    <row r="1684" spans="1:11" x14ac:dyDescent="0.3">
      <c r="A1684" t="s">
        <v>891</v>
      </c>
      <c r="B1684" t="s">
        <v>888</v>
      </c>
      <c r="C1684" t="s">
        <v>3218</v>
      </c>
      <c r="D1684" t="s">
        <v>844</v>
      </c>
      <c r="E1684">
        <v>1</v>
      </c>
      <c r="F1684" t="s">
        <v>889</v>
      </c>
      <c r="G1684" t="s">
        <v>6389</v>
      </c>
      <c r="H1684">
        <v>4</v>
      </c>
      <c r="I1684">
        <v>1090.5999999999999</v>
      </c>
      <c r="J1684">
        <v>7.31</v>
      </c>
      <c r="K1684">
        <v>151</v>
      </c>
    </row>
    <row r="1685" spans="1:11" x14ac:dyDescent="0.3">
      <c r="A1685" t="s">
        <v>892</v>
      </c>
      <c r="B1685" t="s">
        <v>888</v>
      </c>
      <c r="C1685" t="s">
        <v>3218</v>
      </c>
      <c r="D1685" t="s">
        <v>844</v>
      </c>
      <c r="E1685">
        <v>1</v>
      </c>
      <c r="F1685" t="s">
        <v>889</v>
      </c>
      <c r="G1685" t="s">
        <v>6389</v>
      </c>
      <c r="H1685">
        <v>5</v>
      </c>
      <c r="I1685">
        <v>1098.2</v>
      </c>
      <c r="J1685">
        <v>7.33</v>
      </c>
      <c r="K1685">
        <v>160</v>
      </c>
    </row>
    <row r="1686" spans="1:11" x14ac:dyDescent="0.3">
      <c r="A1686" t="s">
        <v>893</v>
      </c>
      <c r="B1686" t="s">
        <v>888</v>
      </c>
      <c r="C1686" t="s">
        <v>3218</v>
      </c>
      <c r="D1686" t="s">
        <v>844</v>
      </c>
      <c r="E1686">
        <v>1</v>
      </c>
      <c r="F1686" t="s">
        <v>889</v>
      </c>
      <c r="G1686" t="s">
        <v>6389</v>
      </c>
      <c r="H1686">
        <v>6</v>
      </c>
      <c r="I1686">
        <v>1094.7</v>
      </c>
      <c r="J1686">
        <v>7.32</v>
      </c>
      <c r="K1686">
        <v>152</v>
      </c>
    </row>
    <row r="1687" spans="1:11" x14ac:dyDescent="0.3">
      <c r="A1687" t="s">
        <v>894</v>
      </c>
      <c r="B1687" t="s">
        <v>888</v>
      </c>
      <c r="C1687" t="s">
        <v>3218</v>
      </c>
      <c r="D1687" t="s">
        <v>844</v>
      </c>
      <c r="E1687">
        <v>1</v>
      </c>
      <c r="F1687" t="s">
        <v>889</v>
      </c>
      <c r="G1687" t="s">
        <v>6389</v>
      </c>
      <c r="H1687">
        <v>7</v>
      </c>
      <c r="I1687">
        <v>1080.3</v>
      </c>
      <c r="J1687">
        <v>7.29</v>
      </c>
      <c r="K1687">
        <v>147</v>
      </c>
    </row>
    <row r="1688" spans="1:11" x14ac:dyDescent="0.3">
      <c r="A1688" t="s">
        <v>895</v>
      </c>
      <c r="B1688" t="s">
        <v>888</v>
      </c>
      <c r="C1688" t="s">
        <v>3218</v>
      </c>
      <c r="D1688" t="s">
        <v>844</v>
      </c>
      <c r="E1688">
        <v>1</v>
      </c>
      <c r="F1688" t="s">
        <v>889</v>
      </c>
      <c r="G1688" t="s">
        <v>6389</v>
      </c>
      <c r="H1688">
        <v>8</v>
      </c>
      <c r="I1688">
        <v>1102</v>
      </c>
      <c r="J1688">
        <v>7.32</v>
      </c>
      <c r="K1688">
        <v>162</v>
      </c>
    </row>
    <row r="1689" spans="1:11" x14ac:dyDescent="0.3">
      <c r="A1689" t="s">
        <v>896</v>
      </c>
      <c r="B1689" t="s">
        <v>888</v>
      </c>
      <c r="C1689" t="s">
        <v>3218</v>
      </c>
      <c r="D1689" t="s">
        <v>844</v>
      </c>
      <c r="E1689">
        <v>1</v>
      </c>
      <c r="F1689" t="s">
        <v>889</v>
      </c>
      <c r="G1689" t="s">
        <v>6389</v>
      </c>
      <c r="H1689">
        <v>9</v>
      </c>
      <c r="I1689">
        <v>1101.2</v>
      </c>
      <c r="J1689">
        <v>7.32</v>
      </c>
      <c r="K1689">
        <v>167</v>
      </c>
    </row>
    <row r="1690" spans="1:11" x14ac:dyDescent="0.3">
      <c r="A1690" t="s">
        <v>897</v>
      </c>
      <c r="B1690" t="s">
        <v>888</v>
      </c>
      <c r="C1690" t="s">
        <v>3218</v>
      </c>
      <c r="D1690" t="s">
        <v>844</v>
      </c>
      <c r="E1690">
        <v>1</v>
      </c>
      <c r="F1690" t="s">
        <v>889</v>
      </c>
      <c r="G1690" t="s">
        <v>6389</v>
      </c>
      <c r="H1690">
        <v>10</v>
      </c>
      <c r="I1690">
        <v>1092.2</v>
      </c>
      <c r="J1690">
        <v>7.31</v>
      </c>
      <c r="K1690">
        <v>159</v>
      </c>
    </row>
    <row r="1691" spans="1:11" x14ac:dyDescent="0.3">
      <c r="A1691" t="s">
        <v>898</v>
      </c>
      <c r="B1691" t="s">
        <v>888</v>
      </c>
      <c r="C1691" t="s">
        <v>3218</v>
      </c>
      <c r="D1691" t="s">
        <v>844</v>
      </c>
      <c r="E1691">
        <v>1</v>
      </c>
      <c r="F1691" t="s">
        <v>889</v>
      </c>
      <c r="G1691" t="s">
        <v>6389</v>
      </c>
      <c r="H1691">
        <v>11</v>
      </c>
      <c r="I1691">
        <v>1097.0999999999999</v>
      </c>
      <c r="J1691">
        <v>7.31</v>
      </c>
      <c r="K1691">
        <v>163</v>
      </c>
    </row>
    <row r="1692" spans="1:11" x14ac:dyDescent="0.3">
      <c r="A1692" t="s">
        <v>899</v>
      </c>
      <c r="B1692" t="s">
        <v>888</v>
      </c>
      <c r="C1692" t="s">
        <v>3218</v>
      </c>
      <c r="D1692" t="s">
        <v>844</v>
      </c>
      <c r="E1692">
        <v>1</v>
      </c>
      <c r="F1692" t="s">
        <v>889</v>
      </c>
      <c r="G1692" t="s">
        <v>6389</v>
      </c>
      <c r="H1692">
        <v>12</v>
      </c>
      <c r="I1692">
        <v>1090.7</v>
      </c>
      <c r="J1692">
        <v>7.31</v>
      </c>
      <c r="K1692">
        <v>163</v>
      </c>
    </row>
    <row r="1693" spans="1:11" x14ac:dyDescent="0.3">
      <c r="A1693" t="s">
        <v>900</v>
      </c>
      <c r="B1693" t="s">
        <v>888</v>
      </c>
      <c r="C1693" t="s">
        <v>3218</v>
      </c>
      <c r="D1693" t="s">
        <v>844</v>
      </c>
      <c r="E1693">
        <v>1</v>
      </c>
      <c r="F1693" t="s">
        <v>889</v>
      </c>
      <c r="G1693" t="s">
        <v>6389</v>
      </c>
      <c r="H1693">
        <v>13</v>
      </c>
      <c r="I1693">
        <v>1098.2</v>
      </c>
      <c r="J1693">
        <v>7.31</v>
      </c>
      <c r="K1693">
        <v>167</v>
      </c>
    </row>
    <row r="1694" spans="1:11" x14ac:dyDescent="0.3">
      <c r="A1694" t="s">
        <v>901</v>
      </c>
      <c r="B1694" t="s">
        <v>888</v>
      </c>
      <c r="C1694" t="s">
        <v>3218</v>
      </c>
      <c r="D1694" t="s">
        <v>844</v>
      </c>
      <c r="E1694">
        <v>1</v>
      </c>
      <c r="F1694" t="s">
        <v>889</v>
      </c>
      <c r="G1694" t="s">
        <v>6389</v>
      </c>
      <c r="H1694">
        <v>14</v>
      </c>
      <c r="I1694">
        <v>1096.2</v>
      </c>
      <c r="J1694">
        <v>7.33</v>
      </c>
      <c r="K1694">
        <v>166</v>
      </c>
    </row>
    <row r="1695" spans="1:11" x14ac:dyDescent="0.3">
      <c r="A1695" t="s">
        <v>902</v>
      </c>
      <c r="B1695" t="s">
        <v>888</v>
      </c>
      <c r="C1695" t="s">
        <v>3218</v>
      </c>
      <c r="D1695" t="s">
        <v>844</v>
      </c>
      <c r="E1695">
        <v>1</v>
      </c>
      <c r="F1695" t="s">
        <v>889</v>
      </c>
      <c r="G1695" t="s">
        <v>6389</v>
      </c>
      <c r="H1695">
        <v>16</v>
      </c>
      <c r="I1695">
        <v>1089.5999999999999</v>
      </c>
      <c r="J1695">
        <v>7.3</v>
      </c>
      <c r="K1695">
        <v>163</v>
      </c>
    </row>
    <row r="1696" spans="1:11" x14ac:dyDescent="0.3">
      <c r="A1696" t="s">
        <v>903</v>
      </c>
      <c r="B1696" t="s">
        <v>888</v>
      </c>
      <c r="C1696" t="s">
        <v>3218</v>
      </c>
      <c r="D1696" t="s">
        <v>844</v>
      </c>
      <c r="E1696">
        <v>1</v>
      </c>
      <c r="F1696" t="s">
        <v>889</v>
      </c>
      <c r="G1696" t="s">
        <v>6389</v>
      </c>
      <c r="H1696">
        <v>17</v>
      </c>
      <c r="I1696">
        <v>1108.5</v>
      </c>
      <c r="J1696">
        <v>7.35</v>
      </c>
      <c r="K1696">
        <v>181</v>
      </c>
    </row>
    <row r="1697" spans="1:11" x14ac:dyDescent="0.3">
      <c r="A1697" t="s">
        <v>904</v>
      </c>
      <c r="B1697" t="s">
        <v>888</v>
      </c>
      <c r="C1697" t="s">
        <v>3218</v>
      </c>
      <c r="D1697" t="s">
        <v>844</v>
      </c>
      <c r="E1697">
        <v>1</v>
      </c>
      <c r="F1697" t="s">
        <v>889</v>
      </c>
      <c r="G1697" t="s">
        <v>6389</v>
      </c>
      <c r="H1697">
        <v>18</v>
      </c>
      <c r="I1697">
        <v>1116.5</v>
      </c>
      <c r="J1697">
        <v>7.36</v>
      </c>
      <c r="K1697">
        <v>186</v>
      </c>
    </row>
    <row r="1698" spans="1:11" x14ac:dyDescent="0.3">
      <c r="A1698" t="s">
        <v>905</v>
      </c>
      <c r="B1698" t="s">
        <v>888</v>
      </c>
      <c r="C1698" t="s">
        <v>3218</v>
      </c>
      <c r="D1698" t="s">
        <v>844</v>
      </c>
      <c r="E1698">
        <v>1</v>
      </c>
      <c r="F1698" t="s">
        <v>889</v>
      </c>
      <c r="G1698" t="s">
        <v>6389</v>
      </c>
      <c r="H1698">
        <v>19</v>
      </c>
      <c r="I1698">
        <v>1092.9000000000001</v>
      </c>
      <c r="J1698">
        <v>7.31</v>
      </c>
      <c r="K1698">
        <v>168</v>
      </c>
    </row>
    <row r="1699" spans="1:11" x14ac:dyDescent="0.3">
      <c r="A1699" t="s">
        <v>906</v>
      </c>
      <c r="B1699" t="s">
        <v>888</v>
      </c>
      <c r="C1699" t="s">
        <v>3218</v>
      </c>
      <c r="D1699" t="s">
        <v>844</v>
      </c>
      <c r="E1699">
        <v>1</v>
      </c>
      <c r="F1699" t="s">
        <v>889</v>
      </c>
      <c r="G1699" t="s">
        <v>6389</v>
      </c>
      <c r="H1699">
        <v>20</v>
      </c>
      <c r="I1699">
        <v>1095.4000000000001</v>
      </c>
      <c r="J1699">
        <v>7.33</v>
      </c>
      <c r="K1699">
        <v>166</v>
      </c>
    </row>
    <row r="1700" spans="1:11" x14ac:dyDescent="0.3">
      <c r="A1700" s="2" t="s">
        <v>907</v>
      </c>
      <c r="B1700" t="s">
        <v>888</v>
      </c>
      <c r="C1700" t="s">
        <v>3218</v>
      </c>
      <c r="D1700" t="s">
        <v>844</v>
      </c>
      <c r="E1700">
        <v>1</v>
      </c>
      <c r="F1700" t="s">
        <v>889</v>
      </c>
      <c r="G1700" t="s">
        <v>6389</v>
      </c>
      <c r="H1700">
        <v>21</v>
      </c>
      <c r="I1700">
        <v>1104.5999999999999</v>
      </c>
      <c r="J1700">
        <v>7.37</v>
      </c>
      <c r="K1700">
        <v>177</v>
      </c>
    </row>
    <row r="1701" spans="1:11" x14ac:dyDescent="0.3">
      <c r="A1701" t="s">
        <v>908</v>
      </c>
      <c r="B1701" t="s">
        <v>888</v>
      </c>
      <c r="C1701" t="s">
        <v>3218</v>
      </c>
      <c r="D1701" t="s">
        <v>844</v>
      </c>
      <c r="E1701">
        <v>1</v>
      </c>
      <c r="F1701" t="s">
        <v>889</v>
      </c>
      <c r="G1701" t="s">
        <v>6389</v>
      </c>
      <c r="H1701">
        <v>22</v>
      </c>
      <c r="I1701">
        <v>1107.5</v>
      </c>
      <c r="J1701">
        <v>7.34</v>
      </c>
      <c r="K1701">
        <v>183</v>
      </c>
    </row>
    <row r="1702" spans="1:11" x14ac:dyDescent="0.3">
      <c r="A1702" t="s">
        <v>4178</v>
      </c>
      <c r="B1702" t="s">
        <v>4179</v>
      </c>
      <c r="C1702" t="s">
        <v>3218</v>
      </c>
      <c r="D1702" t="s">
        <v>589</v>
      </c>
      <c r="E1702">
        <v>2</v>
      </c>
      <c r="F1702" t="s">
        <v>3528</v>
      </c>
      <c r="G1702" t="s">
        <v>6389</v>
      </c>
      <c r="H1702">
        <v>1</v>
      </c>
      <c r="I1702">
        <v>1099.0999999999999</v>
      </c>
      <c r="J1702">
        <v>7.31</v>
      </c>
      <c r="K1702">
        <v>180</v>
      </c>
    </row>
    <row r="1703" spans="1:11" x14ac:dyDescent="0.3">
      <c r="A1703" t="s">
        <v>4180</v>
      </c>
      <c r="B1703" t="s">
        <v>4179</v>
      </c>
      <c r="C1703" t="s">
        <v>3218</v>
      </c>
      <c r="D1703" t="s">
        <v>589</v>
      </c>
      <c r="E1703">
        <v>2</v>
      </c>
      <c r="F1703" t="s">
        <v>3528</v>
      </c>
      <c r="G1703" t="s">
        <v>6389</v>
      </c>
      <c r="H1703">
        <v>2</v>
      </c>
      <c r="I1703">
        <v>1087.5999999999999</v>
      </c>
      <c r="J1703">
        <v>7.31</v>
      </c>
      <c r="K1703">
        <v>173</v>
      </c>
    </row>
    <row r="1704" spans="1:11" x14ac:dyDescent="0.3">
      <c r="A1704" t="s">
        <v>4181</v>
      </c>
      <c r="B1704" t="s">
        <v>4179</v>
      </c>
      <c r="C1704" t="s">
        <v>3218</v>
      </c>
      <c r="D1704" t="s">
        <v>589</v>
      </c>
      <c r="E1704">
        <v>2</v>
      </c>
      <c r="F1704" t="s">
        <v>3528</v>
      </c>
      <c r="G1704" t="s">
        <v>6389</v>
      </c>
      <c r="H1704">
        <v>3</v>
      </c>
      <c r="I1704">
        <v>1087.5</v>
      </c>
      <c r="J1704">
        <v>7.3</v>
      </c>
      <c r="K1704">
        <v>174</v>
      </c>
    </row>
    <row r="1705" spans="1:11" x14ac:dyDescent="0.3">
      <c r="A1705" t="s">
        <v>4182</v>
      </c>
      <c r="B1705" t="s">
        <v>4179</v>
      </c>
      <c r="C1705" t="s">
        <v>3218</v>
      </c>
      <c r="D1705" t="s">
        <v>589</v>
      </c>
      <c r="E1705">
        <v>2</v>
      </c>
      <c r="F1705" t="s">
        <v>3528</v>
      </c>
      <c r="G1705" t="s">
        <v>6389</v>
      </c>
      <c r="H1705">
        <v>4</v>
      </c>
      <c r="I1705">
        <v>1108.8</v>
      </c>
      <c r="J1705">
        <v>7.34</v>
      </c>
      <c r="K1705">
        <v>205</v>
      </c>
    </row>
    <row r="1706" spans="1:11" x14ac:dyDescent="0.3">
      <c r="A1706" t="s">
        <v>4183</v>
      </c>
      <c r="B1706" t="s">
        <v>4179</v>
      </c>
      <c r="C1706" t="s">
        <v>3218</v>
      </c>
      <c r="D1706" t="s">
        <v>589</v>
      </c>
      <c r="E1706">
        <v>2</v>
      </c>
      <c r="F1706" t="s">
        <v>3528</v>
      </c>
      <c r="G1706" t="s">
        <v>6389</v>
      </c>
      <c r="H1706">
        <v>5</v>
      </c>
      <c r="I1706">
        <v>1093.7</v>
      </c>
      <c r="J1706">
        <v>7.29</v>
      </c>
      <c r="K1706">
        <v>181</v>
      </c>
    </row>
    <row r="1707" spans="1:11" x14ac:dyDescent="0.3">
      <c r="A1707" t="s">
        <v>4184</v>
      </c>
      <c r="B1707" t="s">
        <v>4179</v>
      </c>
      <c r="C1707" t="s">
        <v>3218</v>
      </c>
      <c r="D1707" t="s">
        <v>589</v>
      </c>
      <c r="E1707">
        <v>2</v>
      </c>
      <c r="F1707" t="s">
        <v>3528</v>
      </c>
      <c r="G1707" t="s">
        <v>6389</v>
      </c>
      <c r="H1707">
        <v>6</v>
      </c>
      <c r="I1707">
        <v>1093.5</v>
      </c>
      <c r="J1707">
        <v>7.31</v>
      </c>
      <c r="K1707">
        <v>188</v>
      </c>
    </row>
    <row r="1708" spans="1:11" x14ac:dyDescent="0.3">
      <c r="A1708" t="s">
        <v>4185</v>
      </c>
      <c r="B1708" t="s">
        <v>4179</v>
      </c>
      <c r="C1708" t="s">
        <v>3218</v>
      </c>
      <c r="D1708" t="s">
        <v>589</v>
      </c>
      <c r="E1708">
        <v>2</v>
      </c>
      <c r="F1708" t="s">
        <v>3528</v>
      </c>
      <c r="G1708" t="s">
        <v>6389</v>
      </c>
      <c r="H1708">
        <v>7</v>
      </c>
      <c r="I1708">
        <v>1080.9000000000001</v>
      </c>
      <c r="J1708">
        <v>7.3</v>
      </c>
      <c r="K1708">
        <v>174</v>
      </c>
    </row>
    <row r="1709" spans="1:11" x14ac:dyDescent="0.3">
      <c r="A1709" t="s">
        <v>4186</v>
      </c>
      <c r="B1709" t="s">
        <v>4179</v>
      </c>
      <c r="C1709" t="s">
        <v>3218</v>
      </c>
      <c r="D1709" t="s">
        <v>589</v>
      </c>
      <c r="E1709">
        <v>2</v>
      </c>
      <c r="F1709" t="s">
        <v>3528</v>
      </c>
      <c r="G1709" t="s">
        <v>6389</v>
      </c>
      <c r="H1709">
        <v>8</v>
      </c>
      <c r="I1709">
        <v>1089.4000000000001</v>
      </c>
      <c r="J1709">
        <v>7.31</v>
      </c>
      <c r="K1709">
        <v>174</v>
      </c>
    </row>
    <row r="1710" spans="1:11" x14ac:dyDescent="0.3">
      <c r="A1710" t="s">
        <v>4187</v>
      </c>
      <c r="B1710" t="s">
        <v>4179</v>
      </c>
      <c r="C1710" t="s">
        <v>3218</v>
      </c>
      <c r="D1710" t="s">
        <v>589</v>
      </c>
      <c r="E1710">
        <v>2</v>
      </c>
      <c r="F1710" t="s">
        <v>3528</v>
      </c>
      <c r="G1710" t="s">
        <v>6389</v>
      </c>
      <c r="H1710">
        <v>9</v>
      </c>
      <c r="I1710">
        <v>1090.2</v>
      </c>
      <c r="J1710">
        <v>7.31</v>
      </c>
      <c r="K1710">
        <v>183</v>
      </c>
    </row>
    <row r="1711" spans="1:11" x14ac:dyDescent="0.3">
      <c r="A1711" t="s">
        <v>4188</v>
      </c>
      <c r="B1711" t="s">
        <v>4179</v>
      </c>
      <c r="C1711" t="s">
        <v>3218</v>
      </c>
      <c r="D1711" t="s">
        <v>589</v>
      </c>
      <c r="E1711">
        <v>2</v>
      </c>
      <c r="F1711" t="s">
        <v>3528</v>
      </c>
      <c r="G1711" t="s">
        <v>6389</v>
      </c>
      <c r="H1711">
        <v>10</v>
      </c>
      <c r="I1711">
        <v>1093.8</v>
      </c>
      <c r="J1711">
        <v>7.33</v>
      </c>
      <c r="K1711">
        <v>188</v>
      </c>
    </row>
    <row r="1712" spans="1:11" x14ac:dyDescent="0.3">
      <c r="A1712" t="s">
        <v>4189</v>
      </c>
      <c r="B1712" t="s">
        <v>4179</v>
      </c>
      <c r="C1712" t="s">
        <v>3218</v>
      </c>
      <c r="D1712" t="s">
        <v>589</v>
      </c>
      <c r="E1712">
        <v>2</v>
      </c>
      <c r="F1712" t="s">
        <v>3528</v>
      </c>
      <c r="G1712" t="s">
        <v>6389</v>
      </c>
      <c r="H1712">
        <v>11</v>
      </c>
      <c r="I1712">
        <v>1088</v>
      </c>
      <c r="J1712">
        <v>7.29</v>
      </c>
      <c r="K1712">
        <v>181</v>
      </c>
    </row>
    <row r="1713" spans="1:11" x14ac:dyDescent="0.3">
      <c r="A1713" t="s">
        <v>4190</v>
      </c>
      <c r="B1713" t="s">
        <v>4179</v>
      </c>
      <c r="C1713" t="s">
        <v>3218</v>
      </c>
      <c r="D1713" t="s">
        <v>589</v>
      </c>
      <c r="E1713">
        <v>2</v>
      </c>
      <c r="F1713" t="s">
        <v>3528</v>
      </c>
      <c r="G1713" t="s">
        <v>6389</v>
      </c>
      <c r="H1713">
        <v>12</v>
      </c>
      <c r="I1713">
        <v>1097.2</v>
      </c>
      <c r="J1713">
        <v>7.31</v>
      </c>
      <c r="K1713">
        <v>188</v>
      </c>
    </row>
    <row r="1714" spans="1:11" x14ac:dyDescent="0.3">
      <c r="A1714" t="s">
        <v>4191</v>
      </c>
      <c r="B1714" t="s">
        <v>4179</v>
      </c>
      <c r="C1714" t="s">
        <v>3218</v>
      </c>
      <c r="D1714" t="s">
        <v>589</v>
      </c>
      <c r="E1714">
        <v>2</v>
      </c>
      <c r="F1714" t="s">
        <v>3528</v>
      </c>
      <c r="G1714" t="s">
        <v>6389</v>
      </c>
      <c r="H1714">
        <v>13</v>
      </c>
      <c r="I1714">
        <v>1096.5999999999999</v>
      </c>
      <c r="J1714">
        <v>7.32</v>
      </c>
      <c r="K1714">
        <v>187</v>
      </c>
    </row>
    <row r="1715" spans="1:11" x14ac:dyDescent="0.3">
      <c r="A1715" t="s">
        <v>4192</v>
      </c>
      <c r="B1715" t="s">
        <v>4179</v>
      </c>
      <c r="C1715" t="s">
        <v>3218</v>
      </c>
      <c r="D1715" t="s">
        <v>589</v>
      </c>
      <c r="E1715">
        <v>2</v>
      </c>
      <c r="F1715" t="s">
        <v>3528</v>
      </c>
      <c r="G1715" t="s">
        <v>6389</v>
      </c>
      <c r="H1715">
        <v>14</v>
      </c>
      <c r="I1715">
        <v>1103.5</v>
      </c>
      <c r="J1715">
        <v>7.34</v>
      </c>
      <c r="K1715">
        <v>202</v>
      </c>
    </row>
    <row r="1716" spans="1:11" x14ac:dyDescent="0.3">
      <c r="A1716" t="s">
        <v>4193</v>
      </c>
      <c r="B1716" t="s">
        <v>4179</v>
      </c>
      <c r="C1716" t="s">
        <v>3218</v>
      </c>
      <c r="D1716" t="s">
        <v>589</v>
      </c>
      <c r="E1716">
        <v>2</v>
      </c>
      <c r="F1716" t="s">
        <v>3528</v>
      </c>
      <c r="G1716" t="s">
        <v>6389</v>
      </c>
      <c r="H1716">
        <v>15</v>
      </c>
      <c r="I1716">
        <v>1097.5999999999999</v>
      </c>
      <c r="J1716">
        <v>7.31</v>
      </c>
      <c r="K1716">
        <v>191</v>
      </c>
    </row>
    <row r="1717" spans="1:11" x14ac:dyDescent="0.3">
      <c r="A1717" t="s">
        <v>4194</v>
      </c>
      <c r="B1717" t="s">
        <v>4179</v>
      </c>
      <c r="C1717" t="s">
        <v>3218</v>
      </c>
      <c r="D1717" t="s">
        <v>589</v>
      </c>
      <c r="E1717">
        <v>2</v>
      </c>
      <c r="F1717" t="s">
        <v>3528</v>
      </c>
      <c r="G1717" t="s">
        <v>6389</v>
      </c>
      <c r="H1717">
        <v>16</v>
      </c>
      <c r="I1717">
        <v>1085.3</v>
      </c>
      <c r="J1717">
        <v>7.31</v>
      </c>
      <c r="K1717">
        <v>173</v>
      </c>
    </row>
    <row r="1718" spans="1:11" x14ac:dyDescent="0.3">
      <c r="A1718" t="s">
        <v>4195</v>
      </c>
      <c r="B1718" t="s">
        <v>4179</v>
      </c>
      <c r="C1718" t="s">
        <v>3218</v>
      </c>
      <c r="D1718" t="s">
        <v>589</v>
      </c>
      <c r="E1718">
        <v>2</v>
      </c>
      <c r="F1718" t="s">
        <v>3528</v>
      </c>
      <c r="G1718" t="s">
        <v>6389</v>
      </c>
      <c r="H1718">
        <v>17</v>
      </c>
      <c r="I1718">
        <v>1083.4000000000001</v>
      </c>
      <c r="J1718">
        <v>7.27</v>
      </c>
      <c r="K1718">
        <v>177</v>
      </c>
    </row>
    <row r="1719" spans="1:11" x14ac:dyDescent="0.3">
      <c r="A1719" t="s">
        <v>4196</v>
      </c>
      <c r="B1719" t="s">
        <v>4179</v>
      </c>
      <c r="C1719" t="s">
        <v>3218</v>
      </c>
      <c r="D1719" t="s">
        <v>589</v>
      </c>
      <c r="E1719">
        <v>2</v>
      </c>
      <c r="F1719" t="s">
        <v>3528</v>
      </c>
      <c r="G1719" t="s">
        <v>6389</v>
      </c>
      <c r="H1719">
        <v>18</v>
      </c>
      <c r="I1719">
        <v>1091.2</v>
      </c>
      <c r="J1719">
        <v>7.3</v>
      </c>
      <c r="K1719">
        <v>186</v>
      </c>
    </row>
    <row r="1720" spans="1:11" x14ac:dyDescent="0.3">
      <c r="A1720" t="s">
        <v>4197</v>
      </c>
      <c r="B1720" t="s">
        <v>4179</v>
      </c>
      <c r="C1720" t="s">
        <v>3218</v>
      </c>
      <c r="D1720" t="s">
        <v>589</v>
      </c>
      <c r="E1720">
        <v>2</v>
      </c>
      <c r="F1720" t="s">
        <v>3528</v>
      </c>
      <c r="G1720" t="s">
        <v>6389</v>
      </c>
      <c r="H1720">
        <v>19</v>
      </c>
      <c r="I1720">
        <v>1094.4000000000001</v>
      </c>
      <c r="J1720">
        <v>7.31</v>
      </c>
      <c r="K1720">
        <v>189</v>
      </c>
    </row>
    <row r="1721" spans="1:11" x14ac:dyDescent="0.3">
      <c r="A1721" t="s">
        <v>4198</v>
      </c>
      <c r="B1721" t="s">
        <v>4179</v>
      </c>
      <c r="C1721" t="s">
        <v>3218</v>
      </c>
      <c r="D1721" t="s">
        <v>589</v>
      </c>
      <c r="E1721">
        <v>2</v>
      </c>
      <c r="F1721" t="s">
        <v>3528</v>
      </c>
      <c r="G1721" t="s">
        <v>6389</v>
      </c>
      <c r="H1721">
        <v>20</v>
      </c>
      <c r="I1721">
        <v>1095</v>
      </c>
      <c r="J1721">
        <v>7.31</v>
      </c>
      <c r="K1721">
        <v>189</v>
      </c>
    </row>
    <row r="1722" spans="1:11" x14ac:dyDescent="0.3">
      <c r="A1722" t="s">
        <v>4199</v>
      </c>
      <c r="B1722" t="s">
        <v>4200</v>
      </c>
      <c r="C1722" t="s">
        <v>3218</v>
      </c>
      <c r="D1722" t="s">
        <v>1459</v>
      </c>
      <c r="E1722">
        <v>2</v>
      </c>
      <c r="F1722" t="s">
        <v>4201</v>
      </c>
      <c r="G1722" t="s">
        <v>6389</v>
      </c>
      <c r="H1722">
        <v>1</v>
      </c>
      <c r="I1722">
        <v>1091.8</v>
      </c>
      <c r="J1722">
        <v>7.27</v>
      </c>
      <c r="K1722">
        <v>157</v>
      </c>
    </row>
    <row r="1723" spans="1:11" x14ac:dyDescent="0.3">
      <c r="A1723" t="s">
        <v>4202</v>
      </c>
      <c r="B1723" t="s">
        <v>4200</v>
      </c>
      <c r="C1723" t="s">
        <v>3218</v>
      </c>
      <c r="D1723" t="s">
        <v>1459</v>
      </c>
      <c r="E1723">
        <v>2</v>
      </c>
      <c r="F1723" t="s">
        <v>4201</v>
      </c>
      <c r="G1723" t="s">
        <v>6389</v>
      </c>
      <c r="H1723">
        <v>2</v>
      </c>
      <c r="I1723">
        <v>1091.5999999999999</v>
      </c>
      <c r="J1723">
        <v>7.28</v>
      </c>
      <c r="K1723">
        <v>160</v>
      </c>
    </row>
    <row r="1724" spans="1:11" x14ac:dyDescent="0.3">
      <c r="A1724" t="s">
        <v>4203</v>
      </c>
      <c r="B1724" t="s">
        <v>4200</v>
      </c>
      <c r="C1724" t="s">
        <v>3218</v>
      </c>
      <c r="D1724" t="s">
        <v>1459</v>
      </c>
      <c r="E1724">
        <v>2</v>
      </c>
      <c r="F1724" t="s">
        <v>4201</v>
      </c>
      <c r="G1724" t="s">
        <v>6389</v>
      </c>
      <c r="H1724">
        <v>3</v>
      </c>
      <c r="I1724">
        <v>1093</v>
      </c>
      <c r="J1724">
        <v>7.27</v>
      </c>
      <c r="K1724">
        <v>164</v>
      </c>
    </row>
    <row r="1725" spans="1:11" x14ac:dyDescent="0.3">
      <c r="A1725" s="2" t="s">
        <v>4204</v>
      </c>
      <c r="B1725" t="s">
        <v>4200</v>
      </c>
      <c r="C1725" t="s">
        <v>3218</v>
      </c>
      <c r="D1725" t="s">
        <v>1459</v>
      </c>
      <c r="E1725">
        <v>2</v>
      </c>
      <c r="F1725" t="s">
        <v>4201</v>
      </c>
      <c r="G1725" t="s">
        <v>6389</v>
      </c>
      <c r="H1725">
        <v>4</v>
      </c>
      <c r="I1725">
        <v>1095.8</v>
      </c>
      <c r="J1725">
        <v>7.31</v>
      </c>
      <c r="K1725">
        <v>164</v>
      </c>
    </row>
    <row r="1726" spans="1:11" x14ac:dyDescent="0.3">
      <c r="A1726" t="s">
        <v>4205</v>
      </c>
      <c r="B1726" t="s">
        <v>4200</v>
      </c>
      <c r="C1726" t="s">
        <v>3218</v>
      </c>
      <c r="D1726" t="s">
        <v>1459</v>
      </c>
      <c r="E1726">
        <v>2</v>
      </c>
      <c r="F1726" t="s">
        <v>4201</v>
      </c>
      <c r="G1726" t="s">
        <v>6389</v>
      </c>
      <c r="H1726">
        <v>5</v>
      </c>
      <c r="I1726">
        <v>1079.9000000000001</v>
      </c>
      <c r="J1726">
        <v>7.25</v>
      </c>
      <c r="K1726">
        <v>145</v>
      </c>
    </row>
    <row r="1727" spans="1:11" x14ac:dyDescent="0.3">
      <c r="A1727" t="s">
        <v>4206</v>
      </c>
      <c r="B1727" t="s">
        <v>4200</v>
      </c>
      <c r="C1727" t="s">
        <v>3218</v>
      </c>
      <c r="D1727" t="s">
        <v>1459</v>
      </c>
      <c r="E1727">
        <v>2</v>
      </c>
      <c r="F1727" t="s">
        <v>4201</v>
      </c>
      <c r="G1727" t="s">
        <v>6389</v>
      </c>
      <c r="H1727">
        <v>6</v>
      </c>
      <c r="I1727">
        <v>1097.7</v>
      </c>
      <c r="J1727">
        <v>7.3</v>
      </c>
      <c r="K1727">
        <v>164</v>
      </c>
    </row>
    <row r="1728" spans="1:11" x14ac:dyDescent="0.3">
      <c r="A1728" t="s">
        <v>4207</v>
      </c>
      <c r="B1728" t="s">
        <v>4200</v>
      </c>
      <c r="C1728" t="s">
        <v>3218</v>
      </c>
      <c r="D1728" t="s">
        <v>1459</v>
      </c>
      <c r="E1728">
        <v>2</v>
      </c>
      <c r="F1728" t="s">
        <v>4201</v>
      </c>
      <c r="G1728" t="s">
        <v>6389</v>
      </c>
      <c r="H1728">
        <v>7</v>
      </c>
      <c r="I1728">
        <v>1086.0999999999999</v>
      </c>
      <c r="J1728">
        <v>7.27</v>
      </c>
      <c r="K1728">
        <v>155</v>
      </c>
    </row>
    <row r="1729" spans="1:11" x14ac:dyDescent="0.3">
      <c r="A1729" t="s">
        <v>4208</v>
      </c>
      <c r="B1729" t="s">
        <v>4200</v>
      </c>
      <c r="C1729" t="s">
        <v>3218</v>
      </c>
      <c r="D1729" t="s">
        <v>1459</v>
      </c>
      <c r="E1729">
        <v>2</v>
      </c>
      <c r="F1729" t="s">
        <v>4201</v>
      </c>
      <c r="G1729" t="s">
        <v>6389</v>
      </c>
      <c r="H1729">
        <v>8</v>
      </c>
      <c r="I1729">
        <v>1085.2</v>
      </c>
      <c r="J1729">
        <v>7.38</v>
      </c>
      <c r="K1729">
        <v>152</v>
      </c>
    </row>
    <row r="1730" spans="1:11" x14ac:dyDescent="0.3">
      <c r="A1730" t="s">
        <v>4209</v>
      </c>
      <c r="B1730" t="s">
        <v>4200</v>
      </c>
      <c r="C1730" t="s">
        <v>3218</v>
      </c>
      <c r="D1730" t="s">
        <v>1459</v>
      </c>
      <c r="E1730">
        <v>2</v>
      </c>
      <c r="F1730" t="s">
        <v>4201</v>
      </c>
      <c r="G1730" t="s">
        <v>6389</v>
      </c>
      <c r="H1730">
        <v>9</v>
      </c>
      <c r="I1730">
        <v>1083.8</v>
      </c>
      <c r="J1730">
        <v>7.3</v>
      </c>
      <c r="K1730">
        <v>153</v>
      </c>
    </row>
    <row r="1731" spans="1:11" x14ac:dyDescent="0.3">
      <c r="A1731" t="s">
        <v>4210</v>
      </c>
      <c r="B1731" t="s">
        <v>4200</v>
      </c>
      <c r="C1731" t="s">
        <v>3218</v>
      </c>
      <c r="D1731" t="s">
        <v>1459</v>
      </c>
      <c r="E1731">
        <v>2</v>
      </c>
      <c r="F1731" t="s">
        <v>4201</v>
      </c>
      <c r="G1731" t="s">
        <v>6389</v>
      </c>
      <c r="H1731">
        <v>10</v>
      </c>
      <c r="I1731">
        <v>1090.7</v>
      </c>
      <c r="J1731">
        <v>7.28</v>
      </c>
      <c r="K1731">
        <v>164</v>
      </c>
    </row>
    <row r="1732" spans="1:11" x14ac:dyDescent="0.3">
      <c r="A1732" t="s">
        <v>4211</v>
      </c>
      <c r="B1732" t="s">
        <v>4200</v>
      </c>
      <c r="C1732" t="s">
        <v>3218</v>
      </c>
      <c r="D1732" t="s">
        <v>1459</v>
      </c>
      <c r="E1732">
        <v>2</v>
      </c>
      <c r="F1732" t="s">
        <v>4201</v>
      </c>
      <c r="G1732" t="s">
        <v>6389</v>
      </c>
      <c r="H1732">
        <v>11</v>
      </c>
      <c r="I1732">
        <v>1113.8</v>
      </c>
      <c r="J1732">
        <v>7.34</v>
      </c>
      <c r="K1732">
        <v>187</v>
      </c>
    </row>
    <row r="1733" spans="1:11" x14ac:dyDescent="0.3">
      <c r="A1733" t="s">
        <v>4212</v>
      </c>
      <c r="B1733" t="s">
        <v>4200</v>
      </c>
      <c r="C1733" t="s">
        <v>3218</v>
      </c>
      <c r="D1733" t="s">
        <v>1459</v>
      </c>
      <c r="E1733">
        <v>2</v>
      </c>
      <c r="F1733" t="s">
        <v>4201</v>
      </c>
      <c r="G1733" t="s">
        <v>6389</v>
      </c>
      <c r="H1733">
        <v>12</v>
      </c>
      <c r="I1733">
        <v>1080.5999999999999</v>
      </c>
      <c r="J1733">
        <v>7.27</v>
      </c>
      <c r="K1733">
        <v>157</v>
      </c>
    </row>
    <row r="1734" spans="1:11" x14ac:dyDescent="0.3">
      <c r="A1734" t="s">
        <v>4213</v>
      </c>
      <c r="B1734" t="s">
        <v>4200</v>
      </c>
      <c r="C1734" t="s">
        <v>3218</v>
      </c>
      <c r="D1734" t="s">
        <v>1459</v>
      </c>
      <c r="E1734">
        <v>2</v>
      </c>
      <c r="F1734" t="s">
        <v>4201</v>
      </c>
      <c r="G1734" t="s">
        <v>6389</v>
      </c>
      <c r="H1734">
        <v>13</v>
      </c>
      <c r="I1734">
        <v>1098.7</v>
      </c>
      <c r="J1734">
        <v>7.31</v>
      </c>
      <c r="K1734">
        <v>169</v>
      </c>
    </row>
    <row r="1735" spans="1:11" x14ac:dyDescent="0.3">
      <c r="A1735" t="s">
        <v>4214</v>
      </c>
      <c r="B1735" t="s">
        <v>4200</v>
      </c>
      <c r="C1735" t="s">
        <v>3218</v>
      </c>
      <c r="D1735" t="s">
        <v>1459</v>
      </c>
      <c r="E1735">
        <v>2</v>
      </c>
      <c r="F1735" t="s">
        <v>4201</v>
      </c>
      <c r="G1735" t="s">
        <v>6389</v>
      </c>
      <c r="H1735">
        <v>14</v>
      </c>
      <c r="I1735">
        <v>1102.7</v>
      </c>
      <c r="J1735">
        <v>7.3</v>
      </c>
      <c r="K1735">
        <v>181</v>
      </c>
    </row>
    <row r="1736" spans="1:11" x14ac:dyDescent="0.3">
      <c r="A1736" t="s">
        <v>4215</v>
      </c>
      <c r="B1736" t="s">
        <v>4200</v>
      </c>
      <c r="C1736" t="s">
        <v>3218</v>
      </c>
      <c r="D1736" t="s">
        <v>1459</v>
      </c>
      <c r="E1736">
        <v>2</v>
      </c>
      <c r="F1736" t="s">
        <v>4201</v>
      </c>
      <c r="G1736" t="s">
        <v>6389</v>
      </c>
      <c r="H1736">
        <v>15</v>
      </c>
      <c r="I1736">
        <v>1090.8</v>
      </c>
      <c r="J1736">
        <v>7.28</v>
      </c>
      <c r="K1736">
        <v>162</v>
      </c>
    </row>
    <row r="1737" spans="1:11" x14ac:dyDescent="0.3">
      <c r="A1737" t="s">
        <v>4216</v>
      </c>
      <c r="B1737" t="s">
        <v>4200</v>
      </c>
      <c r="C1737" t="s">
        <v>3218</v>
      </c>
      <c r="D1737" t="s">
        <v>1459</v>
      </c>
      <c r="E1737">
        <v>2</v>
      </c>
      <c r="F1737" t="s">
        <v>4201</v>
      </c>
      <c r="G1737" t="s">
        <v>6389</v>
      </c>
      <c r="H1737">
        <v>16</v>
      </c>
      <c r="I1737">
        <v>1086.8</v>
      </c>
      <c r="J1737">
        <v>7.25</v>
      </c>
      <c r="K1737">
        <v>159</v>
      </c>
    </row>
    <row r="1738" spans="1:11" x14ac:dyDescent="0.3">
      <c r="A1738" s="2" t="s">
        <v>4217</v>
      </c>
      <c r="B1738" t="s">
        <v>4200</v>
      </c>
      <c r="C1738" t="s">
        <v>3218</v>
      </c>
      <c r="D1738" t="s">
        <v>1459</v>
      </c>
      <c r="E1738">
        <v>2</v>
      </c>
      <c r="F1738" t="s">
        <v>4201</v>
      </c>
      <c r="G1738" t="s">
        <v>6389</v>
      </c>
      <c r="H1738">
        <v>17</v>
      </c>
      <c r="I1738">
        <v>1104.4000000000001</v>
      </c>
      <c r="J1738">
        <v>7.32</v>
      </c>
      <c r="K1738">
        <v>181</v>
      </c>
    </row>
    <row r="1739" spans="1:11" x14ac:dyDescent="0.3">
      <c r="A1739" t="s">
        <v>4218</v>
      </c>
      <c r="B1739" t="s">
        <v>4200</v>
      </c>
      <c r="C1739" t="s">
        <v>3218</v>
      </c>
      <c r="D1739" t="s">
        <v>1459</v>
      </c>
      <c r="E1739">
        <v>2</v>
      </c>
      <c r="F1739" t="s">
        <v>4201</v>
      </c>
      <c r="G1739" t="s">
        <v>6389</v>
      </c>
      <c r="H1739">
        <v>18</v>
      </c>
      <c r="I1739">
        <v>1104</v>
      </c>
      <c r="J1739">
        <v>7.31</v>
      </c>
      <c r="K1739">
        <v>180</v>
      </c>
    </row>
    <row r="1740" spans="1:11" x14ac:dyDescent="0.3">
      <c r="A1740" t="s">
        <v>4219</v>
      </c>
      <c r="B1740" t="s">
        <v>4200</v>
      </c>
      <c r="C1740" t="s">
        <v>3218</v>
      </c>
      <c r="D1740" t="s">
        <v>1459</v>
      </c>
      <c r="E1740">
        <v>2</v>
      </c>
      <c r="F1740" t="s">
        <v>4201</v>
      </c>
      <c r="G1740" t="s">
        <v>6389</v>
      </c>
      <c r="H1740">
        <v>19</v>
      </c>
      <c r="I1740">
        <v>1076.7</v>
      </c>
      <c r="J1740">
        <v>7.26</v>
      </c>
      <c r="K1740">
        <v>152</v>
      </c>
    </row>
    <row r="1741" spans="1:11" x14ac:dyDescent="0.3">
      <c r="A1741" t="s">
        <v>4220</v>
      </c>
      <c r="B1741" t="s">
        <v>4200</v>
      </c>
      <c r="C1741" t="s">
        <v>3218</v>
      </c>
      <c r="D1741" t="s">
        <v>1459</v>
      </c>
      <c r="E1741">
        <v>2</v>
      </c>
      <c r="F1741" t="s">
        <v>4201</v>
      </c>
      <c r="G1741" t="s">
        <v>6389</v>
      </c>
      <c r="H1741">
        <v>20</v>
      </c>
      <c r="I1741">
        <v>1096.9000000000001</v>
      </c>
      <c r="J1741">
        <v>7.32</v>
      </c>
      <c r="K1741">
        <v>167</v>
      </c>
    </row>
    <row r="1742" spans="1:11" x14ac:dyDescent="0.3">
      <c r="A1742" t="s">
        <v>909</v>
      </c>
      <c r="B1742" t="s">
        <v>910</v>
      </c>
      <c r="C1742" t="s">
        <v>3218</v>
      </c>
      <c r="D1742" t="s">
        <v>844</v>
      </c>
      <c r="E1742">
        <v>1</v>
      </c>
      <c r="F1742" t="s">
        <v>911</v>
      </c>
      <c r="G1742" t="s">
        <v>6389</v>
      </c>
      <c r="H1742">
        <v>1</v>
      </c>
      <c r="I1742">
        <v>1084.8</v>
      </c>
      <c r="J1742">
        <v>7.32</v>
      </c>
      <c r="K1742">
        <v>151</v>
      </c>
    </row>
    <row r="1743" spans="1:11" x14ac:dyDescent="0.3">
      <c r="A1743" t="s">
        <v>912</v>
      </c>
      <c r="B1743" t="s">
        <v>910</v>
      </c>
      <c r="C1743" t="s">
        <v>3218</v>
      </c>
      <c r="D1743" t="s">
        <v>844</v>
      </c>
      <c r="E1743">
        <v>1</v>
      </c>
      <c r="F1743" t="s">
        <v>911</v>
      </c>
      <c r="G1743" t="s">
        <v>6389</v>
      </c>
      <c r="H1743">
        <v>2</v>
      </c>
      <c r="I1743">
        <v>1105.3</v>
      </c>
      <c r="J1743">
        <v>7.35</v>
      </c>
      <c r="K1743">
        <v>162</v>
      </c>
    </row>
    <row r="1744" spans="1:11" x14ac:dyDescent="0.3">
      <c r="A1744" t="s">
        <v>913</v>
      </c>
      <c r="B1744" t="s">
        <v>910</v>
      </c>
      <c r="C1744" t="s">
        <v>3218</v>
      </c>
      <c r="D1744" t="s">
        <v>844</v>
      </c>
      <c r="E1744">
        <v>1</v>
      </c>
      <c r="F1744" t="s">
        <v>911</v>
      </c>
      <c r="G1744" t="s">
        <v>6389</v>
      </c>
      <c r="H1744">
        <v>3</v>
      </c>
      <c r="I1744">
        <v>1093.5999999999999</v>
      </c>
      <c r="J1744">
        <v>7.33</v>
      </c>
      <c r="K1744">
        <v>156</v>
      </c>
    </row>
    <row r="1745" spans="1:11" x14ac:dyDescent="0.3">
      <c r="A1745" s="2" t="s">
        <v>914</v>
      </c>
      <c r="B1745" t="s">
        <v>910</v>
      </c>
      <c r="C1745" t="s">
        <v>3218</v>
      </c>
      <c r="D1745" t="s">
        <v>844</v>
      </c>
      <c r="E1745">
        <v>1</v>
      </c>
      <c r="F1745" t="s">
        <v>911</v>
      </c>
      <c r="G1745" t="s">
        <v>6389</v>
      </c>
      <c r="H1745">
        <v>4</v>
      </c>
      <c r="I1745">
        <v>1120</v>
      </c>
      <c r="J1745">
        <v>7.37</v>
      </c>
      <c r="K1745">
        <v>179</v>
      </c>
    </row>
    <row r="1746" spans="1:11" x14ac:dyDescent="0.3">
      <c r="A1746" t="s">
        <v>915</v>
      </c>
      <c r="B1746" t="s">
        <v>910</v>
      </c>
      <c r="C1746" t="s">
        <v>3218</v>
      </c>
      <c r="D1746" t="s">
        <v>844</v>
      </c>
      <c r="E1746">
        <v>1</v>
      </c>
      <c r="F1746" t="s">
        <v>911</v>
      </c>
      <c r="G1746" t="s">
        <v>6389</v>
      </c>
      <c r="H1746">
        <v>5</v>
      </c>
      <c r="I1746">
        <v>1086</v>
      </c>
      <c r="J1746">
        <v>7.32</v>
      </c>
      <c r="K1746">
        <v>150</v>
      </c>
    </row>
    <row r="1747" spans="1:11" x14ac:dyDescent="0.3">
      <c r="A1747" t="s">
        <v>916</v>
      </c>
      <c r="B1747" t="s">
        <v>910</v>
      </c>
      <c r="C1747" t="s">
        <v>3218</v>
      </c>
      <c r="D1747" t="s">
        <v>844</v>
      </c>
      <c r="E1747">
        <v>1</v>
      </c>
      <c r="F1747" t="s">
        <v>911</v>
      </c>
      <c r="G1747" t="s">
        <v>6389</v>
      </c>
      <c r="H1747">
        <v>6</v>
      </c>
      <c r="I1747">
        <v>1107.4000000000001</v>
      </c>
      <c r="J1747">
        <v>7.36</v>
      </c>
      <c r="K1747">
        <v>174</v>
      </c>
    </row>
    <row r="1748" spans="1:11" x14ac:dyDescent="0.3">
      <c r="A1748" s="2" t="s">
        <v>917</v>
      </c>
      <c r="B1748" t="s">
        <v>910</v>
      </c>
      <c r="C1748" t="s">
        <v>3218</v>
      </c>
      <c r="D1748" t="s">
        <v>844</v>
      </c>
      <c r="E1748">
        <v>1</v>
      </c>
      <c r="F1748" t="s">
        <v>911</v>
      </c>
      <c r="G1748" t="s">
        <v>6389</v>
      </c>
      <c r="H1748">
        <v>7</v>
      </c>
      <c r="I1748">
        <v>1100.0999999999999</v>
      </c>
      <c r="J1748">
        <v>7.33</v>
      </c>
      <c r="K1748">
        <v>166</v>
      </c>
    </row>
    <row r="1749" spans="1:11" x14ac:dyDescent="0.3">
      <c r="A1749" t="s">
        <v>918</v>
      </c>
      <c r="B1749" t="s">
        <v>910</v>
      </c>
      <c r="C1749" t="s">
        <v>3218</v>
      </c>
      <c r="D1749" t="s">
        <v>844</v>
      </c>
      <c r="E1749">
        <v>1</v>
      </c>
      <c r="F1749" t="s">
        <v>911</v>
      </c>
      <c r="G1749" t="s">
        <v>6389</v>
      </c>
      <c r="H1749">
        <v>8</v>
      </c>
      <c r="I1749">
        <v>1099.3</v>
      </c>
      <c r="J1749">
        <v>7.34</v>
      </c>
      <c r="K1749">
        <v>167</v>
      </c>
    </row>
    <row r="1750" spans="1:11" x14ac:dyDescent="0.3">
      <c r="A1750" t="s">
        <v>919</v>
      </c>
      <c r="B1750" t="s">
        <v>910</v>
      </c>
      <c r="C1750" t="s">
        <v>3218</v>
      </c>
      <c r="D1750" t="s">
        <v>844</v>
      </c>
      <c r="E1750">
        <v>1</v>
      </c>
      <c r="F1750" t="s">
        <v>911</v>
      </c>
      <c r="G1750" t="s">
        <v>6389</v>
      </c>
      <c r="H1750">
        <v>9</v>
      </c>
      <c r="I1750">
        <v>1099</v>
      </c>
      <c r="J1750">
        <v>7.35</v>
      </c>
      <c r="K1750">
        <v>167</v>
      </c>
    </row>
    <row r="1751" spans="1:11" x14ac:dyDescent="0.3">
      <c r="A1751" t="s">
        <v>920</v>
      </c>
      <c r="B1751" t="s">
        <v>910</v>
      </c>
      <c r="C1751" t="s">
        <v>3218</v>
      </c>
      <c r="D1751" t="s">
        <v>844</v>
      </c>
      <c r="E1751">
        <v>1</v>
      </c>
      <c r="F1751" t="s">
        <v>911</v>
      </c>
      <c r="G1751" t="s">
        <v>6389</v>
      </c>
      <c r="H1751">
        <v>10</v>
      </c>
      <c r="I1751">
        <v>1099.5999999999999</v>
      </c>
      <c r="J1751">
        <v>7.33</v>
      </c>
      <c r="K1751">
        <v>167</v>
      </c>
    </row>
    <row r="1752" spans="1:11" x14ac:dyDescent="0.3">
      <c r="A1752" t="s">
        <v>921</v>
      </c>
      <c r="B1752" t="s">
        <v>910</v>
      </c>
      <c r="C1752" t="s">
        <v>3218</v>
      </c>
      <c r="D1752" t="s">
        <v>844</v>
      </c>
      <c r="E1752">
        <v>1</v>
      </c>
      <c r="F1752" t="s">
        <v>911</v>
      </c>
      <c r="G1752" t="s">
        <v>6389</v>
      </c>
      <c r="H1752">
        <v>11</v>
      </c>
      <c r="I1752">
        <v>1109.9000000000001</v>
      </c>
      <c r="J1752">
        <v>7.37</v>
      </c>
      <c r="K1752">
        <v>177</v>
      </c>
    </row>
    <row r="1753" spans="1:11" x14ac:dyDescent="0.3">
      <c r="A1753" t="s">
        <v>922</v>
      </c>
      <c r="B1753" t="s">
        <v>910</v>
      </c>
      <c r="C1753" t="s">
        <v>3218</v>
      </c>
      <c r="D1753" t="s">
        <v>844</v>
      </c>
      <c r="E1753">
        <v>1</v>
      </c>
      <c r="F1753" t="s">
        <v>911</v>
      </c>
      <c r="G1753" t="s">
        <v>6389</v>
      </c>
      <c r="H1753">
        <v>12</v>
      </c>
      <c r="I1753">
        <v>1107.7</v>
      </c>
      <c r="J1753">
        <v>7.36</v>
      </c>
      <c r="K1753">
        <v>173</v>
      </c>
    </row>
    <row r="1754" spans="1:11" x14ac:dyDescent="0.3">
      <c r="A1754" t="s">
        <v>923</v>
      </c>
      <c r="B1754" t="s">
        <v>910</v>
      </c>
      <c r="C1754" t="s">
        <v>3218</v>
      </c>
      <c r="D1754" t="s">
        <v>844</v>
      </c>
      <c r="E1754">
        <v>1</v>
      </c>
      <c r="F1754" t="s">
        <v>911</v>
      </c>
      <c r="G1754" t="s">
        <v>6389</v>
      </c>
      <c r="H1754">
        <v>13</v>
      </c>
      <c r="I1754">
        <v>1105.3</v>
      </c>
      <c r="J1754">
        <v>7.38</v>
      </c>
      <c r="K1754">
        <v>177</v>
      </c>
    </row>
    <row r="1755" spans="1:11" x14ac:dyDescent="0.3">
      <c r="A1755" t="s">
        <v>924</v>
      </c>
      <c r="B1755" t="s">
        <v>910</v>
      </c>
      <c r="C1755" t="s">
        <v>3218</v>
      </c>
      <c r="D1755" t="s">
        <v>844</v>
      </c>
      <c r="E1755">
        <v>1</v>
      </c>
      <c r="F1755" t="s">
        <v>911</v>
      </c>
      <c r="G1755" t="s">
        <v>6389</v>
      </c>
      <c r="H1755">
        <v>14</v>
      </c>
      <c r="I1755">
        <v>1098.4000000000001</v>
      </c>
      <c r="J1755">
        <v>7.33</v>
      </c>
      <c r="K1755">
        <v>167</v>
      </c>
    </row>
    <row r="1756" spans="1:11" x14ac:dyDescent="0.3">
      <c r="A1756" t="s">
        <v>925</v>
      </c>
      <c r="B1756" t="s">
        <v>910</v>
      </c>
      <c r="C1756" t="s">
        <v>3218</v>
      </c>
      <c r="D1756" t="s">
        <v>844</v>
      </c>
      <c r="E1756">
        <v>1</v>
      </c>
      <c r="F1756" t="s">
        <v>911</v>
      </c>
      <c r="G1756" t="s">
        <v>6389</v>
      </c>
      <c r="H1756">
        <v>15</v>
      </c>
      <c r="I1756">
        <v>1080.5</v>
      </c>
      <c r="J1756">
        <v>7.3</v>
      </c>
      <c r="K1756">
        <v>155</v>
      </c>
    </row>
    <row r="1757" spans="1:11" x14ac:dyDescent="0.3">
      <c r="A1757" t="s">
        <v>926</v>
      </c>
      <c r="B1757" t="s">
        <v>910</v>
      </c>
      <c r="C1757" t="s">
        <v>3218</v>
      </c>
      <c r="D1757" t="s">
        <v>844</v>
      </c>
      <c r="E1757">
        <v>1</v>
      </c>
      <c r="F1757" t="s">
        <v>911</v>
      </c>
      <c r="G1757" t="s">
        <v>6389</v>
      </c>
      <c r="H1757">
        <v>16</v>
      </c>
      <c r="I1757">
        <v>1090.4000000000001</v>
      </c>
      <c r="J1757">
        <v>7.33</v>
      </c>
      <c r="K1757">
        <v>160</v>
      </c>
    </row>
    <row r="1758" spans="1:11" x14ac:dyDescent="0.3">
      <c r="A1758" t="s">
        <v>927</v>
      </c>
      <c r="B1758" t="s">
        <v>910</v>
      </c>
      <c r="C1758" t="s">
        <v>3218</v>
      </c>
      <c r="D1758" t="s">
        <v>844</v>
      </c>
      <c r="E1758">
        <v>1</v>
      </c>
      <c r="F1758" t="s">
        <v>911</v>
      </c>
      <c r="G1758" t="s">
        <v>6389</v>
      </c>
      <c r="H1758">
        <v>17</v>
      </c>
      <c r="I1758">
        <v>1093.7</v>
      </c>
      <c r="J1758">
        <v>7.32</v>
      </c>
      <c r="K1758">
        <v>173</v>
      </c>
    </row>
    <row r="1759" spans="1:11" x14ac:dyDescent="0.3">
      <c r="A1759" t="s">
        <v>928</v>
      </c>
      <c r="B1759" t="s">
        <v>910</v>
      </c>
      <c r="C1759" t="s">
        <v>3218</v>
      </c>
      <c r="D1759" t="s">
        <v>844</v>
      </c>
      <c r="E1759">
        <v>1</v>
      </c>
      <c r="F1759" t="s">
        <v>911</v>
      </c>
      <c r="G1759" t="s">
        <v>6389</v>
      </c>
      <c r="H1759">
        <v>18</v>
      </c>
      <c r="I1759">
        <v>1104.0999999999999</v>
      </c>
      <c r="J1759">
        <v>7.38</v>
      </c>
      <c r="K1759">
        <v>179</v>
      </c>
    </row>
    <row r="1760" spans="1:11" x14ac:dyDescent="0.3">
      <c r="A1760" t="s">
        <v>929</v>
      </c>
      <c r="B1760" t="s">
        <v>910</v>
      </c>
      <c r="C1760" t="s">
        <v>3218</v>
      </c>
      <c r="D1760" t="s">
        <v>844</v>
      </c>
      <c r="E1760">
        <v>1</v>
      </c>
      <c r="F1760" t="s">
        <v>911</v>
      </c>
      <c r="G1760" t="s">
        <v>6389</v>
      </c>
      <c r="H1760">
        <v>19</v>
      </c>
      <c r="I1760">
        <v>1112.8</v>
      </c>
      <c r="J1760">
        <v>7.38</v>
      </c>
      <c r="K1760">
        <v>188</v>
      </c>
    </row>
    <row r="1761" spans="1:11" x14ac:dyDescent="0.3">
      <c r="A1761" t="s">
        <v>930</v>
      </c>
      <c r="B1761" t="s">
        <v>910</v>
      </c>
      <c r="C1761" t="s">
        <v>3218</v>
      </c>
      <c r="D1761" t="s">
        <v>844</v>
      </c>
      <c r="E1761">
        <v>1</v>
      </c>
      <c r="F1761" t="s">
        <v>911</v>
      </c>
      <c r="G1761" t="s">
        <v>6389</v>
      </c>
      <c r="H1761">
        <v>20</v>
      </c>
      <c r="I1761">
        <v>1094.5999999999999</v>
      </c>
      <c r="J1761">
        <v>7.34</v>
      </c>
      <c r="K1761">
        <v>168</v>
      </c>
    </row>
    <row r="1762" spans="1:11" x14ac:dyDescent="0.3">
      <c r="A1762" t="s">
        <v>931</v>
      </c>
      <c r="B1762" t="s">
        <v>932</v>
      </c>
      <c r="C1762" t="s">
        <v>3218</v>
      </c>
      <c r="D1762" t="s">
        <v>933</v>
      </c>
      <c r="E1762">
        <v>1</v>
      </c>
      <c r="F1762" t="s">
        <v>300</v>
      </c>
      <c r="G1762" t="s">
        <v>6389</v>
      </c>
      <c r="H1762">
        <v>1</v>
      </c>
      <c r="I1762">
        <v>1087</v>
      </c>
      <c r="J1762">
        <v>7.31</v>
      </c>
      <c r="K1762">
        <v>160</v>
      </c>
    </row>
    <row r="1763" spans="1:11" x14ac:dyDescent="0.3">
      <c r="A1763" t="s">
        <v>934</v>
      </c>
      <c r="B1763" t="s">
        <v>932</v>
      </c>
      <c r="C1763" t="s">
        <v>3218</v>
      </c>
      <c r="D1763" t="s">
        <v>933</v>
      </c>
      <c r="E1763">
        <v>1</v>
      </c>
      <c r="F1763" t="s">
        <v>300</v>
      </c>
      <c r="G1763" t="s">
        <v>6389</v>
      </c>
      <c r="H1763">
        <v>2</v>
      </c>
      <c r="I1763">
        <v>1108.9000000000001</v>
      </c>
      <c r="J1763">
        <v>7.35</v>
      </c>
      <c r="K1763">
        <v>181</v>
      </c>
    </row>
    <row r="1764" spans="1:11" x14ac:dyDescent="0.3">
      <c r="A1764" t="s">
        <v>935</v>
      </c>
      <c r="B1764" t="s">
        <v>932</v>
      </c>
      <c r="C1764" t="s">
        <v>3218</v>
      </c>
      <c r="D1764" t="s">
        <v>933</v>
      </c>
      <c r="E1764">
        <v>1</v>
      </c>
      <c r="F1764" t="s">
        <v>300</v>
      </c>
      <c r="G1764" t="s">
        <v>6389</v>
      </c>
      <c r="H1764">
        <v>3</v>
      </c>
      <c r="I1764">
        <v>1084.5999999999999</v>
      </c>
      <c r="J1764">
        <v>7.3</v>
      </c>
      <c r="K1764">
        <v>160</v>
      </c>
    </row>
    <row r="1765" spans="1:11" x14ac:dyDescent="0.3">
      <c r="A1765" t="s">
        <v>936</v>
      </c>
      <c r="B1765" t="s">
        <v>932</v>
      </c>
      <c r="C1765" t="s">
        <v>3218</v>
      </c>
      <c r="D1765" t="s">
        <v>933</v>
      </c>
      <c r="E1765">
        <v>1</v>
      </c>
      <c r="F1765" t="s">
        <v>300</v>
      </c>
      <c r="G1765" t="s">
        <v>6389</v>
      </c>
      <c r="H1765">
        <v>4</v>
      </c>
      <c r="I1765">
        <v>1103</v>
      </c>
      <c r="J1765">
        <v>7.34</v>
      </c>
      <c r="K1765">
        <v>188</v>
      </c>
    </row>
    <row r="1766" spans="1:11" x14ac:dyDescent="0.3">
      <c r="A1766" t="s">
        <v>937</v>
      </c>
      <c r="B1766" t="s">
        <v>932</v>
      </c>
      <c r="C1766" t="s">
        <v>3218</v>
      </c>
      <c r="D1766" t="s">
        <v>933</v>
      </c>
      <c r="E1766">
        <v>1</v>
      </c>
      <c r="F1766" t="s">
        <v>300</v>
      </c>
      <c r="G1766" t="s">
        <v>6389</v>
      </c>
      <c r="H1766">
        <v>5</v>
      </c>
      <c r="I1766">
        <v>1085.7</v>
      </c>
      <c r="J1766">
        <v>7.31</v>
      </c>
      <c r="K1766">
        <v>174</v>
      </c>
    </row>
    <row r="1767" spans="1:11" x14ac:dyDescent="0.3">
      <c r="A1767" t="s">
        <v>938</v>
      </c>
      <c r="B1767" t="s">
        <v>932</v>
      </c>
      <c r="C1767" t="s">
        <v>3218</v>
      </c>
      <c r="D1767" t="s">
        <v>933</v>
      </c>
      <c r="E1767">
        <v>1</v>
      </c>
      <c r="F1767" t="s">
        <v>300</v>
      </c>
      <c r="G1767" t="s">
        <v>6389</v>
      </c>
      <c r="H1767">
        <v>6</v>
      </c>
      <c r="I1767">
        <v>1088.7</v>
      </c>
      <c r="J1767">
        <v>7.31</v>
      </c>
      <c r="K1767">
        <v>170</v>
      </c>
    </row>
    <row r="1768" spans="1:11" x14ac:dyDescent="0.3">
      <c r="A1768" t="s">
        <v>939</v>
      </c>
      <c r="B1768" t="s">
        <v>932</v>
      </c>
      <c r="C1768" t="s">
        <v>3218</v>
      </c>
      <c r="D1768" t="s">
        <v>933</v>
      </c>
      <c r="E1768">
        <v>1</v>
      </c>
      <c r="F1768" t="s">
        <v>300</v>
      </c>
      <c r="G1768" t="s">
        <v>6389</v>
      </c>
      <c r="H1768">
        <v>7</v>
      </c>
      <c r="I1768">
        <v>1083.8</v>
      </c>
      <c r="J1768">
        <v>7.3</v>
      </c>
      <c r="K1768">
        <v>173</v>
      </c>
    </row>
    <row r="1769" spans="1:11" x14ac:dyDescent="0.3">
      <c r="A1769" t="s">
        <v>940</v>
      </c>
      <c r="B1769" t="s">
        <v>932</v>
      </c>
      <c r="C1769" t="s">
        <v>3218</v>
      </c>
      <c r="D1769" t="s">
        <v>933</v>
      </c>
      <c r="E1769">
        <v>1</v>
      </c>
      <c r="F1769" t="s">
        <v>300</v>
      </c>
      <c r="G1769" t="s">
        <v>6389</v>
      </c>
      <c r="H1769">
        <v>8</v>
      </c>
      <c r="I1769">
        <v>1106.7</v>
      </c>
      <c r="J1769">
        <v>7.34</v>
      </c>
      <c r="K1769">
        <v>194</v>
      </c>
    </row>
    <row r="1770" spans="1:11" x14ac:dyDescent="0.3">
      <c r="A1770" t="s">
        <v>941</v>
      </c>
      <c r="B1770" t="s">
        <v>932</v>
      </c>
      <c r="C1770" t="s">
        <v>3218</v>
      </c>
      <c r="D1770" t="s">
        <v>933</v>
      </c>
      <c r="E1770">
        <v>1</v>
      </c>
      <c r="F1770" t="s">
        <v>300</v>
      </c>
      <c r="G1770" t="s">
        <v>6389</v>
      </c>
      <c r="H1770">
        <v>9</v>
      </c>
      <c r="I1770">
        <v>1091.9000000000001</v>
      </c>
      <c r="J1770">
        <v>7.31</v>
      </c>
      <c r="K1770">
        <v>178</v>
      </c>
    </row>
    <row r="1771" spans="1:11" x14ac:dyDescent="0.3">
      <c r="A1771" t="s">
        <v>942</v>
      </c>
      <c r="B1771" t="s">
        <v>932</v>
      </c>
      <c r="C1771" t="s">
        <v>3218</v>
      </c>
      <c r="D1771" t="s">
        <v>933</v>
      </c>
      <c r="E1771">
        <v>1</v>
      </c>
      <c r="F1771" t="s">
        <v>300</v>
      </c>
      <c r="G1771" t="s">
        <v>6389</v>
      </c>
      <c r="H1771">
        <v>10</v>
      </c>
      <c r="I1771">
        <v>1096.8</v>
      </c>
      <c r="J1771">
        <v>7.34</v>
      </c>
      <c r="K1771">
        <v>181</v>
      </c>
    </row>
    <row r="1772" spans="1:11" x14ac:dyDescent="0.3">
      <c r="A1772" t="s">
        <v>943</v>
      </c>
      <c r="B1772" t="s">
        <v>932</v>
      </c>
      <c r="C1772" t="s">
        <v>3218</v>
      </c>
      <c r="D1772" t="s">
        <v>933</v>
      </c>
      <c r="E1772">
        <v>1</v>
      </c>
      <c r="F1772" t="s">
        <v>300</v>
      </c>
      <c r="G1772" t="s">
        <v>6389</v>
      </c>
      <c r="H1772">
        <v>11</v>
      </c>
      <c r="I1772">
        <v>1104</v>
      </c>
      <c r="J1772">
        <v>7.34</v>
      </c>
      <c r="K1772">
        <v>195</v>
      </c>
    </row>
    <row r="1773" spans="1:11" x14ac:dyDescent="0.3">
      <c r="A1773" t="s">
        <v>944</v>
      </c>
      <c r="B1773" t="s">
        <v>932</v>
      </c>
      <c r="C1773" t="s">
        <v>3218</v>
      </c>
      <c r="D1773" t="s">
        <v>933</v>
      </c>
      <c r="E1773">
        <v>1</v>
      </c>
      <c r="F1773" t="s">
        <v>300</v>
      </c>
      <c r="G1773" t="s">
        <v>6389</v>
      </c>
      <c r="H1773">
        <v>12</v>
      </c>
      <c r="I1773">
        <v>1113.7</v>
      </c>
      <c r="J1773">
        <v>7.38</v>
      </c>
      <c r="K1773">
        <v>206</v>
      </c>
    </row>
    <row r="1774" spans="1:11" x14ac:dyDescent="0.3">
      <c r="A1774" t="s">
        <v>945</v>
      </c>
      <c r="B1774" t="s">
        <v>932</v>
      </c>
      <c r="C1774" t="s">
        <v>3218</v>
      </c>
      <c r="D1774" t="s">
        <v>933</v>
      </c>
      <c r="E1774">
        <v>1</v>
      </c>
      <c r="F1774" t="s">
        <v>300</v>
      </c>
      <c r="G1774" t="s">
        <v>6389</v>
      </c>
      <c r="H1774">
        <v>13</v>
      </c>
      <c r="I1774">
        <v>1095.4000000000001</v>
      </c>
      <c r="J1774">
        <v>7.35</v>
      </c>
      <c r="K1774">
        <v>184</v>
      </c>
    </row>
    <row r="1775" spans="1:11" x14ac:dyDescent="0.3">
      <c r="A1775" t="s">
        <v>946</v>
      </c>
      <c r="B1775" t="s">
        <v>932</v>
      </c>
      <c r="C1775" t="s">
        <v>3218</v>
      </c>
      <c r="D1775" t="s">
        <v>933</v>
      </c>
      <c r="E1775">
        <v>1</v>
      </c>
      <c r="F1775" t="s">
        <v>300</v>
      </c>
      <c r="G1775" t="s">
        <v>6389</v>
      </c>
      <c r="H1775">
        <v>14</v>
      </c>
      <c r="I1775">
        <v>1100</v>
      </c>
      <c r="J1775">
        <v>7.34</v>
      </c>
      <c r="K1775">
        <v>192</v>
      </c>
    </row>
    <row r="1776" spans="1:11" x14ac:dyDescent="0.3">
      <c r="A1776" t="s">
        <v>947</v>
      </c>
      <c r="B1776" t="s">
        <v>932</v>
      </c>
      <c r="C1776" t="s">
        <v>3218</v>
      </c>
      <c r="D1776" t="s">
        <v>933</v>
      </c>
      <c r="E1776">
        <v>1</v>
      </c>
      <c r="F1776" t="s">
        <v>300</v>
      </c>
      <c r="G1776" t="s">
        <v>6389</v>
      </c>
      <c r="H1776">
        <v>15</v>
      </c>
      <c r="I1776">
        <v>1084.5</v>
      </c>
      <c r="J1776">
        <v>7.3</v>
      </c>
      <c r="K1776">
        <v>177</v>
      </c>
    </row>
    <row r="1777" spans="1:11" x14ac:dyDescent="0.3">
      <c r="A1777" t="s">
        <v>948</v>
      </c>
      <c r="B1777" t="s">
        <v>932</v>
      </c>
      <c r="C1777" t="s">
        <v>3218</v>
      </c>
      <c r="D1777" t="s">
        <v>933</v>
      </c>
      <c r="E1777">
        <v>1</v>
      </c>
      <c r="F1777" t="s">
        <v>300</v>
      </c>
      <c r="G1777" t="s">
        <v>6389</v>
      </c>
      <c r="H1777">
        <v>16</v>
      </c>
      <c r="I1777">
        <v>1084.0999999999999</v>
      </c>
      <c r="J1777">
        <v>7.32</v>
      </c>
      <c r="K1777">
        <v>174</v>
      </c>
    </row>
    <row r="1778" spans="1:11" x14ac:dyDescent="0.3">
      <c r="A1778" t="s">
        <v>949</v>
      </c>
      <c r="B1778" t="s">
        <v>932</v>
      </c>
      <c r="C1778" t="s">
        <v>3218</v>
      </c>
      <c r="D1778" t="s">
        <v>933</v>
      </c>
      <c r="E1778">
        <v>1</v>
      </c>
      <c r="F1778" t="s">
        <v>300</v>
      </c>
      <c r="G1778" t="s">
        <v>6389</v>
      </c>
      <c r="H1778">
        <v>17</v>
      </c>
      <c r="I1778">
        <v>1088.3</v>
      </c>
      <c r="J1778">
        <v>7.31</v>
      </c>
      <c r="K1778">
        <v>180</v>
      </c>
    </row>
    <row r="1779" spans="1:11" x14ac:dyDescent="0.3">
      <c r="A1779" t="s">
        <v>950</v>
      </c>
      <c r="B1779" t="s">
        <v>932</v>
      </c>
      <c r="C1779" t="s">
        <v>3218</v>
      </c>
      <c r="D1779" t="s">
        <v>933</v>
      </c>
      <c r="E1779">
        <v>1</v>
      </c>
      <c r="F1779" t="s">
        <v>300</v>
      </c>
      <c r="G1779" t="s">
        <v>6389</v>
      </c>
      <c r="H1779">
        <v>18</v>
      </c>
      <c r="I1779">
        <v>1091.9000000000001</v>
      </c>
      <c r="J1779">
        <v>7.32</v>
      </c>
      <c r="K1779">
        <v>180</v>
      </c>
    </row>
    <row r="1780" spans="1:11" x14ac:dyDescent="0.3">
      <c r="A1780" t="s">
        <v>951</v>
      </c>
      <c r="B1780" t="s">
        <v>932</v>
      </c>
      <c r="C1780" t="s">
        <v>3218</v>
      </c>
      <c r="D1780" t="s">
        <v>933</v>
      </c>
      <c r="E1780">
        <v>1</v>
      </c>
      <c r="F1780" t="s">
        <v>300</v>
      </c>
      <c r="G1780" t="s">
        <v>6389</v>
      </c>
      <c r="H1780">
        <v>19</v>
      </c>
      <c r="I1780">
        <v>1090.3</v>
      </c>
      <c r="J1780">
        <v>7.32</v>
      </c>
      <c r="K1780">
        <v>185</v>
      </c>
    </row>
    <row r="1781" spans="1:11" x14ac:dyDescent="0.3">
      <c r="A1781" t="s">
        <v>952</v>
      </c>
      <c r="B1781" t="s">
        <v>932</v>
      </c>
      <c r="C1781" t="s">
        <v>3218</v>
      </c>
      <c r="D1781" t="s">
        <v>933</v>
      </c>
      <c r="E1781">
        <v>1</v>
      </c>
      <c r="F1781" t="s">
        <v>300</v>
      </c>
      <c r="G1781" t="s">
        <v>6389</v>
      </c>
      <c r="H1781">
        <v>20</v>
      </c>
      <c r="I1781">
        <v>1080.5</v>
      </c>
      <c r="J1781">
        <v>7.31</v>
      </c>
      <c r="K1781">
        <v>174</v>
      </c>
    </row>
    <row r="1782" spans="1:11" x14ac:dyDescent="0.3">
      <c r="A1782" t="s">
        <v>4221</v>
      </c>
      <c r="B1782" t="s">
        <v>4222</v>
      </c>
      <c r="C1782" t="s">
        <v>3218</v>
      </c>
      <c r="D1782" t="s">
        <v>411</v>
      </c>
      <c r="E1782">
        <v>2</v>
      </c>
      <c r="F1782" t="s">
        <v>4223</v>
      </c>
      <c r="G1782" t="s">
        <v>6389</v>
      </c>
      <c r="H1782">
        <v>1</v>
      </c>
      <c r="I1782">
        <v>1089.9000000000001</v>
      </c>
      <c r="J1782">
        <v>7.35</v>
      </c>
      <c r="K1782">
        <v>178</v>
      </c>
    </row>
    <row r="1783" spans="1:11" x14ac:dyDescent="0.3">
      <c r="A1783" t="s">
        <v>4224</v>
      </c>
      <c r="B1783" t="s">
        <v>4222</v>
      </c>
      <c r="C1783" t="s">
        <v>3218</v>
      </c>
      <c r="D1783" t="s">
        <v>411</v>
      </c>
      <c r="E1783">
        <v>2</v>
      </c>
      <c r="F1783" t="s">
        <v>4223</v>
      </c>
      <c r="G1783" t="s">
        <v>6389</v>
      </c>
      <c r="H1783">
        <v>2</v>
      </c>
      <c r="I1783">
        <v>1098.5999999999999</v>
      </c>
      <c r="J1783">
        <v>7.34</v>
      </c>
      <c r="K1783">
        <v>186</v>
      </c>
    </row>
    <row r="1784" spans="1:11" x14ac:dyDescent="0.3">
      <c r="A1784" t="s">
        <v>4225</v>
      </c>
      <c r="B1784" t="s">
        <v>4222</v>
      </c>
      <c r="C1784" t="s">
        <v>3218</v>
      </c>
      <c r="D1784" t="s">
        <v>411</v>
      </c>
      <c r="E1784">
        <v>2</v>
      </c>
      <c r="F1784" t="s">
        <v>4223</v>
      </c>
      <c r="G1784" t="s">
        <v>6389</v>
      </c>
      <c r="H1784">
        <v>3</v>
      </c>
      <c r="I1784">
        <v>1101.3</v>
      </c>
      <c r="J1784">
        <v>7.37</v>
      </c>
      <c r="K1784">
        <v>195</v>
      </c>
    </row>
    <row r="1785" spans="1:11" x14ac:dyDescent="0.3">
      <c r="A1785" t="s">
        <v>4226</v>
      </c>
      <c r="B1785" t="s">
        <v>4222</v>
      </c>
      <c r="C1785" t="s">
        <v>3218</v>
      </c>
      <c r="D1785" t="s">
        <v>411</v>
      </c>
      <c r="E1785">
        <v>2</v>
      </c>
      <c r="F1785" t="s">
        <v>4223</v>
      </c>
      <c r="G1785" t="s">
        <v>6389</v>
      </c>
      <c r="H1785">
        <v>4</v>
      </c>
      <c r="I1785">
        <v>1089.4000000000001</v>
      </c>
      <c r="J1785">
        <v>7.31</v>
      </c>
      <c r="K1785">
        <v>184</v>
      </c>
    </row>
    <row r="1786" spans="1:11" x14ac:dyDescent="0.3">
      <c r="A1786" t="s">
        <v>4227</v>
      </c>
      <c r="B1786" t="s">
        <v>4222</v>
      </c>
      <c r="C1786" t="s">
        <v>3218</v>
      </c>
      <c r="D1786" t="s">
        <v>411</v>
      </c>
      <c r="E1786">
        <v>2</v>
      </c>
      <c r="F1786" t="s">
        <v>4223</v>
      </c>
      <c r="G1786" t="s">
        <v>6389</v>
      </c>
      <c r="H1786">
        <v>5</v>
      </c>
      <c r="I1786">
        <v>1090.7</v>
      </c>
      <c r="J1786">
        <v>7.33</v>
      </c>
      <c r="K1786">
        <v>183</v>
      </c>
    </row>
    <row r="1787" spans="1:11" x14ac:dyDescent="0.3">
      <c r="A1787" t="s">
        <v>4228</v>
      </c>
      <c r="B1787" t="s">
        <v>4222</v>
      </c>
      <c r="C1787" t="s">
        <v>3218</v>
      </c>
      <c r="D1787" t="s">
        <v>411</v>
      </c>
      <c r="E1787">
        <v>2</v>
      </c>
      <c r="F1787" t="s">
        <v>4223</v>
      </c>
      <c r="G1787" t="s">
        <v>6389</v>
      </c>
      <c r="H1787">
        <v>6</v>
      </c>
      <c r="I1787">
        <v>1094.0999999999999</v>
      </c>
      <c r="J1787">
        <v>7.34</v>
      </c>
      <c r="K1787">
        <v>182</v>
      </c>
    </row>
    <row r="1788" spans="1:11" x14ac:dyDescent="0.3">
      <c r="A1788" t="s">
        <v>4229</v>
      </c>
      <c r="B1788" t="s">
        <v>4222</v>
      </c>
      <c r="C1788" t="s">
        <v>3218</v>
      </c>
      <c r="D1788" t="s">
        <v>411</v>
      </c>
      <c r="E1788">
        <v>2</v>
      </c>
      <c r="F1788" t="s">
        <v>4223</v>
      </c>
      <c r="G1788" t="s">
        <v>6389</v>
      </c>
      <c r="H1788">
        <v>7</v>
      </c>
      <c r="I1788">
        <v>1097.0999999999999</v>
      </c>
      <c r="J1788">
        <v>7.34</v>
      </c>
      <c r="K1788">
        <v>188</v>
      </c>
    </row>
    <row r="1789" spans="1:11" x14ac:dyDescent="0.3">
      <c r="A1789" t="s">
        <v>4230</v>
      </c>
      <c r="B1789" t="s">
        <v>4222</v>
      </c>
      <c r="C1789" t="s">
        <v>3218</v>
      </c>
      <c r="D1789" t="s">
        <v>411</v>
      </c>
      <c r="E1789">
        <v>2</v>
      </c>
      <c r="F1789" t="s">
        <v>4223</v>
      </c>
      <c r="G1789" t="s">
        <v>6389</v>
      </c>
      <c r="H1789">
        <v>8</v>
      </c>
      <c r="I1789">
        <v>1079.4000000000001</v>
      </c>
      <c r="J1789">
        <v>7.32</v>
      </c>
      <c r="K1789">
        <v>177</v>
      </c>
    </row>
    <row r="1790" spans="1:11" x14ac:dyDescent="0.3">
      <c r="A1790" t="s">
        <v>4231</v>
      </c>
      <c r="B1790" t="s">
        <v>4222</v>
      </c>
      <c r="C1790" t="s">
        <v>3218</v>
      </c>
      <c r="D1790" t="s">
        <v>411</v>
      </c>
      <c r="E1790">
        <v>2</v>
      </c>
      <c r="F1790" t="s">
        <v>4223</v>
      </c>
      <c r="G1790" t="s">
        <v>6389</v>
      </c>
      <c r="H1790">
        <v>9</v>
      </c>
      <c r="I1790">
        <v>1088.7</v>
      </c>
      <c r="J1790">
        <v>7.34</v>
      </c>
      <c r="K1790">
        <v>182</v>
      </c>
    </row>
    <row r="1791" spans="1:11" x14ac:dyDescent="0.3">
      <c r="A1791" t="s">
        <v>4232</v>
      </c>
      <c r="B1791" t="s">
        <v>4222</v>
      </c>
      <c r="C1791" t="s">
        <v>3218</v>
      </c>
      <c r="D1791" t="s">
        <v>411</v>
      </c>
      <c r="E1791">
        <v>2</v>
      </c>
      <c r="F1791" t="s">
        <v>4223</v>
      </c>
      <c r="G1791" t="s">
        <v>6389</v>
      </c>
      <c r="H1791">
        <v>10</v>
      </c>
      <c r="I1791">
        <v>1083</v>
      </c>
      <c r="J1791">
        <v>7.32</v>
      </c>
      <c r="K1791">
        <v>181</v>
      </c>
    </row>
    <row r="1792" spans="1:11" x14ac:dyDescent="0.3">
      <c r="A1792" t="s">
        <v>4233</v>
      </c>
      <c r="B1792" t="s">
        <v>4222</v>
      </c>
      <c r="C1792" t="s">
        <v>3218</v>
      </c>
      <c r="D1792" t="s">
        <v>411</v>
      </c>
      <c r="E1792">
        <v>2</v>
      </c>
      <c r="F1792" t="s">
        <v>4223</v>
      </c>
      <c r="G1792" t="s">
        <v>6389</v>
      </c>
      <c r="H1792">
        <v>11</v>
      </c>
      <c r="I1792">
        <v>1099.5999999999999</v>
      </c>
      <c r="J1792">
        <v>7.35</v>
      </c>
      <c r="K1792">
        <v>195</v>
      </c>
    </row>
    <row r="1793" spans="1:11" x14ac:dyDescent="0.3">
      <c r="A1793" t="s">
        <v>4234</v>
      </c>
      <c r="B1793" t="s">
        <v>4222</v>
      </c>
      <c r="C1793" t="s">
        <v>3218</v>
      </c>
      <c r="D1793" t="s">
        <v>411</v>
      </c>
      <c r="E1793">
        <v>2</v>
      </c>
      <c r="F1793" t="s">
        <v>4223</v>
      </c>
      <c r="G1793" t="s">
        <v>6389</v>
      </c>
      <c r="H1793">
        <v>12</v>
      </c>
      <c r="I1793">
        <v>1089.8</v>
      </c>
      <c r="J1793">
        <v>7.34</v>
      </c>
      <c r="K1793">
        <v>188</v>
      </c>
    </row>
    <row r="1794" spans="1:11" x14ac:dyDescent="0.3">
      <c r="A1794" t="s">
        <v>4235</v>
      </c>
      <c r="B1794" t="s">
        <v>4222</v>
      </c>
      <c r="C1794" t="s">
        <v>3218</v>
      </c>
      <c r="D1794" t="s">
        <v>411</v>
      </c>
      <c r="E1794">
        <v>2</v>
      </c>
      <c r="F1794" t="s">
        <v>4223</v>
      </c>
      <c r="G1794" t="s">
        <v>6389</v>
      </c>
      <c r="H1794">
        <v>13</v>
      </c>
      <c r="I1794">
        <v>1103.7</v>
      </c>
      <c r="J1794">
        <v>7.35</v>
      </c>
      <c r="K1794">
        <v>200</v>
      </c>
    </row>
    <row r="1795" spans="1:11" x14ac:dyDescent="0.3">
      <c r="A1795" t="s">
        <v>4236</v>
      </c>
      <c r="B1795" t="s">
        <v>4222</v>
      </c>
      <c r="C1795" t="s">
        <v>3218</v>
      </c>
      <c r="D1795" t="s">
        <v>411</v>
      </c>
      <c r="E1795">
        <v>2</v>
      </c>
      <c r="F1795" t="s">
        <v>4223</v>
      </c>
      <c r="G1795" t="s">
        <v>6389</v>
      </c>
      <c r="H1795">
        <v>14</v>
      </c>
      <c r="I1795">
        <v>1087.2</v>
      </c>
      <c r="J1795">
        <v>7.33</v>
      </c>
      <c r="K1795">
        <v>187</v>
      </c>
    </row>
    <row r="1796" spans="1:11" x14ac:dyDescent="0.3">
      <c r="A1796" t="s">
        <v>4237</v>
      </c>
      <c r="B1796" t="s">
        <v>4222</v>
      </c>
      <c r="C1796" t="s">
        <v>3218</v>
      </c>
      <c r="D1796" t="s">
        <v>411</v>
      </c>
      <c r="E1796">
        <v>2</v>
      </c>
      <c r="F1796" t="s">
        <v>4223</v>
      </c>
      <c r="G1796" t="s">
        <v>6389</v>
      </c>
      <c r="H1796">
        <v>15</v>
      </c>
      <c r="I1796">
        <v>1084.4000000000001</v>
      </c>
      <c r="J1796">
        <v>7.32</v>
      </c>
      <c r="K1796">
        <v>174</v>
      </c>
    </row>
    <row r="1797" spans="1:11" x14ac:dyDescent="0.3">
      <c r="A1797" t="s">
        <v>4238</v>
      </c>
      <c r="B1797" t="s">
        <v>4222</v>
      </c>
      <c r="C1797" t="s">
        <v>3218</v>
      </c>
      <c r="D1797" t="s">
        <v>411</v>
      </c>
      <c r="E1797">
        <v>2</v>
      </c>
      <c r="F1797" t="s">
        <v>4223</v>
      </c>
      <c r="G1797" t="s">
        <v>6389</v>
      </c>
      <c r="H1797">
        <v>16</v>
      </c>
      <c r="I1797">
        <v>1086.9000000000001</v>
      </c>
      <c r="J1797">
        <v>7.34</v>
      </c>
      <c r="K1797">
        <v>189</v>
      </c>
    </row>
    <row r="1798" spans="1:11" x14ac:dyDescent="0.3">
      <c r="A1798" t="s">
        <v>4239</v>
      </c>
      <c r="B1798" t="s">
        <v>4222</v>
      </c>
      <c r="C1798" t="s">
        <v>3218</v>
      </c>
      <c r="D1798" t="s">
        <v>411</v>
      </c>
      <c r="E1798">
        <v>2</v>
      </c>
      <c r="F1798" t="s">
        <v>4223</v>
      </c>
      <c r="G1798" t="s">
        <v>6389</v>
      </c>
      <c r="H1798">
        <v>17</v>
      </c>
      <c r="I1798">
        <v>1074.9000000000001</v>
      </c>
      <c r="J1798">
        <v>7.32</v>
      </c>
      <c r="K1798">
        <v>174</v>
      </c>
    </row>
    <row r="1799" spans="1:11" x14ac:dyDescent="0.3">
      <c r="A1799" t="s">
        <v>4240</v>
      </c>
      <c r="B1799" t="s">
        <v>4222</v>
      </c>
      <c r="C1799" t="s">
        <v>3218</v>
      </c>
      <c r="D1799" t="s">
        <v>411</v>
      </c>
      <c r="E1799">
        <v>2</v>
      </c>
      <c r="F1799" t="s">
        <v>4223</v>
      </c>
      <c r="G1799" t="s">
        <v>6389</v>
      </c>
      <c r="H1799">
        <v>18</v>
      </c>
      <c r="I1799">
        <v>1078.2</v>
      </c>
      <c r="J1799">
        <v>7.31</v>
      </c>
      <c r="K1799">
        <v>172</v>
      </c>
    </row>
    <row r="1800" spans="1:11" x14ac:dyDescent="0.3">
      <c r="A1800" s="2" t="s">
        <v>4241</v>
      </c>
      <c r="B1800" t="s">
        <v>4222</v>
      </c>
      <c r="C1800" t="s">
        <v>3218</v>
      </c>
      <c r="D1800" t="s">
        <v>411</v>
      </c>
      <c r="E1800">
        <v>2</v>
      </c>
      <c r="F1800" t="s">
        <v>4223</v>
      </c>
      <c r="G1800" t="s">
        <v>6389</v>
      </c>
      <c r="H1800">
        <v>19</v>
      </c>
      <c r="I1800">
        <v>1087.9000000000001</v>
      </c>
      <c r="J1800">
        <v>7.34</v>
      </c>
      <c r="K1800">
        <v>188</v>
      </c>
    </row>
    <row r="1801" spans="1:11" x14ac:dyDescent="0.3">
      <c r="A1801" t="s">
        <v>4242</v>
      </c>
      <c r="B1801" t="s">
        <v>4222</v>
      </c>
      <c r="C1801" t="s">
        <v>3218</v>
      </c>
      <c r="D1801" t="s">
        <v>411</v>
      </c>
      <c r="E1801">
        <v>2</v>
      </c>
      <c r="F1801" t="s">
        <v>4223</v>
      </c>
      <c r="G1801" t="s">
        <v>6389</v>
      </c>
      <c r="H1801">
        <v>20</v>
      </c>
      <c r="I1801">
        <v>1080.9000000000001</v>
      </c>
      <c r="J1801">
        <v>7.33</v>
      </c>
      <c r="K1801">
        <v>175</v>
      </c>
    </row>
    <row r="1802" spans="1:11" x14ac:dyDescent="0.3">
      <c r="A1802" t="s">
        <v>4243</v>
      </c>
      <c r="B1802" t="s">
        <v>4244</v>
      </c>
      <c r="C1802" t="s">
        <v>3218</v>
      </c>
      <c r="D1802" t="s">
        <v>3109</v>
      </c>
      <c r="E1802">
        <v>2</v>
      </c>
      <c r="F1802" t="s">
        <v>3637</v>
      </c>
      <c r="G1802" t="s">
        <v>6389</v>
      </c>
      <c r="H1802">
        <v>1</v>
      </c>
      <c r="I1802">
        <v>1106.3</v>
      </c>
      <c r="J1802">
        <v>7.4</v>
      </c>
      <c r="K1802">
        <v>195</v>
      </c>
    </row>
    <row r="1803" spans="1:11" x14ac:dyDescent="0.3">
      <c r="A1803" t="s">
        <v>4245</v>
      </c>
      <c r="B1803" t="s">
        <v>4244</v>
      </c>
      <c r="C1803" t="s">
        <v>3218</v>
      </c>
      <c r="D1803" t="s">
        <v>3109</v>
      </c>
      <c r="E1803">
        <v>2</v>
      </c>
      <c r="F1803" t="s">
        <v>3637</v>
      </c>
      <c r="G1803" t="s">
        <v>6389</v>
      </c>
      <c r="H1803">
        <v>2</v>
      </c>
      <c r="I1803">
        <v>1093</v>
      </c>
      <c r="J1803">
        <v>7.39</v>
      </c>
      <c r="K1803">
        <v>181</v>
      </c>
    </row>
    <row r="1804" spans="1:11" x14ac:dyDescent="0.3">
      <c r="A1804" t="s">
        <v>4246</v>
      </c>
      <c r="B1804" t="s">
        <v>4244</v>
      </c>
      <c r="C1804" t="s">
        <v>3218</v>
      </c>
      <c r="D1804" t="s">
        <v>3109</v>
      </c>
      <c r="E1804">
        <v>2</v>
      </c>
      <c r="F1804" t="s">
        <v>3637</v>
      </c>
      <c r="G1804" t="s">
        <v>6389</v>
      </c>
      <c r="H1804">
        <v>3</v>
      </c>
      <c r="I1804">
        <v>1101.5</v>
      </c>
      <c r="J1804">
        <v>7.39</v>
      </c>
      <c r="K1804">
        <v>195</v>
      </c>
    </row>
    <row r="1805" spans="1:11" x14ac:dyDescent="0.3">
      <c r="A1805" t="s">
        <v>4247</v>
      </c>
      <c r="B1805" t="s">
        <v>4244</v>
      </c>
      <c r="C1805" t="s">
        <v>3218</v>
      </c>
      <c r="D1805" t="s">
        <v>3109</v>
      </c>
      <c r="E1805">
        <v>2</v>
      </c>
      <c r="F1805" t="s">
        <v>3637</v>
      </c>
      <c r="G1805" t="s">
        <v>6389</v>
      </c>
      <c r="H1805">
        <v>4</v>
      </c>
      <c r="I1805">
        <v>1115.8</v>
      </c>
      <c r="J1805">
        <v>7.42</v>
      </c>
      <c r="K1805">
        <v>213</v>
      </c>
    </row>
    <row r="1806" spans="1:11" x14ac:dyDescent="0.3">
      <c r="A1806" t="s">
        <v>4248</v>
      </c>
      <c r="B1806" t="s">
        <v>4244</v>
      </c>
      <c r="C1806" t="s">
        <v>3218</v>
      </c>
      <c r="D1806" t="s">
        <v>3109</v>
      </c>
      <c r="E1806">
        <v>2</v>
      </c>
      <c r="F1806" t="s">
        <v>3637</v>
      </c>
      <c r="G1806" t="s">
        <v>6389</v>
      </c>
      <c r="H1806">
        <v>5</v>
      </c>
      <c r="I1806">
        <v>1094.5</v>
      </c>
      <c r="J1806">
        <v>7.37</v>
      </c>
      <c r="K1806">
        <v>185</v>
      </c>
    </row>
    <row r="1807" spans="1:11" x14ac:dyDescent="0.3">
      <c r="A1807" t="s">
        <v>4249</v>
      </c>
      <c r="B1807" t="s">
        <v>4244</v>
      </c>
      <c r="C1807" t="s">
        <v>3218</v>
      </c>
      <c r="D1807" t="s">
        <v>3109</v>
      </c>
      <c r="E1807">
        <v>2</v>
      </c>
      <c r="F1807" t="s">
        <v>3637</v>
      </c>
      <c r="G1807" t="s">
        <v>6389</v>
      </c>
      <c r="H1807">
        <v>6</v>
      </c>
      <c r="I1807">
        <v>1106.2</v>
      </c>
      <c r="J1807">
        <v>7.39</v>
      </c>
      <c r="K1807">
        <v>195</v>
      </c>
    </row>
    <row r="1808" spans="1:11" x14ac:dyDescent="0.3">
      <c r="A1808" t="s">
        <v>4250</v>
      </c>
      <c r="B1808" t="s">
        <v>4244</v>
      </c>
      <c r="C1808" t="s">
        <v>3218</v>
      </c>
      <c r="D1808" t="s">
        <v>3109</v>
      </c>
      <c r="E1808">
        <v>2</v>
      </c>
      <c r="F1808" t="s">
        <v>3637</v>
      </c>
      <c r="G1808" t="s">
        <v>6389</v>
      </c>
      <c r="H1808">
        <v>7</v>
      </c>
      <c r="I1808">
        <v>1089.3</v>
      </c>
      <c r="J1808">
        <v>7.38</v>
      </c>
      <c r="K1808">
        <v>179</v>
      </c>
    </row>
    <row r="1809" spans="1:11" x14ac:dyDescent="0.3">
      <c r="A1809" t="s">
        <v>4251</v>
      </c>
      <c r="B1809" t="s">
        <v>4244</v>
      </c>
      <c r="C1809" t="s">
        <v>3218</v>
      </c>
      <c r="D1809" t="s">
        <v>3109</v>
      </c>
      <c r="E1809">
        <v>2</v>
      </c>
      <c r="F1809" t="s">
        <v>3637</v>
      </c>
      <c r="G1809" t="s">
        <v>6389</v>
      </c>
      <c r="H1809">
        <v>8</v>
      </c>
      <c r="I1809">
        <v>1099.7</v>
      </c>
      <c r="J1809">
        <v>7.39</v>
      </c>
      <c r="K1809">
        <v>195</v>
      </c>
    </row>
    <row r="1810" spans="1:11" x14ac:dyDescent="0.3">
      <c r="A1810" t="s">
        <v>4252</v>
      </c>
      <c r="B1810" t="s">
        <v>4244</v>
      </c>
      <c r="C1810" t="s">
        <v>3218</v>
      </c>
      <c r="D1810" t="s">
        <v>3109</v>
      </c>
      <c r="E1810">
        <v>2</v>
      </c>
      <c r="F1810" t="s">
        <v>3637</v>
      </c>
      <c r="G1810" t="s">
        <v>6389</v>
      </c>
      <c r="H1810">
        <v>9</v>
      </c>
      <c r="I1810">
        <v>1096.3</v>
      </c>
      <c r="J1810">
        <v>7.36</v>
      </c>
      <c r="K1810">
        <v>180</v>
      </c>
    </row>
    <row r="1811" spans="1:11" x14ac:dyDescent="0.3">
      <c r="A1811" t="s">
        <v>4253</v>
      </c>
      <c r="B1811" t="s">
        <v>4244</v>
      </c>
      <c r="C1811" t="s">
        <v>3218</v>
      </c>
      <c r="D1811" t="s">
        <v>3109</v>
      </c>
      <c r="E1811">
        <v>2</v>
      </c>
      <c r="F1811" t="s">
        <v>3637</v>
      </c>
      <c r="G1811" t="s">
        <v>6389</v>
      </c>
      <c r="H1811">
        <v>10</v>
      </c>
      <c r="I1811">
        <v>1096.2</v>
      </c>
      <c r="J1811">
        <v>7.37</v>
      </c>
      <c r="K1811">
        <v>186</v>
      </c>
    </row>
    <row r="1812" spans="1:11" x14ac:dyDescent="0.3">
      <c r="A1812" t="s">
        <v>4254</v>
      </c>
      <c r="B1812" t="s">
        <v>4244</v>
      </c>
      <c r="C1812" t="s">
        <v>3218</v>
      </c>
      <c r="D1812" t="s">
        <v>3109</v>
      </c>
      <c r="E1812">
        <v>2</v>
      </c>
      <c r="F1812" t="s">
        <v>3637</v>
      </c>
      <c r="G1812" t="s">
        <v>6389</v>
      </c>
      <c r="H1812">
        <v>12</v>
      </c>
      <c r="I1812">
        <v>1095</v>
      </c>
      <c r="J1812">
        <v>7.36</v>
      </c>
      <c r="K1812">
        <v>184</v>
      </c>
    </row>
    <row r="1813" spans="1:11" x14ac:dyDescent="0.3">
      <c r="A1813" t="s">
        <v>4255</v>
      </c>
      <c r="B1813" t="s">
        <v>4244</v>
      </c>
      <c r="C1813" t="s">
        <v>3218</v>
      </c>
      <c r="D1813" t="s">
        <v>3109</v>
      </c>
      <c r="E1813">
        <v>2</v>
      </c>
      <c r="F1813" t="s">
        <v>3637</v>
      </c>
      <c r="G1813" t="s">
        <v>6389</v>
      </c>
      <c r="H1813">
        <v>13</v>
      </c>
      <c r="I1813">
        <v>1094.5999999999999</v>
      </c>
      <c r="J1813">
        <v>7.37</v>
      </c>
      <c r="K1813">
        <v>182</v>
      </c>
    </row>
    <row r="1814" spans="1:11" x14ac:dyDescent="0.3">
      <c r="A1814" t="s">
        <v>4256</v>
      </c>
      <c r="B1814" t="s">
        <v>4244</v>
      </c>
      <c r="C1814" t="s">
        <v>3218</v>
      </c>
      <c r="D1814" t="s">
        <v>3109</v>
      </c>
      <c r="E1814">
        <v>2</v>
      </c>
      <c r="F1814" t="s">
        <v>3637</v>
      </c>
      <c r="G1814" t="s">
        <v>6389</v>
      </c>
      <c r="H1814">
        <v>14</v>
      </c>
      <c r="I1814">
        <v>1089.7</v>
      </c>
      <c r="J1814">
        <v>7.39</v>
      </c>
      <c r="K1814">
        <v>182</v>
      </c>
    </row>
    <row r="1815" spans="1:11" x14ac:dyDescent="0.3">
      <c r="A1815" t="s">
        <v>4257</v>
      </c>
      <c r="B1815" t="s">
        <v>4244</v>
      </c>
      <c r="C1815" t="s">
        <v>3218</v>
      </c>
      <c r="D1815" t="s">
        <v>3109</v>
      </c>
      <c r="E1815">
        <v>2</v>
      </c>
      <c r="F1815" t="s">
        <v>3637</v>
      </c>
      <c r="G1815" t="s">
        <v>6389</v>
      </c>
      <c r="H1815">
        <v>15</v>
      </c>
      <c r="I1815">
        <v>1108.9000000000001</v>
      </c>
      <c r="J1815">
        <v>7.42</v>
      </c>
      <c r="K1815">
        <v>202</v>
      </c>
    </row>
    <row r="1816" spans="1:11" x14ac:dyDescent="0.3">
      <c r="A1816" t="s">
        <v>4258</v>
      </c>
      <c r="B1816" t="s">
        <v>4244</v>
      </c>
      <c r="C1816" t="s">
        <v>3218</v>
      </c>
      <c r="D1816" t="s">
        <v>3109</v>
      </c>
      <c r="E1816">
        <v>2</v>
      </c>
      <c r="F1816" t="s">
        <v>3637</v>
      </c>
      <c r="G1816" t="s">
        <v>6389</v>
      </c>
      <c r="H1816">
        <v>16</v>
      </c>
      <c r="I1816">
        <v>1102.5</v>
      </c>
      <c r="J1816">
        <v>7.41</v>
      </c>
      <c r="K1816">
        <v>204</v>
      </c>
    </row>
    <row r="1817" spans="1:11" x14ac:dyDescent="0.3">
      <c r="A1817" t="s">
        <v>4259</v>
      </c>
      <c r="B1817" t="s">
        <v>4244</v>
      </c>
      <c r="C1817" t="s">
        <v>3218</v>
      </c>
      <c r="D1817" t="s">
        <v>3109</v>
      </c>
      <c r="E1817">
        <v>2</v>
      </c>
      <c r="F1817" t="s">
        <v>3637</v>
      </c>
      <c r="G1817" t="s">
        <v>6389</v>
      </c>
      <c r="H1817">
        <v>17</v>
      </c>
      <c r="I1817">
        <v>1101.0999999999999</v>
      </c>
      <c r="J1817">
        <v>7.37</v>
      </c>
      <c r="K1817">
        <v>199</v>
      </c>
    </row>
    <row r="1818" spans="1:11" x14ac:dyDescent="0.3">
      <c r="A1818" t="s">
        <v>4260</v>
      </c>
      <c r="B1818" t="s">
        <v>4244</v>
      </c>
      <c r="C1818" t="s">
        <v>3218</v>
      </c>
      <c r="D1818" t="s">
        <v>3109</v>
      </c>
      <c r="E1818">
        <v>2</v>
      </c>
      <c r="F1818" t="s">
        <v>3637</v>
      </c>
      <c r="G1818" t="s">
        <v>6389</v>
      </c>
      <c r="H1818">
        <v>18</v>
      </c>
      <c r="I1818">
        <v>1090.4000000000001</v>
      </c>
      <c r="J1818">
        <v>7.37</v>
      </c>
      <c r="K1818">
        <v>187</v>
      </c>
    </row>
    <row r="1819" spans="1:11" x14ac:dyDescent="0.3">
      <c r="A1819" t="s">
        <v>4261</v>
      </c>
      <c r="B1819" t="s">
        <v>4244</v>
      </c>
      <c r="C1819" t="s">
        <v>3218</v>
      </c>
      <c r="D1819" t="s">
        <v>3109</v>
      </c>
      <c r="E1819">
        <v>2</v>
      </c>
      <c r="F1819" t="s">
        <v>3637</v>
      </c>
      <c r="G1819" t="s">
        <v>6389</v>
      </c>
      <c r="H1819">
        <v>19</v>
      </c>
      <c r="I1819">
        <v>1105.5</v>
      </c>
      <c r="J1819">
        <v>7.4</v>
      </c>
      <c r="K1819">
        <v>192</v>
      </c>
    </row>
    <row r="1820" spans="1:11" x14ac:dyDescent="0.3">
      <c r="A1820" t="s">
        <v>4262</v>
      </c>
      <c r="B1820" t="s">
        <v>4244</v>
      </c>
      <c r="C1820" t="s">
        <v>3218</v>
      </c>
      <c r="D1820" t="s">
        <v>3109</v>
      </c>
      <c r="E1820">
        <v>2</v>
      </c>
      <c r="F1820" t="s">
        <v>3637</v>
      </c>
      <c r="G1820" t="s">
        <v>6389</v>
      </c>
      <c r="H1820">
        <v>20</v>
      </c>
      <c r="I1820">
        <v>1104.9000000000001</v>
      </c>
      <c r="J1820">
        <v>7.41</v>
      </c>
      <c r="K1820">
        <v>184</v>
      </c>
    </row>
    <row r="1821" spans="1:11" x14ac:dyDescent="0.3">
      <c r="A1821" t="s">
        <v>4263</v>
      </c>
      <c r="B1821" t="s">
        <v>4244</v>
      </c>
      <c r="C1821" t="s">
        <v>3218</v>
      </c>
      <c r="D1821" t="s">
        <v>3109</v>
      </c>
      <c r="E1821">
        <v>2</v>
      </c>
      <c r="F1821" t="s">
        <v>3637</v>
      </c>
      <c r="G1821" t="s">
        <v>6389</v>
      </c>
      <c r="H1821">
        <v>21</v>
      </c>
      <c r="I1821">
        <v>1096.5</v>
      </c>
      <c r="J1821">
        <v>7.37</v>
      </c>
      <c r="K1821">
        <v>189</v>
      </c>
    </row>
    <row r="1822" spans="1:11" x14ac:dyDescent="0.3">
      <c r="A1822" t="s">
        <v>953</v>
      </c>
      <c r="B1822" t="s">
        <v>954</v>
      </c>
      <c r="C1822" t="s">
        <v>3218</v>
      </c>
      <c r="D1822" t="s">
        <v>933</v>
      </c>
      <c r="E1822">
        <v>1</v>
      </c>
      <c r="F1822" t="s">
        <v>234</v>
      </c>
      <c r="G1822" t="s">
        <v>6389</v>
      </c>
      <c r="H1822">
        <v>1</v>
      </c>
      <c r="I1822">
        <v>1107.8</v>
      </c>
      <c r="J1822">
        <v>7.37</v>
      </c>
      <c r="K1822">
        <v>189</v>
      </c>
    </row>
    <row r="1823" spans="1:11" x14ac:dyDescent="0.3">
      <c r="A1823" t="s">
        <v>955</v>
      </c>
      <c r="B1823" t="s">
        <v>954</v>
      </c>
      <c r="C1823" t="s">
        <v>3218</v>
      </c>
      <c r="D1823" t="s">
        <v>933</v>
      </c>
      <c r="E1823">
        <v>1</v>
      </c>
      <c r="F1823" t="s">
        <v>234</v>
      </c>
      <c r="G1823" t="s">
        <v>6389</v>
      </c>
      <c r="H1823">
        <v>2</v>
      </c>
      <c r="I1823">
        <v>1074.8</v>
      </c>
      <c r="J1823">
        <v>7.31</v>
      </c>
      <c r="K1823">
        <v>158</v>
      </c>
    </row>
    <row r="1824" spans="1:11" x14ac:dyDescent="0.3">
      <c r="A1824" t="s">
        <v>956</v>
      </c>
      <c r="B1824" t="s">
        <v>954</v>
      </c>
      <c r="C1824" t="s">
        <v>3218</v>
      </c>
      <c r="D1824" t="s">
        <v>933</v>
      </c>
      <c r="E1824">
        <v>1</v>
      </c>
      <c r="F1824" t="s">
        <v>234</v>
      </c>
      <c r="G1824" t="s">
        <v>6389</v>
      </c>
      <c r="H1824">
        <v>3</v>
      </c>
      <c r="I1824">
        <v>1088.5</v>
      </c>
      <c r="J1824">
        <v>7.33</v>
      </c>
      <c r="K1824">
        <v>180</v>
      </c>
    </row>
    <row r="1825" spans="1:11" x14ac:dyDescent="0.3">
      <c r="A1825" t="s">
        <v>957</v>
      </c>
      <c r="B1825" t="s">
        <v>954</v>
      </c>
      <c r="C1825" t="s">
        <v>3218</v>
      </c>
      <c r="D1825" t="s">
        <v>933</v>
      </c>
      <c r="E1825">
        <v>1</v>
      </c>
      <c r="F1825" t="s">
        <v>234</v>
      </c>
      <c r="G1825" t="s">
        <v>6389</v>
      </c>
      <c r="H1825">
        <v>4</v>
      </c>
      <c r="I1825">
        <v>1091.9000000000001</v>
      </c>
      <c r="J1825">
        <v>7.36</v>
      </c>
      <c r="K1825">
        <v>180</v>
      </c>
    </row>
    <row r="1826" spans="1:11" x14ac:dyDescent="0.3">
      <c r="A1826" t="s">
        <v>958</v>
      </c>
      <c r="B1826" t="s">
        <v>954</v>
      </c>
      <c r="C1826" t="s">
        <v>3218</v>
      </c>
      <c r="D1826" t="s">
        <v>933</v>
      </c>
      <c r="E1826">
        <v>1</v>
      </c>
      <c r="F1826" t="s">
        <v>234</v>
      </c>
      <c r="G1826" t="s">
        <v>6389</v>
      </c>
      <c r="H1826">
        <v>5</v>
      </c>
      <c r="I1826">
        <v>1101.2</v>
      </c>
      <c r="J1826">
        <v>7.35</v>
      </c>
      <c r="K1826">
        <v>196</v>
      </c>
    </row>
    <row r="1827" spans="1:11" x14ac:dyDescent="0.3">
      <c r="A1827" t="s">
        <v>959</v>
      </c>
      <c r="B1827" t="s">
        <v>954</v>
      </c>
      <c r="C1827" t="s">
        <v>3218</v>
      </c>
      <c r="D1827" t="s">
        <v>933</v>
      </c>
      <c r="E1827">
        <v>1</v>
      </c>
      <c r="F1827" t="s">
        <v>234</v>
      </c>
      <c r="G1827" t="s">
        <v>6389</v>
      </c>
      <c r="H1827">
        <v>6</v>
      </c>
      <c r="I1827">
        <v>1097.4000000000001</v>
      </c>
      <c r="J1827">
        <v>7.35</v>
      </c>
      <c r="K1827">
        <v>182</v>
      </c>
    </row>
    <row r="1828" spans="1:11" x14ac:dyDescent="0.3">
      <c r="A1828" t="s">
        <v>960</v>
      </c>
      <c r="B1828" t="s">
        <v>954</v>
      </c>
      <c r="C1828" t="s">
        <v>3218</v>
      </c>
      <c r="D1828" t="s">
        <v>933</v>
      </c>
      <c r="E1828">
        <v>1</v>
      </c>
      <c r="F1828" t="s">
        <v>234</v>
      </c>
      <c r="G1828" t="s">
        <v>6389</v>
      </c>
      <c r="H1828">
        <v>7</v>
      </c>
      <c r="I1828">
        <v>1086.2</v>
      </c>
      <c r="J1828">
        <v>7.32</v>
      </c>
      <c r="K1828">
        <v>177</v>
      </c>
    </row>
    <row r="1829" spans="1:11" x14ac:dyDescent="0.3">
      <c r="A1829" t="s">
        <v>961</v>
      </c>
      <c r="B1829" t="s">
        <v>954</v>
      </c>
      <c r="C1829" t="s">
        <v>3218</v>
      </c>
      <c r="D1829" t="s">
        <v>933</v>
      </c>
      <c r="E1829">
        <v>1</v>
      </c>
      <c r="F1829" t="s">
        <v>234</v>
      </c>
      <c r="G1829" t="s">
        <v>6389</v>
      </c>
      <c r="H1829">
        <v>8</v>
      </c>
      <c r="I1829">
        <v>1102.0999999999999</v>
      </c>
      <c r="J1829">
        <v>7.35</v>
      </c>
      <c r="K1829">
        <v>193</v>
      </c>
    </row>
    <row r="1830" spans="1:11" x14ac:dyDescent="0.3">
      <c r="A1830" t="s">
        <v>962</v>
      </c>
      <c r="B1830" t="s">
        <v>954</v>
      </c>
      <c r="C1830" t="s">
        <v>3218</v>
      </c>
      <c r="D1830" t="s">
        <v>933</v>
      </c>
      <c r="E1830">
        <v>1</v>
      </c>
      <c r="F1830" t="s">
        <v>234</v>
      </c>
      <c r="G1830" t="s">
        <v>6389</v>
      </c>
      <c r="H1830">
        <v>9</v>
      </c>
      <c r="I1830">
        <v>1105.5999999999999</v>
      </c>
      <c r="J1830">
        <v>7.38</v>
      </c>
      <c r="K1830">
        <v>197</v>
      </c>
    </row>
    <row r="1831" spans="1:11" x14ac:dyDescent="0.3">
      <c r="A1831" t="s">
        <v>963</v>
      </c>
      <c r="B1831" t="s">
        <v>954</v>
      </c>
      <c r="C1831" t="s">
        <v>3218</v>
      </c>
      <c r="D1831" t="s">
        <v>933</v>
      </c>
      <c r="E1831">
        <v>1</v>
      </c>
      <c r="F1831" t="s">
        <v>234</v>
      </c>
      <c r="G1831" t="s">
        <v>6389</v>
      </c>
      <c r="H1831">
        <v>10</v>
      </c>
      <c r="I1831">
        <v>1090.5999999999999</v>
      </c>
      <c r="J1831">
        <v>7.32</v>
      </c>
      <c r="K1831">
        <v>186</v>
      </c>
    </row>
    <row r="1832" spans="1:11" x14ac:dyDescent="0.3">
      <c r="A1832" t="s">
        <v>964</v>
      </c>
      <c r="B1832" t="s">
        <v>954</v>
      </c>
      <c r="C1832" t="s">
        <v>3218</v>
      </c>
      <c r="D1832" t="s">
        <v>933</v>
      </c>
      <c r="E1832">
        <v>1</v>
      </c>
      <c r="F1832" t="s">
        <v>234</v>
      </c>
      <c r="G1832" t="s">
        <v>6389</v>
      </c>
      <c r="H1832">
        <v>11</v>
      </c>
      <c r="I1832">
        <v>1092.7</v>
      </c>
      <c r="J1832">
        <v>7.35</v>
      </c>
      <c r="K1832">
        <v>182</v>
      </c>
    </row>
    <row r="1833" spans="1:11" x14ac:dyDescent="0.3">
      <c r="A1833" t="s">
        <v>965</v>
      </c>
      <c r="B1833" t="s">
        <v>954</v>
      </c>
      <c r="C1833" t="s">
        <v>3218</v>
      </c>
      <c r="D1833" t="s">
        <v>933</v>
      </c>
      <c r="E1833">
        <v>1</v>
      </c>
      <c r="F1833" t="s">
        <v>234</v>
      </c>
      <c r="G1833" t="s">
        <v>6389</v>
      </c>
      <c r="H1833">
        <v>12</v>
      </c>
      <c r="I1833">
        <v>1087</v>
      </c>
      <c r="J1833">
        <v>7.32</v>
      </c>
      <c r="K1833">
        <v>177</v>
      </c>
    </row>
    <row r="1834" spans="1:11" x14ac:dyDescent="0.3">
      <c r="A1834" t="s">
        <v>966</v>
      </c>
      <c r="B1834" t="s">
        <v>954</v>
      </c>
      <c r="C1834" t="s">
        <v>3218</v>
      </c>
      <c r="D1834" t="s">
        <v>933</v>
      </c>
      <c r="E1834">
        <v>1</v>
      </c>
      <c r="F1834" t="s">
        <v>234</v>
      </c>
      <c r="G1834" t="s">
        <v>6389</v>
      </c>
      <c r="H1834">
        <v>13</v>
      </c>
      <c r="I1834">
        <v>1089.0999999999999</v>
      </c>
      <c r="J1834">
        <v>7.33</v>
      </c>
      <c r="K1834">
        <v>188</v>
      </c>
    </row>
    <row r="1835" spans="1:11" x14ac:dyDescent="0.3">
      <c r="A1835" t="s">
        <v>967</v>
      </c>
      <c r="B1835" t="s">
        <v>954</v>
      </c>
      <c r="C1835" t="s">
        <v>3218</v>
      </c>
      <c r="D1835" t="s">
        <v>933</v>
      </c>
      <c r="E1835">
        <v>1</v>
      </c>
      <c r="F1835" t="s">
        <v>234</v>
      </c>
      <c r="G1835" t="s">
        <v>6389</v>
      </c>
      <c r="H1835">
        <v>14</v>
      </c>
      <c r="I1835">
        <v>1086.9000000000001</v>
      </c>
      <c r="J1835">
        <v>7.35</v>
      </c>
      <c r="K1835">
        <v>180</v>
      </c>
    </row>
    <row r="1836" spans="1:11" x14ac:dyDescent="0.3">
      <c r="A1836" t="s">
        <v>968</v>
      </c>
      <c r="B1836" t="s">
        <v>954</v>
      </c>
      <c r="C1836" t="s">
        <v>3218</v>
      </c>
      <c r="D1836" t="s">
        <v>933</v>
      </c>
      <c r="E1836">
        <v>1</v>
      </c>
      <c r="F1836" t="s">
        <v>234</v>
      </c>
      <c r="G1836" t="s">
        <v>6389</v>
      </c>
      <c r="H1836">
        <v>15</v>
      </c>
      <c r="I1836">
        <v>1121.3</v>
      </c>
      <c r="J1836">
        <v>7.38</v>
      </c>
      <c r="K1836">
        <v>217</v>
      </c>
    </row>
    <row r="1837" spans="1:11" x14ac:dyDescent="0.3">
      <c r="A1837" t="s">
        <v>969</v>
      </c>
      <c r="B1837" t="s">
        <v>954</v>
      </c>
      <c r="C1837" t="s">
        <v>3218</v>
      </c>
      <c r="D1837" t="s">
        <v>933</v>
      </c>
      <c r="E1837">
        <v>1</v>
      </c>
      <c r="F1837" t="s">
        <v>234</v>
      </c>
      <c r="G1837" t="s">
        <v>6389</v>
      </c>
      <c r="H1837">
        <v>16</v>
      </c>
      <c r="I1837">
        <v>1091.8</v>
      </c>
      <c r="J1837">
        <v>7.33</v>
      </c>
      <c r="K1837">
        <v>191</v>
      </c>
    </row>
    <row r="1838" spans="1:11" x14ac:dyDescent="0.3">
      <c r="A1838" s="2" t="s">
        <v>970</v>
      </c>
      <c r="B1838" t="s">
        <v>954</v>
      </c>
      <c r="C1838" t="s">
        <v>3218</v>
      </c>
      <c r="D1838" t="s">
        <v>933</v>
      </c>
      <c r="E1838">
        <v>1</v>
      </c>
      <c r="F1838" t="s">
        <v>234</v>
      </c>
      <c r="G1838" t="s">
        <v>6389</v>
      </c>
      <c r="H1838">
        <v>17</v>
      </c>
      <c r="I1838">
        <v>1086.2</v>
      </c>
      <c r="J1838">
        <v>7.32</v>
      </c>
      <c r="K1838">
        <v>188</v>
      </c>
    </row>
    <row r="1839" spans="1:11" x14ac:dyDescent="0.3">
      <c r="A1839" t="s">
        <v>971</v>
      </c>
      <c r="B1839" t="s">
        <v>954</v>
      </c>
      <c r="C1839" t="s">
        <v>3218</v>
      </c>
      <c r="D1839" t="s">
        <v>933</v>
      </c>
      <c r="E1839">
        <v>1</v>
      </c>
      <c r="F1839" t="s">
        <v>234</v>
      </c>
      <c r="G1839" t="s">
        <v>6389</v>
      </c>
      <c r="H1839">
        <v>18</v>
      </c>
      <c r="I1839">
        <v>1108.7</v>
      </c>
      <c r="J1839">
        <v>7.37</v>
      </c>
      <c r="K1839">
        <v>210</v>
      </c>
    </row>
    <row r="1840" spans="1:11" x14ac:dyDescent="0.3">
      <c r="A1840" t="s">
        <v>972</v>
      </c>
      <c r="B1840" t="s">
        <v>954</v>
      </c>
      <c r="C1840" t="s">
        <v>3218</v>
      </c>
      <c r="D1840" t="s">
        <v>933</v>
      </c>
      <c r="E1840">
        <v>1</v>
      </c>
      <c r="F1840" t="s">
        <v>234</v>
      </c>
      <c r="G1840" t="s">
        <v>6389</v>
      </c>
      <c r="H1840">
        <v>19</v>
      </c>
      <c r="I1840">
        <v>1077.7</v>
      </c>
      <c r="J1840">
        <v>7.31</v>
      </c>
      <c r="K1840">
        <v>184</v>
      </c>
    </row>
    <row r="1841" spans="1:11" x14ac:dyDescent="0.3">
      <c r="A1841" t="s">
        <v>973</v>
      </c>
      <c r="B1841" t="s">
        <v>954</v>
      </c>
      <c r="C1841" t="s">
        <v>3218</v>
      </c>
      <c r="D1841" t="s">
        <v>933</v>
      </c>
      <c r="E1841">
        <v>1</v>
      </c>
      <c r="F1841" t="s">
        <v>234</v>
      </c>
      <c r="G1841" t="s">
        <v>6389</v>
      </c>
      <c r="H1841">
        <v>20</v>
      </c>
      <c r="I1841">
        <v>1103.4000000000001</v>
      </c>
      <c r="J1841">
        <v>7.35</v>
      </c>
      <c r="K1841">
        <v>214</v>
      </c>
    </row>
    <row r="1842" spans="1:11" x14ac:dyDescent="0.3">
      <c r="A1842" t="s">
        <v>4264</v>
      </c>
      <c r="B1842" t="s">
        <v>4265</v>
      </c>
      <c r="C1842" t="s">
        <v>3218</v>
      </c>
      <c r="D1842" t="s">
        <v>1103</v>
      </c>
      <c r="E1842">
        <v>2</v>
      </c>
      <c r="F1842" t="s">
        <v>4266</v>
      </c>
      <c r="G1842" t="s">
        <v>6389</v>
      </c>
      <c r="H1842">
        <v>1</v>
      </c>
      <c r="I1842">
        <v>1093.2</v>
      </c>
      <c r="J1842">
        <v>7.3</v>
      </c>
      <c r="K1842">
        <v>162</v>
      </c>
    </row>
    <row r="1843" spans="1:11" x14ac:dyDescent="0.3">
      <c r="A1843" t="s">
        <v>4267</v>
      </c>
      <c r="B1843" t="s">
        <v>4265</v>
      </c>
      <c r="C1843" t="s">
        <v>3218</v>
      </c>
      <c r="D1843" t="s">
        <v>1103</v>
      </c>
      <c r="E1843">
        <v>2</v>
      </c>
      <c r="F1843" t="s">
        <v>4266</v>
      </c>
      <c r="G1843" t="s">
        <v>6389</v>
      </c>
      <c r="H1843">
        <v>2</v>
      </c>
      <c r="I1843">
        <v>1082.2</v>
      </c>
      <c r="J1843">
        <v>7.25</v>
      </c>
      <c r="K1843">
        <v>159</v>
      </c>
    </row>
    <row r="1844" spans="1:11" x14ac:dyDescent="0.3">
      <c r="A1844" t="s">
        <v>4268</v>
      </c>
      <c r="B1844" t="s">
        <v>4265</v>
      </c>
      <c r="C1844" t="s">
        <v>3218</v>
      </c>
      <c r="D1844" t="s">
        <v>1103</v>
      </c>
      <c r="E1844">
        <v>2</v>
      </c>
      <c r="F1844" t="s">
        <v>4266</v>
      </c>
      <c r="G1844" t="s">
        <v>6389</v>
      </c>
      <c r="H1844">
        <v>3</v>
      </c>
      <c r="I1844">
        <v>1098.7</v>
      </c>
      <c r="J1844">
        <v>7.35</v>
      </c>
      <c r="K1844">
        <v>159</v>
      </c>
    </row>
    <row r="1845" spans="1:11" x14ac:dyDescent="0.3">
      <c r="A1845" t="s">
        <v>4269</v>
      </c>
      <c r="B1845" t="s">
        <v>4265</v>
      </c>
      <c r="C1845" t="s">
        <v>3218</v>
      </c>
      <c r="D1845" t="s">
        <v>1103</v>
      </c>
      <c r="E1845">
        <v>2</v>
      </c>
      <c r="F1845" t="s">
        <v>4266</v>
      </c>
      <c r="G1845" t="s">
        <v>6389</v>
      </c>
      <c r="H1845">
        <v>4</v>
      </c>
      <c r="I1845">
        <v>1089.5999999999999</v>
      </c>
      <c r="J1845">
        <v>7.27</v>
      </c>
      <c r="K1845">
        <v>166</v>
      </c>
    </row>
    <row r="1846" spans="1:11" x14ac:dyDescent="0.3">
      <c r="A1846" t="s">
        <v>4270</v>
      </c>
      <c r="B1846" t="s">
        <v>4265</v>
      </c>
      <c r="C1846" t="s">
        <v>3218</v>
      </c>
      <c r="D1846" t="s">
        <v>1103</v>
      </c>
      <c r="E1846">
        <v>2</v>
      </c>
      <c r="F1846" t="s">
        <v>4266</v>
      </c>
      <c r="G1846" t="s">
        <v>6389</v>
      </c>
      <c r="H1846">
        <v>5</v>
      </c>
      <c r="I1846">
        <v>1109</v>
      </c>
      <c r="J1846">
        <v>7.36</v>
      </c>
      <c r="K1846">
        <v>173</v>
      </c>
    </row>
    <row r="1847" spans="1:11" x14ac:dyDescent="0.3">
      <c r="A1847" t="s">
        <v>4271</v>
      </c>
      <c r="B1847" t="s">
        <v>4265</v>
      </c>
      <c r="C1847" t="s">
        <v>3218</v>
      </c>
      <c r="D1847" t="s">
        <v>1103</v>
      </c>
      <c r="E1847">
        <v>2</v>
      </c>
      <c r="F1847" t="s">
        <v>4266</v>
      </c>
      <c r="G1847" t="s">
        <v>6389</v>
      </c>
      <c r="H1847">
        <v>6</v>
      </c>
      <c r="I1847">
        <v>1084.7</v>
      </c>
      <c r="J1847">
        <v>7.28</v>
      </c>
      <c r="K1847">
        <v>160</v>
      </c>
    </row>
    <row r="1848" spans="1:11" x14ac:dyDescent="0.3">
      <c r="A1848" t="s">
        <v>4272</v>
      </c>
      <c r="B1848" t="s">
        <v>4265</v>
      </c>
      <c r="C1848" t="s">
        <v>3218</v>
      </c>
      <c r="D1848" t="s">
        <v>1103</v>
      </c>
      <c r="E1848">
        <v>2</v>
      </c>
      <c r="F1848" t="s">
        <v>4266</v>
      </c>
      <c r="G1848" t="s">
        <v>6389</v>
      </c>
      <c r="H1848">
        <v>7</v>
      </c>
      <c r="I1848">
        <v>1087.9000000000001</v>
      </c>
      <c r="J1848">
        <v>7.31</v>
      </c>
      <c r="K1848">
        <v>168</v>
      </c>
    </row>
    <row r="1849" spans="1:11" x14ac:dyDescent="0.3">
      <c r="A1849" t="s">
        <v>4273</v>
      </c>
      <c r="B1849" t="s">
        <v>4265</v>
      </c>
      <c r="C1849" t="s">
        <v>3218</v>
      </c>
      <c r="D1849" t="s">
        <v>1103</v>
      </c>
      <c r="E1849">
        <v>2</v>
      </c>
      <c r="F1849" t="s">
        <v>4266</v>
      </c>
      <c r="G1849" t="s">
        <v>6389</v>
      </c>
      <c r="H1849">
        <v>8</v>
      </c>
      <c r="I1849">
        <v>1092.0999999999999</v>
      </c>
      <c r="J1849">
        <v>7.27</v>
      </c>
      <c r="K1849">
        <v>174</v>
      </c>
    </row>
    <row r="1850" spans="1:11" x14ac:dyDescent="0.3">
      <c r="A1850" t="s">
        <v>4274</v>
      </c>
      <c r="B1850" t="s">
        <v>4265</v>
      </c>
      <c r="C1850" t="s">
        <v>3218</v>
      </c>
      <c r="D1850" t="s">
        <v>1103</v>
      </c>
      <c r="E1850">
        <v>2</v>
      </c>
      <c r="F1850" t="s">
        <v>4266</v>
      </c>
      <c r="G1850" t="s">
        <v>6389</v>
      </c>
      <c r="H1850">
        <v>9</v>
      </c>
      <c r="I1850">
        <v>1101.9000000000001</v>
      </c>
      <c r="J1850">
        <v>7.33</v>
      </c>
      <c r="K1850">
        <v>171</v>
      </c>
    </row>
    <row r="1851" spans="1:11" x14ac:dyDescent="0.3">
      <c r="A1851" t="s">
        <v>4275</v>
      </c>
      <c r="B1851" t="s">
        <v>4265</v>
      </c>
      <c r="C1851" t="s">
        <v>3218</v>
      </c>
      <c r="D1851" t="s">
        <v>1103</v>
      </c>
      <c r="E1851">
        <v>2</v>
      </c>
      <c r="F1851" t="s">
        <v>4266</v>
      </c>
      <c r="G1851" t="s">
        <v>6389</v>
      </c>
      <c r="H1851">
        <v>10</v>
      </c>
      <c r="I1851">
        <v>1100.4000000000001</v>
      </c>
      <c r="J1851">
        <v>7.32</v>
      </c>
      <c r="K1851">
        <v>169</v>
      </c>
    </row>
    <row r="1852" spans="1:11" x14ac:dyDescent="0.3">
      <c r="A1852" t="s">
        <v>4276</v>
      </c>
      <c r="B1852" t="s">
        <v>4265</v>
      </c>
      <c r="C1852" t="s">
        <v>3218</v>
      </c>
      <c r="D1852" t="s">
        <v>1103</v>
      </c>
      <c r="E1852">
        <v>2</v>
      </c>
      <c r="F1852" t="s">
        <v>4266</v>
      </c>
      <c r="G1852" t="s">
        <v>6389</v>
      </c>
      <c r="H1852">
        <v>11</v>
      </c>
      <c r="I1852">
        <v>1082.5999999999999</v>
      </c>
      <c r="J1852">
        <v>7.26</v>
      </c>
      <c r="K1852">
        <v>157</v>
      </c>
    </row>
    <row r="1853" spans="1:11" x14ac:dyDescent="0.3">
      <c r="A1853" t="s">
        <v>4277</v>
      </c>
      <c r="B1853" t="s">
        <v>4265</v>
      </c>
      <c r="C1853" t="s">
        <v>3218</v>
      </c>
      <c r="D1853" t="s">
        <v>1103</v>
      </c>
      <c r="E1853">
        <v>2</v>
      </c>
      <c r="F1853" t="s">
        <v>4266</v>
      </c>
      <c r="G1853" t="s">
        <v>6389</v>
      </c>
      <c r="H1853">
        <v>12</v>
      </c>
      <c r="I1853">
        <v>1088.3</v>
      </c>
      <c r="J1853">
        <v>7.28</v>
      </c>
      <c r="K1853">
        <v>164</v>
      </c>
    </row>
    <row r="1854" spans="1:11" x14ac:dyDescent="0.3">
      <c r="A1854" t="s">
        <v>4278</v>
      </c>
      <c r="B1854" t="s">
        <v>4265</v>
      </c>
      <c r="C1854" t="s">
        <v>3218</v>
      </c>
      <c r="D1854" t="s">
        <v>1103</v>
      </c>
      <c r="E1854">
        <v>2</v>
      </c>
      <c r="F1854" t="s">
        <v>4266</v>
      </c>
      <c r="G1854" t="s">
        <v>6389</v>
      </c>
      <c r="H1854">
        <v>13</v>
      </c>
      <c r="I1854">
        <v>1082.0999999999999</v>
      </c>
      <c r="J1854">
        <v>7.28</v>
      </c>
      <c r="K1854">
        <v>160</v>
      </c>
    </row>
    <row r="1855" spans="1:11" x14ac:dyDescent="0.3">
      <c r="A1855" t="s">
        <v>4279</v>
      </c>
      <c r="B1855" t="s">
        <v>4265</v>
      </c>
      <c r="C1855" t="s">
        <v>3218</v>
      </c>
      <c r="D1855" t="s">
        <v>1103</v>
      </c>
      <c r="E1855">
        <v>2</v>
      </c>
      <c r="F1855" t="s">
        <v>4266</v>
      </c>
      <c r="G1855" t="s">
        <v>6389</v>
      </c>
      <c r="H1855">
        <v>14</v>
      </c>
      <c r="I1855">
        <v>1080.8</v>
      </c>
      <c r="J1855">
        <v>7.25</v>
      </c>
      <c r="K1855">
        <v>161</v>
      </c>
    </row>
    <row r="1856" spans="1:11" x14ac:dyDescent="0.3">
      <c r="A1856" t="s">
        <v>4280</v>
      </c>
      <c r="B1856" t="s">
        <v>4265</v>
      </c>
      <c r="C1856" t="s">
        <v>3218</v>
      </c>
      <c r="D1856" t="s">
        <v>1103</v>
      </c>
      <c r="E1856">
        <v>2</v>
      </c>
      <c r="F1856" t="s">
        <v>4266</v>
      </c>
      <c r="G1856" t="s">
        <v>6389</v>
      </c>
      <c r="H1856">
        <v>15</v>
      </c>
      <c r="I1856">
        <v>1098.5</v>
      </c>
      <c r="J1856">
        <v>7.31</v>
      </c>
      <c r="K1856">
        <v>174</v>
      </c>
    </row>
    <row r="1857" spans="1:11" x14ac:dyDescent="0.3">
      <c r="A1857" t="s">
        <v>4281</v>
      </c>
      <c r="B1857" t="s">
        <v>4265</v>
      </c>
      <c r="C1857" t="s">
        <v>3218</v>
      </c>
      <c r="D1857" t="s">
        <v>1103</v>
      </c>
      <c r="E1857">
        <v>2</v>
      </c>
      <c r="F1857" t="s">
        <v>4266</v>
      </c>
      <c r="G1857" t="s">
        <v>6389</v>
      </c>
      <c r="H1857">
        <v>16</v>
      </c>
      <c r="I1857">
        <v>1100.2</v>
      </c>
      <c r="J1857">
        <v>7.32</v>
      </c>
      <c r="K1857">
        <v>173</v>
      </c>
    </row>
    <row r="1858" spans="1:11" x14ac:dyDescent="0.3">
      <c r="A1858" t="s">
        <v>4282</v>
      </c>
      <c r="B1858" t="s">
        <v>4265</v>
      </c>
      <c r="C1858" t="s">
        <v>3218</v>
      </c>
      <c r="D1858" t="s">
        <v>1103</v>
      </c>
      <c r="E1858">
        <v>2</v>
      </c>
      <c r="F1858" t="s">
        <v>4266</v>
      </c>
      <c r="G1858" t="s">
        <v>6389</v>
      </c>
      <c r="H1858">
        <v>17</v>
      </c>
      <c r="I1858">
        <v>1094</v>
      </c>
      <c r="J1858">
        <v>7.3</v>
      </c>
      <c r="K1858">
        <v>175</v>
      </c>
    </row>
    <row r="1859" spans="1:11" x14ac:dyDescent="0.3">
      <c r="A1859" t="s">
        <v>4283</v>
      </c>
      <c r="B1859" t="s">
        <v>4265</v>
      </c>
      <c r="C1859" t="s">
        <v>3218</v>
      </c>
      <c r="D1859" t="s">
        <v>1103</v>
      </c>
      <c r="E1859">
        <v>2</v>
      </c>
      <c r="F1859" t="s">
        <v>4266</v>
      </c>
      <c r="G1859" t="s">
        <v>6389</v>
      </c>
      <c r="H1859">
        <v>18</v>
      </c>
      <c r="I1859">
        <v>1096</v>
      </c>
      <c r="J1859">
        <v>7.34</v>
      </c>
      <c r="K1859">
        <v>173</v>
      </c>
    </row>
    <row r="1860" spans="1:11" x14ac:dyDescent="0.3">
      <c r="A1860" t="s">
        <v>4284</v>
      </c>
      <c r="B1860" t="s">
        <v>4265</v>
      </c>
      <c r="C1860" t="s">
        <v>3218</v>
      </c>
      <c r="D1860" t="s">
        <v>1103</v>
      </c>
      <c r="E1860">
        <v>2</v>
      </c>
      <c r="F1860" t="s">
        <v>4266</v>
      </c>
      <c r="G1860" t="s">
        <v>6389</v>
      </c>
      <c r="H1860">
        <v>19</v>
      </c>
      <c r="I1860">
        <v>1103.2</v>
      </c>
      <c r="J1860">
        <v>7.31</v>
      </c>
      <c r="K1860">
        <v>189</v>
      </c>
    </row>
    <row r="1861" spans="1:11" x14ac:dyDescent="0.3">
      <c r="A1861" t="s">
        <v>4285</v>
      </c>
      <c r="B1861" t="s">
        <v>4265</v>
      </c>
      <c r="C1861" t="s">
        <v>3218</v>
      </c>
      <c r="D1861" t="s">
        <v>1103</v>
      </c>
      <c r="E1861">
        <v>2</v>
      </c>
      <c r="F1861" t="s">
        <v>4266</v>
      </c>
      <c r="G1861" t="s">
        <v>6389</v>
      </c>
      <c r="H1861">
        <v>20</v>
      </c>
      <c r="I1861">
        <v>1104.5999999999999</v>
      </c>
      <c r="J1861">
        <v>7.33</v>
      </c>
      <c r="K1861">
        <v>182</v>
      </c>
    </row>
    <row r="1862" spans="1:11" x14ac:dyDescent="0.3">
      <c r="A1862" t="s">
        <v>4286</v>
      </c>
      <c r="B1862" t="s">
        <v>4287</v>
      </c>
      <c r="C1862" t="s">
        <v>3218</v>
      </c>
      <c r="D1862" t="s">
        <v>11</v>
      </c>
      <c r="E1862">
        <v>2</v>
      </c>
      <c r="F1862" t="s">
        <v>4288</v>
      </c>
      <c r="G1862" t="s">
        <v>6389</v>
      </c>
      <c r="H1862">
        <v>1</v>
      </c>
      <c r="I1862">
        <v>1091.7</v>
      </c>
      <c r="J1862">
        <v>7.31</v>
      </c>
      <c r="K1862">
        <v>173</v>
      </c>
    </row>
    <row r="1863" spans="1:11" x14ac:dyDescent="0.3">
      <c r="A1863" t="s">
        <v>4289</v>
      </c>
      <c r="B1863" t="s">
        <v>4287</v>
      </c>
      <c r="C1863" t="s">
        <v>3218</v>
      </c>
      <c r="D1863" t="s">
        <v>11</v>
      </c>
      <c r="E1863">
        <v>2</v>
      </c>
      <c r="F1863" t="s">
        <v>4288</v>
      </c>
      <c r="G1863" t="s">
        <v>6389</v>
      </c>
      <c r="H1863">
        <v>2</v>
      </c>
      <c r="I1863">
        <v>1100.5</v>
      </c>
      <c r="J1863">
        <v>7.3</v>
      </c>
      <c r="K1863">
        <v>189</v>
      </c>
    </row>
    <row r="1864" spans="1:11" x14ac:dyDescent="0.3">
      <c r="A1864" t="s">
        <v>4290</v>
      </c>
      <c r="B1864" t="s">
        <v>4287</v>
      </c>
      <c r="C1864" t="s">
        <v>3218</v>
      </c>
      <c r="D1864" t="s">
        <v>11</v>
      </c>
      <c r="E1864">
        <v>2</v>
      </c>
      <c r="F1864" t="s">
        <v>4288</v>
      </c>
      <c r="G1864" t="s">
        <v>6389</v>
      </c>
      <c r="H1864">
        <v>3</v>
      </c>
      <c r="I1864">
        <v>1086.2</v>
      </c>
      <c r="J1864">
        <v>7.27</v>
      </c>
      <c r="K1864">
        <v>174</v>
      </c>
    </row>
    <row r="1865" spans="1:11" x14ac:dyDescent="0.3">
      <c r="A1865" t="s">
        <v>4291</v>
      </c>
      <c r="B1865" t="s">
        <v>4287</v>
      </c>
      <c r="C1865" t="s">
        <v>3218</v>
      </c>
      <c r="D1865" t="s">
        <v>11</v>
      </c>
      <c r="E1865">
        <v>2</v>
      </c>
      <c r="F1865" t="s">
        <v>4288</v>
      </c>
      <c r="G1865" t="s">
        <v>6389</v>
      </c>
      <c r="H1865">
        <v>4</v>
      </c>
      <c r="I1865">
        <v>1102.7</v>
      </c>
      <c r="J1865">
        <v>7.31</v>
      </c>
      <c r="K1865">
        <v>188</v>
      </c>
    </row>
    <row r="1866" spans="1:11" x14ac:dyDescent="0.3">
      <c r="A1866" t="s">
        <v>4292</v>
      </c>
      <c r="B1866" t="s">
        <v>4287</v>
      </c>
      <c r="C1866" t="s">
        <v>3218</v>
      </c>
      <c r="D1866" t="s">
        <v>11</v>
      </c>
      <c r="E1866">
        <v>2</v>
      </c>
      <c r="F1866" t="s">
        <v>4288</v>
      </c>
      <c r="G1866" t="s">
        <v>6389</v>
      </c>
      <c r="H1866">
        <v>5</v>
      </c>
      <c r="I1866">
        <v>1091.2</v>
      </c>
      <c r="J1866">
        <v>7.3</v>
      </c>
      <c r="K1866">
        <v>180</v>
      </c>
    </row>
    <row r="1867" spans="1:11" x14ac:dyDescent="0.3">
      <c r="A1867" t="s">
        <v>4293</v>
      </c>
      <c r="B1867" t="s">
        <v>4287</v>
      </c>
      <c r="C1867" t="s">
        <v>3218</v>
      </c>
      <c r="D1867" t="s">
        <v>11</v>
      </c>
      <c r="E1867">
        <v>2</v>
      </c>
      <c r="F1867" t="s">
        <v>4288</v>
      </c>
      <c r="G1867" t="s">
        <v>6389</v>
      </c>
      <c r="H1867">
        <v>6</v>
      </c>
      <c r="I1867">
        <v>1088.0999999999999</v>
      </c>
      <c r="J1867">
        <v>7.3</v>
      </c>
      <c r="K1867">
        <v>174</v>
      </c>
    </row>
    <row r="1868" spans="1:11" x14ac:dyDescent="0.3">
      <c r="A1868" t="s">
        <v>4294</v>
      </c>
      <c r="B1868" t="s">
        <v>4287</v>
      </c>
      <c r="C1868" t="s">
        <v>3218</v>
      </c>
      <c r="D1868" t="s">
        <v>11</v>
      </c>
      <c r="E1868">
        <v>2</v>
      </c>
      <c r="F1868" t="s">
        <v>4288</v>
      </c>
      <c r="G1868" t="s">
        <v>6389</v>
      </c>
      <c r="H1868">
        <v>7</v>
      </c>
      <c r="I1868">
        <v>1086.8</v>
      </c>
      <c r="J1868">
        <v>7.27</v>
      </c>
      <c r="K1868">
        <v>175</v>
      </c>
    </row>
    <row r="1869" spans="1:11" x14ac:dyDescent="0.3">
      <c r="A1869" t="s">
        <v>4295</v>
      </c>
      <c r="B1869" t="s">
        <v>4287</v>
      </c>
      <c r="C1869" t="s">
        <v>3218</v>
      </c>
      <c r="D1869" t="s">
        <v>11</v>
      </c>
      <c r="E1869">
        <v>2</v>
      </c>
      <c r="F1869" t="s">
        <v>4288</v>
      </c>
      <c r="G1869" t="s">
        <v>6389</v>
      </c>
      <c r="H1869">
        <v>8</v>
      </c>
      <c r="I1869">
        <v>1093.5999999999999</v>
      </c>
      <c r="J1869">
        <v>7.29</v>
      </c>
      <c r="K1869">
        <v>186</v>
      </c>
    </row>
    <row r="1870" spans="1:11" x14ac:dyDescent="0.3">
      <c r="A1870" t="s">
        <v>4296</v>
      </c>
      <c r="B1870" t="s">
        <v>4287</v>
      </c>
      <c r="C1870" t="s">
        <v>3218</v>
      </c>
      <c r="D1870" t="s">
        <v>11</v>
      </c>
      <c r="E1870">
        <v>2</v>
      </c>
      <c r="F1870" t="s">
        <v>4288</v>
      </c>
      <c r="G1870" t="s">
        <v>6389</v>
      </c>
      <c r="H1870">
        <v>9</v>
      </c>
      <c r="I1870">
        <v>1108.7</v>
      </c>
      <c r="J1870">
        <v>7.31</v>
      </c>
      <c r="K1870">
        <v>201</v>
      </c>
    </row>
    <row r="1871" spans="1:11" x14ac:dyDescent="0.3">
      <c r="A1871" t="s">
        <v>4297</v>
      </c>
      <c r="B1871" t="s">
        <v>4287</v>
      </c>
      <c r="C1871" t="s">
        <v>3218</v>
      </c>
      <c r="D1871" t="s">
        <v>11</v>
      </c>
      <c r="E1871">
        <v>2</v>
      </c>
      <c r="F1871" t="s">
        <v>4288</v>
      </c>
      <c r="G1871" t="s">
        <v>6389</v>
      </c>
      <c r="H1871">
        <v>10</v>
      </c>
      <c r="I1871">
        <v>1106.2</v>
      </c>
      <c r="J1871">
        <v>7.31</v>
      </c>
      <c r="K1871">
        <v>197</v>
      </c>
    </row>
    <row r="1872" spans="1:11" x14ac:dyDescent="0.3">
      <c r="A1872" s="2" t="s">
        <v>4298</v>
      </c>
      <c r="B1872" t="s">
        <v>4287</v>
      </c>
      <c r="C1872" t="s">
        <v>3218</v>
      </c>
      <c r="D1872" t="s">
        <v>11</v>
      </c>
      <c r="E1872">
        <v>2</v>
      </c>
      <c r="F1872" t="s">
        <v>4288</v>
      </c>
      <c r="G1872" t="s">
        <v>6389</v>
      </c>
      <c r="H1872">
        <v>11</v>
      </c>
      <c r="I1872">
        <v>1086.7</v>
      </c>
      <c r="J1872">
        <v>7.27</v>
      </c>
      <c r="K1872">
        <v>174</v>
      </c>
    </row>
    <row r="1873" spans="1:11" x14ac:dyDescent="0.3">
      <c r="A1873" t="s">
        <v>4299</v>
      </c>
      <c r="B1873" t="s">
        <v>4287</v>
      </c>
      <c r="C1873" t="s">
        <v>3218</v>
      </c>
      <c r="D1873" t="s">
        <v>11</v>
      </c>
      <c r="E1873">
        <v>2</v>
      </c>
      <c r="F1873" t="s">
        <v>4288</v>
      </c>
      <c r="G1873" t="s">
        <v>6389</v>
      </c>
      <c r="H1873">
        <v>12</v>
      </c>
      <c r="I1873">
        <v>1097.3</v>
      </c>
      <c r="J1873">
        <v>7.31</v>
      </c>
      <c r="K1873">
        <v>191</v>
      </c>
    </row>
    <row r="1874" spans="1:11" x14ac:dyDescent="0.3">
      <c r="A1874" t="s">
        <v>4300</v>
      </c>
      <c r="B1874" t="s">
        <v>4287</v>
      </c>
      <c r="C1874" t="s">
        <v>3218</v>
      </c>
      <c r="D1874" t="s">
        <v>11</v>
      </c>
      <c r="E1874">
        <v>2</v>
      </c>
      <c r="F1874" t="s">
        <v>4288</v>
      </c>
      <c r="G1874" t="s">
        <v>6389</v>
      </c>
      <c r="H1874">
        <v>13</v>
      </c>
      <c r="I1874">
        <v>1078.2</v>
      </c>
      <c r="J1874">
        <v>7.27</v>
      </c>
      <c r="K1874">
        <v>175</v>
      </c>
    </row>
    <row r="1875" spans="1:11" x14ac:dyDescent="0.3">
      <c r="A1875" t="s">
        <v>4301</v>
      </c>
      <c r="B1875" t="s">
        <v>4287</v>
      </c>
      <c r="C1875" t="s">
        <v>3218</v>
      </c>
      <c r="D1875" t="s">
        <v>11</v>
      </c>
      <c r="E1875">
        <v>2</v>
      </c>
      <c r="F1875" t="s">
        <v>4288</v>
      </c>
      <c r="G1875" t="s">
        <v>6389</v>
      </c>
      <c r="H1875">
        <v>14</v>
      </c>
      <c r="I1875">
        <v>1098.3</v>
      </c>
      <c r="J1875">
        <v>7.31</v>
      </c>
      <c r="K1875">
        <v>185</v>
      </c>
    </row>
    <row r="1876" spans="1:11" x14ac:dyDescent="0.3">
      <c r="A1876" t="s">
        <v>4302</v>
      </c>
      <c r="B1876" t="s">
        <v>4287</v>
      </c>
      <c r="C1876" t="s">
        <v>3218</v>
      </c>
      <c r="D1876" t="s">
        <v>11</v>
      </c>
      <c r="E1876">
        <v>2</v>
      </c>
      <c r="F1876" t="s">
        <v>4288</v>
      </c>
      <c r="G1876" t="s">
        <v>6389</v>
      </c>
      <c r="H1876">
        <v>15</v>
      </c>
      <c r="I1876">
        <v>1115.4000000000001</v>
      </c>
      <c r="J1876">
        <v>7.34</v>
      </c>
      <c r="K1876">
        <v>207</v>
      </c>
    </row>
    <row r="1877" spans="1:11" x14ac:dyDescent="0.3">
      <c r="A1877" t="s">
        <v>4303</v>
      </c>
      <c r="B1877" t="s">
        <v>4287</v>
      </c>
      <c r="C1877" t="s">
        <v>3218</v>
      </c>
      <c r="D1877" t="s">
        <v>11</v>
      </c>
      <c r="E1877">
        <v>2</v>
      </c>
      <c r="F1877" t="s">
        <v>4288</v>
      </c>
      <c r="G1877" t="s">
        <v>6389</v>
      </c>
      <c r="H1877">
        <v>16</v>
      </c>
      <c r="I1877">
        <v>1086.0999999999999</v>
      </c>
      <c r="J1877">
        <v>7.28</v>
      </c>
      <c r="K1877">
        <v>178</v>
      </c>
    </row>
    <row r="1878" spans="1:11" x14ac:dyDescent="0.3">
      <c r="A1878" t="s">
        <v>4304</v>
      </c>
      <c r="B1878" t="s">
        <v>4287</v>
      </c>
      <c r="C1878" t="s">
        <v>3218</v>
      </c>
      <c r="D1878" t="s">
        <v>11</v>
      </c>
      <c r="E1878">
        <v>2</v>
      </c>
      <c r="F1878" t="s">
        <v>4288</v>
      </c>
      <c r="G1878" t="s">
        <v>6389</v>
      </c>
      <c r="H1878">
        <v>17</v>
      </c>
      <c r="I1878">
        <v>1093.8</v>
      </c>
      <c r="J1878">
        <v>7.29</v>
      </c>
      <c r="K1878">
        <v>191</v>
      </c>
    </row>
    <row r="1879" spans="1:11" x14ac:dyDescent="0.3">
      <c r="A1879" t="s">
        <v>4305</v>
      </c>
      <c r="B1879" t="s">
        <v>4287</v>
      </c>
      <c r="C1879" t="s">
        <v>3218</v>
      </c>
      <c r="D1879" t="s">
        <v>11</v>
      </c>
      <c r="E1879">
        <v>2</v>
      </c>
      <c r="F1879" t="s">
        <v>4288</v>
      </c>
      <c r="G1879" t="s">
        <v>6389</v>
      </c>
      <c r="H1879">
        <v>18</v>
      </c>
      <c r="I1879">
        <v>1089</v>
      </c>
      <c r="J1879">
        <v>7.3</v>
      </c>
      <c r="K1879">
        <v>186</v>
      </c>
    </row>
    <row r="1880" spans="1:11" x14ac:dyDescent="0.3">
      <c r="A1880" t="s">
        <v>4306</v>
      </c>
      <c r="B1880" t="s">
        <v>4287</v>
      </c>
      <c r="C1880" t="s">
        <v>3218</v>
      </c>
      <c r="D1880" t="s">
        <v>11</v>
      </c>
      <c r="E1880">
        <v>2</v>
      </c>
      <c r="F1880" t="s">
        <v>4288</v>
      </c>
      <c r="G1880" t="s">
        <v>6389</v>
      </c>
      <c r="H1880">
        <v>19</v>
      </c>
      <c r="I1880">
        <v>1087.4000000000001</v>
      </c>
      <c r="J1880">
        <v>7.3</v>
      </c>
      <c r="K1880">
        <v>181</v>
      </c>
    </row>
    <row r="1881" spans="1:11" x14ac:dyDescent="0.3">
      <c r="A1881" t="s">
        <v>4307</v>
      </c>
      <c r="B1881" t="s">
        <v>4287</v>
      </c>
      <c r="C1881" t="s">
        <v>3218</v>
      </c>
      <c r="D1881" t="s">
        <v>11</v>
      </c>
      <c r="E1881">
        <v>2</v>
      </c>
      <c r="F1881" t="s">
        <v>4288</v>
      </c>
      <c r="G1881" t="s">
        <v>6389</v>
      </c>
      <c r="H1881">
        <v>20</v>
      </c>
      <c r="I1881">
        <v>1092.3</v>
      </c>
      <c r="J1881">
        <v>7.3</v>
      </c>
      <c r="K1881">
        <v>187</v>
      </c>
    </row>
    <row r="1882" spans="1:11" x14ac:dyDescent="0.3">
      <c r="A1882" t="s">
        <v>4308</v>
      </c>
      <c r="B1882" t="s">
        <v>4309</v>
      </c>
      <c r="C1882" t="s">
        <v>3218</v>
      </c>
      <c r="D1882" t="s">
        <v>122</v>
      </c>
      <c r="E1882">
        <v>2</v>
      </c>
      <c r="F1882" t="s">
        <v>4310</v>
      </c>
      <c r="G1882" t="s">
        <v>6389</v>
      </c>
      <c r="H1882">
        <v>1</v>
      </c>
      <c r="I1882">
        <v>1091.9000000000001</v>
      </c>
      <c r="J1882">
        <v>7.31</v>
      </c>
      <c r="K1882">
        <v>185</v>
      </c>
    </row>
    <row r="1883" spans="1:11" x14ac:dyDescent="0.3">
      <c r="A1883" t="s">
        <v>4311</v>
      </c>
      <c r="B1883" t="s">
        <v>4309</v>
      </c>
      <c r="C1883" t="s">
        <v>3218</v>
      </c>
      <c r="D1883" t="s">
        <v>122</v>
      </c>
      <c r="E1883">
        <v>2</v>
      </c>
      <c r="F1883" t="s">
        <v>4310</v>
      </c>
      <c r="G1883" t="s">
        <v>6389</v>
      </c>
      <c r="H1883">
        <v>2</v>
      </c>
      <c r="I1883">
        <v>1097.9000000000001</v>
      </c>
      <c r="J1883">
        <v>7.31</v>
      </c>
      <c r="K1883">
        <v>189</v>
      </c>
    </row>
    <row r="1884" spans="1:11" x14ac:dyDescent="0.3">
      <c r="A1884" t="s">
        <v>4312</v>
      </c>
      <c r="B1884" t="s">
        <v>4309</v>
      </c>
      <c r="C1884" t="s">
        <v>3218</v>
      </c>
      <c r="D1884" t="s">
        <v>122</v>
      </c>
      <c r="E1884">
        <v>2</v>
      </c>
      <c r="F1884" t="s">
        <v>4310</v>
      </c>
      <c r="G1884" t="s">
        <v>6389</v>
      </c>
      <c r="H1884">
        <v>3</v>
      </c>
      <c r="I1884">
        <v>1092</v>
      </c>
      <c r="J1884">
        <v>7.31</v>
      </c>
      <c r="K1884">
        <v>193</v>
      </c>
    </row>
    <row r="1885" spans="1:11" x14ac:dyDescent="0.3">
      <c r="A1885" t="s">
        <v>4313</v>
      </c>
      <c r="B1885" t="s">
        <v>4309</v>
      </c>
      <c r="C1885" t="s">
        <v>3218</v>
      </c>
      <c r="D1885" t="s">
        <v>122</v>
      </c>
      <c r="E1885">
        <v>2</v>
      </c>
      <c r="F1885" t="s">
        <v>4310</v>
      </c>
      <c r="G1885" t="s">
        <v>6389</v>
      </c>
      <c r="H1885">
        <v>4</v>
      </c>
      <c r="I1885">
        <v>1083.8</v>
      </c>
      <c r="J1885">
        <v>7.31</v>
      </c>
      <c r="K1885">
        <v>185</v>
      </c>
    </row>
    <row r="1886" spans="1:11" x14ac:dyDescent="0.3">
      <c r="A1886" t="s">
        <v>4314</v>
      </c>
      <c r="B1886" t="s">
        <v>4309</v>
      </c>
      <c r="C1886" t="s">
        <v>3218</v>
      </c>
      <c r="D1886" t="s">
        <v>122</v>
      </c>
      <c r="E1886">
        <v>2</v>
      </c>
      <c r="F1886" t="s">
        <v>4310</v>
      </c>
      <c r="G1886" t="s">
        <v>6389</v>
      </c>
      <c r="H1886">
        <v>5</v>
      </c>
      <c r="I1886">
        <v>1100</v>
      </c>
      <c r="J1886">
        <v>7.32</v>
      </c>
      <c r="K1886">
        <v>199</v>
      </c>
    </row>
    <row r="1887" spans="1:11" x14ac:dyDescent="0.3">
      <c r="A1887" t="s">
        <v>4315</v>
      </c>
      <c r="B1887" t="s">
        <v>4309</v>
      </c>
      <c r="C1887" t="s">
        <v>3218</v>
      </c>
      <c r="D1887" t="s">
        <v>122</v>
      </c>
      <c r="E1887">
        <v>2</v>
      </c>
      <c r="F1887" t="s">
        <v>4310</v>
      </c>
      <c r="G1887" t="s">
        <v>6389</v>
      </c>
      <c r="H1887">
        <v>6</v>
      </c>
      <c r="I1887">
        <v>1102.8</v>
      </c>
      <c r="J1887">
        <v>7.35</v>
      </c>
      <c r="K1887">
        <v>195</v>
      </c>
    </row>
    <row r="1888" spans="1:11" x14ac:dyDescent="0.3">
      <c r="A1888" t="s">
        <v>4316</v>
      </c>
      <c r="B1888" t="s">
        <v>4309</v>
      </c>
      <c r="C1888" t="s">
        <v>3218</v>
      </c>
      <c r="D1888" t="s">
        <v>122</v>
      </c>
      <c r="E1888">
        <v>2</v>
      </c>
      <c r="F1888" t="s">
        <v>4310</v>
      </c>
      <c r="G1888" t="s">
        <v>6389</v>
      </c>
      <c r="H1888">
        <v>7</v>
      </c>
      <c r="I1888">
        <v>1078.8</v>
      </c>
      <c r="J1888">
        <v>7.26</v>
      </c>
      <c r="K1888">
        <v>178</v>
      </c>
    </row>
    <row r="1889" spans="1:11" x14ac:dyDescent="0.3">
      <c r="A1889" t="s">
        <v>4317</v>
      </c>
      <c r="B1889" t="s">
        <v>4309</v>
      </c>
      <c r="C1889" t="s">
        <v>3218</v>
      </c>
      <c r="D1889" t="s">
        <v>122</v>
      </c>
      <c r="E1889">
        <v>2</v>
      </c>
      <c r="F1889" t="s">
        <v>4310</v>
      </c>
      <c r="G1889" t="s">
        <v>6389</v>
      </c>
      <c r="H1889">
        <v>8</v>
      </c>
      <c r="I1889">
        <v>1088.9000000000001</v>
      </c>
      <c r="J1889">
        <v>7.32</v>
      </c>
      <c r="K1889">
        <v>190</v>
      </c>
    </row>
    <row r="1890" spans="1:11" x14ac:dyDescent="0.3">
      <c r="A1890" t="s">
        <v>4318</v>
      </c>
      <c r="B1890" t="s">
        <v>4309</v>
      </c>
      <c r="C1890" t="s">
        <v>3218</v>
      </c>
      <c r="D1890" t="s">
        <v>122</v>
      </c>
      <c r="E1890">
        <v>2</v>
      </c>
      <c r="F1890" t="s">
        <v>4310</v>
      </c>
      <c r="G1890" t="s">
        <v>6389</v>
      </c>
      <c r="H1890">
        <v>9</v>
      </c>
      <c r="I1890">
        <v>1101.2</v>
      </c>
      <c r="J1890">
        <v>7.31</v>
      </c>
      <c r="K1890">
        <v>194</v>
      </c>
    </row>
    <row r="1891" spans="1:11" x14ac:dyDescent="0.3">
      <c r="A1891" t="s">
        <v>4319</v>
      </c>
      <c r="B1891" t="s">
        <v>4309</v>
      </c>
      <c r="C1891" t="s">
        <v>3218</v>
      </c>
      <c r="D1891" t="s">
        <v>122</v>
      </c>
      <c r="E1891">
        <v>2</v>
      </c>
      <c r="F1891" t="s">
        <v>4310</v>
      </c>
      <c r="G1891" t="s">
        <v>6389</v>
      </c>
      <c r="H1891">
        <v>10</v>
      </c>
      <c r="I1891">
        <v>1091.0999999999999</v>
      </c>
      <c r="J1891">
        <v>7.32</v>
      </c>
      <c r="K1891">
        <v>188</v>
      </c>
    </row>
    <row r="1892" spans="1:11" x14ac:dyDescent="0.3">
      <c r="A1892" t="s">
        <v>4320</v>
      </c>
      <c r="B1892" t="s">
        <v>4309</v>
      </c>
      <c r="C1892" t="s">
        <v>3218</v>
      </c>
      <c r="D1892" t="s">
        <v>122</v>
      </c>
      <c r="E1892">
        <v>2</v>
      </c>
      <c r="F1892" t="s">
        <v>4310</v>
      </c>
      <c r="G1892" t="s">
        <v>6389</v>
      </c>
      <c r="H1892">
        <v>11</v>
      </c>
      <c r="I1892">
        <v>1085.2</v>
      </c>
      <c r="J1892">
        <v>7.31</v>
      </c>
      <c r="K1892">
        <v>186</v>
      </c>
    </row>
    <row r="1893" spans="1:11" x14ac:dyDescent="0.3">
      <c r="A1893" t="s">
        <v>4321</v>
      </c>
      <c r="B1893" t="s">
        <v>4309</v>
      </c>
      <c r="C1893" t="s">
        <v>3218</v>
      </c>
      <c r="D1893" t="s">
        <v>122</v>
      </c>
      <c r="E1893">
        <v>2</v>
      </c>
      <c r="F1893" t="s">
        <v>4310</v>
      </c>
      <c r="G1893" t="s">
        <v>6389</v>
      </c>
      <c r="H1893">
        <v>12</v>
      </c>
      <c r="I1893">
        <v>1085.2</v>
      </c>
      <c r="J1893">
        <v>7.29</v>
      </c>
      <c r="K1893">
        <v>185</v>
      </c>
    </row>
    <row r="1894" spans="1:11" x14ac:dyDescent="0.3">
      <c r="A1894" t="s">
        <v>4322</v>
      </c>
      <c r="B1894" t="s">
        <v>4309</v>
      </c>
      <c r="C1894" t="s">
        <v>3218</v>
      </c>
      <c r="D1894" t="s">
        <v>122</v>
      </c>
      <c r="E1894">
        <v>2</v>
      </c>
      <c r="F1894" t="s">
        <v>4310</v>
      </c>
      <c r="G1894" t="s">
        <v>6389</v>
      </c>
      <c r="H1894">
        <v>13</v>
      </c>
      <c r="I1894">
        <v>1097.8</v>
      </c>
      <c r="J1894">
        <v>7.31</v>
      </c>
      <c r="K1894">
        <v>202</v>
      </c>
    </row>
    <row r="1895" spans="1:11" x14ac:dyDescent="0.3">
      <c r="A1895" t="s">
        <v>4323</v>
      </c>
      <c r="B1895" t="s">
        <v>4309</v>
      </c>
      <c r="C1895" t="s">
        <v>3218</v>
      </c>
      <c r="D1895" t="s">
        <v>122</v>
      </c>
      <c r="E1895">
        <v>2</v>
      </c>
      <c r="F1895" t="s">
        <v>4310</v>
      </c>
      <c r="G1895" t="s">
        <v>6389</v>
      </c>
      <c r="H1895">
        <v>14</v>
      </c>
      <c r="I1895">
        <v>1085.5</v>
      </c>
      <c r="J1895">
        <v>7.31</v>
      </c>
      <c r="K1895">
        <v>180</v>
      </c>
    </row>
    <row r="1896" spans="1:11" x14ac:dyDescent="0.3">
      <c r="A1896" t="s">
        <v>4324</v>
      </c>
      <c r="B1896" t="s">
        <v>4309</v>
      </c>
      <c r="C1896" t="s">
        <v>3218</v>
      </c>
      <c r="D1896" t="s">
        <v>122</v>
      </c>
      <c r="E1896">
        <v>2</v>
      </c>
      <c r="F1896" t="s">
        <v>4310</v>
      </c>
      <c r="G1896" t="s">
        <v>6389</v>
      </c>
      <c r="H1896">
        <v>15</v>
      </c>
      <c r="I1896">
        <v>1092.8</v>
      </c>
      <c r="J1896">
        <v>7.32</v>
      </c>
      <c r="K1896">
        <v>192</v>
      </c>
    </row>
    <row r="1897" spans="1:11" x14ac:dyDescent="0.3">
      <c r="A1897" t="s">
        <v>4325</v>
      </c>
      <c r="B1897" t="s">
        <v>4309</v>
      </c>
      <c r="C1897" t="s">
        <v>3218</v>
      </c>
      <c r="D1897" t="s">
        <v>122</v>
      </c>
      <c r="E1897">
        <v>2</v>
      </c>
      <c r="F1897" t="s">
        <v>4310</v>
      </c>
      <c r="G1897" t="s">
        <v>6389</v>
      </c>
      <c r="H1897">
        <v>16</v>
      </c>
      <c r="I1897">
        <v>1099.7</v>
      </c>
      <c r="J1897">
        <v>7.33</v>
      </c>
      <c r="K1897">
        <v>199</v>
      </c>
    </row>
    <row r="1898" spans="1:11" x14ac:dyDescent="0.3">
      <c r="A1898" t="s">
        <v>4326</v>
      </c>
      <c r="B1898" t="s">
        <v>4309</v>
      </c>
      <c r="C1898" t="s">
        <v>3218</v>
      </c>
      <c r="D1898" t="s">
        <v>122</v>
      </c>
      <c r="E1898">
        <v>2</v>
      </c>
      <c r="F1898" t="s">
        <v>4310</v>
      </c>
      <c r="G1898" t="s">
        <v>6389</v>
      </c>
      <c r="H1898">
        <v>17</v>
      </c>
      <c r="I1898">
        <v>1089.5999999999999</v>
      </c>
      <c r="J1898">
        <v>7.31</v>
      </c>
      <c r="K1898">
        <v>183</v>
      </c>
    </row>
    <row r="1899" spans="1:11" x14ac:dyDescent="0.3">
      <c r="A1899" t="s">
        <v>4327</v>
      </c>
      <c r="B1899" t="s">
        <v>4309</v>
      </c>
      <c r="C1899" t="s">
        <v>3218</v>
      </c>
      <c r="D1899" t="s">
        <v>122</v>
      </c>
      <c r="E1899">
        <v>2</v>
      </c>
      <c r="F1899" t="s">
        <v>4310</v>
      </c>
      <c r="G1899" t="s">
        <v>6389</v>
      </c>
      <c r="H1899">
        <v>18</v>
      </c>
      <c r="I1899">
        <v>1071.4000000000001</v>
      </c>
      <c r="J1899">
        <v>7.29</v>
      </c>
      <c r="K1899">
        <v>173</v>
      </c>
    </row>
    <row r="1900" spans="1:11" x14ac:dyDescent="0.3">
      <c r="A1900" t="s">
        <v>4328</v>
      </c>
      <c r="B1900" t="s">
        <v>4309</v>
      </c>
      <c r="C1900" t="s">
        <v>3218</v>
      </c>
      <c r="D1900" t="s">
        <v>122</v>
      </c>
      <c r="E1900">
        <v>2</v>
      </c>
      <c r="F1900" t="s">
        <v>4310</v>
      </c>
      <c r="G1900" t="s">
        <v>6389</v>
      </c>
      <c r="H1900">
        <v>19</v>
      </c>
      <c r="I1900">
        <v>1100.3</v>
      </c>
      <c r="J1900">
        <v>7.33</v>
      </c>
      <c r="K1900">
        <v>200</v>
      </c>
    </row>
    <row r="1901" spans="1:11" x14ac:dyDescent="0.3">
      <c r="A1901" t="s">
        <v>4329</v>
      </c>
      <c r="B1901" t="s">
        <v>4309</v>
      </c>
      <c r="C1901" t="s">
        <v>3218</v>
      </c>
      <c r="D1901" t="s">
        <v>122</v>
      </c>
      <c r="E1901">
        <v>2</v>
      </c>
      <c r="F1901" t="s">
        <v>4310</v>
      </c>
      <c r="G1901" t="s">
        <v>6389</v>
      </c>
      <c r="H1901">
        <v>20</v>
      </c>
      <c r="I1901">
        <v>1106.4000000000001</v>
      </c>
      <c r="J1901">
        <v>7.33</v>
      </c>
      <c r="K1901">
        <v>211</v>
      </c>
    </row>
    <row r="1902" spans="1:11" x14ac:dyDescent="0.3">
      <c r="A1902" t="s">
        <v>974</v>
      </c>
      <c r="B1902" t="s">
        <v>975</v>
      </c>
      <c r="C1902" t="s">
        <v>3218</v>
      </c>
      <c r="D1902" t="s">
        <v>933</v>
      </c>
      <c r="E1902">
        <v>1</v>
      </c>
      <c r="F1902" t="s">
        <v>256</v>
      </c>
      <c r="G1902" t="s">
        <v>6389</v>
      </c>
      <c r="H1902">
        <v>1</v>
      </c>
      <c r="I1902">
        <v>1094.4000000000001</v>
      </c>
      <c r="J1902">
        <v>7.32</v>
      </c>
      <c r="K1902">
        <v>187</v>
      </c>
    </row>
    <row r="1903" spans="1:11" x14ac:dyDescent="0.3">
      <c r="A1903" t="s">
        <v>976</v>
      </c>
      <c r="B1903" t="s">
        <v>975</v>
      </c>
      <c r="C1903" t="s">
        <v>3218</v>
      </c>
      <c r="D1903" t="s">
        <v>933</v>
      </c>
      <c r="E1903">
        <v>1</v>
      </c>
      <c r="F1903" t="s">
        <v>256</v>
      </c>
      <c r="G1903" t="s">
        <v>6389</v>
      </c>
      <c r="H1903">
        <v>2</v>
      </c>
      <c r="I1903">
        <v>1090.4000000000001</v>
      </c>
      <c r="J1903">
        <v>7.32</v>
      </c>
      <c r="K1903">
        <v>173</v>
      </c>
    </row>
    <row r="1904" spans="1:11" x14ac:dyDescent="0.3">
      <c r="A1904" t="s">
        <v>977</v>
      </c>
      <c r="B1904" t="s">
        <v>975</v>
      </c>
      <c r="C1904" t="s">
        <v>3218</v>
      </c>
      <c r="D1904" t="s">
        <v>933</v>
      </c>
      <c r="E1904">
        <v>1</v>
      </c>
      <c r="F1904" t="s">
        <v>256</v>
      </c>
      <c r="G1904" t="s">
        <v>6389</v>
      </c>
      <c r="H1904">
        <v>3</v>
      </c>
      <c r="I1904">
        <v>1104.7</v>
      </c>
      <c r="J1904">
        <v>7.34</v>
      </c>
      <c r="K1904">
        <v>192</v>
      </c>
    </row>
    <row r="1905" spans="1:11" x14ac:dyDescent="0.3">
      <c r="A1905" t="s">
        <v>978</v>
      </c>
      <c r="B1905" t="s">
        <v>975</v>
      </c>
      <c r="C1905" t="s">
        <v>3218</v>
      </c>
      <c r="D1905" t="s">
        <v>933</v>
      </c>
      <c r="E1905">
        <v>1</v>
      </c>
      <c r="F1905" t="s">
        <v>256</v>
      </c>
      <c r="G1905" t="s">
        <v>6389</v>
      </c>
      <c r="H1905">
        <v>4</v>
      </c>
      <c r="I1905">
        <v>1091.2</v>
      </c>
      <c r="J1905">
        <v>7.32</v>
      </c>
      <c r="K1905">
        <v>180</v>
      </c>
    </row>
    <row r="1906" spans="1:11" x14ac:dyDescent="0.3">
      <c r="A1906" t="s">
        <v>979</v>
      </c>
      <c r="B1906" t="s">
        <v>975</v>
      </c>
      <c r="C1906" t="s">
        <v>3218</v>
      </c>
      <c r="D1906" t="s">
        <v>933</v>
      </c>
      <c r="E1906">
        <v>1</v>
      </c>
      <c r="F1906" t="s">
        <v>256</v>
      </c>
      <c r="G1906" t="s">
        <v>6389</v>
      </c>
      <c r="H1906">
        <v>5</v>
      </c>
      <c r="I1906">
        <v>1075.7</v>
      </c>
      <c r="J1906">
        <v>7.29</v>
      </c>
      <c r="K1906">
        <v>167</v>
      </c>
    </row>
    <row r="1907" spans="1:11" x14ac:dyDescent="0.3">
      <c r="A1907" t="s">
        <v>980</v>
      </c>
      <c r="B1907" t="s">
        <v>975</v>
      </c>
      <c r="C1907" t="s">
        <v>3218</v>
      </c>
      <c r="D1907" t="s">
        <v>933</v>
      </c>
      <c r="E1907">
        <v>1</v>
      </c>
      <c r="F1907" t="s">
        <v>256</v>
      </c>
      <c r="G1907" t="s">
        <v>6389</v>
      </c>
      <c r="H1907">
        <v>6</v>
      </c>
      <c r="I1907">
        <v>1098.0999999999999</v>
      </c>
      <c r="J1907">
        <v>7.33</v>
      </c>
      <c r="K1907">
        <v>186</v>
      </c>
    </row>
    <row r="1908" spans="1:11" x14ac:dyDescent="0.3">
      <c r="A1908" t="s">
        <v>981</v>
      </c>
      <c r="B1908" t="s">
        <v>975</v>
      </c>
      <c r="C1908" t="s">
        <v>3218</v>
      </c>
      <c r="D1908" t="s">
        <v>933</v>
      </c>
      <c r="E1908">
        <v>1</v>
      </c>
      <c r="F1908" t="s">
        <v>256</v>
      </c>
      <c r="G1908" t="s">
        <v>6389</v>
      </c>
      <c r="H1908">
        <v>7</v>
      </c>
      <c r="I1908">
        <v>1105.5</v>
      </c>
      <c r="J1908">
        <v>7.36</v>
      </c>
      <c r="K1908">
        <v>192</v>
      </c>
    </row>
    <row r="1909" spans="1:11" x14ac:dyDescent="0.3">
      <c r="A1909" t="s">
        <v>982</v>
      </c>
      <c r="B1909" t="s">
        <v>975</v>
      </c>
      <c r="C1909" t="s">
        <v>3218</v>
      </c>
      <c r="D1909" t="s">
        <v>933</v>
      </c>
      <c r="E1909">
        <v>1</v>
      </c>
      <c r="F1909" t="s">
        <v>256</v>
      </c>
      <c r="G1909" t="s">
        <v>6389</v>
      </c>
      <c r="H1909">
        <v>8</v>
      </c>
      <c r="I1909">
        <v>1093.0999999999999</v>
      </c>
      <c r="J1909">
        <v>7.33</v>
      </c>
      <c r="K1909">
        <v>185</v>
      </c>
    </row>
    <row r="1910" spans="1:11" x14ac:dyDescent="0.3">
      <c r="A1910" t="s">
        <v>983</v>
      </c>
      <c r="B1910" t="s">
        <v>975</v>
      </c>
      <c r="C1910" t="s">
        <v>3218</v>
      </c>
      <c r="D1910" t="s">
        <v>933</v>
      </c>
      <c r="E1910">
        <v>1</v>
      </c>
      <c r="F1910" t="s">
        <v>256</v>
      </c>
      <c r="G1910" t="s">
        <v>6389</v>
      </c>
      <c r="H1910">
        <v>9</v>
      </c>
      <c r="I1910">
        <v>1091.8</v>
      </c>
      <c r="J1910">
        <v>7.32</v>
      </c>
      <c r="K1910">
        <v>184</v>
      </c>
    </row>
    <row r="1911" spans="1:11" x14ac:dyDescent="0.3">
      <c r="A1911" t="s">
        <v>984</v>
      </c>
      <c r="B1911" t="s">
        <v>975</v>
      </c>
      <c r="C1911" t="s">
        <v>3218</v>
      </c>
      <c r="D1911" t="s">
        <v>933</v>
      </c>
      <c r="E1911">
        <v>1</v>
      </c>
      <c r="F1911" t="s">
        <v>256</v>
      </c>
      <c r="G1911" t="s">
        <v>6389</v>
      </c>
      <c r="H1911">
        <v>10</v>
      </c>
      <c r="I1911">
        <v>1095.5</v>
      </c>
      <c r="J1911">
        <v>7.33</v>
      </c>
      <c r="K1911">
        <v>188</v>
      </c>
    </row>
    <row r="1912" spans="1:11" x14ac:dyDescent="0.3">
      <c r="A1912" t="s">
        <v>985</v>
      </c>
      <c r="B1912" t="s">
        <v>975</v>
      </c>
      <c r="C1912" t="s">
        <v>3218</v>
      </c>
      <c r="D1912" t="s">
        <v>933</v>
      </c>
      <c r="E1912">
        <v>1</v>
      </c>
      <c r="F1912" t="s">
        <v>256</v>
      </c>
      <c r="G1912" t="s">
        <v>6389</v>
      </c>
      <c r="H1912">
        <v>11</v>
      </c>
      <c r="I1912">
        <v>1093.9000000000001</v>
      </c>
      <c r="J1912">
        <v>7.31</v>
      </c>
      <c r="K1912">
        <v>196</v>
      </c>
    </row>
    <row r="1913" spans="1:11" x14ac:dyDescent="0.3">
      <c r="A1913" t="s">
        <v>986</v>
      </c>
      <c r="B1913" t="s">
        <v>975</v>
      </c>
      <c r="C1913" t="s">
        <v>3218</v>
      </c>
      <c r="D1913" t="s">
        <v>933</v>
      </c>
      <c r="E1913">
        <v>1</v>
      </c>
      <c r="F1913" t="s">
        <v>256</v>
      </c>
      <c r="G1913" t="s">
        <v>6389</v>
      </c>
      <c r="H1913">
        <v>12</v>
      </c>
      <c r="I1913">
        <v>1102.9000000000001</v>
      </c>
      <c r="J1913">
        <v>7.35</v>
      </c>
      <c r="K1913">
        <v>182</v>
      </c>
    </row>
    <row r="1914" spans="1:11" x14ac:dyDescent="0.3">
      <c r="A1914" t="s">
        <v>987</v>
      </c>
      <c r="B1914" t="s">
        <v>975</v>
      </c>
      <c r="C1914" t="s">
        <v>3218</v>
      </c>
      <c r="D1914" t="s">
        <v>933</v>
      </c>
      <c r="E1914">
        <v>1</v>
      </c>
      <c r="F1914" t="s">
        <v>256</v>
      </c>
      <c r="G1914" t="s">
        <v>6389</v>
      </c>
      <c r="H1914">
        <v>13</v>
      </c>
      <c r="I1914">
        <v>1114</v>
      </c>
      <c r="J1914">
        <v>7.38</v>
      </c>
      <c r="K1914">
        <v>206</v>
      </c>
    </row>
    <row r="1915" spans="1:11" x14ac:dyDescent="0.3">
      <c r="A1915" t="s">
        <v>988</v>
      </c>
      <c r="B1915" t="s">
        <v>975</v>
      </c>
      <c r="C1915" t="s">
        <v>3218</v>
      </c>
      <c r="D1915" t="s">
        <v>933</v>
      </c>
      <c r="E1915">
        <v>1</v>
      </c>
      <c r="F1915" t="s">
        <v>256</v>
      </c>
      <c r="G1915" t="s">
        <v>6389</v>
      </c>
      <c r="H1915">
        <v>14</v>
      </c>
      <c r="I1915">
        <v>1107.2</v>
      </c>
      <c r="J1915">
        <v>7.35</v>
      </c>
      <c r="K1915">
        <v>197</v>
      </c>
    </row>
    <row r="1916" spans="1:11" x14ac:dyDescent="0.3">
      <c r="A1916" t="s">
        <v>989</v>
      </c>
      <c r="B1916" t="s">
        <v>975</v>
      </c>
      <c r="C1916" t="s">
        <v>3218</v>
      </c>
      <c r="D1916" t="s">
        <v>933</v>
      </c>
      <c r="E1916">
        <v>1</v>
      </c>
      <c r="F1916" t="s">
        <v>256</v>
      </c>
      <c r="G1916" t="s">
        <v>6389</v>
      </c>
      <c r="H1916">
        <v>15</v>
      </c>
      <c r="I1916">
        <v>1104.2</v>
      </c>
      <c r="J1916">
        <v>7.34</v>
      </c>
      <c r="K1916">
        <v>196</v>
      </c>
    </row>
    <row r="1917" spans="1:11" x14ac:dyDescent="0.3">
      <c r="A1917" t="s">
        <v>990</v>
      </c>
      <c r="B1917" t="s">
        <v>975</v>
      </c>
      <c r="C1917" t="s">
        <v>3218</v>
      </c>
      <c r="D1917" t="s">
        <v>933</v>
      </c>
      <c r="E1917">
        <v>1</v>
      </c>
      <c r="F1917" t="s">
        <v>256</v>
      </c>
      <c r="G1917" t="s">
        <v>6389</v>
      </c>
      <c r="H1917">
        <v>16</v>
      </c>
      <c r="I1917">
        <v>1103</v>
      </c>
      <c r="J1917">
        <v>7.34</v>
      </c>
      <c r="K1917">
        <v>199</v>
      </c>
    </row>
    <row r="1918" spans="1:11" x14ac:dyDescent="0.3">
      <c r="A1918" t="s">
        <v>991</v>
      </c>
      <c r="B1918" t="s">
        <v>975</v>
      </c>
      <c r="C1918" t="s">
        <v>3218</v>
      </c>
      <c r="D1918" t="s">
        <v>933</v>
      </c>
      <c r="E1918">
        <v>1</v>
      </c>
      <c r="F1918" t="s">
        <v>256</v>
      </c>
      <c r="G1918" t="s">
        <v>6389</v>
      </c>
      <c r="H1918">
        <v>17</v>
      </c>
      <c r="I1918">
        <v>1088.2</v>
      </c>
      <c r="J1918">
        <v>7.32</v>
      </c>
      <c r="K1918">
        <v>180</v>
      </c>
    </row>
    <row r="1919" spans="1:11" x14ac:dyDescent="0.3">
      <c r="A1919" t="s">
        <v>992</v>
      </c>
      <c r="B1919" t="s">
        <v>975</v>
      </c>
      <c r="C1919" t="s">
        <v>3218</v>
      </c>
      <c r="D1919" t="s">
        <v>933</v>
      </c>
      <c r="E1919">
        <v>1</v>
      </c>
      <c r="F1919" t="s">
        <v>256</v>
      </c>
      <c r="G1919" t="s">
        <v>6389</v>
      </c>
      <c r="H1919">
        <v>18</v>
      </c>
      <c r="I1919">
        <v>1100.4000000000001</v>
      </c>
      <c r="J1919">
        <v>7.35</v>
      </c>
      <c r="K1919">
        <v>191</v>
      </c>
    </row>
    <row r="1920" spans="1:11" x14ac:dyDescent="0.3">
      <c r="A1920" t="s">
        <v>993</v>
      </c>
      <c r="B1920" t="s">
        <v>975</v>
      </c>
      <c r="C1920" t="s">
        <v>3218</v>
      </c>
      <c r="D1920" t="s">
        <v>933</v>
      </c>
      <c r="E1920">
        <v>1</v>
      </c>
      <c r="F1920" t="s">
        <v>256</v>
      </c>
      <c r="G1920" t="s">
        <v>6389</v>
      </c>
      <c r="H1920">
        <v>19</v>
      </c>
      <c r="I1920">
        <v>1091.2</v>
      </c>
      <c r="J1920">
        <v>7.31</v>
      </c>
      <c r="K1920">
        <v>181</v>
      </c>
    </row>
    <row r="1921" spans="1:11" x14ac:dyDescent="0.3">
      <c r="A1921" t="s">
        <v>994</v>
      </c>
      <c r="B1921" t="s">
        <v>975</v>
      </c>
      <c r="C1921" t="s">
        <v>3218</v>
      </c>
      <c r="D1921" t="s">
        <v>933</v>
      </c>
      <c r="E1921">
        <v>1</v>
      </c>
      <c r="F1921" t="s">
        <v>256</v>
      </c>
      <c r="G1921" t="s">
        <v>6389</v>
      </c>
      <c r="H1921">
        <v>20</v>
      </c>
      <c r="I1921">
        <v>1085.2</v>
      </c>
      <c r="J1921">
        <v>7.32</v>
      </c>
      <c r="K1921">
        <v>181</v>
      </c>
    </row>
    <row r="1922" spans="1:11" x14ac:dyDescent="0.3">
      <c r="A1922" t="s">
        <v>995</v>
      </c>
      <c r="B1922" t="s">
        <v>996</v>
      </c>
      <c r="C1922" t="s">
        <v>3218</v>
      </c>
      <c r="D1922" t="s">
        <v>933</v>
      </c>
      <c r="E1922">
        <v>1</v>
      </c>
      <c r="F1922" t="s">
        <v>278</v>
      </c>
      <c r="G1922" t="s">
        <v>6389</v>
      </c>
      <c r="H1922">
        <v>1</v>
      </c>
      <c r="I1922">
        <v>1090.9000000000001</v>
      </c>
      <c r="J1922">
        <v>7.31</v>
      </c>
      <c r="K1922">
        <v>187</v>
      </c>
    </row>
    <row r="1923" spans="1:11" x14ac:dyDescent="0.3">
      <c r="A1923" t="s">
        <v>997</v>
      </c>
      <c r="B1923" t="s">
        <v>996</v>
      </c>
      <c r="C1923" t="s">
        <v>3218</v>
      </c>
      <c r="D1923" t="s">
        <v>933</v>
      </c>
      <c r="E1923">
        <v>1</v>
      </c>
      <c r="F1923" t="s">
        <v>278</v>
      </c>
      <c r="G1923" t="s">
        <v>6389</v>
      </c>
      <c r="H1923">
        <v>2</v>
      </c>
      <c r="I1923">
        <v>1081.9000000000001</v>
      </c>
      <c r="J1923">
        <v>7.31</v>
      </c>
      <c r="K1923">
        <v>175</v>
      </c>
    </row>
    <row r="1924" spans="1:11" x14ac:dyDescent="0.3">
      <c r="A1924" t="s">
        <v>998</v>
      </c>
      <c r="B1924" t="s">
        <v>996</v>
      </c>
      <c r="C1924" t="s">
        <v>3218</v>
      </c>
      <c r="D1924" t="s">
        <v>933</v>
      </c>
      <c r="E1924">
        <v>1</v>
      </c>
      <c r="F1924" t="s">
        <v>278</v>
      </c>
      <c r="G1924" t="s">
        <v>6389</v>
      </c>
      <c r="H1924">
        <v>3</v>
      </c>
      <c r="I1924">
        <v>1091.3</v>
      </c>
      <c r="J1924">
        <v>7.33</v>
      </c>
      <c r="K1924">
        <v>191</v>
      </c>
    </row>
    <row r="1925" spans="1:11" x14ac:dyDescent="0.3">
      <c r="A1925" t="s">
        <v>999</v>
      </c>
      <c r="B1925" t="s">
        <v>996</v>
      </c>
      <c r="C1925" t="s">
        <v>3218</v>
      </c>
      <c r="D1925" t="s">
        <v>933</v>
      </c>
      <c r="E1925">
        <v>1</v>
      </c>
      <c r="F1925" t="s">
        <v>278</v>
      </c>
      <c r="G1925" t="s">
        <v>6389</v>
      </c>
      <c r="H1925">
        <v>4</v>
      </c>
      <c r="I1925">
        <v>1094.3</v>
      </c>
      <c r="J1925">
        <v>7.33</v>
      </c>
      <c r="K1925">
        <v>192</v>
      </c>
    </row>
    <row r="1926" spans="1:11" x14ac:dyDescent="0.3">
      <c r="A1926" t="s">
        <v>1000</v>
      </c>
      <c r="B1926" t="s">
        <v>996</v>
      </c>
      <c r="C1926" t="s">
        <v>3218</v>
      </c>
      <c r="D1926" t="s">
        <v>933</v>
      </c>
      <c r="E1926">
        <v>1</v>
      </c>
      <c r="F1926" t="s">
        <v>278</v>
      </c>
      <c r="G1926" t="s">
        <v>6389</v>
      </c>
      <c r="H1926">
        <v>5</v>
      </c>
      <c r="I1926">
        <v>1089.7</v>
      </c>
      <c r="J1926">
        <v>7.33</v>
      </c>
      <c r="K1926">
        <v>189</v>
      </c>
    </row>
    <row r="1927" spans="1:11" x14ac:dyDescent="0.3">
      <c r="A1927" t="s">
        <v>1001</v>
      </c>
      <c r="B1927" t="s">
        <v>996</v>
      </c>
      <c r="C1927" t="s">
        <v>3218</v>
      </c>
      <c r="D1927" t="s">
        <v>933</v>
      </c>
      <c r="E1927">
        <v>1</v>
      </c>
      <c r="F1927" t="s">
        <v>278</v>
      </c>
      <c r="G1927" t="s">
        <v>6389</v>
      </c>
      <c r="H1927">
        <v>6</v>
      </c>
      <c r="I1927">
        <v>1105.8</v>
      </c>
      <c r="J1927">
        <v>7.35</v>
      </c>
      <c r="K1927">
        <v>205</v>
      </c>
    </row>
    <row r="1928" spans="1:11" x14ac:dyDescent="0.3">
      <c r="A1928" t="s">
        <v>1002</v>
      </c>
      <c r="B1928" t="s">
        <v>996</v>
      </c>
      <c r="C1928" t="s">
        <v>3218</v>
      </c>
      <c r="D1928" t="s">
        <v>933</v>
      </c>
      <c r="E1928">
        <v>1</v>
      </c>
      <c r="F1928" t="s">
        <v>278</v>
      </c>
      <c r="G1928" t="s">
        <v>6389</v>
      </c>
      <c r="H1928">
        <v>7</v>
      </c>
      <c r="I1928">
        <v>1083</v>
      </c>
      <c r="J1928">
        <v>7.31</v>
      </c>
      <c r="K1928">
        <v>179</v>
      </c>
    </row>
    <row r="1929" spans="1:11" x14ac:dyDescent="0.3">
      <c r="A1929" t="s">
        <v>1003</v>
      </c>
      <c r="B1929" t="s">
        <v>996</v>
      </c>
      <c r="C1929" t="s">
        <v>3218</v>
      </c>
      <c r="D1929" t="s">
        <v>933</v>
      </c>
      <c r="E1929">
        <v>1</v>
      </c>
      <c r="F1929" t="s">
        <v>278</v>
      </c>
      <c r="G1929" t="s">
        <v>6389</v>
      </c>
      <c r="H1929">
        <v>8</v>
      </c>
      <c r="I1929">
        <v>1089.5999999999999</v>
      </c>
      <c r="J1929">
        <v>7.31</v>
      </c>
      <c r="K1929">
        <v>185</v>
      </c>
    </row>
    <row r="1930" spans="1:11" x14ac:dyDescent="0.3">
      <c r="A1930" t="s">
        <v>1004</v>
      </c>
      <c r="B1930" t="s">
        <v>996</v>
      </c>
      <c r="C1930" t="s">
        <v>3218</v>
      </c>
      <c r="D1930" t="s">
        <v>933</v>
      </c>
      <c r="E1930">
        <v>1</v>
      </c>
      <c r="F1930" t="s">
        <v>278</v>
      </c>
      <c r="G1930" t="s">
        <v>6389</v>
      </c>
      <c r="H1930">
        <v>9</v>
      </c>
      <c r="I1930">
        <v>1078.7</v>
      </c>
      <c r="J1930">
        <v>7.31</v>
      </c>
      <c r="K1930">
        <v>170</v>
      </c>
    </row>
    <row r="1931" spans="1:11" x14ac:dyDescent="0.3">
      <c r="A1931" t="s">
        <v>1005</v>
      </c>
      <c r="B1931" t="s">
        <v>996</v>
      </c>
      <c r="C1931" t="s">
        <v>3218</v>
      </c>
      <c r="D1931" t="s">
        <v>933</v>
      </c>
      <c r="E1931">
        <v>1</v>
      </c>
      <c r="F1931" t="s">
        <v>278</v>
      </c>
      <c r="G1931" t="s">
        <v>6389</v>
      </c>
      <c r="H1931">
        <v>10</v>
      </c>
      <c r="I1931">
        <v>1109.5</v>
      </c>
      <c r="J1931">
        <v>7.35</v>
      </c>
      <c r="K1931">
        <v>212</v>
      </c>
    </row>
    <row r="1932" spans="1:11" x14ac:dyDescent="0.3">
      <c r="A1932" t="s">
        <v>1006</v>
      </c>
      <c r="B1932" t="s">
        <v>996</v>
      </c>
      <c r="C1932" t="s">
        <v>3218</v>
      </c>
      <c r="D1932" t="s">
        <v>933</v>
      </c>
      <c r="E1932">
        <v>1</v>
      </c>
      <c r="F1932" t="s">
        <v>278</v>
      </c>
      <c r="G1932" t="s">
        <v>6389</v>
      </c>
      <c r="H1932">
        <v>11</v>
      </c>
      <c r="I1932">
        <v>1103.3</v>
      </c>
      <c r="J1932">
        <v>7.34</v>
      </c>
      <c r="K1932">
        <v>200</v>
      </c>
    </row>
    <row r="1933" spans="1:11" x14ac:dyDescent="0.3">
      <c r="A1933" t="s">
        <v>1007</v>
      </c>
      <c r="B1933" t="s">
        <v>996</v>
      </c>
      <c r="C1933" t="s">
        <v>3218</v>
      </c>
      <c r="D1933" t="s">
        <v>933</v>
      </c>
      <c r="E1933">
        <v>1</v>
      </c>
      <c r="F1933" t="s">
        <v>278</v>
      </c>
      <c r="G1933" t="s">
        <v>6389</v>
      </c>
      <c r="H1933">
        <v>12</v>
      </c>
      <c r="I1933">
        <v>1096.9000000000001</v>
      </c>
      <c r="J1933">
        <v>7.33</v>
      </c>
      <c r="K1933">
        <v>199</v>
      </c>
    </row>
    <row r="1934" spans="1:11" x14ac:dyDescent="0.3">
      <c r="A1934" t="s">
        <v>1008</v>
      </c>
      <c r="B1934" t="s">
        <v>996</v>
      </c>
      <c r="C1934" t="s">
        <v>3218</v>
      </c>
      <c r="D1934" t="s">
        <v>933</v>
      </c>
      <c r="E1934">
        <v>1</v>
      </c>
      <c r="F1934" t="s">
        <v>278</v>
      </c>
      <c r="G1934" t="s">
        <v>6389</v>
      </c>
      <c r="H1934">
        <v>13</v>
      </c>
      <c r="I1934">
        <v>1093.4000000000001</v>
      </c>
      <c r="J1934">
        <v>7.32</v>
      </c>
      <c r="K1934">
        <v>192</v>
      </c>
    </row>
    <row r="1935" spans="1:11" x14ac:dyDescent="0.3">
      <c r="A1935" t="s">
        <v>1009</v>
      </c>
      <c r="B1935" t="s">
        <v>996</v>
      </c>
      <c r="C1935" t="s">
        <v>3218</v>
      </c>
      <c r="D1935" t="s">
        <v>933</v>
      </c>
      <c r="E1935">
        <v>1</v>
      </c>
      <c r="F1935" t="s">
        <v>278</v>
      </c>
      <c r="G1935" t="s">
        <v>6389</v>
      </c>
      <c r="H1935">
        <v>14</v>
      </c>
      <c r="I1935">
        <v>1082.5</v>
      </c>
      <c r="J1935">
        <v>7.31</v>
      </c>
      <c r="K1935">
        <v>191</v>
      </c>
    </row>
    <row r="1936" spans="1:11" x14ac:dyDescent="0.3">
      <c r="A1936" t="s">
        <v>1010</v>
      </c>
      <c r="B1936" t="s">
        <v>996</v>
      </c>
      <c r="C1936" t="s">
        <v>3218</v>
      </c>
      <c r="D1936" t="s">
        <v>933</v>
      </c>
      <c r="E1936">
        <v>1</v>
      </c>
      <c r="F1936" t="s">
        <v>278</v>
      </c>
      <c r="G1936" t="s">
        <v>6389</v>
      </c>
      <c r="H1936">
        <v>15</v>
      </c>
      <c r="I1936">
        <v>1092.0999999999999</v>
      </c>
      <c r="J1936">
        <v>7.32</v>
      </c>
      <c r="K1936">
        <v>192</v>
      </c>
    </row>
    <row r="1937" spans="1:11" x14ac:dyDescent="0.3">
      <c r="A1937" t="s">
        <v>1011</v>
      </c>
      <c r="B1937" t="s">
        <v>996</v>
      </c>
      <c r="C1937" t="s">
        <v>3218</v>
      </c>
      <c r="D1937" t="s">
        <v>933</v>
      </c>
      <c r="E1937">
        <v>1</v>
      </c>
      <c r="F1937" t="s">
        <v>278</v>
      </c>
      <c r="G1937" t="s">
        <v>6389</v>
      </c>
      <c r="H1937">
        <v>16</v>
      </c>
      <c r="I1937">
        <v>1101.3</v>
      </c>
      <c r="J1937">
        <v>7.35</v>
      </c>
      <c r="K1937">
        <v>206</v>
      </c>
    </row>
    <row r="1938" spans="1:11" x14ac:dyDescent="0.3">
      <c r="A1938" t="s">
        <v>1012</v>
      </c>
      <c r="B1938" t="s">
        <v>996</v>
      </c>
      <c r="C1938" t="s">
        <v>3218</v>
      </c>
      <c r="D1938" t="s">
        <v>933</v>
      </c>
      <c r="E1938">
        <v>1</v>
      </c>
      <c r="F1938" t="s">
        <v>278</v>
      </c>
      <c r="G1938" t="s">
        <v>6389</v>
      </c>
      <c r="H1938">
        <v>17</v>
      </c>
      <c r="I1938">
        <v>1089.2</v>
      </c>
      <c r="J1938">
        <v>7.31</v>
      </c>
      <c r="K1938">
        <v>189</v>
      </c>
    </row>
    <row r="1939" spans="1:11" x14ac:dyDescent="0.3">
      <c r="A1939" t="s">
        <v>1013</v>
      </c>
      <c r="B1939" t="s">
        <v>996</v>
      </c>
      <c r="C1939" t="s">
        <v>3218</v>
      </c>
      <c r="D1939" t="s">
        <v>933</v>
      </c>
      <c r="E1939">
        <v>1</v>
      </c>
      <c r="F1939" t="s">
        <v>278</v>
      </c>
      <c r="G1939" t="s">
        <v>6389</v>
      </c>
      <c r="H1939">
        <v>18</v>
      </c>
      <c r="I1939">
        <v>1092.3</v>
      </c>
      <c r="J1939">
        <v>7.34</v>
      </c>
      <c r="K1939">
        <v>198</v>
      </c>
    </row>
    <row r="1940" spans="1:11" x14ac:dyDescent="0.3">
      <c r="A1940" t="s">
        <v>1014</v>
      </c>
      <c r="B1940" t="s">
        <v>996</v>
      </c>
      <c r="C1940" t="s">
        <v>3218</v>
      </c>
      <c r="D1940" t="s">
        <v>933</v>
      </c>
      <c r="E1940">
        <v>1</v>
      </c>
      <c r="F1940" t="s">
        <v>278</v>
      </c>
      <c r="G1940" t="s">
        <v>6389</v>
      </c>
      <c r="H1940">
        <v>19</v>
      </c>
      <c r="I1940">
        <v>1086.8</v>
      </c>
      <c r="J1940">
        <v>7.31</v>
      </c>
      <c r="K1940">
        <v>196</v>
      </c>
    </row>
    <row r="1941" spans="1:11" x14ac:dyDescent="0.3">
      <c r="A1941" t="s">
        <v>1015</v>
      </c>
      <c r="B1941" t="s">
        <v>996</v>
      </c>
      <c r="C1941" t="s">
        <v>3218</v>
      </c>
      <c r="D1941" t="s">
        <v>933</v>
      </c>
      <c r="E1941">
        <v>1</v>
      </c>
      <c r="F1941" t="s">
        <v>278</v>
      </c>
      <c r="G1941" t="s">
        <v>6389</v>
      </c>
      <c r="H1941">
        <v>20</v>
      </c>
      <c r="I1941">
        <v>1092.0999999999999</v>
      </c>
      <c r="J1941">
        <v>7.31</v>
      </c>
      <c r="K1941">
        <v>196</v>
      </c>
    </row>
    <row r="1942" spans="1:11" x14ac:dyDescent="0.3">
      <c r="A1942" t="s">
        <v>1016</v>
      </c>
      <c r="B1942" t="s">
        <v>1017</v>
      </c>
      <c r="C1942" t="s">
        <v>3218</v>
      </c>
      <c r="D1942" t="s">
        <v>1018</v>
      </c>
      <c r="E1942">
        <v>1</v>
      </c>
      <c r="F1942" t="s">
        <v>323</v>
      </c>
      <c r="G1942" t="s">
        <v>6389</v>
      </c>
      <c r="H1942">
        <v>1</v>
      </c>
      <c r="I1942">
        <v>1101.7</v>
      </c>
      <c r="J1942">
        <v>7.34</v>
      </c>
      <c r="K1942">
        <v>162</v>
      </c>
    </row>
    <row r="1943" spans="1:11" x14ac:dyDescent="0.3">
      <c r="A1943" t="s">
        <v>1019</v>
      </c>
      <c r="B1943" t="s">
        <v>1017</v>
      </c>
      <c r="C1943" t="s">
        <v>3218</v>
      </c>
      <c r="D1943" t="s">
        <v>1018</v>
      </c>
      <c r="E1943">
        <v>1</v>
      </c>
      <c r="F1943" t="s">
        <v>323</v>
      </c>
      <c r="G1943" t="s">
        <v>6389</v>
      </c>
      <c r="H1943">
        <v>2</v>
      </c>
      <c r="I1943">
        <v>1088.2</v>
      </c>
      <c r="J1943">
        <v>7.31</v>
      </c>
      <c r="K1943">
        <v>153</v>
      </c>
    </row>
    <row r="1944" spans="1:11" x14ac:dyDescent="0.3">
      <c r="A1944" t="s">
        <v>1020</v>
      </c>
      <c r="B1944" t="s">
        <v>1017</v>
      </c>
      <c r="C1944" t="s">
        <v>3218</v>
      </c>
      <c r="D1944" t="s">
        <v>1018</v>
      </c>
      <c r="E1944">
        <v>1</v>
      </c>
      <c r="F1944" t="s">
        <v>323</v>
      </c>
      <c r="G1944" t="s">
        <v>6389</v>
      </c>
      <c r="H1944">
        <v>3</v>
      </c>
      <c r="I1944">
        <v>1101.2</v>
      </c>
      <c r="J1944">
        <v>7.34</v>
      </c>
      <c r="K1944">
        <v>167</v>
      </c>
    </row>
    <row r="1945" spans="1:11" x14ac:dyDescent="0.3">
      <c r="A1945" t="s">
        <v>1021</v>
      </c>
      <c r="B1945" t="s">
        <v>1017</v>
      </c>
      <c r="C1945" t="s">
        <v>3218</v>
      </c>
      <c r="D1945" t="s">
        <v>1018</v>
      </c>
      <c r="E1945">
        <v>1</v>
      </c>
      <c r="F1945" t="s">
        <v>323</v>
      </c>
      <c r="G1945" t="s">
        <v>6389</v>
      </c>
      <c r="H1945">
        <v>4</v>
      </c>
      <c r="I1945">
        <v>1082.7</v>
      </c>
      <c r="J1945">
        <v>7.3</v>
      </c>
      <c r="K1945">
        <v>148</v>
      </c>
    </row>
    <row r="1946" spans="1:11" x14ac:dyDescent="0.3">
      <c r="A1946" t="s">
        <v>1022</v>
      </c>
      <c r="B1946" t="s">
        <v>1017</v>
      </c>
      <c r="C1946" t="s">
        <v>3218</v>
      </c>
      <c r="D1946" t="s">
        <v>1018</v>
      </c>
      <c r="E1946">
        <v>1</v>
      </c>
      <c r="F1946" t="s">
        <v>323</v>
      </c>
      <c r="G1946" t="s">
        <v>6389</v>
      </c>
      <c r="H1946">
        <v>5</v>
      </c>
      <c r="I1946">
        <v>1107.5999999999999</v>
      </c>
      <c r="J1946">
        <v>7.36</v>
      </c>
      <c r="K1946">
        <v>170</v>
      </c>
    </row>
    <row r="1947" spans="1:11" x14ac:dyDescent="0.3">
      <c r="A1947" t="s">
        <v>1023</v>
      </c>
      <c r="B1947" t="s">
        <v>1017</v>
      </c>
      <c r="C1947" t="s">
        <v>3218</v>
      </c>
      <c r="D1947" t="s">
        <v>1018</v>
      </c>
      <c r="E1947">
        <v>1</v>
      </c>
      <c r="F1947" t="s">
        <v>323</v>
      </c>
      <c r="G1947" t="s">
        <v>6389</v>
      </c>
      <c r="H1947">
        <v>6</v>
      </c>
      <c r="I1947">
        <v>1105.2</v>
      </c>
      <c r="J1947">
        <v>7.36</v>
      </c>
      <c r="K1947">
        <v>169</v>
      </c>
    </row>
    <row r="1948" spans="1:11" x14ac:dyDescent="0.3">
      <c r="A1948" t="s">
        <v>1024</v>
      </c>
      <c r="B1948" t="s">
        <v>1017</v>
      </c>
      <c r="C1948" t="s">
        <v>3218</v>
      </c>
      <c r="D1948" t="s">
        <v>1018</v>
      </c>
      <c r="E1948">
        <v>1</v>
      </c>
      <c r="F1948" t="s">
        <v>323</v>
      </c>
      <c r="G1948" t="s">
        <v>6389</v>
      </c>
      <c r="H1948">
        <v>7</v>
      </c>
      <c r="I1948">
        <v>1101.5</v>
      </c>
      <c r="J1948">
        <v>7.34</v>
      </c>
      <c r="K1948">
        <v>171</v>
      </c>
    </row>
    <row r="1949" spans="1:11" x14ac:dyDescent="0.3">
      <c r="A1949" s="2" t="s">
        <v>1025</v>
      </c>
      <c r="B1949" t="s">
        <v>1017</v>
      </c>
      <c r="C1949" t="s">
        <v>3218</v>
      </c>
      <c r="D1949" t="s">
        <v>1018</v>
      </c>
      <c r="E1949">
        <v>1</v>
      </c>
      <c r="F1949" t="s">
        <v>323</v>
      </c>
      <c r="G1949" t="s">
        <v>6389</v>
      </c>
      <c r="H1949">
        <v>8</v>
      </c>
      <c r="I1949">
        <v>1095.7</v>
      </c>
      <c r="J1949">
        <v>7.34</v>
      </c>
      <c r="K1949">
        <v>163</v>
      </c>
    </row>
    <row r="1950" spans="1:11" x14ac:dyDescent="0.3">
      <c r="A1950" t="s">
        <v>1026</v>
      </c>
      <c r="B1950" t="s">
        <v>1017</v>
      </c>
      <c r="C1950" t="s">
        <v>3218</v>
      </c>
      <c r="D1950" t="s">
        <v>1018</v>
      </c>
      <c r="E1950">
        <v>1</v>
      </c>
      <c r="F1950" t="s">
        <v>323</v>
      </c>
      <c r="G1950" t="s">
        <v>6389</v>
      </c>
      <c r="H1950">
        <v>9</v>
      </c>
      <c r="I1950">
        <v>1087.2</v>
      </c>
      <c r="J1950">
        <v>7.31</v>
      </c>
      <c r="K1950">
        <v>159</v>
      </c>
    </row>
    <row r="1951" spans="1:11" x14ac:dyDescent="0.3">
      <c r="A1951" t="s">
        <v>1027</v>
      </c>
      <c r="B1951" t="s">
        <v>1017</v>
      </c>
      <c r="C1951" t="s">
        <v>3218</v>
      </c>
      <c r="D1951" t="s">
        <v>1018</v>
      </c>
      <c r="E1951">
        <v>1</v>
      </c>
      <c r="F1951" t="s">
        <v>323</v>
      </c>
      <c r="G1951" t="s">
        <v>6389</v>
      </c>
      <c r="H1951">
        <v>10</v>
      </c>
      <c r="I1951">
        <v>1085.5</v>
      </c>
      <c r="J1951">
        <v>7.31</v>
      </c>
      <c r="K1951">
        <v>153</v>
      </c>
    </row>
    <row r="1952" spans="1:11" x14ac:dyDescent="0.3">
      <c r="A1952" t="s">
        <v>1028</v>
      </c>
      <c r="B1952" t="s">
        <v>1017</v>
      </c>
      <c r="C1952" t="s">
        <v>3218</v>
      </c>
      <c r="D1952" t="s">
        <v>1018</v>
      </c>
      <c r="E1952">
        <v>1</v>
      </c>
      <c r="F1952" t="s">
        <v>323</v>
      </c>
      <c r="G1952" t="s">
        <v>6389</v>
      </c>
      <c r="H1952">
        <v>11</v>
      </c>
      <c r="I1952">
        <v>1078.0999999999999</v>
      </c>
      <c r="J1952">
        <v>7.29</v>
      </c>
      <c r="K1952">
        <v>155</v>
      </c>
    </row>
    <row r="1953" spans="1:11" x14ac:dyDescent="0.3">
      <c r="A1953" t="s">
        <v>1029</v>
      </c>
      <c r="B1953" t="s">
        <v>1017</v>
      </c>
      <c r="C1953" t="s">
        <v>3218</v>
      </c>
      <c r="D1953" t="s">
        <v>1018</v>
      </c>
      <c r="E1953">
        <v>1</v>
      </c>
      <c r="F1953" t="s">
        <v>323</v>
      </c>
      <c r="G1953" t="s">
        <v>6389</v>
      </c>
      <c r="H1953">
        <v>12</v>
      </c>
      <c r="I1953">
        <v>1089.8</v>
      </c>
      <c r="J1953">
        <v>7.31</v>
      </c>
      <c r="K1953">
        <v>167</v>
      </c>
    </row>
    <row r="1954" spans="1:11" x14ac:dyDescent="0.3">
      <c r="A1954" t="s">
        <v>1030</v>
      </c>
      <c r="B1954" t="s">
        <v>1017</v>
      </c>
      <c r="C1954" t="s">
        <v>3218</v>
      </c>
      <c r="D1954" t="s">
        <v>1018</v>
      </c>
      <c r="E1954">
        <v>1</v>
      </c>
      <c r="F1954" t="s">
        <v>323</v>
      </c>
      <c r="G1954" t="s">
        <v>6389</v>
      </c>
      <c r="H1954">
        <v>13</v>
      </c>
      <c r="I1954">
        <v>1082.3</v>
      </c>
      <c r="J1954">
        <v>7.29</v>
      </c>
      <c r="K1954">
        <v>155</v>
      </c>
    </row>
    <row r="1955" spans="1:11" x14ac:dyDescent="0.3">
      <c r="A1955" t="s">
        <v>1031</v>
      </c>
      <c r="B1955" t="s">
        <v>1017</v>
      </c>
      <c r="C1955" t="s">
        <v>3218</v>
      </c>
      <c r="D1955" t="s">
        <v>1018</v>
      </c>
      <c r="E1955">
        <v>1</v>
      </c>
      <c r="F1955" t="s">
        <v>323</v>
      </c>
      <c r="G1955" t="s">
        <v>6389</v>
      </c>
      <c r="H1955">
        <v>14</v>
      </c>
      <c r="I1955">
        <v>1090.3</v>
      </c>
      <c r="J1955">
        <v>7.31</v>
      </c>
      <c r="K1955">
        <v>164</v>
      </c>
    </row>
    <row r="1956" spans="1:11" x14ac:dyDescent="0.3">
      <c r="A1956" t="s">
        <v>1032</v>
      </c>
      <c r="B1956" t="s">
        <v>1017</v>
      </c>
      <c r="C1956" t="s">
        <v>3218</v>
      </c>
      <c r="D1956" t="s">
        <v>1018</v>
      </c>
      <c r="E1956">
        <v>1</v>
      </c>
      <c r="F1956" t="s">
        <v>323</v>
      </c>
      <c r="G1956" t="s">
        <v>6389</v>
      </c>
      <c r="H1956">
        <v>15</v>
      </c>
      <c r="I1956">
        <v>1104.8</v>
      </c>
      <c r="J1956">
        <v>7.35</v>
      </c>
      <c r="K1956">
        <v>177</v>
      </c>
    </row>
    <row r="1957" spans="1:11" x14ac:dyDescent="0.3">
      <c r="A1957" t="s">
        <v>1033</v>
      </c>
      <c r="B1957" t="s">
        <v>1017</v>
      </c>
      <c r="C1957" t="s">
        <v>3218</v>
      </c>
      <c r="D1957" t="s">
        <v>1018</v>
      </c>
      <c r="E1957">
        <v>1</v>
      </c>
      <c r="F1957" t="s">
        <v>323</v>
      </c>
      <c r="G1957" t="s">
        <v>6389</v>
      </c>
      <c r="H1957">
        <v>16</v>
      </c>
      <c r="I1957">
        <v>1075.2</v>
      </c>
      <c r="J1957">
        <v>7.29</v>
      </c>
      <c r="K1957">
        <v>152</v>
      </c>
    </row>
    <row r="1958" spans="1:11" x14ac:dyDescent="0.3">
      <c r="A1958" t="s">
        <v>1034</v>
      </c>
      <c r="B1958" t="s">
        <v>1017</v>
      </c>
      <c r="C1958" t="s">
        <v>3218</v>
      </c>
      <c r="D1958" t="s">
        <v>1018</v>
      </c>
      <c r="E1958">
        <v>1</v>
      </c>
      <c r="F1958" t="s">
        <v>323</v>
      </c>
      <c r="G1958" t="s">
        <v>6389</v>
      </c>
      <c r="H1958">
        <v>17</v>
      </c>
      <c r="I1958">
        <v>1091.2</v>
      </c>
      <c r="J1958">
        <v>7.33</v>
      </c>
      <c r="K1958">
        <v>163</v>
      </c>
    </row>
    <row r="1959" spans="1:11" x14ac:dyDescent="0.3">
      <c r="A1959" t="s">
        <v>1035</v>
      </c>
      <c r="B1959" t="s">
        <v>1017</v>
      </c>
      <c r="C1959" t="s">
        <v>3218</v>
      </c>
      <c r="D1959" t="s">
        <v>1018</v>
      </c>
      <c r="E1959">
        <v>1</v>
      </c>
      <c r="F1959" t="s">
        <v>323</v>
      </c>
      <c r="G1959" t="s">
        <v>6389</v>
      </c>
      <c r="H1959">
        <v>18</v>
      </c>
      <c r="I1959">
        <v>1087.8</v>
      </c>
      <c r="J1959">
        <v>7.29</v>
      </c>
      <c r="K1959">
        <v>171</v>
      </c>
    </row>
    <row r="1960" spans="1:11" x14ac:dyDescent="0.3">
      <c r="A1960" t="s">
        <v>1036</v>
      </c>
      <c r="B1960" t="s">
        <v>1017</v>
      </c>
      <c r="C1960" t="s">
        <v>3218</v>
      </c>
      <c r="D1960" t="s">
        <v>1018</v>
      </c>
      <c r="E1960">
        <v>1</v>
      </c>
      <c r="F1960" t="s">
        <v>323</v>
      </c>
      <c r="G1960" t="s">
        <v>6389</v>
      </c>
      <c r="H1960">
        <v>19</v>
      </c>
      <c r="I1960">
        <v>1103.3</v>
      </c>
      <c r="J1960">
        <v>7.33</v>
      </c>
      <c r="K1960">
        <v>186</v>
      </c>
    </row>
    <row r="1961" spans="1:11" x14ac:dyDescent="0.3">
      <c r="A1961" t="s">
        <v>1037</v>
      </c>
      <c r="B1961" t="s">
        <v>1017</v>
      </c>
      <c r="C1961" t="s">
        <v>3218</v>
      </c>
      <c r="D1961" t="s">
        <v>1018</v>
      </c>
      <c r="E1961">
        <v>1</v>
      </c>
      <c r="F1961" t="s">
        <v>323</v>
      </c>
      <c r="G1961" t="s">
        <v>6389</v>
      </c>
      <c r="H1961">
        <v>20</v>
      </c>
      <c r="I1961">
        <v>1080</v>
      </c>
      <c r="J1961">
        <v>7.31</v>
      </c>
      <c r="K1961">
        <v>155</v>
      </c>
    </row>
    <row r="1962" spans="1:11" x14ac:dyDescent="0.3">
      <c r="A1962" s="2" t="s">
        <v>1038</v>
      </c>
      <c r="B1962" t="s">
        <v>1039</v>
      </c>
      <c r="C1962" t="s">
        <v>3218</v>
      </c>
      <c r="D1962" t="s">
        <v>1018</v>
      </c>
      <c r="E1962">
        <v>1</v>
      </c>
      <c r="F1962" t="s">
        <v>389</v>
      </c>
      <c r="G1962" t="s">
        <v>6389</v>
      </c>
      <c r="H1962">
        <v>1</v>
      </c>
      <c r="I1962">
        <v>1086.0999999999999</v>
      </c>
      <c r="J1962">
        <v>7.31</v>
      </c>
      <c r="K1962">
        <v>153</v>
      </c>
    </row>
    <row r="1963" spans="1:11" x14ac:dyDescent="0.3">
      <c r="A1963" t="s">
        <v>1040</v>
      </c>
      <c r="B1963" t="s">
        <v>1039</v>
      </c>
      <c r="C1963" t="s">
        <v>3218</v>
      </c>
      <c r="D1963" t="s">
        <v>1018</v>
      </c>
      <c r="E1963">
        <v>1</v>
      </c>
      <c r="F1963" t="s">
        <v>389</v>
      </c>
      <c r="G1963" t="s">
        <v>6389</v>
      </c>
      <c r="H1963">
        <v>2</v>
      </c>
      <c r="I1963">
        <v>1096</v>
      </c>
      <c r="J1963">
        <v>7.32</v>
      </c>
      <c r="K1963">
        <v>163</v>
      </c>
    </row>
    <row r="1964" spans="1:11" x14ac:dyDescent="0.3">
      <c r="A1964" t="s">
        <v>1041</v>
      </c>
      <c r="B1964" t="s">
        <v>1039</v>
      </c>
      <c r="C1964" t="s">
        <v>3218</v>
      </c>
      <c r="D1964" t="s">
        <v>1018</v>
      </c>
      <c r="E1964">
        <v>1</v>
      </c>
      <c r="F1964" t="s">
        <v>389</v>
      </c>
      <c r="G1964" t="s">
        <v>6389</v>
      </c>
      <c r="H1964">
        <v>3</v>
      </c>
      <c r="I1964">
        <v>1091.2</v>
      </c>
      <c r="J1964">
        <v>7.33</v>
      </c>
      <c r="K1964">
        <v>160</v>
      </c>
    </row>
    <row r="1965" spans="1:11" x14ac:dyDescent="0.3">
      <c r="A1965" s="2" t="s">
        <v>1042</v>
      </c>
      <c r="B1965" t="s">
        <v>1039</v>
      </c>
      <c r="C1965" t="s">
        <v>3218</v>
      </c>
      <c r="D1965" t="s">
        <v>1018</v>
      </c>
      <c r="E1965">
        <v>1</v>
      </c>
      <c r="F1965" t="s">
        <v>389</v>
      </c>
      <c r="G1965" t="s">
        <v>6389</v>
      </c>
      <c r="H1965">
        <v>4</v>
      </c>
      <c r="I1965">
        <v>1080.5</v>
      </c>
      <c r="J1965">
        <v>7.33</v>
      </c>
      <c r="K1965">
        <v>150</v>
      </c>
    </row>
    <row r="1966" spans="1:11" x14ac:dyDescent="0.3">
      <c r="A1966" t="s">
        <v>1043</v>
      </c>
      <c r="B1966" t="s">
        <v>1039</v>
      </c>
      <c r="C1966" t="s">
        <v>3218</v>
      </c>
      <c r="D1966" t="s">
        <v>1018</v>
      </c>
      <c r="E1966">
        <v>1</v>
      </c>
      <c r="F1966" t="s">
        <v>389</v>
      </c>
      <c r="G1966" t="s">
        <v>6389</v>
      </c>
      <c r="H1966">
        <v>5</v>
      </c>
      <c r="I1966">
        <v>1097.3</v>
      </c>
      <c r="J1966">
        <v>7.33</v>
      </c>
      <c r="K1966">
        <v>169</v>
      </c>
    </row>
    <row r="1967" spans="1:11" x14ac:dyDescent="0.3">
      <c r="A1967" t="s">
        <v>1044</v>
      </c>
      <c r="B1967" t="s">
        <v>1039</v>
      </c>
      <c r="C1967" t="s">
        <v>3218</v>
      </c>
      <c r="D1967" t="s">
        <v>1018</v>
      </c>
      <c r="E1967">
        <v>1</v>
      </c>
      <c r="F1967" t="s">
        <v>389</v>
      </c>
      <c r="G1967" t="s">
        <v>6389</v>
      </c>
      <c r="H1967">
        <v>6</v>
      </c>
      <c r="I1967">
        <v>1106.8</v>
      </c>
      <c r="J1967">
        <v>7.36</v>
      </c>
      <c r="K1967">
        <v>182</v>
      </c>
    </row>
    <row r="1968" spans="1:11" x14ac:dyDescent="0.3">
      <c r="A1968" t="s">
        <v>1045</v>
      </c>
      <c r="B1968" t="s">
        <v>1039</v>
      </c>
      <c r="C1968" t="s">
        <v>3218</v>
      </c>
      <c r="D1968" t="s">
        <v>1018</v>
      </c>
      <c r="E1968">
        <v>1</v>
      </c>
      <c r="F1968" t="s">
        <v>389</v>
      </c>
      <c r="G1968" t="s">
        <v>6389</v>
      </c>
      <c r="H1968">
        <v>7</v>
      </c>
      <c r="I1968">
        <v>1096.3</v>
      </c>
      <c r="J1968">
        <v>7.34</v>
      </c>
      <c r="K1968">
        <v>167</v>
      </c>
    </row>
    <row r="1969" spans="1:11" x14ac:dyDescent="0.3">
      <c r="A1969" t="s">
        <v>1046</v>
      </c>
      <c r="B1969" t="s">
        <v>1039</v>
      </c>
      <c r="C1969" t="s">
        <v>3218</v>
      </c>
      <c r="D1969" t="s">
        <v>1018</v>
      </c>
      <c r="E1969">
        <v>1</v>
      </c>
      <c r="F1969" t="s">
        <v>389</v>
      </c>
      <c r="G1969" t="s">
        <v>6389</v>
      </c>
      <c r="H1969">
        <v>9</v>
      </c>
      <c r="I1969">
        <v>1098.7</v>
      </c>
      <c r="J1969">
        <v>7.33</v>
      </c>
      <c r="K1969">
        <v>173</v>
      </c>
    </row>
    <row r="1970" spans="1:11" x14ac:dyDescent="0.3">
      <c r="A1970" t="s">
        <v>1047</v>
      </c>
      <c r="B1970" t="s">
        <v>1039</v>
      </c>
      <c r="C1970" t="s">
        <v>3218</v>
      </c>
      <c r="D1970" t="s">
        <v>1018</v>
      </c>
      <c r="E1970">
        <v>1</v>
      </c>
      <c r="F1970" t="s">
        <v>389</v>
      </c>
      <c r="G1970" t="s">
        <v>6389</v>
      </c>
      <c r="H1970">
        <v>10</v>
      </c>
      <c r="I1970">
        <v>1105</v>
      </c>
      <c r="J1970">
        <v>7.35</v>
      </c>
      <c r="K1970">
        <v>188</v>
      </c>
    </row>
    <row r="1971" spans="1:11" x14ac:dyDescent="0.3">
      <c r="A1971" t="s">
        <v>1048</v>
      </c>
      <c r="B1971" t="s">
        <v>1039</v>
      </c>
      <c r="C1971" t="s">
        <v>3218</v>
      </c>
      <c r="D1971" t="s">
        <v>1018</v>
      </c>
      <c r="E1971">
        <v>1</v>
      </c>
      <c r="F1971" t="s">
        <v>389</v>
      </c>
      <c r="G1971" t="s">
        <v>6389</v>
      </c>
      <c r="H1971">
        <v>11</v>
      </c>
      <c r="I1971">
        <v>1089.5</v>
      </c>
      <c r="J1971">
        <v>7.31</v>
      </c>
      <c r="K1971">
        <v>170</v>
      </c>
    </row>
    <row r="1972" spans="1:11" x14ac:dyDescent="0.3">
      <c r="A1972" t="s">
        <v>1049</v>
      </c>
      <c r="B1972" t="s">
        <v>1039</v>
      </c>
      <c r="C1972" t="s">
        <v>3218</v>
      </c>
      <c r="D1972" t="s">
        <v>1018</v>
      </c>
      <c r="E1972">
        <v>1</v>
      </c>
      <c r="F1972" t="s">
        <v>389</v>
      </c>
      <c r="G1972" t="s">
        <v>6389</v>
      </c>
      <c r="H1972">
        <v>12</v>
      </c>
      <c r="I1972">
        <v>1085.8</v>
      </c>
      <c r="J1972">
        <v>7.3</v>
      </c>
      <c r="K1972">
        <v>163</v>
      </c>
    </row>
    <row r="1973" spans="1:11" x14ac:dyDescent="0.3">
      <c r="A1973" t="s">
        <v>1050</v>
      </c>
      <c r="B1973" t="s">
        <v>1039</v>
      </c>
      <c r="C1973" t="s">
        <v>3218</v>
      </c>
      <c r="D1973" t="s">
        <v>1018</v>
      </c>
      <c r="E1973">
        <v>1</v>
      </c>
      <c r="F1973" t="s">
        <v>389</v>
      </c>
      <c r="G1973" t="s">
        <v>6389</v>
      </c>
      <c r="H1973">
        <v>13</v>
      </c>
      <c r="I1973">
        <v>1101.9000000000001</v>
      </c>
      <c r="J1973">
        <v>7.35</v>
      </c>
      <c r="K1973">
        <v>174</v>
      </c>
    </row>
    <row r="1974" spans="1:11" x14ac:dyDescent="0.3">
      <c r="A1974" t="s">
        <v>1051</v>
      </c>
      <c r="B1974" t="s">
        <v>1039</v>
      </c>
      <c r="C1974" t="s">
        <v>3218</v>
      </c>
      <c r="D1974" t="s">
        <v>1018</v>
      </c>
      <c r="E1974">
        <v>1</v>
      </c>
      <c r="F1974" t="s">
        <v>389</v>
      </c>
      <c r="G1974" t="s">
        <v>6389</v>
      </c>
      <c r="H1974">
        <v>14</v>
      </c>
      <c r="I1974">
        <v>1094</v>
      </c>
      <c r="J1974">
        <v>7.32</v>
      </c>
      <c r="K1974">
        <v>179</v>
      </c>
    </row>
    <row r="1975" spans="1:11" x14ac:dyDescent="0.3">
      <c r="A1975" t="s">
        <v>1052</v>
      </c>
      <c r="B1975" t="s">
        <v>1039</v>
      </c>
      <c r="C1975" t="s">
        <v>3218</v>
      </c>
      <c r="D1975" t="s">
        <v>1018</v>
      </c>
      <c r="E1975">
        <v>1</v>
      </c>
      <c r="F1975" t="s">
        <v>389</v>
      </c>
      <c r="G1975" t="s">
        <v>6389</v>
      </c>
      <c r="H1975">
        <v>15</v>
      </c>
      <c r="I1975">
        <v>1113.3</v>
      </c>
      <c r="J1975">
        <v>7.37</v>
      </c>
      <c r="K1975">
        <v>188</v>
      </c>
    </row>
    <row r="1976" spans="1:11" x14ac:dyDescent="0.3">
      <c r="A1976" t="s">
        <v>1053</v>
      </c>
      <c r="B1976" t="s">
        <v>1039</v>
      </c>
      <c r="C1976" t="s">
        <v>3218</v>
      </c>
      <c r="D1976" t="s">
        <v>1018</v>
      </c>
      <c r="E1976">
        <v>1</v>
      </c>
      <c r="F1976" t="s">
        <v>389</v>
      </c>
      <c r="G1976" t="s">
        <v>6389</v>
      </c>
      <c r="H1976">
        <v>16</v>
      </c>
      <c r="I1976">
        <v>1111.5999999999999</v>
      </c>
      <c r="J1976">
        <v>7.38</v>
      </c>
      <c r="K1976">
        <v>191</v>
      </c>
    </row>
    <row r="1977" spans="1:11" x14ac:dyDescent="0.3">
      <c r="A1977" t="s">
        <v>1054</v>
      </c>
      <c r="B1977" t="s">
        <v>1039</v>
      </c>
      <c r="C1977" t="s">
        <v>3218</v>
      </c>
      <c r="D1977" t="s">
        <v>1018</v>
      </c>
      <c r="E1977">
        <v>1</v>
      </c>
      <c r="F1977" t="s">
        <v>389</v>
      </c>
      <c r="G1977" t="s">
        <v>6389</v>
      </c>
      <c r="H1977">
        <v>17</v>
      </c>
      <c r="I1977">
        <v>1103.0999999999999</v>
      </c>
      <c r="J1977">
        <v>7.34</v>
      </c>
      <c r="K1977">
        <v>182</v>
      </c>
    </row>
    <row r="1978" spans="1:11" x14ac:dyDescent="0.3">
      <c r="A1978" t="s">
        <v>1055</v>
      </c>
      <c r="B1978" t="s">
        <v>1039</v>
      </c>
      <c r="C1978" t="s">
        <v>3218</v>
      </c>
      <c r="D1978" t="s">
        <v>1018</v>
      </c>
      <c r="E1978">
        <v>1</v>
      </c>
      <c r="F1978" t="s">
        <v>389</v>
      </c>
      <c r="G1978" t="s">
        <v>6389</v>
      </c>
      <c r="H1978">
        <v>18</v>
      </c>
      <c r="I1978">
        <v>1119.5</v>
      </c>
      <c r="J1978">
        <v>7.37</v>
      </c>
      <c r="K1978">
        <v>197</v>
      </c>
    </row>
    <row r="1979" spans="1:11" x14ac:dyDescent="0.3">
      <c r="A1979" t="s">
        <v>1056</v>
      </c>
      <c r="B1979" t="s">
        <v>1039</v>
      </c>
      <c r="C1979" t="s">
        <v>3218</v>
      </c>
      <c r="D1979" t="s">
        <v>1018</v>
      </c>
      <c r="E1979">
        <v>1</v>
      </c>
      <c r="F1979" t="s">
        <v>389</v>
      </c>
      <c r="G1979" t="s">
        <v>6389</v>
      </c>
      <c r="H1979">
        <v>19</v>
      </c>
      <c r="I1979">
        <v>1090.2</v>
      </c>
      <c r="J1979">
        <v>7.32</v>
      </c>
      <c r="K1979">
        <v>175</v>
      </c>
    </row>
    <row r="1980" spans="1:11" x14ac:dyDescent="0.3">
      <c r="A1980" t="s">
        <v>1057</v>
      </c>
      <c r="B1980" t="s">
        <v>1039</v>
      </c>
      <c r="C1980" t="s">
        <v>3218</v>
      </c>
      <c r="D1980" t="s">
        <v>1018</v>
      </c>
      <c r="E1980">
        <v>1</v>
      </c>
      <c r="F1980" t="s">
        <v>389</v>
      </c>
      <c r="G1980" t="s">
        <v>6389</v>
      </c>
      <c r="H1980">
        <v>20</v>
      </c>
      <c r="I1980">
        <v>1100.7</v>
      </c>
      <c r="J1980">
        <v>7.33</v>
      </c>
      <c r="K1980">
        <v>187</v>
      </c>
    </row>
    <row r="1981" spans="1:11" x14ac:dyDescent="0.3">
      <c r="A1981" t="s">
        <v>1058</v>
      </c>
      <c r="B1981" t="s">
        <v>1039</v>
      </c>
      <c r="C1981" t="s">
        <v>3218</v>
      </c>
      <c r="D1981" t="s">
        <v>1018</v>
      </c>
      <c r="E1981">
        <v>1</v>
      </c>
      <c r="F1981" t="s">
        <v>389</v>
      </c>
      <c r="G1981" t="s">
        <v>6389</v>
      </c>
      <c r="H1981">
        <v>21</v>
      </c>
      <c r="I1981">
        <v>1099.3</v>
      </c>
      <c r="J1981">
        <v>7.34</v>
      </c>
      <c r="K1981">
        <v>188</v>
      </c>
    </row>
    <row r="1982" spans="1:11" x14ac:dyDescent="0.3">
      <c r="A1982" t="s">
        <v>1059</v>
      </c>
      <c r="B1982" t="s">
        <v>1060</v>
      </c>
      <c r="C1982" t="s">
        <v>3218</v>
      </c>
      <c r="D1982" t="s">
        <v>1018</v>
      </c>
      <c r="E1982">
        <v>1</v>
      </c>
      <c r="F1982" t="s">
        <v>367</v>
      </c>
      <c r="G1982" t="s">
        <v>6389</v>
      </c>
      <c r="H1982">
        <v>2</v>
      </c>
      <c r="I1982">
        <v>1088.0999999999999</v>
      </c>
      <c r="J1982">
        <v>7.31</v>
      </c>
      <c r="K1982">
        <v>159</v>
      </c>
    </row>
    <row r="1983" spans="1:11" x14ac:dyDescent="0.3">
      <c r="A1983" t="s">
        <v>1061</v>
      </c>
      <c r="B1983" t="s">
        <v>1060</v>
      </c>
      <c r="C1983" t="s">
        <v>3218</v>
      </c>
      <c r="D1983" t="s">
        <v>1018</v>
      </c>
      <c r="E1983">
        <v>1</v>
      </c>
      <c r="F1983" t="s">
        <v>367</v>
      </c>
      <c r="G1983" t="s">
        <v>6389</v>
      </c>
      <c r="H1983">
        <v>3</v>
      </c>
      <c r="I1983">
        <v>1095.8</v>
      </c>
      <c r="J1983">
        <v>7.31</v>
      </c>
      <c r="K1983">
        <v>166</v>
      </c>
    </row>
    <row r="1984" spans="1:11" x14ac:dyDescent="0.3">
      <c r="A1984" t="s">
        <v>1062</v>
      </c>
      <c r="B1984" t="s">
        <v>1060</v>
      </c>
      <c r="C1984" t="s">
        <v>3218</v>
      </c>
      <c r="D1984" t="s">
        <v>1018</v>
      </c>
      <c r="E1984">
        <v>1</v>
      </c>
      <c r="F1984" t="s">
        <v>367</v>
      </c>
      <c r="G1984" t="s">
        <v>6389</v>
      </c>
      <c r="H1984">
        <v>4</v>
      </c>
      <c r="I1984">
        <v>1124</v>
      </c>
      <c r="J1984">
        <v>7.47</v>
      </c>
      <c r="K1984">
        <v>196</v>
      </c>
    </row>
    <row r="1985" spans="1:11" x14ac:dyDescent="0.3">
      <c r="A1985" t="s">
        <v>1063</v>
      </c>
      <c r="B1985" t="s">
        <v>1060</v>
      </c>
      <c r="C1985" t="s">
        <v>3218</v>
      </c>
      <c r="D1985" t="s">
        <v>1018</v>
      </c>
      <c r="E1985">
        <v>1</v>
      </c>
      <c r="F1985" t="s">
        <v>367</v>
      </c>
      <c r="G1985" t="s">
        <v>6389</v>
      </c>
      <c r="H1985">
        <v>5</v>
      </c>
      <c r="I1985">
        <v>1099</v>
      </c>
      <c r="J1985">
        <v>7.33</v>
      </c>
      <c r="K1985">
        <v>178</v>
      </c>
    </row>
    <row r="1986" spans="1:11" x14ac:dyDescent="0.3">
      <c r="A1986" t="s">
        <v>1064</v>
      </c>
      <c r="B1986" t="s">
        <v>1060</v>
      </c>
      <c r="C1986" t="s">
        <v>3218</v>
      </c>
      <c r="D1986" t="s">
        <v>1018</v>
      </c>
      <c r="E1986">
        <v>1</v>
      </c>
      <c r="F1986" t="s">
        <v>367</v>
      </c>
      <c r="G1986" t="s">
        <v>6389</v>
      </c>
      <c r="H1986">
        <v>6</v>
      </c>
      <c r="I1986">
        <v>1103</v>
      </c>
      <c r="J1986">
        <v>7.35</v>
      </c>
      <c r="K1986">
        <v>180</v>
      </c>
    </row>
    <row r="1987" spans="1:11" x14ac:dyDescent="0.3">
      <c r="A1987" t="s">
        <v>1065</v>
      </c>
      <c r="B1987" t="s">
        <v>1060</v>
      </c>
      <c r="C1987" t="s">
        <v>3218</v>
      </c>
      <c r="D1987" t="s">
        <v>1018</v>
      </c>
      <c r="E1987">
        <v>1</v>
      </c>
      <c r="F1987" t="s">
        <v>367</v>
      </c>
      <c r="G1987" t="s">
        <v>6389</v>
      </c>
      <c r="H1987">
        <v>7</v>
      </c>
      <c r="I1987">
        <v>1096.3</v>
      </c>
      <c r="J1987">
        <v>7.32</v>
      </c>
      <c r="K1987">
        <v>177</v>
      </c>
    </row>
    <row r="1988" spans="1:11" x14ac:dyDescent="0.3">
      <c r="A1988" t="s">
        <v>1066</v>
      </c>
      <c r="B1988" t="s">
        <v>1060</v>
      </c>
      <c r="C1988" t="s">
        <v>3218</v>
      </c>
      <c r="D1988" t="s">
        <v>1018</v>
      </c>
      <c r="E1988">
        <v>1</v>
      </c>
      <c r="F1988" t="s">
        <v>367</v>
      </c>
      <c r="G1988" t="s">
        <v>6389</v>
      </c>
      <c r="H1988">
        <v>8</v>
      </c>
      <c r="I1988">
        <v>1099.5</v>
      </c>
      <c r="J1988">
        <v>7.32</v>
      </c>
      <c r="K1988">
        <v>174</v>
      </c>
    </row>
    <row r="1989" spans="1:11" x14ac:dyDescent="0.3">
      <c r="A1989" t="s">
        <v>1067</v>
      </c>
      <c r="B1989" t="s">
        <v>1060</v>
      </c>
      <c r="C1989" t="s">
        <v>3218</v>
      </c>
      <c r="D1989" t="s">
        <v>1018</v>
      </c>
      <c r="E1989">
        <v>1</v>
      </c>
      <c r="F1989" t="s">
        <v>367</v>
      </c>
      <c r="G1989" t="s">
        <v>6389</v>
      </c>
      <c r="H1989">
        <v>9</v>
      </c>
      <c r="I1989">
        <v>1118.3</v>
      </c>
      <c r="J1989">
        <v>7.37</v>
      </c>
      <c r="K1989">
        <v>192</v>
      </c>
    </row>
    <row r="1990" spans="1:11" x14ac:dyDescent="0.3">
      <c r="A1990" t="s">
        <v>1068</v>
      </c>
      <c r="B1990" t="s">
        <v>1060</v>
      </c>
      <c r="C1990" t="s">
        <v>3218</v>
      </c>
      <c r="D1990" t="s">
        <v>1018</v>
      </c>
      <c r="E1990">
        <v>1</v>
      </c>
      <c r="F1990" t="s">
        <v>367</v>
      </c>
      <c r="G1990" t="s">
        <v>6389</v>
      </c>
      <c r="H1990">
        <v>10</v>
      </c>
      <c r="I1990">
        <v>1103.5999999999999</v>
      </c>
      <c r="J1990">
        <v>7.34</v>
      </c>
      <c r="K1990">
        <v>180</v>
      </c>
    </row>
    <row r="1991" spans="1:11" x14ac:dyDescent="0.3">
      <c r="A1991" t="s">
        <v>1069</v>
      </c>
      <c r="B1991" t="s">
        <v>1060</v>
      </c>
      <c r="C1991" t="s">
        <v>3218</v>
      </c>
      <c r="D1991" t="s">
        <v>1018</v>
      </c>
      <c r="E1991">
        <v>1</v>
      </c>
      <c r="F1991" t="s">
        <v>367</v>
      </c>
      <c r="G1991" t="s">
        <v>6389</v>
      </c>
      <c r="H1991">
        <v>11</v>
      </c>
      <c r="I1991">
        <v>1082.0999999999999</v>
      </c>
      <c r="J1991">
        <v>7.28</v>
      </c>
      <c r="K1991">
        <v>160</v>
      </c>
    </row>
    <row r="1992" spans="1:11" x14ac:dyDescent="0.3">
      <c r="A1992" t="s">
        <v>1070</v>
      </c>
      <c r="B1992" t="s">
        <v>1060</v>
      </c>
      <c r="C1992" t="s">
        <v>3218</v>
      </c>
      <c r="D1992" t="s">
        <v>1018</v>
      </c>
      <c r="E1992">
        <v>1</v>
      </c>
      <c r="F1992" t="s">
        <v>367</v>
      </c>
      <c r="G1992" t="s">
        <v>6389</v>
      </c>
      <c r="H1992">
        <v>12</v>
      </c>
      <c r="I1992">
        <v>1106.3</v>
      </c>
      <c r="J1992">
        <v>7.34</v>
      </c>
      <c r="K1992">
        <v>192</v>
      </c>
    </row>
    <row r="1993" spans="1:11" x14ac:dyDescent="0.3">
      <c r="A1993" t="s">
        <v>1071</v>
      </c>
      <c r="B1993" t="s">
        <v>1060</v>
      </c>
      <c r="C1993" t="s">
        <v>3218</v>
      </c>
      <c r="D1993" t="s">
        <v>1018</v>
      </c>
      <c r="E1993">
        <v>1</v>
      </c>
      <c r="F1993" t="s">
        <v>367</v>
      </c>
      <c r="G1993" t="s">
        <v>6389</v>
      </c>
      <c r="H1993">
        <v>13</v>
      </c>
      <c r="I1993">
        <v>1086.4000000000001</v>
      </c>
      <c r="J1993">
        <v>7.31</v>
      </c>
      <c r="K1993">
        <v>169</v>
      </c>
    </row>
    <row r="1994" spans="1:11" x14ac:dyDescent="0.3">
      <c r="A1994" t="s">
        <v>1072</v>
      </c>
      <c r="B1994" t="s">
        <v>1060</v>
      </c>
      <c r="C1994" t="s">
        <v>3218</v>
      </c>
      <c r="D1994" t="s">
        <v>1018</v>
      </c>
      <c r="E1994">
        <v>1</v>
      </c>
      <c r="F1994" t="s">
        <v>367</v>
      </c>
      <c r="G1994" t="s">
        <v>6389</v>
      </c>
      <c r="H1994">
        <v>14</v>
      </c>
      <c r="I1994">
        <v>1078.9000000000001</v>
      </c>
      <c r="J1994">
        <v>7.29</v>
      </c>
      <c r="K1994">
        <v>159</v>
      </c>
    </row>
    <row r="1995" spans="1:11" x14ac:dyDescent="0.3">
      <c r="A1995" t="s">
        <v>1073</v>
      </c>
      <c r="B1995" t="s">
        <v>1060</v>
      </c>
      <c r="C1995" t="s">
        <v>3218</v>
      </c>
      <c r="D1995" t="s">
        <v>1018</v>
      </c>
      <c r="E1995">
        <v>1</v>
      </c>
      <c r="F1995" t="s">
        <v>367</v>
      </c>
      <c r="G1995" t="s">
        <v>6389</v>
      </c>
      <c r="H1995">
        <v>15</v>
      </c>
      <c r="I1995">
        <v>1102.5999999999999</v>
      </c>
      <c r="J1995">
        <v>7.33</v>
      </c>
      <c r="K1995">
        <v>188</v>
      </c>
    </row>
    <row r="1996" spans="1:11" x14ac:dyDescent="0.3">
      <c r="A1996" t="s">
        <v>1074</v>
      </c>
      <c r="B1996" t="s">
        <v>1060</v>
      </c>
      <c r="C1996" t="s">
        <v>3218</v>
      </c>
      <c r="D1996" t="s">
        <v>1018</v>
      </c>
      <c r="E1996">
        <v>1</v>
      </c>
      <c r="F1996" t="s">
        <v>367</v>
      </c>
      <c r="G1996" t="s">
        <v>6389</v>
      </c>
      <c r="H1996">
        <v>16</v>
      </c>
      <c r="I1996">
        <v>1108.4000000000001</v>
      </c>
      <c r="J1996">
        <v>7.33</v>
      </c>
      <c r="K1996">
        <v>189</v>
      </c>
    </row>
    <row r="1997" spans="1:11" x14ac:dyDescent="0.3">
      <c r="A1997" t="s">
        <v>1075</v>
      </c>
      <c r="B1997" t="s">
        <v>1060</v>
      </c>
      <c r="C1997" t="s">
        <v>3218</v>
      </c>
      <c r="D1997" t="s">
        <v>1018</v>
      </c>
      <c r="E1997">
        <v>1</v>
      </c>
      <c r="F1997" t="s">
        <v>367</v>
      </c>
      <c r="G1997" t="s">
        <v>6389</v>
      </c>
      <c r="H1997">
        <v>17</v>
      </c>
      <c r="I1997">
        <v>1092</v>
      </c>
      <c r="J1997">
        <v>7.31</v>
      </c>
      <c r="K1997">
        <v>178</v>
      </c>
    </row>
    <row r="1998" spans="1:11" x14ac:dyDescent="0.3">
      <c r="A1998" t="s">
        <v>1076</v>
      </c>
      <c r="B1998" t="s">
        <v>1060</v>
      </c>
      <c r="C1998" t="s">
        <v>3218</v>
      </c>
      <c r="D1998" t="s">
        <v>1018</v>
      </c>
      <c r="E1998">
        <v>1</v>
      </c>
      <c r="F1998" t="s">
        <v>367</v>
      </c>
      <c r="G1998" t="s">
        <v>6389</v>
      </c>
      <c r="H1998">
        <v>18</v>
      </c>
      <c r="I1998">
        <v>1082.9000000000001</v>
      </c>
      <c r="J1998">
        <v>7.3</v>
      </c>
      <c r="K1998">
        <v>163</v>
      </c>
    </row>
    <row r="1999" spans="1:11" x14ac:dyDescent="0.3">
      <c r="A1999" t="s">
        <v>1077</v>
      </c>
      <c r="B1999" t="s">
        <v>1060</v>
      </c>
      <c r="C1999" t="s">
        <v>3218</v>
      </c>
      <c r="D1999" t="s">
        <v>1018</v>
      </c>
      <c r="E1999">
        <v>1</v>
      </c>
      <c r="F1999" t="s">
        <v>367</v>
      </c>
      <c r="G1999" t="s">
        <v>6389</v>
      </c>
      <c r="H1999">
        <v>19</v>
      </c>
      <c r="I1999">
        <v>1104.5</v>
      </c>
      <c r="J1999">
        <v>7.34</v>
      </c>
      <c r="K1999">
        <v>185</v>
      </c>
    </row>
    <row r="2000" spans="1:11" x14ac:dyDescent="0.3">
      <c r="A2000" t="s">
        <v>1078</v>
      </c>
      <c r="B2000" t="s">
        <v>1060</v>
      </c>
      <c r="C2000" t="s">
        <v>3218</v>
      </c>
      <c r="D2000" t="s">
        <v>1018</v>
      </c>
      <c r="E2000">
        <v>1</v>
      </c>
      <c r="F2000" t="s">
        <v>367</v>
      </c>
      <c r="G2000" t="s">
        <v>6389</v>
      </c>
      <c r="H2000">
        <v>20</v>
      </c>
      <c r="I2000">
        <v>1084.9000000000001</v>
      </c>
      <c r="J2000">
        <v>7.3</v>
      </c>
      <c r="K2000">
        <v>171</v>
      </c>
    </row>
    <row r="2001" spans="1:11" x14ac:dyDescent="0.3">
      <c r="A2001" t="s">
        <v>1079</v>
      </c>
      <c r="B2001" t="s">
        <v>1060</v>
      </c>
      <c r="C2001" t="s">
        <v>3218</v>
      </c>
      <c r="D2001" t="s">
        <v>1018</v>
      </c>
      <c r="E2001">
        <v>1</v>
      </c>
      <c r="F2001" t="s">
        <v>367</v>
      </c>
      <c r="G2001" t="s">
        <v>6389</v>
      </c>
      <c r="H2001">
        <v>21</v>
      </c>
      <c r="I2001">
        <v>1085.3</v>
      </c>
      <c r="J2001">
        <v>7.32</v>
      </c>
      <c r="K2001">
        <v>175</v>
      </c>
    </row>
    <row r="2002" spans="1:11" x14ac:dyDescent="0.3">
      <c r="A2002" t="s">
        <v>1080</v>
      </c>
      <c r="B2002" t="s">
        <v>1081</v>
      </c>
      <c r="C2002" t="s">
        <v>3218</v>
      </c>
      <c r="D2002" t="s">
        <v>1018</v>
      </c>
      <c r="E2002">
        <v>1</v>
      </c>
      <c r="F2002" t="s">
        <v>345</v>
      </c>
      <c r="G2002" t="s">
        <v>6389</v>
      </c>
      <c r="H2002">
        <v>1</v>
      </c>
      <c r="I2002">
        <v>1093.4000000000001</v>
      </c>
      <c r="J2002">
        <v>7.33</v>
      </c>
      <c r="K2002">
        <v>164</v>
      </c>
    </row>
    <row r="2003" spans="1:11" x14ac:dyDescent="0.3">
      <c r="A2003" t="s">
        <v>1082</v>
      </c>
      <c r="B2003" t="s">
        <v>1081</v>
      </c>
      <c r="C2003" t="s">
        <v>3218</v>
      </c>
      <c r="D2003" t="s">
        <v>1018</v>
      </c>
      <c r="E2003">
        <v>1</v>
      </c>
      <c r="F2003" t="s">
        <v>345</v>
      </c>
      <c r="G2003" t="s">
        <v>6389</v>
      </c>
      <c r="H2003">
        <v>2</v>
      </c>
      <c r="I2003">
        <v>1091.5999999999999</v>
      </c>
      <c r="J2003">
        <v>7.31</v>
      </c>
      <c r="K2003">
        <v>170</v>
      </c>
    </row>
    <row r="2004" spans="1:11" x14ac:dyDescent="0.3">
      <c r="A2004" t="s">
        <v>1083</v>
      </c>
      <c r="B2004" t="s">
        <v>1081</v>
      </c>
      <c r="C2004" t="s">
        <v>3218</v>
      </c>
      <c r="D2004" t="s">
        <v>1018</v>
      </c>
      <c r="E2004">
        <v>1</v>
      </c>
      <c r="F2004" t="s">
        <v>345</v>
      </c>
      <c r="G2004" t="s">
        <v>6389</v>
      </c>
      <c r="H2004">
        <v>3</v>
      </c>
      <c r="I2004">
        <v>1087.2</v>
      </c>
      <c r="J2004">
        <v>7.31</v>
      </c>
      <c r="K2004">
        <v>158</v>
      </c>
    </row>
    <row r="2005" spans="1:11" x14ac:dyDescent="0.3">
      <c r="A2005" t="s">
        <v>1084</v>
      </c>
      <c r="B2005" t="s">
        <v>1081</v>
      </c>
      <c r="C2005" t="s">
        <v>3218</v>
      </c>
      <c r="D2005" t="s">
        <v>1018</v>
      </c>
      <c r="E2005">
        <v>1</v>
      </c>
      <c r="F2005" t="s">
        <v>345</v>
      </c>
      <c r="G2005" t="s">
        <v>6389</v>
      </c>
      <c r="H2005">
        <v>4</v>
      </c>
      <c r="I2005">
        <v>1100.3</v>
      </c>
      <c r="J2005">
        <v>7.32</v>
      </c>
      <c r="K2005">
        <v>177</v>
      </c>
    </row>
    <row r="2006" spans="1:11" x14ac:dyDescent="0.3">
      <c r="A2006" t="s">
        <v>1085</v>
      </c>
      <c r="B2006" t="s">
        <v>1081</v>
      </c>
      <c r="C2006" t="s">
        <v>3218</v>
      </c>
      <c r="D2006" t="s">
        <v>1018</v>
      </c>
      <c r="E2006">
        <v>1</v>
      </c>
      <c r="F2006" t="s">
        <v>345</v>
      </c>
      <c r="G2006" t="s">
        <v>6389</v>
      </c>
      <c r="H2006">
        <v>5</v>
      </c>
      <c r="I2006">
        <v>1086.5</v>
      </c>
      <c r="J2006">
        <v>7.31</v>
      </c>
      <c r="K2006">
        <v>158</v>
      </c>
    </row>
    <row r="2007" spans="1:11" x14ac:dyDescent="0.3">
      <c r="A2007" t="s">
        <v>1086</v>
      </c>
      <c r="B2007" t="s">
        <v>1081</v>
      </c>
      <c r="C2007" t="s">
        <v>3218</v>
      </c>
      <c r="D2007" t="s">
        <v>1018</v>
      </c>
      <c r="E2007">
        <v>1</v>
      </c>
      <c r="F2007" t="s">
        <v>345</v>
      </c>
      <c r="G2007" t="s">
        <v>6389</v>
      </c>
      <c r="H2007">
        <v>6</v>
      </c>
      <c r="I2007">
        <v>1101.3</v>
      </c>
      <c r="J2007">
        <v>7.33</v>
      </c>
      <c r="K2007">
        <v>184</v>
      </c>
    </row>
    <row r="2008" spans="1:11" x14ac:dyDescent="0.3">
      <c r="A2008" t="s">
        <v>1087</v>
      </c>
      <c r="B2008" t="s">
        <v>1081</v>
      </c>
      <c r="C2008" t="s">
        <v>3218</v>
      </c>
      <c r="D2008" t="s">
        <v>1018</v>
      </c>
      <c r="E2008">
        <v>1</v>
      </c>
      <c r="F2008" t="s">
        <v>345</v>
      </c>
      <c r="G2008" t="s">
        <v>6389</v>
      </c>
      <c r="H2008">
        <v>7</v>
      </c>
      <c r="I2008">
        <v>1090.5999999999999</v>
      </c>
      <c r="J2008">
        <v>7.31</v>
      </c>
      <c r="K2008">
        <v>170</v>
      </c>
    </row>
    <row r="2009" spans="1:11" x14ac:dyDescent="0.3">
      <c r="A2009" t="s">
        <v>1088</v>
      </c>
      <c r="B2009" t="s">
        <v>1081</v>
      </c>
      <c r="C2009" t="s">
        <v>3218</v>
      </c>
      <c r="D2009" t="s">
        <v>1018</v>
      </c>
      <c r="E2009">
        <v>1</v>
      </c>
      <c r="F2009" t="s">
        <v>345</v>
      </c>
      <c r="G2009" t="s">
        <v>6389</v>
      </c>
      <c r="H2009">
        <v>8</v>
      </c>
      <c r="I2009">
        <v>1069.7</v>
      </c>
      <c r="J2009">
        <v>7.26</v>
      </c>
      <c r="K2009">
        <v>147</v>
      </c>
    </row>
    <row r="2010" spans="1:11" x14ac:dyDescent="0.3">
      <c r="A2010" t="s">
        <v>1089</v>
      </c>
      <c r="B2010" t="s">
        <v>1081</v>
      </c>
      <c r="C2010" t="s">
        <v>3218</v>
      </c>
      <c r="D2010" t="s">
        <v>1018</v>
      </c>
      <c r="E2010">
        <v>1</v>
      </c>
      <c r="F2010" t="s">
        <v>345</v>
      </c>
      <c r="G2010" t="s">
        <v>6389</v>
      </c>
      <c r="H2010">
        <v>9</v>
      </c>
      <c r="I2010">
        <v>1091.4000000000001</v>
      </c>
      <c r="J2010">
        <v>7.31</v>
      </c>
      <c r="K2010">
        <v>173</v>
      </c>
    </row>
    <row r="2011" spans="1:11" x14ac:dyDescent="0.3">
      <c r="A2011" t="s">
        <v>1090</v>
      </c>
      <c r="B2011" t="s">
        <v>1081</v>
      </c>
      <c r="C2011" t="s">
        <v>3218</v>
      </c>
      <c r="D2011" t="s">
        <v>1018</v>
      </c>
      <c r="E2011">
        <v>1</v>
      </c>
      <c r="F2011" t="s">
        <v>345</v>
      </c>
      <c r="G2011" t="s">
        <v>6389</v>
      </c>
      <c r="H2011">
        <v>10</v>
      </c>
      <c r="I2011">
        <v>1098</v>
      </c>
      <c r="J2011">
        <v>7.33</v>
      </c>
      <c r="K2011">
        <v>175</v>
      </c>
    </row>
    <row r="2012" spans="1:11" x14ac:dyDescent="0.3">
      <c r="A2012" t="s">
        <v>1091</v>
      </c>
      <c r="B2012" t="s">
        <v>1081</v>
      </c>
      <c r="C2012" t="s">
        <v>3218</v>
      </c>
      <c r="D2012" t="s">
        <v>1018</v>
      </c>
      <c r="E2012">
        <v>1</v>
      </c>
      <c r="F2012" t="s">
        <v>345</v>
      </c>
      <c r="G2012" t="s">
        <v>6389</v>
      </c>
      <c r="H2012">
        <v>11</v>
      </c>
      <c r="I2012">
        <v>1111.5</v>
      </c>
      <c r="J2012">
        <v>7.36</v>
      </c>
      <c r="K2012">
        <v>192</v>
      </c>
    </row>
    <row r="2013" spans="1:11" x14ac:dyDescent="0.3">
      <c r="A2013" t="s">
        <v>1092</v>
      </c>
      <c r="B2013" t="s">
        <v>1081</v>
      </c>
      <c r="C2013" t="s">
        <v>3218</v>
      </c>
      <c r="D2013" t="s">
        <v>1018</v>
      </c>
      <c r="E2013">
        <v>1</v>
      </c>
      <c r="F2013" t="s">
        <v>345</v>
      </c>
      <c r="G2013" t="s">
        <v>6389</v>
      </c>
      <c r="H2013">
        <v>12</v>
      </c>
      <c r="I2013">
        <v>1098.2</v>
      </c>
      <c r="J2013">
        <v>7.35</v>
      </c>
      <c r="K2013">
        <v>179</v>
      </c>
    </row>
    <row r="2014" spans="1:11" x14ac:dyDescent="0.3">
      <c r="A2014" t="s">
        <v>1093</v>
      </c>
      <c r="B2014" t="s">
        <v>1081</v>
      </c>
      <c r="C2014" t="s">
        <v>3218</v>
      </c>
      <c r="D2014" t="s">
        <v>1018</v>
      </c>
      <c r="E2014">
        <v>1</v>
      </c>
      <c r="F2014" t="s">
        <v>345</v>
      </c>
      <c r="G2014" t="s">
        <v>6389</v>
      </c>
      <c r="H2014">
        <v>13</v>
      </c>
      <c r="I2014">
        <v>1086.0999999999999</v>
      </c>
      <c r="J2014">
        <v>7.3</v>
      </c>
      <c r="K2014">
        <v>167</v>
      </c>
    </row>
    <row r="2015" spans="1:11" x14ac:dyDescent="0.3">
      <c r="A2015" t="s">
        <v>1094</v>
      </c>
      <c r="B2015" t="s">
        <v>1081</v>
      </c>
      <c r="C2015" t="s">
        <v>3218</v>
      </c>
      <c r="D2015" t="s">
        <v>1018</v>
      </c>
      <c r="E2015">
        <v>1</v>
      </c>
      <c r="F2015" t="s">
        <v>345</v>
      </c>
      <c r="G2015" t="s">
        <v>6389</v>
      </c>
      <c r="H2015">
        <v>14</v>
      </c>
      <c r="I2015">
        <v>1107.3</v>
      </c>
      <c r="J2015">
        <v>7.36</v>
      </c>
      <c r="K2015">
        <v>184</v>
      </c>
    </row>
    <row r="2016" spans="1:11" x14ac:dyDescent="0.3">
      <c r="A2016" t="s">
        <v>1095</v>
      </c>
      <c r="B2016" t="s">
        <v>1081</v>
      </c>
      <c r="C2016" t="s">
        <v>3218</v>
      </c>
      <c r="D2016" t="s">
        <v>1018</v>
      </c>
      <c r="E2016">
        <v>1</v>
      </c>
      <c r="F2016" t="s">
        <v>345</v>
      </c>
      <c r="G2016" t="s">
        <v>6389</v>
      </c>
      <c r="H2016">
        <v>15</v>
      </c>
      <c r="I2016">
        <v>1071.8</v>
      </c>
      <c r="J2016">
        <v>7.28</v>
      </c>
      <c r="K2016">
        <v>160</v>
      </c>
    </row>
    <row r="2017" spans="1:11" x14ac:dyDescent="0.3">
      <c r="A2017" t="s">
        <v>1096</v>
      </c>
      <c r="B2017" t="s">
        <v>1081</v>
      </c>
      <c r="C2017" t="s">
        <v>3218</v>
      </c>
      <c r="D2017" t="s">
        <v>1018</v>
      </c>
      <c r="E2017">
        <v>1</v>
      </c>
      <c r="F2017" t="s">
        <v>345</v>
      </c>
      <c r="G2017" t="s">
        <v>6389</v>
      </c>
      <c r="H2017">
        <v>16</v>
      </c>
      <c r="I2017">
        <v>1086.5999999999999</v>
      </c>
      <c r="J2017">
        <v>7.3</v>
      </c>
      <c r="K2017">
        <v>171</v>
      </c>
    </row>
    <row r="2018" spans="1:11" x14ac:dyDescent="0.3">
      <c r="A2018" t="s">
        <v>1097</v>
      </c>
      <c r="B2018" t="s">
        <v>1081</v>
      </c>
      <c r="C2018" t="s">
        <v>3218</v>
      </c>
      <c r="D2018" t="s">
        <v>1018</v>
      </c>
      <c r="E2018">
        <v>1</v>
      </c>
      <c r="F2018" t="s">
        <v>345</v>
      </c>
      <c r="G2018" t="s">
        <v>6389</v>
      </c>
      <c r="H2018">
        <v>17</v>
      </c>
      <c r="I2018">
        <v>1090.5999999999999</v>
      </c>
      <c r="J2018">
        <v>7.31</v>
      </c>
      <c r="K2018">
        <v>174</v>
      </c>
    </row>
    <row r="2019" spans="1:11" x14ac:dyDescent="0.3">
      <c r="A2019" t="s">
        <v>1098</v>
      </c>
      <c r="B2019" t="s">
        <v>1081</v>
      </c>
      <c r="C2019" t="s">
        <v>3218</v>
      </c>
      <c r="D2019" t="s">
        <v>1018</v>
      </c>
      <c r="E2019">
        <v>1</v>
      </c>
      <c r="F2019" t="s">
        <v>345</v>
      </c>
      <c r="G2019" t="s">
        <v>6389</v>
      </c>
      <c r="H2019">
        <v>18</v>
      </c>
      <c r="I2019">
        <v>1080.9000000000001</v>
      </c>
      <c r="J2019">
        <v>7.31</v>
      </c>
      <c r="K2019">
        <v>167</v>
      </c>
    </row>
    <row r="2020" spans="1:11" x14ac:dyDescent="0.3">
      <c r="A2020" t="s">
        <v>1099</v>
      </c>
      <c r="B2020" t="s">
        <v>1081</v>
      </c>
      <c r="C2020" t="s">
        <v>3218</v>
      </c>
      <c r="D2020" t="s">
        <v>1018</v>
      </c>
      <c r="E2020">
        <v>1</v>
      </c>
      <c r="F2020" t="s">
        <v>345</v>
      </c>
      <c r="G2020" t="s">
        <v>6389</v>
      </c>
      <c r="H2020">
        <v>19</v>
      </c>
      <c r="I2020">
        <v>1087.9000000000001</v>
      </c>
      <c r="J2020">
        <v>7.31</v>
      </c>
      <c r="K2020">
        <v>173</v>
      </c>
    </row>
    <row r="2021" spans="1:11" x14ac:dyDescent="0.3">
      <c r="A2021" t="s">
        <v>1100</v>
      </c>
      <c r="B2021" t="s">
        <v>1081</v>
      </c>
      <c r="C2021" t="s">
        <v>3218</v>
      </c>
      <c r="D2021" t="s">
        <v>1018</v>
      </c>
      <c r="E2021">
        <v>1</v>
      </c>
      <c r="F2021" t="s">
        <v>345</v>
      </c>
      <c r="G2021" t="s">
        <v>6389</v>
      </c>
      <c r="H2021">
        <v>20</v>
      </c>
      <c r="I2021">
        <v>1095.7</v>
      </c>
      <c r="J2021">
        <v>7.31</v>
      </c>
      <c r="K2021">
        <v>187</v>
      </c>
    </row>
    <row r="2022" spans="1:11" x14ac:dyDescent="0.3">
      <c r="A2022" t="s">
        <v>1101</v>
      </c>
      <c r="B2022" t="s">
        <v>1102</v>
      </c>
      <c r="C2022" t="s">
        <v>3218</v>
      </c>
      <c r="D2022" t="s">
        <v>1103</v>
      </c>
      <c r="E2022">
        <v>1</v>
      </c>
      <c r="F2022" t="s">
        <v>1104</v>
      </c>
      <c r="G2022" t="s">
        <v>6389</v>
      </c>
      <c r="H2022">
        <v>1</v>
      </c>
      <c r="I2022">
        <v>1090.5</v>
      </c>
      <c r="J2022">
        <v>7.29</v>
      </c>
      <c r="K2022">
        <v>134</v>
      </c>
    </row>
    <row r="2023" spans="1:11" x14ac:dyDescent="0.3">
      <c r="A2023" t="s">
        <v>1105</v>
      </c>
      <c r="B2023" t="s">
        <v>1102</v>
      </c>
      <c r="C2023" t="s">
        <v>3218</v>
      </c>
      <c r="D2023" t="s">
        <v>1103</v>
      </c>
      <c r="E2023">
        <v>1</v>
      </c>
      <c r="F2023" t="s">
        <v>1104</v>
      </c>
      <c r="G2023" t="s">
        <v>6389</v>
      </c>
      <c r="H2023">
        <v>2</v>
      </c>
      <c r="I2023">
        <v>1103.4000000000001</v>
      </c>
      <c r="J2023">
        <v>7.32</v>
      </c>
      <c r="K2023">
        <v>145</v>
      </c>
    </row>
    <row r="2024" spans="1:11" x14ac:dyDescent="0.3">
      <c r="A2024" t="s">
        <v>1106</v>
      </c>
      <c r="B2024" t="s">
        <v>1102</v>
      </c>
      <c r="C2024" t="s">
        <v>3218</v>
      </c>
      <c r="D2024" t="s">
        <v>1103</v>
      </c>
      <c r="E2024">
        <v>1</v>
      </c>
      <c r="F2024" t="s">
        <v>1104</v>
      </c>
      <c r="G2024" t="s">
        <v>6389</v>
      </c>
      <c r="H2024">
        <v>3</v>
      </c>
      <c r="I2024">
        <v>1078.5</v>
      </c>
      <c r="J2024">
        <v>7.28</v>
      </c>
      <c r="K2024">
        <v>125</v>
      </c>
    </row>
    <row r="2025" spans="1:11" x14ac:dyDescent="0.3">
      <c r="A2025" t="s">
        <v>1107</v>
      </c>
      <c r="B2025" t="s">
        <v>1102</v>
      </c>
      <c r="C2025" t="s">
        <v>3218</v>
      </c>
      <c r="D2025" t="s">
        <v>1103</v>
      </c>
      <c r="E2025">
        <v>1</v>
      </c>
      <c r="F2025" t="s">
        <v>1104</v>
      </c>
      <c r="G2025" t="s">
        <v>6389</v>
      </c>
      <c r="H2025">
        <v>4</v>
      </c>
      <c r="I2025">
        <v>1072.5999999999999</v>
      </c>
      <c r="J2025">
        <v>7.26</v>
      </c>
      <c r="K2025">
        <v>127</v>
      </c>
    </row>
    <row r="2026" spans="1:11" x14ac:dyDescent="0.3">
      <c r="A2026" t="s">
        <v>1108</v>
      </c>
      <c r="B2026" t="s">
        <v>1102</v>
      </c>
      <c r="C2026" t="s">
        <v>3218</v>
      </c>
      <c r="D2026" t="s">
        <v>1103</v>
      </c>
      <c r="E2026">
        <v>1</v>
      </c>
      <c r="F2026" t="s">
        <v>1104</v>
      </c>
      <c r="G2026" t="s">
        <v>6389</v>
      </c>
      <c r="H2026">
        <v>5</v>
      </c>
      <c r="I2026">
        <v>1079.3</v>
      </c>
      <c r="J2026">
        <v>7.27</v>
      </c>
      <c r="K2026">
        <v>130</v>
      </c>
    </row>
    <row r="2027" spans="1:11" x14ac:dyDescent="0.3">
      <c r="A2027" t="s">
        <v>1109</v>
      </c>
      <c r="B2027" t="s">
        <v>1102</v>
      </c>
      <c r="C2027" t="s">
        <v>3218</v>
      </c>
      <c r="D2027" t="s">
        <v>1103</v>
      </c>
      <c r="E2027">
        <v>1</v>
      </c>
      <c r="F2027" t="s">
        <v>1104</v>
      </c>
      <c r="G2027" t="s">
        <v>6389</v>
      </c>
      <c r="H2027">
        <v>6</v>
      </c>
      <c r="I2027">
        <v>1070.7</v>
      </c>
      <c r="J2027">
        <v>7.25</v>
      </c>
      <c r="K2027">
        <v>129</v>
      </c>
    </row>
    <row r="2028" spans="1:11" x14ac:dyDescent="0.3">
      <c r="A2028" t="s">
        <v>1110</v>
      </c>
      <c r="B2028" t="s">
        <v>1102</v>
      </c>
      <c r="C2028" t="s">
        <v>3218</v>
      </c>
      <c r="D2028" t="s">
        <v>1103</v>
      </c>
      <c r="E2028">
        <v>1</v>
      </c>
      <c r="F2028" t="s">
        <v>1104</v>
      </c>
      <c r="G2028" t="s">
        <v>6389</v>
      </c>
      <c r="H2028">
        <v>7</v>
      </c>
      <c r="I2028">
        <v>1070</v>
      </c>
      <c r="J2028">
        <v>7.25</v>
      </c>
      <c r="K2028">
        <v>131</v>
      </c>
    </row>
    <row r="2029" spans="1:11" x14ac:dyDescent="0.3">
      <c r="A2029" t="s">
        <v>1111</v>
      </c>
      <c r="B2029" t="s">
        <v>1102</v>
      </c>
      <c r="C2029" t="s">
        <v>3218</v>
      </c>
      <c r="D2029" t="s">
        <v>1103</v>
      </c>
      <c r="E2029">
        <v>1</v>
      </c>
      <c r="F2029" t="s">
        <v>1104</v>
      </c>
      <c r="G2029" t="s">
        <v>6389</v>
      </c>
      <c r="H2029">
        <v>8</v>
      </c>
      <c r="I2029">
        <v>1072.3</v>
      </c>
      <c r="J2029">
        <v>7.25</v>
      </c>
      <c r="K2029">
        <v>130</v>
      </c>
    </row>
    <row r="2030" spans="1:11" x14ac:dyDescent="0.3">
      <c r="A2030" t="s">
        <v>1112</v>
      </c>
      <c r="B2030" t="s">
        <v>1102</v>
      </c>
      <c r="C2030" t="s">
        <v>3218</v>
      </c>
      <c r="D2030" t="s">
        <v>1103</v>
      </c>
      <c r="E2030">
        <v>1</v>
      </c>
      <c r="F2030" t="s">
        <v>1104</v>
      </c>
      <c r="G2030" t="s">
        <v>6389</v>
      </c>
      <c r="H2030">
        <v>9</v>
      </c>
      <c r="I2030">
        <v>1091</v>
      </c>
      <c r="J2030">
        <v>7.27</v>
      </c>
      <c r="K2030">
        <v>146</v>
      </c>
    </row>
    <row r="2031" spans="1:11" x14ac:dyDescent="0.3">
      <c r="A2031" t="s">
        <v>1113</v>
      </c>
      <c r="B2031" t="s">
        <v>1102</v>
      </c>
      <c r="C2031" t="s">
        <v>3218</v>
      </c>
      <c r="D2031" t="s">
        <v>1103</v>
      </c>
      <c r="E2031">
        <v>1</v>
      </c>
      <c r="F2031" t="s">
        <v>1104</v>
      </c>
      <c r="G2031" t="s">
        <v>6389</v>
      </c>
      <c r="H2031">
        <v>10</v>
      </c>
      <c r="I2031">
        <v>1078.4000000000001</v>
      </c>
      <c r="J2031">
        <v>7.26</v>
      </c>
      <c r="K2031">
        <v>135</v>
      </c>
    </row>
    <row r="2032" spans="1:11" x14ac:dyDescent="0.3">
      <c r="A2032" t="s">
        <v>1114</v>
      </c>
      <c r="B2032" t="s">
        <v>1102</v>
      </c>
      <c r="C2032" t="s">
        <v>3218</v>
      </c>
      <c r="D2032" t="s">
        <v>1103</v>
      </c>
      <c r="E2032">
        <v>1</v>
      </c>
      <c r="F2032" t="s">
        <v>1104</v>
      </c>
      <c r="G2032" t="s">
        <v>6389</v>
      </c>
      <c r="H2032">
        <v>11</v>
      </c>
      <c r="I2032">
        <v>1092.3</v>
      </c>
      <c r="J2032">
        <v>7.28</v>
      </c>
      <c r="K2032">
        <v>152</v>
      </c>
    </row>
    <row r="2033" spans="1:11" x14ac:dyDescent="0.3">
      <c r="A2033" t="s">
        <v>1115</v>
      </c>
      <c r="B2033" t="s">
        <v>1102</v>
      </c>
      <c r="C2033" t="s">
        <v>3218</v>
      </c>
      <c r="D2033" t="s">
        <v>1103</v>
      </c>
      <c r="E2033">
        <v>1</v>
      </c>
      <c r="F2033" t="s">
        <v>1104</v>
      </c>
      <c r="G2033" t="s">
        <v>6389</v>
      </c>
      <c r="H2033">
        <v>12</v>
      </c>
      <c r="I2033">
        <v>1106.3</v>
      </c>
      <c r="J2033">
        <v>7.35</v>
      </c>
      <c r="K2033">
        <v>159</v>
      </c>
    </row>
    <row r="2034" spans="1:11" x14ac:dyDescent="0.3">
      <c r="A2034" t="s">
        <v>1116</v>
      </c>
      <c r="B2034" t="s">
        <v>1102</v>
      </c>
      <c r="C2034" t="s">
        <v>3218</v>
      </c>
      <c r="D2034" t="s">
        <v>1103</v>
      </c>
      <c r="E2034">
        <v>1</v>
      </c>
      <c r="F2034" t="s">
        <v>1104</v>
      </c>
      <c r="G2034" t="s">
        <v>6389</v>
      </c>
      <c r="H2034">
        <v>13</v>
      </c>
      <c r="I2034">
        <v>1081.3</v>
      </c>
      <c r="J2034">
        <v>7.27</v>
      </c>
      <c r="K2034">
        <v>141</v>
      </c>
    </row>
    <row r="2035" spans="1:11" x14ac:dyDescent="0.3">
      <c r="A2035" t="s">
        <v>1117</v>
      </c>
      <c r="B2035" t="s">
        <v>1102</v>
      </c>
      <c r="C2035" t="s">
        <v>3218</v>
      </c>
      <c r="D2035" t="s">
        <v>1103</v>
      </c>
      <c r="E2035">
        <v>1</v>
      </c>
      <c r="F2035" t="s">
        <v>1104</v>
      </c>
      <c r="G2035" t="s">
        <v>6389</v>
      </c>
      <c r="H2035">
        <v>14</v>
      </c>
      <c r="I2035">
        <v>1093.5999999999999</v>
      </c>
      <c r="J2035">
        <v>7.3</v>
      </c>
      <c r="K2035">
        <v>152</v>
      </c>
    </row>
    <row r="2036" spans="1:11" x14ac:dyDescent="0.3">
      <c r="A2036" t="s">
        <v>1118</v>
      </c>
      <c r="B2036" t="s">
        <v>1102</v>
      </c>
      <c r="C2036" t="s">
        <v>3218</v>
      </c>
      <c r="D2036" t="s">
        <v>1103</v>
      </c>
      <c r="E2036">
        <v>1</v>
      </c>
      <c r="F2036" t="s">
        <v>1104</v>
      </c>
      <c r="G2036" t="s">
        <v>6389</v>
      </c>
      <c r="H2036">
        <v>15</v>
      </c>
      <c r="I2036">
        <v>1084.3</v>
      </c>
      <c r="J2036">
        <v>7.29</v>
      </c>
      <c r="K2036">
        <v>144</v>
      </c>
    </row>
    <row r="2037" spans="1:11" x14ac:dyDescent="0.3">
      <c r="A2037" t="s">
        <v>1119</v>
      </c>
      <c r="B2037" t="s">
        <v>1102</v>
      </c>
      <c r="C2037" t="s">
        <v>3218</v>
      </c>
      <c r="D2037" t="s">
        <v>1103</v>
      </c>
      <c r="E2037">
        <v>1</v>
      </c>
      <c r="F2037" t="s">
        <v>1104</v>
      </c>
      <c r="G2037" t="s">
        <v>6389</v>
      </c>
      <c r="H2037">
        <v>16</v>
      </c>
      <c r="I2037">
        <v>1079.5</v>
      </c>
      <c r="J2037">
        <v>7.26</v>
      </c>
      <c r="K2037">
        <v>149</v>
      </c>
    </row>
    <row r="2038" spans="1:11" x14ac:dyDescent="0.3">
      <c r="A2038" t="s">
        <v>1120</v>
      </c>
      <c r="B2038" t="s">
        <v>1102</v>
      </c>
      <c r="C2038" t="s">
        <v>3218</v>
      </c>
      <c r="D2038" t="s">
        <v>1103</v>
      </c>
      <c r="E2038">
        <v>1</v>
      </c>
      <c r="F2038" t="s">
        <v>1104</v>
      </c>
      <c r="G2038" t="s">
        <v>6389</v>
      </c>
      <c r="H2038">
        <v>17</v>
      </c>
      <c r="I2038">
        <v>1068.5</v>
      </c>
      <c r="J2038">
        <v>7.25</v>
      </c>
      <c r="K2038">
        <v>132</v>
      </c>
    </row>
    <row r="2039" spans="1:11" x14ac:dyDescent="0.3">
      <c r="A2039" t="s">
        <v>1121</v>
      </c>
      <c r="B2039" t="s">
        <v>1102</v>
      </c>
      <c r="C2039" t="s">
        <v>3218</v>
      </c>
      <c r="D2039" t="s">
        <v>1103</v>
      </c>
      <c r="E2039">
        <v>1</v>
      </c>
      <c r="F2039" t="s">
        <v>1104</v>
      </c>
      <c r="G2039" t="s">
        <v>6389</v>
      </c>
      <c r="H2039">
        <v>18</v>
      </c>
      <c r="I2039">
        <v>1088.9000000000001</v>
      </c>
      <c r="J2039">
        <v>7.27</v>
      </c>
      <c r="K2039">
        <v>153</v>
      </c>
    </row>
    <row r="2040" spans="1:11" x14ac:dyDescent="0.3">
      <c r="A2040" t="s">
        <v>1122</v>
      </c>
      <c r="B2040" t="s">
        <v>1102</v>
      </c>
      <c r="C2040" t="s">
        <v>3218</v>
      </c>
      <c r="D2040" t="s">
        <v>1103</v>
      </c>
      <c r="E2040">
        <v>1</v>
      </c>
      <c r="F2040" t="s">
        <v>1104</v>
      </c>
      <c r="G2040" t="s">
        <v>6389</v>
      </c>
      <c r="H2040">
        <v>19</v>
      </c>
      <c r="I2040">
        <v>1083.5</v>
      </c>
      <c r="J2040">
        <v>7.29</v>
      </c>
      <c r="K2040">
        <v>151</v>
      </c>
    </row>
    <row r="2041" spans="1:11" x14ac:dyDescent="0.3">
      <c r="A2041" t="s">
        <v>1123</v>
      </c>
      <c r="B2041" t="s">
        <v>1102</v>
      </c>
      <c r="C2041" t="s">
        <v>3218</v>
      </c>
      <c r="D2041" t="s">
        <v>1103</v>
      </c>
      <c r="E2041">
        <v>1</v>
      </c>
      <c r="F2041" t="s">
        <v>1104</v>
      </c>
      <c r="G2041" t="s">
        <v>6389</v>
      </c>
      <c r="H2041">
        <v>20</v>
      </c>
      <c r="I2041">
        <v>1088.2</v>
      </c>
      <c r="J2041">
        <v>7.29</v>
      </c>
      <c r="K2041">
        <v>153</v>
      </c>
    </row>
    <row r="2042" spans="1:11" x14ac:dyDescent="0.3">
      <c r="A2042" t="s">
        <v>4330</v>
      </c>
      <c r="B2042" t="s">
        <v>4331</v>
      </c>
      <c r="C2042" t="s">
        <v>3218</v>
      </c>
      <c r="D2042" t="s">
        <v>1281</v>
      </c>
      <c r="E2042">
        <v>2</v>
      </c>
      <c r="F2042" t="s">
        <v>4332</v>
      </c>
      <c r="G2042" t="s">
        <v>6389</v>
      </c>
      <c r="H2042">
        <v>1</v>
      </c>
      <c r="I2042">
        <v>1078.9000000000001</v>
      </c>
      <c r="J2042">
        <v>7.28</v>
      </c>
      <c r="K2042">
        <v>152</v>
      </c>
    </row>
    <row r="2043" spans="1:11" x14ac:dyDescent="0.3">
      <c r="A2043" t="s">
        <v>4333</v>
      </c>
      <c r="B2043" t="s">
        <v>4331</v>
      </c>
      <c r="C2043" t="s">
        <v>3218</v>
      </c>
      <c r="D2043" t="s">
        <v>1281</v>
      </c>
      <c r="E2043">
        <v>2</v>
      </c>
      <c r="F2043" t="s">
        <v>4332</v>
      </c>
      <c r="G2043" t="s">
        <v>6389</v>
      </c>
      <c r="H2043">
        <v>2</v>
      </c>
      <c r="I2043">
        <v>1092.0999999999999</v>
      </c>
      <c r="J2043">
        <v>7.31</v>
      </c>
      <c r="K2043">
        <v>170</v>
      </c>
    </row>
    <row r="2044" spans="1:11" x14ac:dyDescent="0.3">
      <c r="A2044" t="s">
        <v>4334</v>
      </c>
      <c r="B2044" t="s">
        <v>4331</v>
      </c>
      <c r="C2044" t="s">
        <v>3218</v>
      </c>
      <c r="D2044" t="s">
        <v>1281</v>
      </c>
      <c r="E2044">
        <v>2</v>
      </c>
      <c r="F2044" t="s">
        <v>4332</v>
      </c>
      <c r="G2044" t="s">
        <v>6389</v>
      </c>
      <c r="H2044">
        <v>3</v>
      </c>
      <c r="I2044">
        <v>1082.9000000000001</v>
      </c>
      <c r="J2044">
        <v>7.31</v>
      </c>
      <c r="K2044">
        <v>160</v>
      </c>
    </row>
    <row r="2045" spans="1:11" x14ac:dyDescent="0.3">
      <c r="A2045" t="s">
        <v>4335</v>
      </c>
      <c r="B2045" t="s">
        <v>4331</v>
      </c>
      <c r="C2045" t="s">
        <v>3218</v>
      </c>
      <c r="D2045" t="s">
        <v>1281</v>
      </c>
      <c r="E2045">
        <v>2</v>
      </c>
      <c r="F2045" t="s">
        <v>4332</v>
      </c>
      <c r="G2045" t="s">
        <v>6389</v>
      </c>
      <c r="H2045">
        <v>4</v>
      </c>
      <c r="I2045">
        <v>1106.5</v>
      </c>
      <c r="J2045">
        <v>7.34</v>
      </c>
      <c r="K2045">
        <v>188</v>
      </c>
    </row>
    <row r="2046" spans="1:11" x14ac:dyDescent="0.3">
      <c r="A2046" t="s">
        <v>4336</v>
      </c>
      <c r="B2046" t="s">
        <v>4331</v>
      </c>
      <c r="C2046" t="s">
        <v>3218</v>
      </c>
      <c r="D2046" t="s">
        <v>1281</v>
      </c>
      <c r="E2046">
        <v>2</v>
      </c>
      <c r="F2046" t="s">
        <v>4332</v>
      </c>
      <c r="G2046" t="s">
        <v>6389</v>
      </c>
      <c r="H2046">
        <v>5</v>
      </c>
      <c r="I2046">
        <v>1089.0999999999999</v>
      </c>
      <c r="J2046">
        <v>7.3</v>
      </c>
      <c r="K2046">
        <v>172</v>
      </c>
    </row>
    <row r="2047" spans="1:11" x14ac:dyDescent="0.3">
      <c r="A2047" t="s">
        <v>4337</v>
      </c>
      <c r="B2047" t="s">
        <v>4331</v>
      </c>
      <c r="C2047" t="s">
        <v>3218</v>
      </c>
      <c r="D2047" t="s">
        <v>1281</v>
      </c>
      <c r="E2047">
        <v>2</v>
      </c>
      <c r="F2047" t="s">
        <v>4332</v>
      </c>
      <c r="G2047" t="s">
        <v>6389</v>
      </c>
      <c r="H2047">
        <v>6</v>
      </c>
      <c r="I2047">
        <v>1096.5999999999999</v>
      </c>
      <c r="J2047">
        <v>7.35</v>
      </c>
      <c r="K2047">
        <v>179</v>
      </c>
    </row>
    <row r="2048" spans="1:11" x14ac:dyDescent="0.3">
      <c r="A2048" t="s">
        <v>4338</v>
      </c>
      <c r="B2048" t="s">
        <v>4331</v>
      </c>
      <c r="C2048" t="s">
        <v>3218</v>
      </c>
      <c r="D2048" t="s">
        <v>1281</v>
      </c>
      <c r="E2048">
        <v>2</v>
      </c>
      <c r="F2048" t="s">
        <v>4332</v>
      </c>
      <c r="G2048" t="s">
        <v>6389</v>
      </c>
      <c r="H2048">
        <v>7</v>
      </c>
      <c r="I2048">
        <v>1074.3</v>
      </c>
      <c r="J2048">
        <v>7.29</v>
      </c>
      <c r="K2048">
        <v>157</v>
      </c>
    </row>
    <row r="2049" spans="1:11" x14ac:dyDescent="0.3">
      <c r="A2049" t="s">
        <v>4339</v>
      </c>
      <c r="B2049" t="s">
        <v>4331</v>
      </c>
      <c r="C2049" t="s">
        <v>3218</v>
      </c>
      <c r="D2049" t="s">
        <v>1281</v>
      </c>
      <c r="E2049">
        <v>2</v>
      </c>
      <c r="F2049" t="s">
        <v>4332</v>
      </c>
      <c r="G2049" t="s">
        <v>6389</v>
      </c>
      <c r="H2049">
        <v>8</v>
      </c>
      <c r="I2049">
        <v>1094.7</v>
      </c>
      <c r="J2049">
        <v>7.32</v>
      </c>
      <c r="K2049">
        <v>173</v>
      </c>
    </row>
    <row r="2050" spans="1:11" x14ac:dyDescent="0.3">
      <c r="A2050" t="s">
        <v>4340</v>
      </c>
      <c r="B2050" t="s">
        <v>4331</v>
      </c>
      <c r="C2050" t="s">
        <v>3218</v>
      </c>
      <c r="D2050" t="s">
        <v>1281</v>
      </c>
      <c r="E2050">
        <v>2</v>
      </c>
      <c r="F2050" t="s">
        <v>4332</v>
      </c>
      <c r="G2050" t="s">
        <v>6389</v>
      </c>
      <c r="H2050">
        <v>9</v>
      </c>
      <c r="I2050">
        <v>1105.4000000000001</v>
      </c>
      <c r="J2050">
        <v>7.33</v>
      </c>
      <c r="K2050">
        <v>184</v>
      </c>
    </row>
    <row r="2051" spans="1:11" x14ac:dyDescent="0.3">
      <c r="A2051" t="s">
        <v>4341</v>
      </c>
      <c r="B2051" t="s">
        <v>4331</v>
      </c>
      <c r="C2051" t="s">
        <v>3218</v>
      </c>
      <c r="D2051" t="s">
        <v>1281</v>
      </c>
      <c r="E2051">
        <v>2</v>
      </c>
      <c r="F2051" t="s">
        <v>4332</v>
      </c>
      <c r="G2051" t="s">
        <v>6389</v>
      </c>
      <c r="H2051">
        <v>10</v>
      </c>
      <c r="I2051">
        <v>1090</v>
      </c>
      <c r="J2051">
        <v>7.33</v>
      </c>
      <c r="K2051">
        <v>175</v>
      </c>
    </row>
    <row r="2052" spans="1:11" x14ac:dyDescent="0.3">
      <c r="A2052" t="s">
        <v>4342</v>
      </c>
      <c r="B2052" t="s">
        <v>4331</v>
      </c>
      <c r="C2052" t="s">
        <v>3218</v>
      </c>
      <c r="D2052" t="s">
        <v>1281</v>
      </c>
      <c r="E2052">
        <v>2</v>
      </c>
      <c r="F2052" t="s">
        <v>4332</v>
      </c>
      <c r="G2052" t="s">
        <v>6389</v>
      </c>
      <c r="H2052">
        <v>11</v>
      </c>
      <c r="I2052">
        <v>1102.8</v>
      </c>
      <c r="J2052">
        <v>7.34</v>
      </c>
      <c r="K2052">
        <v>185</v>
      </c>
    </row>
    <row r="2053" spans="1:11" x14ac:dyDescent="0.3">
      <c r="A2053" t="s">
        <v>4343</v>
      </c>
      <c r="B2053" t="s">
        <v>4331</v>
      </c>
      <c r="C2053" t="s">
        <v>3218</v>
      </c>
      <c r="D2053" t="s">
        <v>1281</v>
      </c>
      <c r="E2053">
        <v>2</v>
      </c>
      <c r="F2053" t="s">
        <v>4332</v>
      </c>
      <c r="G2053" t="s">
        <v>6389</v>
      </c>
      <c r="H2053">
        <v>12</v>
      </c>
      <c r="I2053">
        <v>1093</v>
      </c>
      <c r="J2053">
        <v>7.33</v>
      </c>
      <c r="K2053">
        <v>177</v>
      </c>
    </row>
    <row r="2054" spans="1:11" x14ac:dyDescent="0.3">
      <c r="A2054" t="s">
        <v>4344</v>
      </c>
      <c r="B2054" t="s">
        <v>4331</v>
      </c>
      <c r="C2054" t="s">
        <v>3218</v>
      </c>
      <c r="D2054" t="s">
        <v>1281</v>
      </c>
      <c r="E2054">
        <v>2</v>
      </c>
      <c r="F2054" t="s">
        <v>4332</v>
      </c>
      <c r="G2054" t="s">
        <v>6389</v>
      </c>
      <c r="H2054">
        <v>13</v>
      </c>
      <c r="I2054">
        <v>1115.7</v>
      </c>
      <c r="J2054">
        <v>7.38</v>
      </c>
      <c r="K2054">
        <v>193</v>
      </c>
    </row>
    <row r="2055" spans="1:11" x14ac:dyDescent="0.3">
      <c r="A2055" t="s">
        <v>4345</v>
      </c>
      <c r="B2055" t="s">
        <v>4331</v>
      </c>
      <c r="C2055" t="s">
        <v>3218</v>
      </c>
      <c r="D2055" t="s">
        <v>1281</v>
      </c>
      <c r="E2055">
        <v>2</v>
      </c>
      <c r="F2055" t="s">
        <v>4332</v>
      </c>
      <c r="G2055" t="s">
        <v>6389</v>
      </c>
      <c r="H2055">
        <v>14</v>
      </c>
      <c r="I2055">
        <v>1088.3</v>
      </c>
      <c r="J2055">
        <v>7.31</v>
      </c>
      <c r="K2055">
        <v>173</v>
      </c>
    </row>
    <row r="2056" spans="1:11" x14ac:dyDescent="0.3">
      <c r="A2056" t="s">
        <v>4346</v>
      </c>
      <c r="B2056" t="s">
        <v>4331</v>
      </c>
      <c r="C2056" t="s">
        <v>3218</v>
      </c>
      <c r="D2056" t="s">
        <v>1281</v>
      </c>
      <c r="E2056">
        <v>2</v>
      </c>
      <c r="F2056" t="s">
        <v>4332</v>
      </c>
      <c r="G2056" t="s">
        <v>6389</v>
      </c>
      <c r="H2056">
        <v>15</v>
      </c>
      <c r="I2056">
        <v>1088.5999999999999</v>
      </c>
      <c r="J2056">
        <v>7.31</v>
      </c>
      <c r="K2056">
        <v>173</v>
      </c>
    </row>
    <row r="2057" spans="1:11" x14ac:dyDescent="0.3">
      <c r="A2057" t="s">
        <v>4347</v>
      </c>
      <c r="B2057" t="s">
        <v>4331</v>
      </c>
      <c r="C2057" t="s">
        <v>3218</v>
      </c>
      <c r="D2057" t="s">
        <v>1281</v>
      </c>
      <c r="E2057">
        <v>2</v>
      </c>
      <c r="F2057" t="s">
        <v>4332</v>
      </c>
      <c r="G2057" t="s">
        <v>6389</v>
      </c>
      <c r="H2057">
        <v>16</v>
      </c>
      <c r="I2057">
        <v>1083.7</v>
      </c>
      <c r="J2057">
        <v>7.29</v>
      </c>
      <c r="K2057">
        <v>167</v>
      </c>
    </row>
    <row r="2058" spans="1:11" x14ac:dyDescent="0.3">
      <c r="A2058" t="s">
        <v>4348</v>
      </c>
      <c r="B2058" t="s">
        <v>4331</v>
      </c>
      <c r="C2058" t="s">
        <v>3218</v>
      </c>
      <c r="D2058" t="s">
        <v>1281</v>
      </c>
      <c r="E2058">
        <v>2</v>
      </c>
      <c r="F2058" t="s">
        <v>4332</v>
      </c>
      <c r="G2058" t="s">
        <v>6389</v>
      </c>
      <c r="H2058">
        <v>17</v>
      </c>
      <c r="I2058">
        <v>1106.5</v>
      </c>
      <c r="J2058">
        <v>7.35</v>
      </c>
      <c r="K2058">
        <v>186</v>
      </c>
    </row>
    <row r="2059" spans="1:11" x14ac:dyDescent="0.3">
      <c r="A2059" t="s">
        <v>4349</v>
      </c>
      <c r="B2059" t="s">
        <v>4331</v>
      </c>
      <c r="C2059" t="s">
        <v>3218</v>
      </c>
      <c r="D2059" t="s">
        <v>1281</v>
      </c>
      <c r="E2059">
        <v>2</v>
      </c>
      <c r="F2059" t="s">
        <v>4332</v>
      </c>
      <c r="G2059" t="s">
        <v>6389</v>
      </c>
      <c r="H2059">
        <v>18</v>
      </c>
      <c r="I2059">
        <v>1065.5</v>
      </c>
      <c r="J2059">
        <v>7.28</v>
      </c>
      <c r="K2059">
        <v>152</v>
      </c>
    </row>
    <row r="2060" spans="1:11" x14ac:dyDescent="0.3">
      <c r="A2060" t="s">
        <v>4350</v>
      </c>
      <c r="B2060" t="s">
        <v>4331</v>
      </c>
      <c r="C2060" t="s">
        <v>3218</v>
      </c>
      <c r="D2060" t="s">
        <v>1281</v>
      </c>
      <c r="E2060">
        <v>2</v>
      </c>
      <c r="F2060" t="s">
        <v>4332</v>
      </c>
      <c r="G2060" t="s">
        <v>6389</v>
      </c>
      <c r="H2060">
        <v>19</v>
      </c>
      <c r="I2060">
        <v>1086.4000000000001</v>
      </c>
      <c r="J2060">
        <v>7.31</v>
      </c>
      <c r="K2060">
        <v>174</v>
      </c>
    </row>
    <row r="2061" spans="1:11" x14ac:dyDescent="0.3">
      <c r="A2061" t="s">
        <v>4351</v>
      </c>
      <c r="B2061" t="s">
        <v>4331</v>
      </c>
      <c r="C2061" t="s">
        <v>3218</v>
      </c>
      <c r="D2061" t="s">
        <v>1281</v>
      </c>
      <c r="E2061">
        <v>2</v>
      </c>
      <c r="F2061" t="s">
        <v>4332</v>
      </c>
      <c r="G2061" t="s">
        <v>6389</v>
      </c>
      <c r="H2061">
        <v>20</v>
      </c>
      <c r="I2061">
        <v>1102.9000000000001</v>
      </c>
      <c r="J2061">
        <v>7.35</v>
      </c>
      <c r="K2061">
        <v>188</v>
      </c>
    </row>
    <row r="2062" spans="1:11" x14ac:dyDescent="0.3">
      <c r="A2062" t="s">
        <v>1124</v>
      </c>
      <c r="B2062" s="2" t="s">
        <v>1125</v>
      </c>
      <c r="C2062" t="s">
        <v>3218</v>
      </c>
      <c r="D2062" t="s">
        <v>1103</v>
      </c>
      <c r="E2062">
        <v>1</v>
      </c>
      <c r="F2062" t="s">
        <v>1126</v>
      </c>
      <c r="G2062" t="s">
        <v>6389</v>
      </c>
      <c r="H2062">
        <v>1</v>
      </c>
      <c r="I2062">
        <v>1113.8</v>
      </c>
      <c r="J2062">
        <v>7.37</v>
      </c>
      <c r="K2062">
        <v>167</v>
      </c>
    </row>
    <row r="2063" spans="1:11" x14ac:dyDescent="0.3">
      <c r="A2063" t="s">
        <v>1127</v>
      </c>
      <c r="B2063" s="2" t="s">
        <v>1125</v>
      </c>
      <c r="C2063" t="s">
        <v>3218</v>
      </c>
      <c r="D2063" t="s">
        <v>1103</v>
      </c>
      <c r="E2063">
        <v>1</v>
      </c>
      <c r="F2063" t="s">
        <v>1126</v>
      </c>
      <c r="G2063" t="s">
        <v>6389</v>
      </c>
      <c r="H2063">
        <v>2</v>
      </c>
      <c r="I2063">
        <v>1088.2</v>
      </c>
      <c r="J2063">
        <v>7.29</v>
      </c>
      <c r="K2063">
        <v>151</v>
      </c>
    </row>
    <row r="2064" spans="1:11" x14ac:dyDescent="0.3">
      <c r="A2064" t="s">
        <v>1128</v>
      </c>
      <c r="B2064" s="2" t="s">
        <v>1125</v>
      </c>
      <c r="C2064" t="s">
        <v>3218</v>
      </c>
      <c r="D2064" t="s">
        <v>1103</v>
      </c>
      <c r="E2064">
        <v>1</v>
      </c>
      <c r="F2064" t="s">
        <v>1126</v>
      </c>
      <c r="G2064" t="s">
        <v>6389</v>
      </c>
      <c r="H2064">
        <v>3</v>
      </c>
      <c r="I2064">
        <v>1085</v>
      </c>
      <c r="J2064">
        <v>7.34</v>
      </c>
      <c r="K2064">
        <v>146</v>
      </c>
    </row>
    <row r="2065" spans="1:11" x14ac:dyDescent="0.3">
      <c r="A2065" t="s">
        <v>1129</v>
      </c>
      <c r="B2065" s="2" t="s">
        <v>1125</v>
      </c>
      <c r="C2065" t="s">
        <v>3218</v>
      </c>
      <c r="D2065" t="s">
        <v>1103</v>
      </c>
      <c r="E2065">
        <v>1</v>
      </c>
      <c r="F2065" t="s">
        <v>1126</v>
      </c>
      <c r="G2065" t="s">
        <v>6389</v>
      </c>
      <c r="H2065">
        <v>4</v>
      </c>
      <c r="I2065">
        <v>1083.2</v>
      </c>
      <c r="J2065">
        <v>7.28</v>
      </c>
      <c r="K2065">
        <v>148</v>
      </c>
    </row>
    <row r="2066" spans="1:11" x14ac:dyDescent="0.3">
      <c r="A2066" t="s">
        <v>1130</v>
      </c>
      <c r="B2066" s="2" t="s">
        <v>1125</v>
      </c>
      <c r="C2066" t="s">
        <v>3218</v>
      </c>
      <c r="D2066" t="s">
        <v>1103</v>
      </c>
      <c r="E2066">
        <v>1</v>
      </c>
      <c r="F2066" t="s">
        <v>1126</v>
      </c>
      <c r="G2066" t="s">
        <v>6389</v>
      </c>
      <c r="H2066">
        <v>5</v>
      </c>
      <c r="I2066">
        <v>1105.5</v>
      </c>
      <c r="J2066">
        <v>7.34</v>
      </c>
      <c r="K2066">
        <v>166</v>
      </c>
    </row>
    <row r="2067" spans="1:11" x14ac:dyDescent="0.3">
      <c r="A2067" t="s">
        <v>1131</v>
      </c>
      <c r="B2067" s="2" t="s">
        <v>1125</v>
      </c>
      <c r="C2067" t="s">
        <v>3218</v>
      </c>
      <c r="D2067" t="s">
        <v>1103</v>
      </c>
      <c r="E2067">
        <v>1</v>
      </c>
      <c r="F2067" t="s">
        <v>1126</v>
      </c>
      <c r="G2067" t="s">
        <v>6389</v>
      </c>
      <c r="H2067">
        <v>6</v>
      </c>
      <c r="I2067">
        <v>1103.8</v>
      </c>
      <c r="J2067">
        <v>7.32</v>
      </c>
      <c r="K2067">
        <v>162</v>
      </c>
    </row>
    <row r="2068" spans="1:11" x14ac:dyDescent="0.3">
      <c r="A2068" t="s">
        <v>1132</v>
      </c>
      <c r="B2068" s="2" t="s">
        <v>1125</v>
      </c>
      <c r="C2068" t="s">
        <v>3218</v>
      </c>
      <c r="D2068" t="s">
        <v>1103</v>
      </c>
      <c r="E2068">
        <v>1</v>
      </c>
      <c r="F2068" t="s">
        <v>1126</v>
      </c>
      <c r="G2068" t="s">
        <v>6389</v>
      </c>
      <c r="H2068">
        <v>7</v>
      </c>
      <c r="I2068">
        <v>1093.8</v>
      </c>
      <c r="J2068">
        <v>7.3</v>
      </c>
      <c r="K2068">
        <v>155</v>
      </c>
    </row>
    <row r="2069" spans="1:11" x14ac:dyDescent="0.3">
      <c r="A2069" t="s">
        <v>1133</v>
      </c>
      <c r="B2069" s="2" t="s">
        <v>1125</v>
      </c>
      <c r="C2069" t="s">
        <v>3218</v>
      </c>
      <c r="D2069" t="s">
        <v>1103</v>
      </c>
      <c r="E2069">
        <v>1</v>
      </c>
      <c r="F2069" t="s">
        <v>1126</v>
      </c>
      <c r="G2069" t="s">
        <v>6389</v>
      </c>
      <c r="H2069">
        <v>8</v>
      </c>
      <c r="I2069">
        <v>1083.3</v>
      </c>
      <c r="J2069">
        <v>7.29</v>
      </c>
      <c r="K2069">
        <v>150</v>
      </c>
    </row>
    <row r="2070" spans="1:11" x14ac:dyDescent="0.3">
      <c r="A2070" t="s">
        <v>1134</v>
      </c>
      <c r="B2070" s="2" t="s">
        <v>1125</v>
      </c>
      <c r="C2070" t="s">
        <v>3218</v>
      </c>
      <c r="D2070" t="s">
        <v>1103</v>
      </c>
      <c r="E2070">
        <v>1</v>
      </c>
      <c r="F2070" t="s">
        <v>1126</v>
      </c>
      <c r="G2070" t="s">
        <v>6389</v>
      </c>
      <c r="H2070">
        <v>9</v>
      </c>
      <c r="I2070">
        <v>1095.0999999999999</v>
      </c>
      <c r="J2070">
        <v>7.29</v>
      </c>
      <c r="K2070">
        <v>164</v>
      </c>
    </row>
    <row r="2071" spans="1:11" x14ac:dyDescent="0.3">
      <c r="A2071" s="2" t="s">
        <v>1135</v>
      </c>
      <c r="B2071" s="2" t="s">
        <v>1125</v>
      </c>
      <c r="C2071" t="s">
        <v>3218</v>
      </c>
      <c r="D2071" t="s">
        <v>1103</v>
      </c>
      <c r="E2071">
        <v>1</v>
      </c>
      <c r="F2071" t="s">
        <v>1126</v>
      </c>
      <c r="G2071" t="s">
        <v>6389</v>
      </c>
      <c r="H2071">
        <v>10</v>
      </c>
      <c r="I2071">
        <v>1093.3</v>
      </c>
      <c r="J2071">
        <v>7.28</v>
      </c>
      <c r="K2071">
        <v>159</v>
      </c>
    </row>
    <row r="2072" spans="1:11" x14ac:dyDescent="0.3">
      <c r="A2072" t="s">
        <v>1136</v>
      </c>
      <c r="B2072" s="2" t="s">
        <v>1125</v>
      </c>
      <c r="C2072" t="s">
        <v>3218</v>
      </c>
      <c r="D2072" t="s">
        <v>1103</v>
      </c>
      <c r="E2072">
        <v>1</v>
      </c>
      <c r="F2072" t="s">
        <v>1126</v>
      </c>
      <c r="G2072" t="s">
        <v>6389</v>
      </c>
      <c r="H2072">
        <v>11</v>
      </c>
      <c r="I2072">
        <v>1080.8</v>
      </c>
      <c r="J2072">
        <v>7.28</v>
      </c>
      <c r="K2072">
        <v>148</v>
      </c>
    </row>
    <row r="2073" spans="1:11" x14ac:dyDescent="0.3">
      <c r="A2073" t="s">
        <v>1137</v>
      </c>
      <c r="B2073" s="2" t="s">
        <v>1125</v>
      </c>
      <c r="C2073" t="s">
        <v>3218</v>
      </c>
      <c r="D2073" t="s">
        <v>1103</v>
      </c>
      <c r="E2073">
        <v>1</v>
      </c>
      <c r="F2073" t="s">
        <v>1126</v>
      </c>
      <c r="G2073" t="s">
        <v>6389</v>
      </c>
      <c r="H2073">
        <v>12</v>
      </c>
      <c r="I2073">
        <v>1089.5999999999999</v>
      </c>
      <c r="J2073">
        <v>7.28</v>
      </c>
      <c r="K2073">
        <v>159</v>
      </c>
    </row>
    <row r="2074" spans="1:11" x14ac:dyDescent="0.3">
      <c r="A2074" t="s">
        <v>1138</v>
      </c>
      <c r="B2074" s="2" t="s">
        <v>1125</v>
      </c>
      <c r="C2074" t="s">
        <v>3218</v>
      </c>
      <c r="D2074" t="s">
        <v>1103</v>
      </c>
      <c r="E2074">
        <v>1</v>
      </c>
      <c r="F2074" t="s">
        <v>1126</v>
      </c>
      <c r="G2074" t="s">
        <v>6389</v>
      </c>
      <c r="H2074">
        <v>13</v>
      </c>
      <c r="I2074">
        <v>1103</v>
      </c>
      <c r="J2074">
        <v>7.32</v>
      </c>
      <c r="K2074">
        <v>173</v>
      </c>
    </row>
    <row r="2075" spans="1:11" x14ac:dyDescent="0.3">
      <c r="A2075" t="s">
        <v>1139</v>
      </c>
      <c r="B2075" s="2" t="s">
        <v>1125</v>
      </c>
      <c r="C2075" t="s">
        <v>3218</v>
      </c>
      <c r="D2075" t="s">
        <v>1103</v>
      </c>
      <c r="E2075">
        <v>1</v>
      </c>
      <c r="F2075" t="s">
        <v>1126</v>
      </c>
      <c r="G2075" t="s">
        <v>6389</v>
      </c>
      <c r="H2075">
        <v>14</v>
      </c>
      <c r="I2075">
        <v>1091.2</v>
      </c>
      <c r="J2075">
        <v>7.3</v>
      </c>
      <c r="K2075">
        <v>160</v>
      </c>
    </row>
    <row r="2076" spans="1:11" x14ac:dyDescent="0.3">
      <c r="A2076" t="s">
        <v>1140</v>
      </c>
      <c r="B2076" s="2" t="s">
        <v>1125</v>
      </c>
      <c r="C2076" t="s">
        <v>3218</v>
      </c>
      <c r="D2076" t="s">
        <v>1103</v>
      </c>
      <c r="E2076">
        <v>1</v>
      </c>
      <c r="F2076" t="s">
        <v>1126</v>
      </c>
      <c r="G2076" t="s">
        <v>6389</v>
      </c>
      <c r="H2076">
        <v>15</v>
      </c>
      <c r="I2076">
        <v>1094.8</v>
      </c>
      <c r="J2076">
        <v>7.31</v>
      </c>
      <c r="K2076">
        <v>167</v>
      </c>
    </row>
    <row r="2077" spans="1:11" x14ac:dyDescent="0.3">
      <c r="A2077" t="s">
        <v>1141</v>
      </c>
      <c r="B2077" s="2" t="s">
        <v>1125</v>
      </c>
      <c r="C2077" t="s">
        <v>3218</v>
      </c>
      <c r="D2077" t="s">
        <v>1103</v>
      </c>
      <c r="E2077">
        <v>1</v>
      </c>
      <c r="F2077" t="s">
        <v>1126</v>
      </c>
      <c r="G2077" t="s">
        <v>6389</v>
      </c>
      <c r="H2077">
        <v>16</v>
      </c>
      <c r="I2077">
        <v>1093.5</v>
      </c>
      <c r="J2077">
        <v>7.31</v>
      </c>
      <c r="K2077">
        <v>167</v>
      </c>
    </row>
    <row r="2078" spans="1:11" x14ac:dyDescent="0.3">
      <c r="A2078" t="s">
        <v>1142</v>
      </c>
      <c r="B2078" s="2" t="s">
        <v>1125</v>
      </c>
      <c r="C2078" t="s">
        <v>3218</v>
      </c>
      <c r="D2078" t="s">
        <v>1103</v>
      </c>
      <c r="E2078">
        <v>1</v>
      </c>
      <c r="F2078" t="s">
        <v>1126</v>
      </c>
      <c r="G2078" t="s">
        <v>6389</v>
      </c>
      <c r="H2078">
        <v>17</v>
      </c>
      <c r="I2078">
        <v>1089.9000000000001</v>
      </c>
      <c r="J2078">
        <v>7.27</v>
      </c>
      <c r="K2078">
        <v>162</v>
      </c>
    </row>
    <row r="2079" spans="1:11" x14ac:dyDescent="0.3">
      <c r="A2079" t="s">
        <v>1143</v>
      </c>
      <c r="B2079" s="2" t="s">
        <v>1125</v>
      </c>
      <c r="C2079" t="s">
        <v>3218</v>
      </c>
      <c r="D2079" t="s">
        <v>1103</v>
      </c>
      <c r="E2079">
        <v>1</v>
      </c>
      <c r="F2079" t="s">
        <v>1126</v>
      </c>
      <c r="G2079" t="s">
        <v>6389</v>
      </c>
      <c r="H2079">
        <v>18</v>
      </c>
      <c r="I2079">
        <v>1097.2</v>
      </c>
      <c r="J2079">
        <v>7.34</v>
      </c>
      <c r="K2079">
        <v>163</v>
      </c>
    </row>
    <row r="2080" spans="1:11" x14ac:dyDescent="0.3">
      <c r="A2080" t="s">
        <v>1144</v>
      </c>
      <c r="B2080" s="2" t="s">
        <v>1125</v>
      </c>
      <c r="C2080" t="s">
        <v>3218</v>
      </c>
      <c r="D2080" t="s">
        <v>1103</v>
      </c>
      <c r="E2080">
        <v>1</v>
      </c>
      <c r="F2080" t="s">
        <v>1126</v>
      </c>
      <c r="G2080" t="s">
        <v>6389</v>
      </c>
      <c r="H2080">
        <v>19</v>
      </c>
      <c r="I2080">
        <v>1081.5</v>
      </c>
      <c r="J2080">
        <v>7.27</v>
      </c>
      <c r="K2080">
        <v>157</v>
      </c>
    </row>
    <row r="2081" spans="1:11" x14ac:dyDescent="0.3">
      <c r="A2081" t="s">
        <v>1145</v>
      </c>
      <c r="B2081" s="2" t="s">
        <v>1125</v>
      </c>
      <c r="C2081" t="s">
        <v>3218</v>
      </c>
      <c r="D2081" t="s">
        <v>1103</v>
      </c>
      <c r="E2081">
        <v>1</v>
      </c>
      <c r="F2081" t="s">
        <v>1126</v>
      </c>
      <c r="G2081" t="s">
        <v>6389</v>
      </c>
      <c r="H2081">
        <v>20</v>
      </c>
      <c r="I2081">
        <v>1094</v>
      </c>
      <c r="J2081">
        <v>7.44</v>
      </c>
      <c r="K2081">
        <v>152</v>
      </c>
    </row>
    <row r="2082" spans="1:11" x14ac:dyDescent="0.3">
      <c r="A2082" t="s">
        <v>1146</v>
      </c>
      <c r="B2082" t="s">
        <v>1147</v>
      </c>
      <c r="C2082" t="s">
        <v>3218</v>
      </c>
      <c r="D2082" t="s">
        <v>1103</v>
      </c>
      <c r="E2082">
        <v>1</v>
      </c>
      <c r="F2082" t="s">
        <v>1148</v>
      </c>
      <c r="G2082" t="s">
        <v>6389</v>
      </c>
      <c r="H2082">
        <v>1</v>
      </c>
      <c r="I2082">
        <v>1102</v>
      </c>
      <c r="J2082">
        <v>7.35</v>
      </c>
      <c r="K2082">
        <v>145</v>
      </c>
    </row>
    <row r="2083" spans="1:11" x14ac:dyDescent="0.3">
      <c r="A2083" t="s">
        <v>1149</v>
      </c>
      <c r="B2083" t="s">
        <v>1147</v>
      </c>
      <c r="C2083" t="s">
        <v>3218</v>
      </c>
      <c r="D2083" t="s">
        <v>1103</v>
      </c>
      <c r="E2083">
        <v>1</v>
      </c>
      <c r="F2083" t="s">
        <v>1148</v>
      </c>
      <c r="G2083" t="s">
        <v>6389</v>
      </c>
      <c r="H2083">
        <v>2</v>
      </c>
      <c r="I2083">
        <v>1092.7</v>
      </c>
      <c r="J2083">
        <v>7.31</v>
      </c>
      <c r="K2083">
        <v>136</v>
      </c>
    </row>
    <row r="2084" spans="1:11" x14ac:dyDescent="0.3">
      <c r="A2084" t="s">
        <v>1150</v>
      </c>
      <c r="B2084" t="s">
        <v>1147</v>
      </c>
      <c r="C2084" t="s">
        <v>3218</v>
      </c>
      <c r="D2084" t="s">
        <v>1103</v>
      </c>
      <c r="E2084">
        <v>1</v>
      </c>
      <c r="F2084" t="s">
        <v>1148</v>
      </c>
      <c r="G2084" t="s">
        <v>6389</v>
      </c>
      <c r="H2084">
        <v>3</v>
      </c>
      <c r="I2084">
        <v>1088.9000000000001</v>
      </c>
      <c r="J2084">
        <v>7.29</v>
      </c>
      <c r="K2084">
        <v>142</v>
      </c>
    </row>
    <row r="2085" spans="1:11" x14ac:dyDescent="0.3">
      <c r="A2085" t="s">
        <v>1151</v>
      </c>
      <c r="B2085" t="s">
        <v>1147</v>
      </c>
      <c r="C2085" t="s">
        <v>3218</v>
      </c>
      <c r="D2085" t="s">
        <v>1103</v>
      </c>
      <c r="E2085">
        <v>1</v>
      </c>
      <c r="F2085" t="s">
        <v>1148</v>
      </c>
      <c r="G2085" t="s">
        <v>6389</v>
      </c>
      <c r="H2085">
        <v>4</v>
      </c>
      <c r="I2085">
        <v>1094.7</v>
      </c>
      <c r="J2085">
        <v>7.32</v>
      </c>
      <c r="K2085">
        <v>140</v>
      </c>
    </row>
    <row r="2086" spans="1:11" x14ac:dyDescent="0.3">
      <c r="A2086" t="s">
        <v>1152</v>
      </c>
      <c r="B2086" t="s">
        <v>1147</v>
      </c>
      <c r="C2086" t="s">
        <v>3218</v>
      </c>
      <c r="D2086" t="s">
        <v>1103</v>
      </c>
      <c r="E2086">
        <v>1</v>
      </c>
      <c r="F2086" t="s">
        <v>1148</v>
      </c>
      <c r="G2086" t="s">
        <v>6389</v>
      </c>
      <c r="H2086">
        <v>5</v>
      </c>
      <c r="I2086">
        <v>1086.5</v>
      </c>
      <c r="J2086">
        <v>7.28</v>
      </c>
      <c r="K2086">
        <v>138</v>
      </c>
    </row>
    <row r="2087" spans="1:11" x14ac:dyDescent="0.3">
      <c r="A2087" t="s">
        <v>1153</v>
      </c>
      <c r="B2087" t="s">
        <v>1147</v>
      </c>
      <c r="C2087" t="s">
        <v>3218</v>
      </c>
      <c r="D2087" t="s">
        <v>1103</v>
      </c>
      <c r="E2087">
        <v>1</v>
      </c>
      <c r="F2087" t="s">
        <v>1148</v>
      </c>
      <c r="G2087" t="s">
        <v>6389</v>
      </c>
      <c r="H2087">
        <v>6</v>
      </c>
      <c r="I2087">
        <v>1103.4000000000001</v>
      </c>
      <c r="J2087">
        <v>7.34</v>
      </c>
      <c r="K2087">
        <v>153</v>
      </c>
    </row>
    <row r="2088" spans="1:11" x14ac:dyDescent="0.3">
      <c r="A2088" t="s">
        <v>1154</v>
      </c>
      <c r="B2088" t="s">
        <v>1147</v>
      </c>
      <c r="C2088" t="s">
        <v>3218</v>
      </c>
      <c r="D2088" t="s">
        <v>1103</v>
      </c>
      <c r="E2088">
        <v>1</v>
      </c>
      <c r="F2088" t="s">
        <v>1148</v>
      </c>
      <c r="G2088" t="s">
        <v>6389</v>
      </c>
      <c r="H2088">
        <v>7</v>
      </c>
      <c r="I2088">
        <v>1099.4000000000001</v>
      </c>
      <c r="J2088">
        <v>7.33</v>
      </c>
      <c r="K2088">
        <v>148</v>
      </c>
    </row>
    <row r="2089" spans="1:11" x14ac:dyDescent="0.3">
      <c r="A2089" t="s">
        <v>1155</v>
      </c>
      <c r="B2089" t="s">
        <v>1147</v>
      </c>
      <c r="C2089" t="s">
        <v>3218</v>
      </c>
      <c r="D2089" t="s">
        <v>1103</v>
      </c>
      <c r="E2089">
        <v>1</v>
      </c>
      <c r="F2089" t="s">
        <v>1148</v>
      </c>
      <c r="G2089" t="s">
        <v>6389</v>
      </c>
      <c r="H2089">
        <v>8</v>
      </c>
      <c r="I2089">
        <v>1083.0999999999999</v>
      </c>
      <c r="J2089">
        <v>7.29</v>
      </c>
      <c r="K2089">
        <v>138</v>
      </c>
    </row>
    <row r="2090" spans="1:11" x14ac:dyDescent="0.3">
      <c r="A2090" t="s">
        <v>1156</v>
      </c>
      <c r="B2090" t="s">
        <v>1147</v>
      </c>
      <c r="C2090" t="s">
        <v>3218</v>
      </c>
      <c r="D2090" t="s">
        <v>1103</v>
      </c>
      <c r="E2090">
        <v>1</v>
      </c>
      <c r="F2090" t="s">
        <v>1148</v>
      </c>
      <c r="G2090" t="s">
        <v>6389</v>
      </c>
      <c r="H2090">
        <v>9</v>
      </c>
      <c r="I2090">
        <v>1087.0999999999999</v>
      </c>
      <c r="J2090">
        <v>7.28</v>
      </c>
      <c r="K2090">
        <v>146</v>
      </c>
    </row>
    <row r="2091" spans="1:11" x14ac:dyDescent="0.3">
      <c r="A2091" s="2" t="s">
        <v>1157</v>
      </c>
      <c r="B2091" t="s">
        <v>1147</v>
      </c>
      <c r="C2091" t="s">
        <v>3218</v>
      </c>
      <c r="D2091" t="s">
        <v>1103</v>
      </c>
      <c r="E2091">
        <v>1</v>
      </c>
      <c r="F2091" t="s">
        <v>1148</v>
      </c>
      <c r="G2091" t="s">
        <v>6389</v>
      </c>
      <c r="H2091">
        <v>10</v>
      </c>
      <c r="I2091">
        <v>1098.5</v>
      </c>
      <c r="J2091">
        <v>7.32</v>
      </c>
      <c r="K2091">
        <v>153</v>
      </c>
    </row>
    <row r="2092" spans="1:11" x14ac:dyDescent="0.3">
      <c r="A2092" t="s">
        <v>1158</v>
      </c>
      <c r="B2092" t="s">
        <v>1147</v>
      </c>
      <c r="C2092" t="s">
        <v>3218</v>
      </c>
      <c r="D2092" t="s">
        <v>1103</v>
      </c>
      <c r="E2092">
        <v>1</v>
      </c>
      <c r="F2092" t="s">
        <v>1148</v>
      </c>
      <c r="G2092" t="s">
        <v>6389</v>
      </c>
      <c r="H2092">
        <v>11</v>
      </c>
      <c r="I2092">
        <v>1080.9000000000001</v>
      </c>
      <c r="J2092">
        <v>7.28</v>
      </c>
      <c r="K2092">
        <v>145</v>
      </c>
    </row>
    <row r="2093" spans="1:11" x14ac:dyDescent="0.3">
      <c r="A2093" t="s">
        <v>1159</v>
      </c>
      <c r="B2093" t="s">
        <v>1147</v>
      </c>
      <c r="C2093" t="s">
        <v>3218</v>
      </c>
      <c r="D2093" t="s">
        <v>1103</v>
      </c>
      <c r="E2093">
        <v>1</v>
      </c>
      <c r="F2093" t="s">
        <v>1148</v>
      </c>
      <c r="G2093" t="s">
        <v>6389</v>
      </c>
      <c r="H2093">
        <v>12</v>
      </c>
      <c r="I2093">
        <v>1077</v>
      </c>
      <c r="J2093">
        <v>7.27</v>
      </c>
      <c r="K2093">
        <v>139</v>
      </c>
    </row>
    <row r="2094" spans="1:11" x14ac:dyDescent="0.3">
      <c r="A2094" t="s">
        <v>1160</v>
      </c>
      <c r="B2094" t="s">
        <v>1147</v>
      </c>
      <c r="C2094" t="s">
        <v>3218</v>
      </c>
      <c r="D2094" t="s">
        <v>1103</v>
      </c>
      <c r="E2094">
        <v>1</v>
      </c>
      <c r="F2094" t="s">
        <v>1148</v>
      </c>
      <c r="G2094" t="s">
        <v>6389</v>
      </c>
      <c r="H2094">
        <v>13</v>
      </c>
      <c r="I2094">
        <v>1089.3</v>
      </c>
      <c r="J2094">
        <v>7.31</v>
      </c>
      <c r="K2094">
        <v>150</v>
      </c>
    </row>
    <row r="2095" spans="1:11" x14ac:dyDescent="0.3">
      <c r="A2095" t="s">
        <v>1161</v>
      </c>
      <c r="B2095" t="s">
        <v>1147</v>
      </c>
      <c r="C2095" t="s">
        <v>3218</v>
      </c>
      <c r="D2095" t="s">
        <v>1103</v>
      </c>
      <c r="E2095">
        <v>1</v>
      </c>
      <c r="F2095" t="s">
        <v>1148</v>
      </c>
      <c r="G2095" t="s">
        <v>6389</v>
      </c>
      <c r="H2095">
        <v>14</v>
      </c>
      <c r="I2095">
        <v>1101.9000000000001</v>
      </c>
      <c r="J2095">
        <v>7.36</v>
      </c>
      <c r="K2095">
        <v>159</v>
      </c>
    </row>
    <row r="2096" spans="1:11" x14ac:dyDescent="0.3">
      <c r="A2096" t="s">
        <v>1162</v>
      </c>
      <c r="B2096" t="s">
        <v>1147</v>
      </c>
      <c r="C2096" t="s">
        <v>3218</v>
      </c>
      <c r="D2096" t="s">
        <v>1103</v>
      </c>
      <c r="E2096">
        <v>1</v>
      </c>
      <c r="F2096" t="s">
        <v>1148</v>
      </c>
      <c r="G2096" t="s">
        <v>6389</v>
      </c>
      <c r="H2096">
        <v>15</v>
      </c>
      <c r="I2096">
        <v>1094.5</v>
      </c>
      <c r="J2096">
        <v>7.31</v>
      </c>
      <c r="K2096">
        <v>159</v>
      </c>
    </row>
    <row r="2097" spans="1:11" x14ac:dyDescent="0.3">
      <c r="A2097" t="s">
        <v>1163</v>
      </c>
      <c r="B2097" t="s">
        <v>1147</v>
      </c>
      <c r="C2097" t="s">
        <v>3218</v>
      </c>
      <c r="D2097" t="s">
        <v>1103</v>
      </c>
      <c r="E2097">
        <v>1</v>
      </c>
      <c r="F2097" t="s">
        <v>1148</v>
      </c>
      <c r="G2097" t="s">
        <v>6389</v>
      </c>
      <c r="H2097">
        <v>16</v>
      </c>
      <c r="I2097">
        <v>1092.8</v>
      </c>
      <c r="J2097">
        <v>7.31</v>
      </c>
      <c r="K2097">
        <v>159</v>
      </c>
    </row>
    <row r="2098" spans="1:11" x14ac:dyDescent="0.3">
      <c r="A2098" t="s">
        <v>1164</v>
      </c>
      <c r="B2098" t="s">
        <v>1147</v>
      </c>
      <c r="C2098" t="s">
        <v>3218</v>
      </c>
      <c r="D2098" t="s">
        <v>1103</v>
      </c>
      <c r="E2098">
        <v>1</v>
      </c>
      <c r="F2098" t="s">
        <v>1148</v>
      </c>
      <c r="G2098" t="s">
        <v>6389</v>
      </c>
      <c r="H2098">
        <v>17</v>
      </c>
      <c r="I2098">
        <v>1103.0999999999999</v>
      </c>
      <c r="J2098">
        <v>7.34</v>
      </c>
      <c r="K2098">
        <v>163</v>
      </c>
    </row>
    <row r="2099" spans="1:11" x14ac:dyDescent="0.3">
      <c r="A2099" t="s">
        <v>1165</v>
      </c>
      <c r="B2099" t="s">
        <v>1147</v>
      </c>
      <c r="C2099" t="s">
        <v>3218</v>
      </c>
      <c r="D2099" t="s">
        <v>1103</v>
      </c>
      <c r="E2099">
        <v>1</v>
      </c>
      <c r="F2099" t="s">
        <v>1148</v>
      </c>
      <c r="G2099" t="s">
        <v>6389</v>
      </c>
      <c r="H2099">
        <v>18</v>
      </c>
      <c r="I2099">
        <v>1092.9000000000001</v>
      </c>
      <c r="J2099">
        <v>7.31</v>
      </c>
      <c r="K2099">
        <v>153</v>
      </c>
    </row>
    <row r="2100" spans="1:11" x14ac:dyDescent="0.3">
      <c r="A2100" t="s">
        <v>1166</v>
      </c>
      <c r="B2100" t="s">
        <v>1147</v>
      </c>
      <c r="C2100" t="s">
        <v>3218</v>
      </c>
      <c r="D2100" t="s">
        <v>1103</v>
      </c>
      <c r="E2100">
        <v>1</v>
      </c>
      <c r="F2100" t="s">
        <v>1148</v>
      </c>
      <c r="G2100" t="s">
        <v>6389</v>
      </c>
      <c r="H2100">
        <v>19</v>
      </c>
      <c r="I2100">
        <v>1080.0999999999999</v>
      </c>
      <c r="J2100">
        <v>7.3</v>
      </c>
      <c r="K2100">
        <v>146</v>
      </c>
    </row>
    <row r="2101" spans="1:11" x14ac:dyDescent="0.3">
      <c r="A2101" t="s">
        <v>1167</v>
      </c>
      <c r="B2101" t="s">
        <v>1147</v>
      </c>
      <c r="C2101" t="s">
        <v>3218</v>
      </c>
      <c r="D2101" t="s">
        <v>1103</v>
      </c>
      <c r="E2101">
        <v>1</v>
      </c>
      <c r="F2101" t="s">
        <v>1148</v>
      </c>
      <c r="G2101" t="s">
        <v>6389</v>
      </c>
      <c r="H2101">
        <v>20</v>
      </c>
      <c r="I2101">
        <v>1090.0999999999999</v>
      </c>
      <c r="J2101">
        <v>7.3</v>
      </c>
      <c r="K2101">
        <v>159</v>
      </c>
    </row>
    <row r="2102" spans="1:11" x14ac:dyDescent="0.3">
      <c r="A2102" t="s">
        <v>1168</v>
      </c>
      <c r="B2102" t="s">
        <v>1169</v>
      </c>
      <c r="C2102" t="s">
        <v>3218</v>
      </c>
      <c r="D2102" t="s">
        <v>1103</v>
      </c>
      <c r="E2102">
        <v>1</v>
      </c>
      <c r="F2102" t="s">
        <v>1170</v>
      </c>
      <c r="G2102" t="s">
        <v>6389</v>
      </c>
      <c r="H2102">
        <v>1</v>
      </c>
      <c r="I2102">
        <v>1090.9000000000001</v>
      </c>
      <c r="J2102">
        <v>7.31</v>
      </c>
      <c r="K2102">
        <v>145</v>
      </c>
    </row>
    <row r="2103" spans="1:11" x14ac:dyDescent="0.3">
      <c r="A2103" t="s">
        <v>1171</v>
      </c>
      <c r="B2103" t="s">
        <v>1169</v>
      </c>
      <c r="C2103" t="s">
        <v>3218</v>
      </c>
      <c r="D2103" t="s">
        <v>1103</v>
      </c>
      <c r="E2103">
        <v>1</v>
      </c>
      <c r="F2103" t="s">
        <v>1170</v>
      </c>
      <c r="G2103" t="s">
        <v>6389</v>
      </c>
      <c r="H2103">
        <v>2</v>
      </c>
      <c r="I2103">
        <v>1106.3</v>
      </c>
      <c r="J2103">
        <v>7.35</v>
      </c>
      <c r="K2103">
        <v>155</v>
      </c>
    </row>
    <row r="2104" spans="1:11" x14ac:dyDescent="0.3">
      <c r="A2104" t="s">
        <v>1172</v>
      </c>
      <c r="B2104" t="s">
        <v>1169</v>
      </c>
      <c r="C2104" t="s">
        <v>3218</v>
      </c>
      <c r="D2104" t="s">
        <v>1103</v>
      </c>
      <c r="E2104">
        <v>1</v>
      </c>
      <c r="F2104" t="s">
        <v>1170</v>
      </c>
      <c r="G2104" t="s">
        <v>6389</v>
      </c>
      <c r="H2104">
        <v>3</v>
      </c>
      <c r="I2104">
        <v>1095.5</v>
      </c>
      <c r="J2104">
        <v>7.31</v>
      </c>
      <c r="K2104">
        <v>152</v>
      </c>
    </row>
    <row r="2105" spans="1:11" x14ac:dyDescent="0.3">
      <c r="A2105" t="s">
        <v>1173</v>
      </c>
      <c r="B2105" t="s">
        <v>1169</v>
      </c>
      <c r="C2105" t="s">
        <v>3218</v>
      </c>
      <c r="D2105" t="s">
        <v>1103</v>
      </c>
      <c r="E2105">
        <v>1</v>
      </c>
      <c r="F2105" t="s">
        <v>1170</v>
      </c>
      <c r="G2105" t="s">
        <v>6389</v>
      </c>
      <c r="H2105">
        <v>4</v>
      </c>
      <c r="I2105">
        <v>1101.5</v>
      </c>
      <c r="J2105">
        <v>7.33</v>
      </c>
      <c r="K2105">
        <v>152</v>
      </c>
    </row>
    <row r="2106" spans="1:11" x14ac:dyDescent="0.3">
      <c r="A2106" t="s">
        <v>1174</v>
      </c>
      <c r="B2106" t="s">
        <v>1169</v>
      </c>
      <c r="C2106" t="s">
        <v>3218</v>
      </c>
      <c r="D2106" t="s">
        <v>1103</v>
      </c>
      <c r="E2106">
        <v>1</v>
      </c>
      <c r="F2106" t="s">
        <v>1170</v>
      </c>
      <c r="G2106" t="s">
        <v>6389</v>
      </c>
      <c r="H2106">
        <v>5</v>
      </c>
      <c r="I2106">
        <v>1108.2</v>
      </c>
      <c r="J2106">
        <v>7.36</v>
      </c>
      <c r="K2106">
        <v>161</v>
      </c>
    </row>
    <row r="2107" spans="1:11" x14ac:dyDescent="0.3">
      <c r="A2107" t="s">
        <v>1175</v>
      </c>
      <c r="B2107" t="s">
        <v>1169</v>
      </c>
      <c r="C2107" t="s">
        <v>3218</v>
      </c>
      <c r="D2107" t="s">
        <v>1103</v>
      </c>
      <c r="E2107">
        <v>1</v>
      </c>
      <c r="F2107" t="s">
        <v>1170</v>
      </c>
      <c r="G2107" t="s">
        <v>6389</v>
      </c>
      <c r="H2107">
        <v>6</v>
      </c>
      <c r="I2107">
        <v>1088.0999999999999</v>
      </c>
      <c r="J2107">
        <v>7.28</v>
      </c>
      <c r="K2107">
        <v>152</v>
      </c>
    </row>
    <row r="2108" spans="1:11" x14ac:dyDescent="0.3">
      <c r="A2108" t="s">
        <v>1176</v>
      </c>
      <c r="B2108" t="s">
        <v>1169</v>
      </c>
      <c r="C2108" t="s">
        <v>3218</v>
      </c>
      <c r="D2108" t="s">
        <v>1103</v>
      </c>
      <c r="E2108">
        <v>1</v>
      </c>
      <c r="F2108" t="s">
        <v>1170</v>
      </c>
      <c r="G2108" t="s">
        <v>6389</v>
      </c>
      <c r="H2108">
        <v>7</v>
      </c>
      <c r="I2108">
        <v>1092.7</v>
      </c>
      <c r="J2108">
        <v>7.31</v>
      </c>
      <c r="K2108">
        <v>157</v>
      </c>
    </row>
    <row r="2109" spans="1:11" x14ac:dyDescent="0.3">
      <c r="A2109" t="s">
        <v>1177</v>
      </c>
      <c r="B2109" t="s">
        <v>1169</v>
      </c>
      <c r="C2109" t="s">
        <v>3218</v>
      </c>
      <c r="D2109" t="s">
        <v>1103</v>
      </c>
      <c r="E2109">
        <v>1</v>
      </c>
      <c r="F2109" t="s">
        <v>1170</v>
      </c>
      <c r="G2109" t="s">
        <v>6389</v>
      </c>
      <c r="H2109">
        <v>8</v>
      </c>
      <c r="I2109">
        <v>1104.8</v>
      </c>
      <c r="J2109">
        <v>7.33</v>
      </c>
      <c r="K2109">
        <v>167</v>
      </c>
    </row>
    <row r="2110" spans="1:11" x14ac:dyDescent="0.3">
      <c r="A2110" t="s">
        <v>1178</v>
      </c>
      <c r="B2110" t="s">
        <v>1169</v>
      </c>
      <c r="C2110" t="s">
        <v>3218</v>
      </c>
      <c r="D2110" t="s">
        <v>1103</v>
      </c>
      <c r="E2110">
        <v>1</v>
      </c>
      <c r="F2110" t="s">
        <v>1170</v>
      </c>
      <c r="G2110" t="s">
        <v>6389</v>
      </c>
      <c r="H2110">
        <v>9</v>
      </c>
      <c r="I2110">
        <v>1105.9000000000001</v>
      </c>
      <c r="J2110">
        <v>7.34</v>
      </c>
      <c r="K2110">
        <v>161</v>
      </c>
    </row>
    <row r="2111" spans="1:11" x14ac:dyDescent="0.3">
      <c r="A2111" s="2" t="s">
        <v>1179</v>
      </c>
      <c r="B2111" t="s">
        <v>1169</v>
      </c>
      <c r="C2111" t="s">
        <v>3218</v>
      </c>
      <c r="D2111" t="s">
        <v>1103</v>
      </c>
      <c r="E2111">
        <v>1</v>
      </c>
      <c r="F2111" t="s">
        <v>1170</v>
      </c>
      <c r="G2111" t="s">
        <v>6389</v>
      </c>
      <c r="H2111">
        <v>10</v>
      </c>
      <c r="I2111">
        <v>1087.3</v>
      </c>
      <c r="J2111">
        <v>7.31</v>
      </c>
      <c r="K2111">
        <v>148</v>
      </c>
    </row>
    <row r="2112" spans="1:11" x14ac:dyDescent="0.3">
      <c r="A2112" t="s">
        <v>1180</v>
      </c>
      <c r="B2112" t="s">
        <v>1169</v>
      </c>
      <c r="C2112" t="s">
        <v>3218</v>
      </c>
      <c r="D2112" t="s">
        <v>1103</v>
      </c>
      <c r="E2112">
        <v>1</v>
      </c>
      <c r="F2112" t="s">
        <v>1170</v>
      </c>
      <c r="G2112" t="s">
        <v>6389</v>
      </c>
      <c r="H2112">
        <v>11</v>
      </c>
      <c r="I2112">
        <v>1083.5999999999999</v>
      </c>
      <c r="J2112">
        <v>7.31</v>
      </c>
      <c r="K2112">
        <v>148</v>
      </c>
    </row>
    <row r="2113" spans="1:11" x14ac:dyDescent="0.3">
      <c r="A2113" t="s">
        <v>1181</v>
      </c>
      <c r="B2113" t="s">
        <v>1169</v>
      </c>
      <c r="C2113" t="s">
        <v>3218</v>
      </c>
      <c r="D2113" t="s">
        <v>1103</v>
      </c>
      <c r="E2113">
        <v>1</v>
      </c>
      <c r="F2113" t="s">
        <v>1170</v>
      </c>
      <c r="G2113" t="s">
        <v>6389</v>
      </c>
      <c r="H2113">
        <v>12</v>
      </c>
      <c r="I2113">
        <v>1096.8</v>
      </c>
      <c r="J2113">
        <v>7.32</v>
      </c>
      <c r="K2113">
        <v>160</v>
      </c>
    </row>
    <row r="2114" spans="1:11" x14ac:dyDescent="0.3">
      <c r="A2114" t="s">
        <v>1182</v>
      </c>
      <c r="B2114" t="s">
        <v>1169</v>
      </c>
      <c r="C2114" t="s">
        <v>3218</v>
      </c>
      <c r="D2114" t="s">
        <v>1103</v>
      </c>
      <c r="E2114">
        <v>1</v>
      </c>
      <c r="F2114" t="s">
        <v>1170</v>
      </c>
      <c r="G2114" t="s">
        <v>6389</v>
      </c>
      <c r="H2114">
        <v>13</v>
      </c>
      <c r="I2114">
        <v>1097.9000000000001</v>
      </c>
      <c r="J2114">
        <v>7.32</v>
      </c>
      <c r="K2114">
        <v>161</v>
      </c>
    </row>
    <row r="2115" spans="1:11" x14ac:dyDescent="0.3">
      <c r="A2115" t="s">
        <v>1183</v>
      </c>
      <c r="B2115" t="s">
        <v>1169</v>
      </c>
      <c r="C2115" t="s">
        <v>3218</v>
      </c>
      <c r="D2115" t="s">
        <v>1103</v>
      </c>
      <c r="E2115">
        <v>1</v>
      </c>
      <c r="F2115" t="s">
        <v>1170</v>
      </c>
      <c r="G2115" t="s">
        <v>6389</v>
      </c>
      <c r="H2115">
        <v>14</v>
      </c>
      <c r="I2115">
        <v>1107.5</v>
      </c>
      <c r="J2115">
        <v>7.34</v>
      </c>
      <c r="K2115">
        <v>170</v>
      </c>
    </row>
    <row r="2116" spans="1:11" x14ac:dyDescent="0.3">
      <c r="A2116" t="s">
        <v>1184</v>
      </c>
      <c r="B2116" t="s">
        <v>1169</v>
      </c>
      <c r="C2116" t="s">
        <v>3218</v>
      </c>
      <c r="D2116" t="s">
        <v>1103</v>
      </c>
      <c r="E2116">
        <v>1</v>
      </c>
      <c r="F2116" t="s">
        <v>1170</v>
      </c>
      <c r="G2116" t="s">
        <v>6389</v>
      </c>
      <c r="H2116">
        <v>15</v>
      </c>
      <c r="I2116">
        <v>1112</v>
      </c>
      <c r="J2116">
        <v>7.38</v>
      </c>
      <c r="K2116">
        <v>164</v>
      </c>
    </row>
    <row r="2117" spans="1:11" x14ac:dyDescent="0.3">
      <c r="A2117" t="s">
        <v>1185</v>
      </c>
      <c r="B2117" t="s">
        <v>1169</v>
      </c>
      <c r="C2117" t="s">
        <v>3218</v>
      </c>
      <c r="D2117" t="s">
        <v>1103</v>
      </c>
      <c r="E2117">
        <v>1</v>
      </c>
      <c r="F2117" t="s">
        <v>1170</v>
      </c>
      <c r="G2117" t="s">
        <v>6389</v>
      </c>
      <c r="H2117">
        <v>16</v>
      </c>
      <c r="I2117">
        <v>1096.4000000000001</v>
      </c>
      <c r="J2117">
        <v>7.33</v>
      </c>
      <c r="K2117">
        <v>163</v>
      </c>
    </row>
    <row r="2118" spans="1:11" x14ac:dyDescent="0.3">
      <c r="A2118" t="s">
        <v>1186</v>
      </c>
      <c r="B2118" t="s">
        <v>1169</v>
      </c>
      <c r="C2118" t="s">
        <v>3218</v>
      </c>
      <c r="D2118" t="s">
        <v>1103</v>
      </c>
      <c r="E2118">
        <v>1</v>
      </c>
      <c r="F2118" t="s">
        <v>1170</v>
      </c>
      <c r="G2118" t="s">
        <v>6389</v>
      </c>
      <c r="H2118">
        <v>17</v>
      </c>
      <c r="I2118">
        <v>1105</v>
      </c>
      <c r="J2118">
        <v>7.35</v>
      </c>
      <c r="K2118">
        <v>167</v>
      </c>
    </row>
    <row r="2119" spans="1:11" x14ac:dyDescent="0.3">
      <c r="A2119" t="s">
        <v>1187</v>
      </c>
      <c r="B2119" t="s">
        <v>1169</v>
      </c>
      <c r="C2119" t="s">
        <v>3218</v>
      </c>
      <c r="D2119" t="s">
        <v>1103</v>
      </c>
      <c r="E2119">
        <v>1</v>
      </c>
      <c r="F2119" t="s">
        <v>1170</v>
      </c>
      <c r="G2119" t="s">
        <v>6389</v>
      </c>
      <c r="H2119">
        <v>18</v>
      </c>
      <c r="I2119">
        <v>1095.4000000000001</v>
      </c>
      <c r="J2119">
        <v>7.31</v>
      </c>
      <c r="K2119">
        <v>166</v>
      </c>
    </row>
    <row r="2120" spans="1:11" x14ac:dyDescent="0.3">
      <c r="A2120" t="s">
        <v>1188</v>
      </c>
      <c r="B2120" t="s">
        <v>1169</v>
      </c>
      <c r="C2120" t="s">
        <v>3218</v>
      </c>
      <c r="D2120" t="s">
        <v>1103</v>
      </c>
      <c r="E2120">
        <v>1</v>
      </c>
      <c r="F2120" t="s">
        <v>1170</v>
      </c>
      <c r="G2120" t="s">
        <v>6389</v>
      </c>
      <c r="H2120">
        <v>19</v>
      </c>
      <c r="I2120">
        <v>1091.2</v>
      </c>
      <c r="J2120">
        <v>7.3</v>
      </c>
      <c r="K2120">
        <v>160</v>
      </c>
    </row>
    <row r="2121" spans="1:11" x14ac:dyDescent="0.3">
      <c r="A2121" t="s">
        <v>1189</v>
      </c>
      <c r="B2121" t="s">
        <v>1169</v>
      </c>
      <c r="C2121" t="s">
        <v>3218</v>
      </c>
      <c r="D2121" t="s">
        <v>1103</v>
      </c>
      <c r="E2121">
        <v>1</v>
      </c>
      <c r="F2121" t="s">
        <v>1170</v>
      </c>
      <c r="G2121" t="s">
        <v>6389</v>
      </c>
      <c r="H2121">
        <v>20</v>
      </c>
      <c r="I2121">
        <v>1085.5999999999999</v>
      </c>
      <c r="J2121">
        <v>7.31</v>
      </c>
      <c r="K2121">
        <v>154</v>
      </c>
    </row>
    <row r="2122" spans="1:11" x14ac:dyDescent="0.3">
      <c r="A2122" t="s">
        <v>1190</v>
      </c>
      <c r="B2122" t="s">
        <v>1191</v>
      </c>
      <c r="C2122" t="s">
        <v>3218</v>
      </c>
      <c r="D2122" t="s">
        <v>1192</v>
      </c>
      <c r="E2122">
        <v>1</v>
      </c>
      <c r="F2122" t="s">
        <v>1193</v>
      </c>
      <c r="G2122" t="s">
        <v>6389</v>
      </c>
      <c r="H2122">
        <v>1</v>
      </c>
      <c r="I2122">
        <v>1089.0999999999999</v>
      </c>
      <c r="J2122">
        <v>7.33</v>
      </c>
      <c r="K2122">
        <v>145</v>
      </c>
    </row>
    <row r="2123" spans="1:11" x14ac:dyDescent="0.3">
      <c r="A2123" t="s">
        <v>1194</v>
      </c>
      <c r="B2123" t="s">
        <v>1191</v>
      </c>
      <c r="C2123" t="s">
        <v>3218</v>
      </c>
      <c r="D2123" t="s">
        <v>1192</v>
      </c>
      <c r="E2123">
        <v>1</v>
      </c>
      <c r="F2123" t="s">
        <v>1193</v>
      </c>
      <c r="G2123" t="s">
        <v>6389</v>
      </c>
      <c r="H2123">
        <v>2</v>
      </c>
      <c r="I2123">
        <v>1115.2</v>
      </c>
      <c r="J2123">
        <v>7.38</v>
      </c>
      <c r="K2123">
        <v>160</v>
      </c>
    </row>
    <row r="2124" spans="1:11" x14ac:dyDescent="0.3">
      <c r="A2124" t="s">
        <v>1195</v>
      </c>
      <c r="B2124" t="s">
        <v>1191</v>
      </c>
      <c r="C2124" t="s">
        <v>3218</v>
      </c>
      <c r="D2124" t="s">
        <v>1192</v>
      </c>
      <c r="E2124">
        <v>1</v>
      </c>
      <c r="F2124" t="s">
        <v>1193</v>
      </c>
      <c r="G2124" t="s">
        <v>6389</v>
      </c>
      <c r="H2124">
        <v>3</v>
      </c>
      <c r="I2124">
        <v>1100.4000000000001</v>
      </c>
      <c r="J2124">
        <v>7.34</v>
      </c>
      <c r="K2124">
        <v>152</v>
      </c>
    </row>
    <row r="2125" spans="1:11" x14ac:dyDescent="0.3">
      <c r="A2125" t="s">
        <v>1196</v>
      </c>
      <c r="B2125" t="s">
        <v>1191</v>
      </c>
      <c r="C2125" t="s">
        <v>3218</v>
      </c>
      <c r="D2125" t="s">
        <v>1192</v>
      </c>
      <c r="E2125">
        <v>1</v>
      </c>
      <c r="F2125" t="s">
        <v>1193</v>
      </c>
      <c r="G2125" t="s">
        <v>6389</v>
      </c>
      <c r="H2125">
        <v>4</v>
      </c>
      <c r="I2125">
        <v>1093.2</v>
      </c>
      <c r="J2125">
        <v>7.33</v>
      </c>
      <c r="K2125">
        <v>146</v>
      </c>
    </row>
    <row r="2126" spans="1:11" x14ac:dyDescent="0.3">
      <c r="A2126" t="s">
        <v>1197</v>
      </c>
      <c r="B2126" t="s">
        <v>1191</v>
      </c>
      <c r="C2126" t="s">
        <v>3218</v>
      </c>
      <c r="D2126" t="s">
        <v>1192</v>
      </c>
      <c r="E2126">
        <v>1</v>
      </c>
      <c r="F2126" t="s">
        <v>1193</v>
      </c>
      <c r="G2126" t="s">
        <v>6389</v>
      </c>
      <c r="H2126">
        <v>5</v>
      </c>
      <c r="I2126">
        <v>1119</v>
      </c>
      <c r="J2126">
        <v>7.4</v>
      </c>
      <c r="K2126">
        <v>163</v>
      </c>
    </row>
    <row r="2127" spans="1:11" x14ac:dyDescent="0.3">
      <c r="A2127" t="s">
        <v>1198</v>
      </c>
      <c r="B2127" t="s">
        <v>1191</v>
      </c>
      <c r="C2127" t="s">
        <v>3218</v>
      </c>
      <c r="D2127" t="s">
        <v>1192</v>
      </c>
      <c r="E2127">
        <v>1</v>
      </c>
      <c r="F2127" t="s">
        <v>1193</v>
      </c>
      <c r="G2127" t="s">
        <v>6389</v>
      </c>
      <c r="H2127">
        <v>6</v>
      </c>
      <c r="I2127">
        <v>1089.0999999999999</v>
      </c>
      <c r="J2127">
        <v>7.34</v>
      </c>
      <c r="K2127">
        <v>142</v>
      </c>
    </row>
    <row r="2128" spans="1:11" x14ac:dyDescent="0.3">
      <c r="A2128" t="s">
        <v>1199</v>
      </c>
      <c r="B2128" t="s">
        <v>1191</v>
      </c>
      <c r="C2128" t="s">
        <v>3218</v>
      </c>
      <c r="D2128" t="s">
        <v>1192</v>
      </c>
      <c r="E2128">
        <v>1</v>
      </c>
      <c r="F2128" t="s">
        <v>1193</v>
      </c>
      <c r="G2128" t="s">
        <v>6389</v>
      </c>
      <c r="H2128">
        <v>7</v>
      </c>
      <c r="I2128">
        <v>1094.3</v>
      </c>
      <c r="J2128">
        <v>7.33</v>
      </c>
      <c r="K2128">
        <v>150</v>
      </c>
    </row>
    <row r="2129" spans="1:11" x14ac:dyDescent="0.3">
      <c r="A2129" t="s">
        <v>1200</v>
      </c>
      <c r="B2129" t="s">
        <v>1191</v>
      </c>
      <c r="C2129" t="s">
        <v>3218</v>
      </c>
      <c r="D2129" t="s">
        <v>1192</v>
      </c>
      <c r="E2129">
        <v>1</v>
      </c>
      <c r="F2129" t="s">
        <v>1193</v>
      </c>
      <c r="G2129" t="s">
        <v>6389</v>
      </c>
      <c r="H2129">
        <v>8</v>
      </c>
      <c r="I2129">
        <v>1101.5999999999999</v>
      </c>
      <c r="J2129">
        <v>7.35</v>
      </c>
      <c r="K2129">
        <v>161</v>
      </c>
    </row>
    <row r="2130" spans="1:11" x14ac:dyDescent="0.3">
      <c r="A2130" t="s">
        <v>1201</v>
      </c>
      <c r="B2130" t="s">
        <v>1191</v>
      </c>
      <c r="C2130" t="s">
        <v>3218</v>
      </c>
      <c r="D2130" t="s">
        <v>1192</v>
      </c>
      <c r="E2130">
        <v>1</v>
      </c>
      <c r="F2130" t="s">
        <v>1193</v>
      </c>
      <c r="G2130" t="s">
        <v>6389</v>
      </c>
      <c r="H2130">
        <v>9</v>
      </c>
      <c r="I2130">
        <v>1088.9000000000001</v>
      </c>
      <c r="J2130">
        <v>7.33</v>
      </c>
      <c r="K2130">
        <v>150</v>
      </c>
    </row>
    <row r="2131" spans="1:11" x14ac:dyDescent="0.3">
      <c r="A2131" t="s">
        <v>1202</v>
      </c>
      <c r="B2131" t="s">
        <v>1191</v>
      </c>
      <c r="C2131" t="s">
        <v>3218</v>
      </c>
      <c r="D2131" t="s">
        <v>1192</v>
      </c>
      <c r="E2131">
        <v>1</v>
      </c>
      <c r="F2131" t="s">
        <v>1193</v>
      </c>
      <c r="G2131" t="s">
        <v>6389</v>
      </c>
      <c r="H2131">
        <v>10</v>
      </c>
      <c r="I2131">
        <v>1084.8</v>
      </c>
      <c r="J2131">
        <v>7.32</v>
      </c>
      <c r="K2131">
        <v>141</v>
      </c>
    </row>
    <row r="2132" spans="1:11" x14ac:dyDescent="0.3">
      <c r="A2132" t="s">
        <v>1203</v>
      </c>
      <c r="B2132" t="s">
        <v>1191</v>
      </c>
      <c r="C2132" t="s">
        <v>3218</v>
      </c>
      <c r="D2132" t="s">
        <v>1192</v>
      </c>
      <c r="E2132">
        <v>1</v>
      </c>
      <c r="F2132" t="s">
        <v>1193</v>
      </c>
      <c r="G2132" t="s">
        <v>6389</v>
      </c>
      <c r="H2132">
        <v>11</v>
      </c>
      <c r="I2132">
        <v>1110.5999999999999</v>
      </c>
      <c r="J2132">
        <v>7.38</v>
      </c>
      <c r="K2132">
        <v>163</v>
      </c>
    </row>
    <row r="2133" spans="1:11" x14ac:dyDescent="0.3">
      <c r="A2133" t="s">
        <v>1204</v>
      </c>
      <c r="B2133" t="s">
        <v>1191</v>
      </c>
      <c r="C2133" t="s">
        <v>3218</v>
      </c>
      <c r="D2133" t="s">
        <v>1192</v>
      </c>
      <c r="E2133">
        <v>1</v>
      </c>
      <c r="F2133" t="s">
        <v>1193</v>
      </c>
      <c r="G2133" t="s">
        <v>6389</v>
      </c>
      <c r="H2133">
        <v>12</v>
      </c>
      <c r="I2133">
        <v>1119.0999999999999</v>
      </c>
      <c r="J2133">
        <v>7.38</v>
      </c>
      <c r="K2133">
        <v>168</v>
      </c>
    </row>
    <row r="2134" spans="1:11" x14ac:dyDescent="0.3">
      <c r="A2134" t="s">
        <v>1205</v>
      </c>
      <c r="B2134" t="s">
        <v>1191</v>
      </c>
      <c r="C2134" t="s">
        <v>3218</v>
      </c>
      <c r="D2134" t="s">
        <v>1192</v>
      </c>
      <c r="E2134">
        <v>1</v>
      </c>
      <c r="F2134" t="s">
        <v>1193</v>
      </c>
      <c r="G2134" t="s">
        <v>6389</v>
      </c>
      <c r="H2134">
        <v>14</v>
      </c>
      <c r="I2134">
        <v>1091.9000000000001</v>
      </c>
      <c r="J2134">
        <v>7.34</v>
      </c>
      <c r="K2134">
        <v>153</v>
      </c>
    </row>
    <row r="2135" spans="1:11" x14ac:dyDescent="0.3">
      <c r="A2135" t="s">
        <v>1206</v>
      </c>
      <c r="B2135" t="s">
        <v>1191</v>
      </c>
      <c r="C2135" t="s">
        <v>3218</v>
      </c>
      <c r="D2135" t="s">
        <v>1192</v>
      </c>
      <c r="E2135">
        <v>1</v>
      </c>
      <c r="F2135" t="s">
        <v>1193</v>
      </c>
      <c r="G2135" t="s">
        <v>6389</v>
      </c>
      <c r="H2135">
        <v>15</v>
      </c>
      <c r="I2135">
        <v>1097.9000000000001</v>
      </c>
      <c r="J2135">
        <v>7.34</v>
      </c>
      <c r="K2135">
        <v>163</v>
      </c>
    </row>
    <row r="2136" spans="1:11" x14ac:dyDescent="0.3">
      <c r="A2136" t="s">
        <v>1207</v>
      </c>
      <c r="B2136" t="s">
        <v>1191</v>
      </c>
      <c r="C2136" t="s">
        <v>3218</v>
      </c>
      <c r="D2136" t="s">
        <v>1192</v>
      </c>
      <c r="E2136">
        <v>1</v>
      </c>
      <c r="F2136" t="s">
        <v>1193</v>
      </c>
      <c r="G2136" t="s">
        <v>6389</v>
      </c>
      <c r="H2136">
        <v>16</v>
      </c>
      <c r="I2136">
        <v>1102.8</v>
      </c>
      <c r="J2136">
        <v>7.35</v>
      </c>
      <c r="K2136">
        <v>160</v>
      </c>
    </row>
    <row r="2137" spans="1:11" x14ac:dyDescent="0.3">
      <c r="A2137" t="s">
        <v>1208</v>
      </c>
      <c r="B2137" t="s">
        <v>1191</v>
      </c>
      <c r="C2137" t="s">
        <v>3218</v>
      </c>
      <c r="D2137" t="s">
        <v>1192</v>
      </c>
      <c r="E2137">
        <v>1</v>
      </c>
      <c r="F2137" t="s">
        <v>1193</v>
      </c>
      <c r="G2137" t="s">
        <v>6389</v>
      </c>
      <c r="H2137">
        <v>17</v>
      </c>
      <c r="I2137">
        <v>1099.5999999999999</v>
      </c>
      <c r="J2137">
        <v>7.35</v>
      </c>
      <c r="K2137">
        <v>159</v>
      </c>
    </row>
    <row r="2138" spans="1:11" x14ac:dyDescent="0.3">
      <c r="A2138" t="s">
        <v>1209</v>
      </c>
      <c r="B2138" t="s">
        <v>1191</v>
      </c>
      <c r="C2138" t="s">
        <v>3218</v>
      </c>
      <c r="D2138" t="s">
        <v>1192</v>
      </c>
      <c r="E2138">
        <v>1</v>
      </c>
      <c r="F2138" t="s">
        <v>1193</v>
      </c>
      <c r="G2138" t="s">
        <v>6389</v>
      </c>
      <c r="H2138">
        <v>18</v>
      </c>
      <c r="I2138">
        <v>1091.2</v>
      </c>
      <c r="J2138">
        <v>7.33</v>
      </c>
      <c r="K2138">
        <v>159</v>
      </c>
    </row>
    <row r="2139" spans="1:11" x14ac:dyDescent="0.3">
      <c r="A2139" t="s">
        <v>1210</v>
      </c>
      <c r="B2139" t="s">
        <v>1191</v>
      </c>
      <c r="C2139" t="s">
        <v>3218</v>
      </c>
      <c r="D2139" t="s">
        <v>1192</v>
      </c>
      <c r="E2139">
        <v>1</v>
      </c>
      <c r="F2139" t="s">
        <v>1193</v>
      </c>
      <c r="G2139" t="s">
        <v>6389</v>
      </c>
      <c r="H2139">
        <v>19</v>
      </c>
      <c r="I2139">
        <v>1086.5</v>
      </c>
      <c r="J2139">
        <v>7.31</v>
      </c>
      <c r="K2139">
        <v>155</v>
      </c>
    </row>
    <row r="2140" spans="1:11" x14ac:dyDescent="0.3">
      <c r="A2140" t="s">
        <v>1211</v>
      </c>
      <c r="B2140" t="s">
        <v>1191</v>
      </c>
      <c r="C2140" t="s">
        <v>3218</v>
      </c>
      <c r="D2140" t="s">
        <v>1192</v>
      </c>
      <c r="E2140">
        <v>1</v>
      </c>
      <c r="F2140" t="s">
        <v>1193</v>
      </c>
      <c r="G2140" t="s">
        <v>6389</v>
      </c>
      <c r="H2140">
        <v>20</v>
      </c>
      <c r="I2140">
        <v>1100.5</v>
      </c>
      <c r="J2140">
        <v>7.35</v>
      </c>
      <c r="K2140">
        <v>167</v>
      </c>
    </row>
    <row r="2141" spans="1:11" x14ac:dyDescent="0.3">
      <c r="A2141" t="s">
        <v>1212</v>
      </c>
      <c r="B2141" t="s">
        <v>1191</v>
      </c>
      <c r="C2141" t="s">
        <v>3218</v>
      </c>
      <c r="D2141" t="s">
        <v>1192</v>
      </c>
      <c r="E2141">
        <v>1</v>
      </c>
      <c r="F2141" t="s">
        <v>1193</v>
      </c>
      <c r="G2141" t="s">
        <v>6389</v>
      </c>
      <c r="H2141">
        <v>21</v>
      </c>
      <c r="I2141">
        <v>1079.5</v>
      </c>
      <c r="J2141">
        <v>7.31</v>
      </c>
      <c r="K2141">
        <v>153</v>
      </c>
    </row>
    <row r="2142" spans="1:11" x14ac:dyDescent="0.3">
      <c r="A2142" t="s">
        <v>1213</v>
      </c>
      <c r="B2142" t="s">
        <v>1214</v>
      </c>
      <c r="C2142" t="s">
        <v>3218</v>
      </c>
      <c r="D2142" t="s">
        <v>1192</v>
      </c>
      <c r="E2142">
        <v>1</v>
      </c>
      <c r="F2142" t="s">
        <v>1215</v>
      </c>
      <c r="G2142" t="s">
        <v>6389</v>
      </c>
      <c r="H2142">
        <v>1</v>
      </c>
      <c r="I2142">
        <v>1097.0999999999999</v>
      </c>
      <c r="J2142">
        <v>7.31</v>
      </c>
      <c r="K2142">
        <v>139</v>
      </c>
    </row>
    <row r="2143" spans="1:11" x14ac:dyDescent="0.3">
      <c r="A2143" t="s">
        <v>1216</v>
      </c>
      <c r="B2143" t="s">
        <v>1214</v>
      </c>
      <c r="C2143" t="s">
        <v>3218</v>
      </c>
      <c r="D2143" t="s">
        <v>1192</v>
      </c>
      <c r="E2143">
        <v>1</v>
      </c>
      <c r="F2143" t="s">
        <v>1215</v>
      </c>
      <c r="G2143" t="s">
        <v>6389</v>
      </c>
      <c r="H2143">
        <v>2</v>
      </c>
      <c r="I2143">
        <v>1078.7</v>
      </c>
      <c r="J2143">
        <v>7.27</v>
      </c>
      <c r="K2143">
        <v>128</v>
      </c>
    </row>
    <row r="2144" spans="1:11" x14ac:dyDescent="0.3">
      <c r="A2144" t="s">
        <v>1217</v>
      </c>
      <c r="B2144" t="s">
        <v>1214</v>
      </c>
      <c r="C2144" t="s">
        <v>3218</v>
      </c>
      <c r="D2144" t="s">
        <v>1192</v>
      </c>
      <c r="E2144">
        <v>1</v>
      </c>
      <c r="F2144" t="s">
        <v>1215</v>
      </c>
      <c r="G2144" t="s">
        <v>6389</v>
      </c>
      <c r="H2144">
        <v>3</v>
      </c>
      <c r="I2144">
        <v>1095.2</v>
      </c>
      <c r="J2144">
        <v>7.31</v>
      </c>
      <c r="K2144">
        <v>141</v>
      </c>
    </row>
    <row r="2145" spans="1:11" x14ac:dyDescent="0.3">
      <c r="A2145" t="s">
        <v>1218</v>
      </c>
      <c r="B2145" t="s">
        <v>1214</v>
      </c>
      <c r="C2145" t="s">
        <v>3218</v>
      </c>
      <c r="D2145" t="s">
        <v>1192</v>
      </c>
      <c r="E2145">
        <v>1</v>
      </c>
      <c r="F2145" t="s">
        <v>1215</v>
      </c>
      <c r="G2145" t="s">
        <v>6389</v>
      </c>
      <c r="H2145">
        <v>4</v>
      </c>
      <c r="I2145">
        <v>1102.5999999999999</v>
      </c>
      <c r="J2145">
        <v>7.33</v>
      </c>
      <c r="K2145">
        <v>146</v>
      </c>
    </row>
    <row r="2146" spans="1:11" x14ac:dyDescent="0.3">
      <c r="A2146" t="s">
        <v>1219</v>
      </c>
      <c r="B2146" t="s">
        <v>1214</v>
      </c>
      <c r="C2146" t="s">
        <v>3218</v>
      </c>
      <c r="D2146" t="s">
        <v>1192</v>
      </c>
      <c r="E2146">
        <v>1</v>
      </c>
      <c r="F2146" t="s">
        <v>1215</v>
      </c>
      <c r="G2146" t="s">
        <v>6389</v>
      </c>
      <c r="H2146">
        <v>5</v>
      </c>
      <c r="I2146">
        <v>1077.2</v>
      </c>
      <c r="J2146">
        <v>7.27</v>
      </c>
      <c r="K2146">
        <v>126</v>
      </c>
    </row>
    <row r="2147" spans="1:11" x14ac:dyDescent="0.3">
      <c r="A2147" t="s">
        <v>1220</v>
      </c>
      <c r="B2147" t="s">
        <v>1214</v>
      </c>
      <c r="C2147" t="s">
        <v>3218</v>
      </c>
      <c r="D2147" t="s">
        <v>1192</v>
      </c>
      <c r="E2147">
        <v>1</v>
      </c>
      <c r="F2147" t="s">
        <v>1215</v>
      </c>
      <c r="G2147" t="s">
        <v>6389</v>
      </c>
      <c r="H2147">
        <v>6</v>
      </c>
      <c r="I2147">
        <v>1086.7</v>
      </c>
      <c r="J2147">
        <v>7.3</v>
      </c>
      <c r="K2147">
        <v>132</v>
      </c>
    </row>
    <row r="2148" spans="1:11" x14ac:dyDescent="0.3">
      <c r="A2148" t="s">
        <v>1221</v>
      </c>
      <c r="B2148" t="s">
        <v>1214</v>
      </c>
      <c r="C2148" t="s">
        <v>3218</v>
      </c>
      <c r="D2148" t="s">
        <v>1192</v>
      </c>
      <c r="E2148">
        <v>1</v>
      </c>
      <c r="F2148" t="s">
        <v>1215</v>
      </c>
      <c r="G2148" t="s">
        <v>6389</v>
      </c>
      <c r="H2148">
        <v>7</v>
      </c>
      <c r="I2148">
        <v>1091.5</v>
      </c>
      <c r="J2148">
        <v>7.3</v>
      </c>
      <c r="K2148">
        <v>143</v>
      </c>
    </row>
    <row r="2149" spans="1:11" x14ac:dyDescent="0.3">
      <c r="A2149" t="s">
        <v>1222</v>
      </c>
      <c r="B2149" t="s">
        <v>1214</v>
      </c>
      <c r="C2149" t="s">
        <v>3218</v>
      </c>
      <c r="D2149" t="s">
        <v>1192</v>
      </c>
      <c r="E2149">
        <v>1</v>
      </c>
      <c r="F2149" t="s">
        <v>1215</v>
      </c>
      <c r="G2149" t="s">
        <v>6389</v>
      </c>
      <c r="H2149">
        <v>8</v>
      </c>
      <c r="I2149">
        <v>1082.3</v>
      </c>
      <c r="J2149">
        <v>7.28</v>
      </c>
      <c r="K2149">
        <v>135</v>
      </c>
    </row>
    <row r="2150" spans="1:11" x14ac:dyDescent="0.3">
      <c r="A2150" t="s">
        <v>1223</v>
      </c>
      <c r="B2150" t="s">
        <v>1214</v>
      </c>
      <c r="C2150" t="s">
        <v>3218</v>
      </c>
      <c r="D2150" t="s">
        <v>1192</v>
      </c>
      <c r="E2150">
        <v>1</v>
      </c>
      <c r="F2150" t="s">
        <v>1215</v>
      </c>
      <c r="G2150" t="s">
        <v>6389</v>
      </c>
      <c r="H2150">
        <v>9</v>
      </c>
      <c r="I2150">
        <v>1100.9000000000001</v>
      </c>
      <c r="J2150">
        <v>7.32</v>
      </c>
      <c r="K2150">
        <v>150</v>
      </c>
    </row>
    <row r="2151" spans="1:11" x14ac:dyDescent="0.3">
      <c r="A2151" t="s">
        <v>1224</v>
      </c>
      <c r="B2151" t="s">
        <v>1214</v>
      </c>
      <c r="C2151" t="s">
        <v>3218</v>
      </c>
      <c r="D2151" t="s">
        <v>1192</v>
      </c>
      <c r="E2151">
        <v>1</v>
      </c>
      <c r="F2151" t="s">
        <v>1215</v>
      </c>
      <c r="G2151" t="s">
        <v>6389</v>
      </c>
      <c r="H2151">
        <v>10</v>
      </c>
      <c r="I2151">
        <v>1083.9000000000001</v>
      </c>
      <c r="J2151">
        <v>7.29</v>
      </c>
      <c r="K2151">
        <v>135</v>
      </c>
    </row>
    <row r="2152" spans="1:11" x14ac:dyDescent="0.3">
      <c r="A2152" t="s">
        <v>1225</v>
      </c>
      <c r="B2152" t="s">
        <v>1214</v>
      </c>
      <c r="C2152" t="s">
        <v>3218</v>
      </c>
      <c r="D2152" t="s">
        <v>1192</v>
      </c>
      <c r="E2152">
        <v>1</v>
      </c>
      <c r="F2152" t="s">
        <v>1215</v>
      </c>
      <c r="G2152" t="s">
        <v>6389</v>
      </c>
      <c r="H2152">
        <v>11</v>
      </c>
      <c r="I2152">
        <v>1093.9000000000001</v>
      </c>
      <c r="J2152">
        <v>7.32</v>
      </c>
      <c r="K2152">
        <v>150</v>
      </c>
    </row>
    <row r="2153" spans="1:11" x14ac:dyDescent="0.3">
      <c r="A2153" t="s">
        <v>1226</v>
      </c>
      <c r="B2153" t="s">
        <v>1214</v>
      </c>
      <c r="C2153" t="s">
        <v>3218</v>
      </c>
      <c r="D2153" t="s">
        <v>1192</v>
      </c>
      <c r="E2153">
        <v>1</v>
      </c>
      <c r="F2153" t="s">
        <v>1215</v>
      </c>
      <c r="G2153" t="s">
        <v>6389</v>
      </c>
      <c r="H2153">
        <v>12</v>
      </c>
      <c r="I2153">
        <v>1101.2</v>
      </c>
      <c r="J2153">
        <v>7.34</v>
      </c>
      <c r="K2153">
        <v>151</v>
      </c>
    </row>
    <row r="2154" spans="1:11" x14ac:dyDescent="0.3">
      <c r="A2154" t="s">
        <v>1227</v>
      </c>
      <c r="B2154" t="s">
        <v>1214</v>
      </c>
      <c r="C2154" t="s">
        <v>3218</v>
      </c>
      <c r="D2154" t="s">
        <v>1192</v>
      </c>
      <c r="E2154">
        <v>1</v>
      </c>
      <c r="F2154" t="s">
        <v>1215</v>
      </c>
      <c r="G2154" t="s">
        <v>6389</v>
      </c>
      <c r="H2154">
        <v>13</v>
      </c>
      <c r="I2154">
        <v>1096.3</v>
      </c>
      <c r="J2154">
        <v>7.33</v>
      </c>
      <c r="K2154">
        <v>146</v>
      </c>
    </row>
    <row r="2155" spans="1:11" x14ac:dyDescent="0.3">
      <c r="A2155" t="s">
        <v>1228</v>
      </c>
      <c r="B2155" t="s">
        <v>1214</v>
      </c>
      <c r="C2155" t="s">
        <v>3218</v>
      </c>
      <c r="D2155" t="s">
        <v>1192</v>
      </c>
      <c r="E2155">
        <v>1</v>
      </c>
      <c r="F2155" t="s">
        <v>1215</v>
      </c>
      <c r="G2155" t="s">
        <v>6389</v>
      </c>
      <c r="H2155">
        <v>14</v>
      </c>
      <c r="I2155">
        <v>1075.7</v>
      </c>
      <c r="J2155">
        <v>7.25</v>
      </c>
      <c r="K2155">
        <v>135</v>
      </c>
    </row>
    <row r="2156" spans="1:11" x14ac:dyDescent="0.3">
      <c r="A2156" t="s">
        <v>1229</v>
      </c>
      <c r="B2156" t="s">
        <v>1214</v>
      </c>
      <c r="C2156" t="s">
        <v>3218</v>
      </c>
      <c r="D2156" t="s">
        <v>1192</v>
      </c>
      <c r="E2156">
        <v>1</v>
      </c>
      <c r="F2156" t="s">
        <v>1215</v>
      </c>
      <c r="G2156" t="s">
        <v>6389</v>
      </c>
      <c r="H2156">
        <v>15</v>
      </c>
      <c r="I2156">
        <v>1100.3</v>
      </c>
      <c r="J2156">
        <v>7.35</v>
      </c>
      <c r="K2156">
        <v>150</v>
      </c>
    </row>
    <row r="2157" spans="1:11" x14ac:dyDescent="0.3">
      <c r="A2157" t="s">
        <v>1230</v>
      </c>
      <c r="B2157" t="s">
        <v>1214</v>
      </c>
      <c r="C2157" t="s">
        <v>3218</v>
      </c>
      <c r="D2157" t="s">
        <v>1192</v>
      </c>
      <c r="E2157">
        <v>1</v>
      </c>
      <c r="F2157" t="s">
        <v>1215</v>
      </c>
      <c r="G2157" t="s">
        <v>6389</v>
      </c>
      <c r="H2157">
        <v>16</v>
      </c>
      <c r="I2157">
        <v>1078</v>
      </c>
      <c r="J2157">
        <v>7.25</v>
      </c>
      <c r="K2157">
        <v>144</v>
      </c>
    </row>
    <row r="2158" spans="1:11" x14ac:dyDescent="0.3">
      <c r="A2158" t="s">
        <v>1231</v>
      </c>
      <c r="B2158" t="s">
        <v>1214</v>
      </c>
      <c r="C2158" t="s">
        <v>3218</v>
      </c>
      <c r="D2158" t="s">
        <v>1192</v>
      </c>
      <c r="E2158">
        <v>1</v>
      </c>
      <c r="F2158" t="s">
        <v>1215</v>
      </c>
      <c r="G2158" t="s">
        <v>6389</v>
      </c>
      <c r="H2158">
        <v>17</v>
      </c>
      <c r="I2158">
        <v>1089</v>
      </c>
      <c r="J2158">
        <v>7.31</v>
      </c>
      <c r="K2158">
        <v>150</v>
      </c>
    </row>
    <row r="2159" spans="1:11" x14ac:dyDescent="0.3">
      <c r="A2159" t="s">
        <v>1232</v>
      </c>
      <c r="B2159" t="s">
        <v>1214</v>
      </c>
      <c r="C2159" t="s">
        <v>3218</v>
      </c>
      <c r="D2159" t="s">
        <v>1192</v>
      </c>
      <c r="E2159">
        <v>1</v>
      </c>
      <c r="F2159" t="s">
        <v>1215</v>
      </c>
      <c r="G2159" t="s">
        <v>6389</v>
      </c>
      <c r="H2159">
        <v>18</v>
      </c>
      <c r="I2159">
        <v>1074.2</v>
      </c>
      <c r="J2159">
        <v>7.26</v>
      </c>
      <c r="K2159">
        <v>141</v>
      </c>
    </row>
    <row r="2160" spans="1:11" x14ac:dyDescent="0.3">
      <c r="A2160" t="s">
        <v>1233</v>
      </c>
      <c r="B2160" t="s">
        <v>1214</v>
      </c>
      <c r="C2160" t="s">
        <v>3218</v>
      </c>
      <c r="D2160" t="s">
        <v>1192</v>
      </c>
      <c r="E2160">
        <v>1</v>
      </c>
      <c r="F2160" t="s">
        <v>1215</v>
      </c>
      <c r="G2160" t="s">
        <v>6389</v>
      </c>
      <c r="H2160">
        <v>19</v>
      </c>
      <c r="I2160">
        <v>1084</v>
      </c>
      <c r="J2160">
        <v>7.3</v>
      </c>
      <c r="K2160">
        <v>146</v>
      </c>
    </row>
    <row r="2161" spans="1:11" x14ac:dyDescent="0.3">
      <c r="A2161" t="s">
        <v>1234</v>
      </c>
      <c r="B2161" t="s">
        <v>1214</v>
      </c>
      <c r="C2161" t="s">
        <v>3218</v>
      </c>
      <c r="D2161" t="s">
        <v>1192</v>
      </c>
      <c r="E2161">
        <v>1</v>
      </c>
      <c r="F2161" t="s">
        <v>1215</v>
      </c>
      <c r="G2161" t="s">
        <v>6389</v>
      </c>
      <c r="H2161">
        <v>20</v>
      </c>
      <c r="I2161">
        <v>1068.3</v>
      </c>
      <c r="J2161">
        <v>7.24</v>
      </c>
      <c r="K2161">
        <v>136</v>
      </c>
    </row>
    <row r="2162" spans="1:11" x14ac:dyDescent="0.3">
      <c r="A2162" t="s">
        <v>4352</v>
      </c>
      <c r="B2162" t="s">
        <v>4353</v>
      </c>
      <c r="C2162" t="s">
        <v>3218</v>
      </c>
      <c r="D2162" t="s">
        <v>1281</v>
      </c>
      <c r="E2162">
        <v>2</v>
      </c>
      <c r="F2162" t="s">
        <v>4354</v>
      </c>
      <c r="G2162" t="s">
        <v>6389</v>
      </c>
      <c r="H2162">
        <v>1</v>
      </c>
      <c r="I2162">
        <v>1075.8</v>
      </c>
      <c r="J2162">
        <v>7.31</v>
      </c>
      <c r="K2162">
        <v>150</v>
      </c>
    </row>
    <row r="2163" spans="1:11" x14ac:dyDescent="0.3">
      <c r="A2163" t="s">
        <v>4355</v>
      </c>
      <c r="B2163" t="s">
        <v>4353</v>
      </c>
      <c r="C2163" t="s">
        <v>3218</v>
      </c>
      <c r="D2163" t="s">
        <v>1281</v>
      </c>
      <c r="E2163">
        <v>2</v>
      </c>
      <c r="F2163" t="s">
        <v>4354</v>
      </c>
      <c r="G2163" t="s">
        <v>6389</v>
      </c>
      <c r="H2163">
        <v>2</v>
      </c>
      <c r="I2163">
        <v>1090.8</v>
      </c>
      <c r="J2163">
        <v>7.31</v>
      </c>
      <c r="K2163">
        <v>174</v>
      </c>
    </row>
    <row r="2164" spans="1:11" x14ac:dyDescent="0.3">
      <c r="A2164" t="s">
        <v>4356</v>
      </c>
      <c r="B2164" t="s">
        <v>4353</v>
      </c>
      <c r="C2164" t="s">
        <v>3218</v>
      </c>
      <c r="D2164" t="s">
        <v>1281</v>
      </c>
      <c r="E2164">
        <v>2</v>
      </c>
      <c r="F2164" t="s">
        <v>4354</v>
      </c>
      <c r="G2164" t="s">
        <v>6389</v>
      </c>
      <c r="H2164">
        <v>3</v>
      </c>
      <c r="I2164">
        <v>1103.0999999999999</v>
      </c>
      <c r="J2164">
        <v>7.36</v>
      </c>
      <c r="K2164">
        <v>185</v>
      </c>
    </row>
    <row r="2165" spans="1:11" x14ac:dyDescent="0.3">
      <c r="A2165" t="s">
        <v>4357</v>
      </c>
      <c r="B2165" t="s">
        <v>4353</v>
      </c>
      <c r="C2165" t="s">
        <v>3218</v>
      </c>
      <c r="D2165" t="s">
        <v>1281</v>
      </c>
      <c r="E2165">
        <v>2</v>
      </c>
      <c r="F2165" t="s">
        <v>4354</v>
      </c>
      <c r="G2165" t="s">
        <v>6389</v>
      </c>
      <c r="H2165">
        <v>4</v>
      </c>
      <c r="I2165">
        <v>1101</v>
      </c>
      <c r="J2165">
        <v>7.35</v>
      </c>
      <c r="K2165">
        <v>188</v>
      </c>
    </row>
    <row r="2166" spans="1:11" x14ac:dyDescent="0.3">
      <c r="A2166" t="s">
        <v>4358</v>
      </c>
      <c r="B2166" t="s">
        <v>4353</v>
      </c>
      <c r="C2166" t="s">
        <v>3218</v>
      </c>
      <c r="D2166" t="s">
        <v>1281</v>
      </c>
      <c r="E2166">
        <v>2</v>
      </c>
      <c r="F2166" t="s">
        <v>4354</v>
      </c>
      <c r="G2166" t="s">
        <v>6389</v>
      </c>
      <c r="H2166">
        <v>5</v>
      </c>
      <c r="I2166">
        <v>1090.4000000000001</v>
      </c>
      <c r="J2166">
        <v>7.33</v>
      </c>
      <c r="K2166">
        <v>176</v>
      </c>
    </row>
    <row r="2167" spans="1:11" x14ac:dyDescent="0.3">
      <c r="A2167" t="s">
        <v>4359</v>
      </c>
      <c r="B2167" t="s">
        <v>4353</v>
      </c>
      <c r="C2167" t="s">
        <v>3218</v>
      </c>
      <c r="D2167" t="s">
        <v>1281</v>
      </c>
      <c r="E2167">
        <v>2</v>
      </c>
      <c r="F2167" t="s">
        <v>4354</v>
      </c>
      <c r="G2167" t="s">
        <v>6389</v>
      </c>
      <c r="H2167">
        <v>6</v>
      </c>
      <c r="I2167">
        <v>1101.2</v>
      </c>
      <c r="J2167">
        <v>7.34</v>
      </c>
      <c r="K2167">
        <v>179</v>
      </c>
    </row>
    <row r="2168" spans="1:11" x14ac:dyDescent="0.3">
      <c r="A2168" t="s">
        <v>4360</v>
      </c>
      <c r="B2168" t="s">
        <v>4353</v>
      </c>
      <c r="C2168" t="s">
        <v>3218</v>
      </c>
      <c r="D2168" t="s">
        <v>1281</v>
      </c>
      <c r="E2168">
        <v>2</v>
      </c>
      <c r="F2168" t="s">
        <v>4354</v>
      </c>
      <c r="G2168" t="s">
        <v>6389</v>
      </c>
      <c r="H2168">
        <v>7</v>
      </c>
      <c r="I2168">
        <v>1112.9000000000001</v>
      </c>
      <c r="J2168">
        <v>7.35</v>
      </c>
      <c r="K2168">
        <v>198</v>
      </c>
    </row>
    <row r="2169" spans="1:11" x14ac:dyDescent="0.3">
      <c r="A2169" t="s">
        <v>4361</v>
      </c>
      <c r="B2169" t="s">
        <v>4353</v>
      </c>
      <c r="C2169" t="s">
        <v>3218</v>
      </c>
      <c r="D2169" t="s">
        <v>1281</v>
      </c>
      <c r="E2169">
        <v>2</v>
      </c>
      <c r="F2169" t="s">
        <v>4354</v>
      </c>
      <c r="G2169" t="s">
        <v>6389</v>
      </c>
      <c r="H2169">
        <v>8</v>
      </c>
      <c r="I2169">
        <v>1090.4000000000001</v>
      </c>
      <c r="J2169">
        <v>7.32</v>
      </c>
      <c r="K2169">
        <v>176</v>
      </c>
    </row>
    <row r="2170" spans="1:11" x14ac:dyDescent="0.3">
      <c r="A2170" t="s">
        <v>4362</v>
      </c>
      <c r="B2170" t="s">
        <v>4353</v>
      </c>
      <c r="C2170" t="s">
        <v>3218</v>
      </c>
      <c r="D2170" t="s">
        <v>1281</v>
      </c>
      <c r="E2170">
        <v>2</v>
      </c>
      <c r="F2170" t="s">
        <v>4354</v>
      </c>
      <c r="G2170" t="s">
        <v>6389</v>
      </c>
      <c r="H2170">
        <v>9</v>
      </c>
      <c r="I2170">
        <v>1103.9000000000001</v>
      </c>
      <c r="J2170">
        <v>7.32</v>
      </c>
      <c r="K2170">
        <v>188</v>
      </c>
    </row>
    <row r="2171" spans="1:11" x14ac:dyDescent="0.3">
      <c r="A2171" t="s">
        <v>4363</v>
      </c>
      <c r="B2171" t="s">
        <v>4353</v>
      </c>
      <c r="C2171" t="s">
        <v>3218</v>
      </c>
      <c r="D2171" t="s">
        <v>1281</v>
      </c>
      <c r="E2171">
        <v>2</v>
      </c>
      <c r="F2171" t="s">
        <v>4354</v>
      </c>
      <c r="G2171" t="s">
        <v>6389</v>
      </c>
      <c r="H2171">
        <v>10</v>
      </c>
      <c r="I2171">
        <v>1116</v>
      </c>
      <c r="J2171">
        <v>7.38</v>
      </c>
      <c r="K2171">
        <v>200</v>
      </c>
    </row>
    <row r="2172" spans="1:11" x14ac:dyDescent="0.3">
      <c r="A2172" t="s">
        <v>4364</v>
      </c>
      <c r="B2172" t="s">
        <v>4353</v>
      </c>
      <c r="C2172" t="s">
        <v>3218</v>
      </c>
      <c r="D2172" t="s">
        <v>1281</v>
      </c>
      <c r="E2172">
        <v>2</v>
      </c>
      <c r="F2172" t="s">
        <v>4354</v>
      </c>
      <c r="G2172" t="s">
        <v>6389</v>
      </c>
      <c r="H2172">
        <v>11</v>
      </c>
      <c r="I2172">
        <v>1095.0999999999999</v>
      </c>
      <c r="J2172">
        <v>7.34</v>
      </c>
      <c r="K2172">
        <v>177</v>
      </c>
    </row>
    <row r="2173" spans="1:11" x14ac:dyDescent="0.3">
      <c r="A2173" t="s">
        <v>4365</v>
      </c>
      <c r="B2173" t="s">
        <v>4353</v>
      </c>
      <c r="C2173" t="s">
        <v>3218</v>
      </c>
      <c r="D2173" t="s">
        <v>1281</v>
      </c>
      <c r="E2173">
        <v>2</v>
      </c>
      <c r="F2173" t="s">
        <v>4354</v>
      </c>
      <c r="G2173" t="s">
        <v>6389</v>
      </c>
      <c r="H2173">
        <v>12</v>
      </c>
      <c r="I2173">
        <v>1085.7</v>
      </c>
      <c r="J2173">
        <v>7.32</v>
      </c>
      <c r="K2173">
        <v>167</v>
      </c>
    </row>
    <row r="2174" spans="1:11" x14ac:dyDescent="0.3">
      <c r="A2174" t="s">
        <v>4366</v>
      </c>
      <c r="B2174" t="s">
        <v>4353</v>
      </c>
      <c r="C2174" t="s">
        <v>3218</v>
      </c>
      <c r="D2174" t="s">
        <v>1281</v>
      </c>
      <c r="E2174">
        <v>2</v>
      </c>
      <c r="F2174" t="s">
        <v>4354</v>
      </c>
      <c r="G2174" t="s">
        <v>6389</v>
      </c>
      <c r="H2174">
        <v>13</v>
      </c>
      <c r="I2174">
        <v>1115.5999999999999</v>
      </c>
      <c r="J2174">
        <v>7.38</v>
      </c>
      <c r="K2174">
        <v>202</v>
      </c>
    </row>
    <row r="2175" spans="1:11" x14ac:dyDescent="0.3">
      <c r="A2175" t="s">
        <v>4367</v>
      </c>
      <c r="B2175" t="s">
        <v>4353</v>
      </c>
      <c r="C2175" t="s">
        <v>3218</v>
      </c>
      <c r="D2175" t="s">
        <v>1281</v>
      </c>
      <c r="E2175">
        <v>2</v>
      </c>
      <c r="F2175" t="s">
        <v>4354</v>
      </c>
      <c r="G2175" t="s">
        <v>6389</v>
      </c>
      <c r="H2175">
        <v>14</v>
      </c>
      <c r="I2175">
        <v>1096.2</v>
      </c>
      <c r="J2175">
        <v>7.33</v>
      </c>
      <c r="K2175">
        <v>181</v>
      </c>
    </row>
    <row r="2176" spans="1:11" x14ac:dyDescent="0.3">
      <c r="A2176" t="s">
        <v>4368</v>
      </c>
      <c r="B2176" t="s">
        <v>4353</v>
      </c>
      <c r="C2176" t="s">
        <v>3218</v>
      </c>
      <c r="D2176" t="s">
        <v>1281</v>
      </c>
      <c r="E2176">
        <v>2</v>
      </c>
      <c r="F2176" t="s">
        <v>4354</v>
      </c>
      <c r="G2176" t="s">
        <v>6389</v>
      </c>
      <c r="H2176">
        <v>15</v>
      </c>
      <c r="I2176">
        <v>1091</v>
      </c>
      <c r="J2176">
        <v>7.32</v>
      </c>
      <c r="K2176">
        <v>174</v>
      </c>
    </row>
    <row r="2177" spans="1:11" x14ac:dyDescent="0.3">
      <c r="A2177" t="s">
        <v>4369</v>
      </c>
      <c r="B2177" t="s">
        <v>4353</v>
      </c>
      <c r="C2177" t="s">
        <v>3218</v>
      </c>
      <c r="D2177" t="s">
        <v>1281</v>
      </c>
      <c r="E2177">
        <v>2</v>
      </c>
      <c r="F2177" t="s">
        <v>4354</v>
      </c>
      <c r="G2177" t="s">
        <v>6389</v>
      </c>
      <c r="H2177">
        <v>16</v>
      </c>
      <c r="I2177">
        <v>1091.5</v>
      </c>
      <c r="J2177">
        <v>7.31</v>
      </c>
      <c r="K2177">
        <v>175</v>
      </c>
    </row>
    <row r="2178" spans="1:11" x14ac:dyDescent="0.3">
      <c r="A2178" t="s">
        <v>4370</v>
      </c>
      <c r="B2178" t="s">
        <v>4353</v>
      </c>
      <c r="C2178" t="s">
        <v>3218</v>
      </c>
      <c r="D2178" t="s">
        <v>1281</v>
      </c>
      <c r="E2178">
        <v>2</v>
      </c>
      <c r="F2178" t="s">
        <v>4354</v>
      </c>
      <c r="G2178" t="s">
        <v>6389</v>
      </c>
      <c r="H2178">
        <v>17</v>
      </c>
      <c r="I2178">
        <v>1098.3</v>
      </c>
      <c r="J2178">
        <v>7.34</v>
      </c>
      <c r="K2178">
        <v>179</v>
      </c>
    </row>
    <row r="2179" spans="1:11" x14ac:dyDescent="0.3">
      <c r="A2179" t="s">
        <v>4371</v>
      </c>
      <c r="B2179" t="s">
        <v>4353</v>
      </c>
      <c r="C2179" t="s">
        <v>3218</v>
      </c>
      <c r="D2179" t="s">
        <v>1281</v>
      </c>
      <c r="E2179">
        <v>2</v>
      </c>
      <c r="F2179" t="s">
        <v>4354</v>
      </c>
      <c r="G2179" t="s">
        <v>6389</v>
      </c>
      <c r="H2179">
        <v>18</v>
      </c>
      <c r="I2179">
        <v>1099.3</v>
      </c>
      <c r="J2179">
        <v>7.35</v>
      </c>
      <c r="K2179">
        <v>181</v>
      </c>
    </row>
    <row r="2180" spans="1:11" x14ac:dyDescent="0.3">
      <c r="A2180" t="s">
        <v>4372</v>
      </c>
      <c r="B2180" t="s">
        <v>4353</v>
      </c>
      <c r="C2180" t="s">
        <v>3218</v>
      </c>
      <c r="D2180" t="s">
        <v>1281</v>
      </c>
      <c r="E2180">
        <v>2</v>
      </c>
      <c r="F2180" t="s">
        <v>4354</v>
      </c>
      <c r="G2180" t="s">
        <v>6389</v>
      </c>
      <c r="H2180">
        <v>19</v>
      </c>
      <c r="I2180">
        <v>1095.4000000000001</v>
      </c>
      <c r="J2180">
        <v>7.34</v>
      </c>
      <c r="K2180">
        <v>179</v>
      </c>
    </row>
    <row r="2181" spans="1:11" x14ac:dyDescent="0.3">
      <c r="A2181" t="s">
        <v>4373</v>
      </c>
      <c r="B2181" t="s">
        <v>4353</v>
      </c>
      <c r="C2181" t="s">
        <v>3218</v>
      </c>
      <c r="D2181" t="s">
        <v>1281</v>
      </c>
      <c r="E2181">
        <v>2</v>
      </c>
      <c r="F2181" t="s">
        <v>4354</v>
      </c>
      <c r="G2181" t="s">
        <v>6389</v>
      </c>
      <c r="H2181">
        <v>20</v>
      </c>
      <c r="I2181">
        <v>1092.5</v>
      </c>
      <c r="J2181">
        <v>7.31</v>
      </c>
      <c r="K2181">
        <v>181</v>
      </c>
    </row>
    <row r="2182" spans="1:11" x14ac:dyDescent="0.3">
      <c r="A2182" t="s">
        <v>4374</v>
      </c>
      <c r="B2182" t="s">
        <v>4375</v>
      </c>
      <c r="C2182" t="s">
        <v>3218</v>
      </c>
      <c r="D2182" t="s">
        <v>1192</v>
      </c>
      <c r="E2182">
        <v>2</v>
      </c>
      <c r="F2182" t="s">
        <v>4376</v>
      </c>
      <c r="G2182" t="s">
        <v>6389</v>
      </c>
      <c r="H2182">
        <v>1</v>
      </c>
      <c r="I2182">
        <v>1101.3</v>
      </c>
      <c r="J2182">
        <v>7.31</v>
      </c>
      <c r="K2182">
        <v>156</v>
      </c>
    </row>
    <row r="2183" spans="1:11" x14ac:dyDescent="0.3">
      <c r="A2183" t="s">
        <v>4377</v>
      </c>
      <c r="B2183" t="s">
        <v>4375</v>
      </c>
      <c r="C2183" t="s">
        <v>3218</v>
      </c>
      <c r="D2183" t="s">
        <v>1192</v>
      </c>
      <c r="E2183">
        <v>2</v>
      </c>
      <c r="F2183" t="s">
        <v>4376</v>
      </c>
      <c r="G2183" t="s">
        <v>6389</v>
      </c>
      <c r="H2183">
        <v>2</v>
      </c>
      <c r="I2183">
        <v>1092.5</v>
      </c>
      <c r="J2183">
        <v>7.32</v>
      </c>
      <c r="K2183">
        <v>150</v>
      </c>
    </row>
    <row r="2184" spans="1:11" x14ac:dyDescent="0.3">
      <c r="A2184" t="s">
        <v>4378</v>
      </c>
      <c r="B2184" t="s">
        <v>4375</v>
      </c>
      <c r="C2184" t="s">
        <v>3218</v>
      </c>
      <c r="D2184" t="s">
        <v>1192</v>
      </c>
      <c r="E2184">
        <v>2</v>
      </c>
      <c r="F2184" t="s">
        <v>4376</v>
      </c>
      <c r="G2184" t="s">
        <v>6389</v>
      </c>
      <c r="H2184">
        <v>3</v>
      </c>
      <c r="I2184">
        <v>1098</v>
      </c>
      <c r="J2184">
        <v>7.32</v>
      </c>
      <c r="K2184">
        <v>155</v>
      </c>
    </row>
    <row r="2185" spans="1:11" x14ac:dyDescent="0.3">
      <c r="A2185" t="s">
        <v>4379</v>
      </c>
      <c r="B2185" t="s">
        <v>4375</v>
      </c>
      <c r="C2185" t="s">
        <v>3218</v>
      </c>
      <c r="D2185" t="s">
        <v>1192</v>
      </c>
      <c r="E2185">
        <v>2</v>
      </c>
      <c r="F2185" t="s">
        <v>4376</v>
      </c>
      <c r="G2185" t="s">
        <v>6389</v>
      </c>
      <c r="H2185">
        <v>4</v>
      </c>
      <c r="I2185">
        <v>1088.8</v>
      </c>
      <c r="J2185">
        <v>7.31</v>
      </c>
      <c r="K2185">
        <v>148</v>
      </c>
    </row>
    <row r="2186" spans="1:11" x14ac:dyDescent="0.3">
      <c r="A2186" t="s">
        <v>4380</v>
      </c>
      <c r="B2186" t="s">
        <v>4375</v>
      </c>
      <c r="C2186" t="s">
        <v>3218</v>
      </c>
      <c r="D2186" t="s">
        <v>1192</v>
      </c>
      <c r="E2186">
        <v>2</v>
      </c>
      <c r="F2186" t="s">
        <v>4376</v>
      </c>
      <c r="G2186" t="s">
        <v>6389</v>
      </c>
      <c r="H2186">
        <v>5</v>
      </c>
      <c r="I2186">
        <v>1080.4000000000001</v>
      </c>
      <c r="J2186">
        <v>7.31</v>
      </c>
      <c r="K2186">
        <v>145</v>
      </c>
    </row>
    <row r="2187" spans="1:11" x14ac:dyDescent="0.3">
      <c r="A2187" t="s">
        <v>4381</v>
      </c>
      <c r="B2187" t="s">
        <v>4375</v>
      </c>
      <c r="C2187" t="s">
        <v>3218</v>
      </c>
      <c r="D2187" t="s">
        <v>1192</v>
      </c>
      <c r="E2187">
        <v>2</v>
      </c>
      <c r="F2187" t="s">
        <v>4376</v>
      </c>
      <c r="G2187" t="s">
        <v>6389</v>
      </c>
      <c r="H2187">
        <v>6</v>
      </c>
      <c r="I2187">
        <v>1090.7</v>
      </c>
      <c r="J2187">
        <v>7.29</v>
      </c>
      <c r="K2187">
        <v>151</v>
      </c>
    </row>
    <row r="2188" spans="1:11" x14ac:dyDescent="0.3">
      <c r="A2188" t="s">
        <v>4382</v>
      </c>
      <c r="B2188" t="s">
        <v>4375</v>
      </c>
      <c r="C2188" t="s">
        <v>3218</v>
      </c>
      <c r="D2188" t="s">
        <v>1192</v>
      </c>
      <c r="E2188">
        <v>2</v>
      </c>
      <c r="F2188" t="s">
        <v>4376</v>
      </c>
      <c r="G2188" t="s">
        <v>6389</v>
      </c>
      <c r="H2188">
        <v>7</v>
      </c>
      <c r="I2188">
        <v>1091.3</v>
      </c>
      <c r="J2188">
        <v>7.29</v>
      </c>
      <c r="K2188">
        <v>156</v>
      </c>
    </row>
    <row r="2189" spans="1:11" x14ac:dyDescent="0.3">
      <c r="A2189" t="s">
        <v>4383</v>
      </c>
      <c r="B2189" t="s">
        <v>4375</v>
      </c>
      <c r="C2189" t="s">
        <v>3218</v>
      </c>
      <c r="D2189" t="s">
        <v>1192</v>
      </c>
      <c r="E2189">
        <v>2</v>
      </c>
      <c r="F2189" t="s">
        <v>4376</v>
      </c>
      <c r="G2189" t="s">
        <v>6389</v>
      </c>
      <c r="H2189">
        <v>8</v>
      </c>
      <c r="I2189">
        <v>1092.8</v>
      </c>
      <c r="J2189">
        <v>7.3</v>
      </c>
      <c r="K2189">
        <v>152</v>
      </c>
    </row>
    <row r="2190" spans="1:11" x14ac:dyDescent="0.3">
      <c r="A2190" s="2" t="s">
        <v>4384</v>
      </c>
      <c r="B2190" t="s">
        <v>4375</v>
      </c>
      <c r="C2190" t="s">
        <v>3218</v>
      </c>
      <c r="D2190" t="s">
        <v>1192</v>
      </c>
      <c r="E2190">
        <v>2</v>
      </c>
      <c r="F2190" t="s">
        <v>4376</v>
      </c>
      <c r="G2190" t="s">
        <v>6389</v>
      </c>
      <c r="H2190">
        <v>9</v>
      </c>
      <c r="I2190">
        <v>1076.3</v>
      </c>
      <c r="J2190">
        <v>7.29</v>
      </c>
      <c r="K2190">
        <v>141</v>
      </c>
    </row>
    <row r="2191" spans="1:11" x14ac:dyDescent="0.3">
      <c r="A2191" t="s">
        <v>4385</v>
      </c>
      <c r="B2191" t="s">
        <v>4375</v>
      </c>
      <c r="C2191" t="s">
        <v>3218</v>
      </c>
      <c r="D2191" t="s">
        <v>1192</v>
      </c>
      <c r="E2191">
        <v>2</v>
      </c>
      <c r="F2191" t="s">
        <v>4376</v>
      </c>
      <c r="G2191" t="s">
        <v>6389</v>
      </c>
      <c r="H2191">
        <v>10</v>
      </c>
      <c r="I2191">
        <v>1094</v>
      </c>
      <c r="J2191">
        <v>7.3</v>
      </c>
      <c r="K2191">
        <v>158</v>
      </c>
    </row>
    <row r="2192" spans="1:11" x14ac:dyDescent="0.3">
      <c r="A2192" t="s">
        <v>4386</v>
      </c>
      <c r="B2192" t="s">
        <v>4375</v>
      </c>
      <c r="C2192" t="s">
        <v>3218</v>
      </c>
      <c r="D2192" t="s">
        <v>1192</v>
      </c>
      <c r="E2192">
        <v>2</v>
      </c>
      <c r="F2192" t="s">
        <v>4376</v>
      </c>
      <c r="G2192" t="s">
        <v>6389</v>
      </c>
      <c r="H2192">
        <v>11</v>
      </c>
      <c r="I2192">
        <v>1094.3</v>
      </c>
      <c r="J2192">
        <v>7.3</v>
      </c>
      <c r="K2192">
        <v>158</v>
      </c>
    </row>
    <row r="2193" spans="1:11" x14ac:dyDescent="0.3">
      <c r="A2193" t="s">
        <v>4387</v>
      </c>
      <c r="B2193" t="s">
        <v>4375</v>
      </c>
      <c r="C2193" t="s">
        <v>3218</v>
      </c>
      <c r="D2193" t="s">
        <v>1192</v>
      </c>
      <c r="E2193">
        <v>2</v>
      </c>
      <c r="F2193" t="s">
        <v>4376</v>
      </c>
      <c r="G2193" t="s">
        <v>6389</v>
      </c>
      <c r="H2193">
        <v>12</v>
      </c>
      <c r="I2193">
        <v>1075</v>
      </c>
      <c r="J2193">
        <v>7.27</v>
      </c>
      <c r="K2193">
        <v>141</v>
      </c>
    </row>
    <row r="2194" spans="1:11" x14ac:dyDescent="0.3">
      <c r="A2194" t="s">
        <v>4388</v>
      </c>
      <c r="B2194" t="s">
        <v>4375</v>
      </c>
      <c r="C2194" t="s">
        <v>3218</v>
      </c>
      <c r="D2194" t="s">
        <v>1192</v>
      </c>
      <c r="E2194">
        <v>2</v>
      </c>
      <c r="F2194" t="s">
        <v>4376</v>
      </c>
      <c r="G2194" t="s">
        <v>6389</v>
      </c>
      <c r="H2194">
        <v>13</v>
      </c>
      <c r="I2194">
        <v>1082.4000000000001</v>
      </c>
      <c r="J2194">
        <v>7.3</v>
      </c>
      <c r="K2194">
        <v>146</v>
      </c>
    </row>
    <row r="2195" spans="1:11" x14ac:dyDescent="0.3">
      <c r="A2195" t="s">
        <v>4389</v>
      </c>
      <c r="B2195" t="s">
        <v>4375</v>
      </c>
      <c r="C2195" t="s">
        <v>3218</v>
      </c>
      <c r="D2195" t="s">
        <v>1192</v>
      </c>
      <c r="E2195">
        <v>2</v>
      </c>
      <c r="F2195" t="s">
        <v>4376</v>
      </c>
      <c r="G2195" t="s">
        <v>6389</v>
      </c>
      <c r="H2195">
        <v>14</v>
      </c>
      <c r="I2195">
        <v>1111.5</v>
      </c>
      <c r="J2195">
        <v>7.35</v>
      </c>
      <c r="K2195">
        <v>173</v>
      </c>
    </row>
    <row r="2196" spans="1:11" x14ac:dyDescent="0.3">
      <c r="A2196" t="s">
        <v>4390</v>
      </c>
      <c r="B2196" t="s">
        <v>4375</v>
      </c>
      <c r="C2196" t="s">
        <v>3218</v>
      </c>
      <c r="D2196" t="s">
        <v>1192</v>
      </c>
      <c r="E2196">
        <v>2</v>
      </c>
      <c r="F2196" t="s">
        <v>4376</v>
      </c>
      <c r="G2196" t="s">
        <v>6389</v>
      </c>
      <c r="H2196">
        <v>15</v>
      </c>
      <c r="I2196">
        <v>1089.5999999999999</v>
      </c>
      <c r="J2196">
        <v>7.31</v>
      </c>
      <c r="K2196">
        <v>158</v>
      </c>
    </row>
    <row r="2197" spans="1:11" x14ac:dyDescent="0.3">
      <c r="A2197" t="s">
        <v>4391</v>
      </c>
      <c r="B2197" t="s">
        <v>4375</v>
      </c>
      <c r="C2197" t="s">
        <v>3218</v>
      </c>
      <c r="D2197" t="s">
        <v>1192</v>
      </c>
      <c r="E2197">
        <v>2</v>
      </c>
      <c r="F2197" t="s">
        <v>4376</v>
      </c>
      <c r="G2197" t="s">
        <v>6389</v>
      </c>
      <c r="H2197">
        <v>16</v>
      </c>
      <c r="I2197">
        <v>1113.4000000000001</v>
      </c>
      <c r="J2197">
        <v>7.36</v>
      </c>
      <c r="K2197">
        <v>174</v>
      </c>
    </row>
    <row r="2198" spans="1:11" x14ac:dyDescent="0.3">
      <c r="A2198" t="s">
        <v>4392</v>
      </c>
      <c r="B2198" t="s">
        <v>4375</v>
      </c>
      <c r="C2198" t="s">
        <v>3218</v>
      </c>
      <c r="D2198" t="s">
        <v>1192</v>
      </c>
      <c r="E2198">
        <v>2</v>
      </c>
      <c r="F2198" t="s">
        <v>4376</v>
      </c>
      <c r="G2198" t="s">
        <v>6389</v>
      </c>
      <c r="H2198">
        <v>17</v>
      </c>
      <c r="I2198">
        <v>1100.8</v>
      </c>
      <c r="J2198">
        <v>7.33</v>
      </c>
      <c r="K2198">
        <v>165</v>
      </c>
    </row>
    <row r="2199" spans="1:11" x14ac:dyDescent="0.3">
      <c r="A2199" t="s">
        <v>4393</v>
      </c>
      <c r="B2199" t="s">
        <v>4375</v>
      </c>
      <c r="C2199" t="s">
        <v>3218</v>
      </c>
      <c r="D2199" t="s">
        <v>1192</v>
      </c>
      <c r="E2199">
        <v>2</v>
      </c>
      <c r="F2199" t="s">
        <v>4376</v>
      </c>
      <c r="G2199" t="s">
        <v>6389</v>
      </c>
      <c r="H2199">
        <v>18</v>
      </c>
      <c r="I2199">
        <v>1082.8</v>
      </c>
      <c r="J2199">
        <v>7.27</v>
      </c>
      <c r="K2199">
        <v>152</v>
      </c>
    </row>
    <row r="2200" spans="1:11" x14ac:dyDescent="0.3">
      <c r="A2200" t="s">
        <v>4394</v>
      </c>
      <c r="B2200" t="s">
        <v>4375</v>
      </c>
      <c r="C2200" t="s">
        <v>3218</v>
      </c>
      <c r="D2200" t="s">
        <v>1192</v>
      </c>
      <c r="E2200">
        <v>2</v>
      </c>
      <c r="F2200" t="s">
        <v>4376</v>
      </c>
      <c r="G2200" t="s">
        <v>6389</v>
      </c>
      <c r="H2200">
        <v>19</v>
      </c>
      <c r="I2200">
        <v>1082.9000000000001</v>
      </c>
      <c r="J2200">
        <v>7.3</v>
      </c>
      <c r="K2200">
        <v>145</v>
      </c>
    </row>
    <row r="2201" spans="1:11" x14ac:dyDescent="0.3">
      <c r="A2201" t="s">
        <v>4395</v>
      </c>
      <c r="B2201" t="s">
        <v>4375</v>
      </c>
      <c r="C2201" t="s">
        <v>3218</v>
      </c>
      <c r="D2201" t="s">
        <v>1192</v>
      </c>
      <c r="E2201">
        <v>2</v>
      </c>
      <c r="F2201" t="s">
        <v>4376</v>
      </c>
      <c r="G2201" t="s">
        <v>6389</v>
      </c>
      <c r="H2201">
        <v>20</v>
      </c>
      <c r="I2201">
        <v>1090.4000000000001</v>
      </c>
      <c r="J2201">
        <v>7.31</v>
      </c>
      <c r="K2201">
        <v>160</v>
      </c>
    </row>
    <row r="2202" spans="1:11" x14ac:dyDescent="0.3">
      <c r="A2202" t="s">
        <v>4396</v>
      </c>
      <c r="B2202" t="s">
        <v>4397</v>
      </c>
      <c r="C2202" t="s">
        <v>3218</v>
      </c>
      <c r="D2202" t="s">
        <v>2709</v>
      </c>
      <c r="E2202">
        <v>2</v>
      </c>
      <c r="F2202" t="s">
        <v>4398</v>
      </c>
      <c r="G2202" t="s">
        <v>6389</v>
      </c>
      <c r="H2202">
        <v>1</v>
      </c>
      <c r="I2202">
        <v>1099.5999999999999</v>
      </c>
      <c r="J2202">
        <v>7.33</v>
      </c>
      <c r="K2202">
        <v>193</v>
      </c>
    </row>
    <row r="2203" spans="1:11" x14ac:dyDescent="0.3">
      <c r="A2203" t="s">
        <v>4399</v>
      </c>
      <c r="B2203" t="s">
        <v>4397</v>
      </c>
      <c r="C2203" t="s">
        <v>3218</v>
      </c>
      <c r="D2203" t="s">
        <v>2709</v>
      </c>
      <c r="E2203">
        <v>2</v>
      </c>
      <c r="F2203" t="s">
        <v>4398</v>
      </c>
      <c r="G2203" t="s">
        <v>6389</v>
      </c>
      <c r="H2203">
        <v>2</v>
      </c>
      <c r="I2203">
        <v>1081</v>
      </c>
      <c r="J2203">
        <v>7.25</v>
      </c>
      <c r="K2203">
        <v>184</v>
      </c>
    </row>
    <row r="2204" spans="1:11" x14ac:dyDescent="0.3">
      <c r="A2204" t="s">
        <v>4400</v>
      </c>
      <c r="B2204" t="s">
        <v>4397</v>
      </c>
      <c r="C2204" t="s">
        <v>3218</v>
      </c>
      <c r="D2204" t="s">
        <v>2709</v>
      </c>
      <c r="E2204">
        <v>2</v>
      </c>
      <c r="F2204" t="s">
        <v>4398</v>
      </c>
      <c r="G2204" t="s">
        <v>6389</v>
      </c>
      <c r="H2204">
        <v>3</v>
      </c>
      <c r="I2204">
        <v>1082.7</v>
      </c>
      <c r="J2204">
        <v>7.29</v>
      </c>
      <c r="K2204">
        <v>182</v>
      </c>
    </row>
    <row r="2205" spans="1:11" x14ac:dyDescent="0.3">
      <c r="A2205" t="s">
        <v>4401</v>
      </c>
      <c r="B2205" t="s">
        <v>4397</v>
      </c>
      <c r="C2205" t="s">
        <v>3218</v>
      </c>
      <c r="D2205" t="s">
        <v>2709</v>
      </c>
      <c r="E2205">
        <v>2</v>
      </c>
      <c r="F2205" t="s">
        <v>4398</v>
      </c>
      <c r="G2205" t="s">
        <v>6389</v>
      </c>
      <c r="H2205">
        <v>4</v>
      </c>
      <c r="I2205">
        <v>1088.2</v>
      </c>
      <c r="J2205">
        <v>7.28</v>
      </c>
      <c r="K2205">
        <v>186</v>
      </c>
    </row>
    <row r="2206" spans="1:11" x14ac:dyDescent="0.3">
      <c r="A2206" t="s">
        <v>4402</v>
      </c>
      <c r="B2206" t="s">
        <v>4397</v>
      </c>
      <c r="C2206" t="s">
        <v>3218</v>
      </c>
      <c r="D2206" t="s">
        <v>2709</v>
      </c>
      <c r="E2206">
        <v>2</v>
      </c>
      <c r="F2206" t="s">
        <v>4398</v>
      </c>
      <c r="G2206" t="s">
        <v>6389</v>
      </c>
      <c r="H2206">
        <v>5</v>
      </c>
      <c r="I2206">
        <v>1079.7</v>
      </c>
      <c r="J2206">
        <v>7.29</v>
      </c>
      <c r="K2206">
        <v>173</v>
      </c>
    </row>
    <row r="2207" spans="1:11" x14ac:dyDescent="0.3">
      <c r="A2207" t="s">
        <v>4403</v>
      </c>
      <c r="B2207" t="s">
        <v>4397</v>
      </c>
      <c r="C2207" t="s">
        <v>3218</v>
      </c>
      <c r="D2207" t="s">
        <v>2709</v>
      </c>
      <c r="E2207">
        <v>2</v>
      </c>
      <c r="F2207" t="s">
        <v>4398</v>
      </c>
      <c r="G2207" t="s">
        <v>6389</v>
      </c>
      <c r="H2207">
        <v>6</v>
      </c>
      <c r="I2207">
        <v>1090.4000000000001</v>
      </c>
      <c r="J2207">
        <v>7.31</v>
      </c>
      <c r="K2207">
        <v>192</v>
      </c>
    </row>
    <row r="2208" spans="1:11" x14ac:dyDescent="0.3">
      <c r="A2208" t="s">
        <v>4404</v>
      </c>
      <c r="B2208" t="s">
        <v>4397</v>
      </c>
      <c r="C2208" t="s">
        <v>3218</v>
      </c>
      <c r="D2208" t="s">
        <v>2709</v>
      </c>
      <c r="E2208">
        <v>2</v>
      </c>
      <c r="F2208" t="s">
        <v>4398</v>
      </c>
      <c r="G2208" t="s">
        <v>6389</v>
      </c>
      <c r="H2208">
        <v>7</v>
      </c>
      <c r="I2208">
        <v>1092.7</v>
      </c>
      <c r="J2208">
        <v>7.32</v>
      </c>
      <c r="K2208">
        <v>192</v>
      </c>
    </row>
    <row r="2209" spans="1:11" x14ac:dyDescent="0.3">
      <c r="A2209" t="s">
        <v>4405</v>
      </c>
      <c r="B2209" t="s">
        <v>4397</v>
      </c>
      <c r="C2209" t="s">
        <v>3218</v>
      </c>
      <c r="D2209" t="s">
        <v>2709</v>
      </c>
      <c r="E2209">
        <v>2</v>
      </c>
      <c r="F2209" t="s">
        <v>4398</v>
      </c>
      <c r="G2209" t="s">
        <v>6389</v>
      </c>
      <c r="H2209">
        <v>8</v>
      </c>
      <c r="I2209">
        <v>1077.3</v>
      </c>
      <c r="J2209">
        <v>7.27</v>
      </c>
      <c r="K2209">
        <v>180</v>
      </c>
    </row>
    <row r="2210" spans="1:11" x14ac:dyDescent="0.3">
      <c r="A2210" t="s">
        <v>4406</v>
      </c>
      <c r="B2210" t="s">
        <v>4397</v>
      </c>
      <c r="C2210" t="s">
        <v>3218</v>
      </c>
      <c r="D2210" t="s">
        <v>2709</v>
      </c>
      <c r="E2210">
        <v>2</v>
      </c>
      <c r="F2210" t="s">
        <v>4398</v>
      </c>
      <c r="G2210" t="s">
        <v>6389</v>
      </c>
      <c r="H2210">
        <v>9</v>
      </c>
      <c r="I2210">
        <v>1095.3</v>
      </c>
      <c r="J2210">
        <v>7.31</v>
      </c>
      <c r="K2210">
        <v>194</v>
      </c>
    </row>
    <row r="2211" spans="1:11" x14ac:dyDescent="0.3">
      <c r="A2211" t="s">
        <v>4407</v>
      </c>
      <c r="B2211" t="s">
        <v>4397</v>
      </c>
      <c r="C2211" t="s">
        <v>3218</v>
      </c>
      <c r="D2211" t="s">
        <v>2709</v>
      </c>
      <c r="E2211">
        <v>2</v>
      </c>
      <c r="F2211" t="s">
        <v>4398</v>
      </c>
      <c r="G2211" t="s">
        <v>6389</v>
      </c>
      <c r="H2211">
        <v>10</v>
      </c>
      <c r="I2211">
        <v>1085.5999999999999</v>
      </c>
      <c r="J2211">
        <v>7.28</v>
      </c>
      <c r="K2211">
        <v>192</v>
      </c>
    </row>
    <row r="2212" spans="1:11" x14ac:dyDescent="0.3">
      <c r="A2212" t="s">
        <v>4408</v>
      </c>
      <c r="B2212" t="s">
        <v>4397</v>
      </c>
      <c r="C2212" t="s">
        <v>3218</v>
      </c>
      <c r="D2212" t="s">
        <v>2709</v>
      </c>
      <c r="E2212">
        <v>2</v>
      </c>
      <c r="F2212" t="s">
        <v>4398</v>
      </c>
      <c r="G2212" t="s">
        <v>6389</v>
      </c>
      <c r="H2212">
        <v>11</v>
      </c>
      <c r="I2212">
        <v>1100.7</v>
      </c>
      <c r="J2212">
        <v>7.31</v>
      </c>
      <c r="K2212">
        <v>207</v>
      </c>
    </row>
    <row r="2213" spans="1:11" x14ac:dyDescent="0.3">
      <c r="A2213" t="s">
        <v>4409</v>
      </c>
      <c r="B2213" t="s">
        <v>4397</v>
      </c>
      <c r="C2213" t="s">
        <v>3218</v>
      </c>
      <c r="D2213" t="s">
        <v>2709</v>
      </c>
      <c r="E2213">
        <v>2</v>
      </c>
      <c r="F2213" t="s">
        <v>4398</v>
      </c>
      <c r="G2213" t="s">
        <v>6389</v>
      </c>
      <c r="H2213">
        <v>12</v>
      </c>
      <c r="I2213">
        <v>1099.0999999999999</v>
      </c>
      <c r="J2213">
        <v>7.31</v>
      </c>
      <c r="K2213">
        <v>207</v>
      </c>
    </row>
    <row r="2214" spans="1:11" x14ac:dyDescent="0.3">
      <c r="A2214" t="s">
        <v>4410</v>
      </c>
      <c r="B2214" t="s">
        <v>4397</v>
      </c>
      <c r="C2214" t="s">
        <v>3218</v>
      </c>
      <c r="D2214" t="s">
        <v>2709</v>
      </c>
      <c r="E2214">
        <v>2</v>
      </c>
      <c r="F2214" t="s">
        <v>4398</v>
      </c>
      <c r="G2214" t="s">
        <v>6389</v>
      </c>
      <c r="H2214">
        <v>13</v>
      </c>
      <c r="I2214">
        <v>1090.7</v>
      </c>
      <c r="J2214">
        <v>7.31</v>
      </c>
      <c r="K2214">
        <v>196</v>
      </c>
    </row>
    <row r="2215" spans="1:11" x14ac:dyDescent="0.3">
      <c r="A2215" t="s">
        <v>4411</v>
      </c>
      <c r="B2215" t="s">
        <v>4397</v>
      </c>
      <c r="C2215" t="s">
        <v>3218</v>
      </c>
      <c r="D2215" t="s">
        <v>2709</v>
      </c>
      <c r="E2215">
        <v>2</v>
      </c>
      <c r="F2215" t="s">
        <v>4398</v>
      </c>
      <c r="G2215" t="s">
        <v>6389</v>
      </c>
      <c r="H2215">
        <v>14</v>
      </c>
      <c r="I2215">
        <v>1081.3</v>
      </c>
      <c r="J2215">
        <v>7.26</v>
      </c>
      <c r="K2215">
        <v>185</v>
      </c>
    </row>
    <row r="2216" spans="1:11" x14ac:dyDescent="0.3">
      <c r="A2216" t="s">
        <v>4412</v>
      </c>
      <c r="B2216" t="s">
        <v>4397</v>
      </c>
      <c r="C2216" t="s">
        <v>3218</v>
      </c>
      <c r="D2216" t="s">
        <v>2709</v>
      </c>
      <c r="E2216">
        <v>2</v>
      </c>
      <c r="F2216" t="s">
        <v>4398</v>
      </c>
      <c r="G2216" t="s">
        <v>6389</v>
      </c>
      <c r="H2216">
        <v>15</v>
      </c>
      <c r="I2216">
        <v>1081.8</v>
      </c>
      <c r="J2216">
        <v>7.29</v>
      </c>
      <c r="K2216">
        <v>188</v>
      </c>
    </row>
    <row r="2217" spans="1:11" x14ac:dyDescent="0.3">
      <c r="A2217" t="s">
        <v>4413</v>
      </c>
      <c r="B2217" t="s">
        <v>4397</v>
      </c>
      <c r="C2217" t="s">
        <v>3218</v>
      </c>
      <c r="D2217" t="s">
        <v>2709</v>
      </c>
      <c r="E2217">
        <v>2</v>
      </c>
      <c r="F2217" t="s">
        <v>4398</v>
      </c>
      <c r="G2217" t="s">
        <v>6389</v>
      </c>
      <c r="H2217">
        <v>16</v>
      </c>
      <c r="I2217">
        <v>1089.3</v>
      </c>
      <c r="J2217">
        <v>7.31</v>
      </c>
      <c r="K2217">
        <v>189</v>
      </c>
    </row>
    <row r="2218" spans="1:11" x14ac:dyDescent="0.3">
      <c r="A2218" t="s">
        <v>4414</v>
      </c>
      <c r="B2218" t="s">
        <v>4397</v>
      </c>
      <c r="C2218" t="s">
        <v>3218</v>
      </c>
      <c r="D2218" t="s">
        <v>2709</v>
      </c>
      <c r="E2218">
        <v>2</v>
      </c>
      <c r="F2218" t="s">
        <v>4398</v>
      </c>
      <c r="G2218" t="s">
        <v>6389</v>
      </c>
      <c r="H2218">
        <v>17</v>
      </c>
      <c r="I2218">
        <v>1096.8</v>
      </c>
      <c r="J2218">
        <v>7.31</v>
      </c>
      <c r="K2218">
        <v>202</v>
      </c>
    </row>
    <row r="2219" spans="1:11" x14ac:dyDescent="0.3">
      <c r="A2219" s="2" t="s">
        <v>4415</v>
      </c>
      <c r="B2219" t="s">
        <v>4397</v>
      </c>
      <c r="C2219" t="s">
        <v>3218</v>
      </c>
      <c r="D2219" t="s">
        <v>2709</v>
      </c>
      <c r="E2219">
        <v>2</v>
      </c>
      <c r="F2219" t="s">
        <v>4398</v>
      </c>
      <c r="G2219" t="s">
        <v>6389</v>
      </c>
      <c r="H2219">
        <v>18</v>
      </c>
      <c r="I2219">
        <v>1084</v>
      </c>
      <c r="J2219">
        <v>7.29</v>
      </c>
      <c r="K2219">
        <v>184</v>
      </c>
    </row>
    <row r="2220" spans="1:11" x14ac:dyDescent="0.3">
      <c r="A2220" t="s">
        <v>4416</v>
      </c>
      <c r="B2220" t="s">
        <v>4397</v>
      </c>
      <c r="C2220" t="s">
        <v>3218</v>
      </c>
      <c r="D2220" t="s">
        <v>2709</v>
      </c>
      <c r="E2220">
        <v>2</v>
      </c>
      <c r="F2220" t="s">
        <v>4398</v>
      </c>
      <c r="G2220" t="s">
        <v>6389</v>
      </c>
      <c r="H2220">
        <v>19</v>
      </c>
      <c r="I2220">
        <v>1082.5</v>
      </c>
      <c r="J2220">
        <v>7.29</v>
      </c>
      <c r="K2220">
        <v>188</v>
      </c>
    </row>
    <row r="2221" spans="1:11" x14ac:dyDescent="0.3">
      <c r="A2221" t="s">
        <v>4417</v>
      </c>
      <c r="B2221" t="s">
        <v>4397</v>
      </c>
      <c r="C2221" t="s">
        <v>3218</v>
      </c>
      <c r="D2221" t="s">
        <v>2709</v>
      </c>
      <c r="E2221">
        <v>2</v>
      </c>
      <c r="F2221" t="s">
        <v>4398</v>
      </c>
      <c r="G2221" t="s">
        <v>6389</v>
      </c>
      <c r="H2221">
        <v>20</v>
      </c>
      <c r="I2221">
        <v>1107.8</v>
      </c>
      <c r="J2221">
        <v>7.32</v>
      </c>
      <c r="K2221">
        <v>210</v>
      </c>
    </row>
    <row r="2222" spans="1:11" x14ac:dyDescent="0.3">
      <c r="A2222" t="s">
        <v>1235</v>
      </c>
      <c r="B2222" t="s">
        <v>1236</v>
      </c>
      <c r="C2222" t="s">
        <v>3218</v>
      </c>
      <c r="D2222" t="s">
        <v>1192</v>
      </c>
      <c r="E2222">
        <v>1</v>
      </c>
      <c r="F2222" t="s">
        <v>1237</v>
      </c>
      <c r="G2222" t="s">
        <v>6389</v>
      </c>
      <c r="H2222">
        <v>1</v>
      </c>
      <c r="I2222">
        <v>1091.2</v>
      </c>
      <c r="J2222">
        <v>7.31</v>
      </c>
      <c r="K2222">
        <v>132</v>
      </c>
    </row>
    <row r="2223" spans="1:11" x14ac:dyDescent="0.3">
      <c r="A2223" t="s">
        <v>1238</v>
      </c>
      <c r="B2223" t="s">
        <v>1236</v>
      </c>
      <c r="C2223" t="s">
        <v>3218</v>
      </c>
      <c r="D2223" t="s">
        <v>1192</v>
      </c>
      <c r="E2223">
        <v>1</v>
      </c>
      <c r="F2223" t="s">
        <v>1237</v>
      </c>
      <c r="G2223" t="s">
        <v>6389</v>
      </c>
      <c r="H2223">
        <v>2</v>
      </c>
      <c r="I2223">
        <v>1102.8</v>
      </c>
      <c r="J2223">
        <v>7.33</v>
      </c>
      <c r="K2223">
        <v>145</v>
      </c>
    </row>
    <row r="2224" spans="1:11" x14ac:dyDescent="0.3">
      <c r="A2224" s="2" t="s">
        <v>1239</v>
      </c>
      <c r="B2224" t="s">
        <v>1236</v>
      </c>
      <c r="C2224" t="s">
        <v>3218</v>
      </c>
      <c r="D2224" t="s">
        <v>1192</v>
      </c>
      <c r="E2224">
        <v>1</v>
      </c>
      <c r="F2224" t="s">
        <v>1237</v>
      </c>
      <c r="G2224" t="s">
        <v>6389</v>
      </c>
      <c r="H2224">
        <v>3</v>
      </c>
      <c r="I2224">
        <v>1093.9000000000001</v>
      </c>
      <c r="J2224">
        <v>7.32</v>
      </c>
      <c r="K2224">
        <v>137</v>
      </c>
    </row>
    <row r="2225" spans="1:11" x14ac:dyDescent="0.3">
      <c r="A2225" t="s">
        <v>1240</v>
      </c>
      <c r="B2225" t="s">
        <v>1236</v>
      </c>
      <c r="C2225" t="s">
        <v>3218</v>
      </c>
      <c r="D2225" t="s">
        <v>1192</v>
      </c>
      <c r="E2225">
        <v>1</v>
      </c>
      <c r="F2225" t="s">
        <v>1237</v>
      </c>
      <c r="G2225" t="s">
        <v>6389</v>
      </c>
      <c r="H2225">
        <v>4</v>
      </c>
      <c r="I2225">
        <v>1086.0999999999999</v>
      </c>
      <c r="J2225">
        <v>7.27</v>
      </c>
      <c r="K2225">
        <v>135</v>
      </c>
    </row>
    <row r="2226" spans="1:11" x14ac:dyDescent="0.3">
      <c r="A2226" t="s">
        <v>1241</v>
      </c>
      <c r="B2226" t="s">
        <v>1236</v>
      </c>
      <c r="C2226" t="s">
        <v>3218</v>
      </c>
      <c r="D2226" t="s">
        <v>1192</v>
      </c>
      <c r="E2226">
        <v>1</v>
      </c>
      <c r="F2226" t="s">
        <v>1237</v>
      </c>
      <c r="G2226" t="s">
        <v>6389</v>
      </c>
      <c r="H2226">
        <v>5</v>
      </c>
      <c r="I2226">
        <v>1084.8</v>
      </c>
      <c r="J2226">
        <v>7.3</v>
      </c>
      <c r="K2226">
        <v>134</v>
      </c>
    </row>
    <row r="2227" spans="1:11" x14ac:dyDescent="0.3">
      <c r="A2227" t="s">
        <v>1242</v>
      </c>
      <c r="B2227" t="s">
        <v>1236</v>
      </c>
      <c r="C2227" t="s">
        <v>3218</v>
      </c>
      <c r="D2227" t="s">
        <v>1192</v>
      </c>
      <c r="E2227">
        <v>1</v>
      </c>
      <c r="F2227" t="s">
        <v>1237</v>
      </c>
      <c r="G2227" t="s">
        <v>6389</v>
      </c>
      <c r="H2227">
        <v>6</v>
      </c>
      <c r="I2227">
        <v>1091.3</v>
      </c>
      <c r="J2227">
        <v>7.31</v>
      </c>
      <c r="K2227">
        <v>141</v>
      </c>
    </row>
    <row r="2228" spans="1:11" x14ac:dyDescent="0.3">
      <c r="A2228" t="s">
        <v>1243</v>
      </c>
      <c r="B2228" t="s">
        <v>1236</v>
      </c>
      <c r="C2228" t="s">
        <v>3218</v>
      </c>
      <c r="D2228" t="s">
        <v>1192</v>
      </c>
      <c r="E2228">
        <v>1</v>
      </c>
      <c r="F2228" t="s">
        <v>1237</v>
      </c>
      <c r="G2228" t="s">
        <v>6389</v>
      </c>
      <c r="H2228">
        <v>7</v>
      </c>
      <c r="I2228">
        <v>1089.3</v>
      </c>
      <c r="J2228">
        <v>7.3</v>
      </c>
      <c r="K2228">
        <v>143</v>
      </c>
    </row>
    <row r="2229" spans="1:11" x14ac:dyDescent="0.3">
      <c r="A2229" t="s">
        <v>1244</v>
      </c>
      <c r="B2229" t="s">
        <v>1236</v>
      </c>
      <c r="C2229" t="s">
        <v>3218</v>
      </c>
      <c r="D2229" t="s">
        <v>1192</v>
      </c>
      <c r="E2229">
        <v>1</v>
      </c>
      <c r="F2229" t="s">
        <v>1237</v>
      </c>
      <c r="G2229" t="s">
        <v>6389</v>
      </c>
      <c r="H2229">
        <v>8</v>
      </c>
      <c r="I2229">
        <v>1079.2</v>
      </c>
      <c r="J2229">
        <v>7.29</v>
      </c>
      <c r="K2229">
        <v>132</v>
      </c>
    </row>
    <row r="2230" spans="1:11" x14ac:dyDescent="0.3">
      <c r="A2230" t="s">
        <v>1245</v>
      </c>
      <c r="B2230" t="s">
        <v>1236</v>
      </c>
      <c r="C2230" t="s">
        <v>3218</v>
      </c>
      <c r="D2230" t="s">
        <v>1192</v>
      </c>
      <c r="E2230">
        <v>1</v>
      </c>
      <c r="F2230" t="s">
        <v>1237</v>
      </c>
      <c r="G2230" t="s">
        <v>6389</v>
      </c>
      <c r="H2230">
        <v>9</v>
      </c>
      <c r="I2230">
        <v>1092.4000000000001</v>
      </c>
      <c r="J2230">
        <v>7.28</v>
      </c>
      <c r="K2230">
        <v>147</v>
      </c>
    </row>
    <row r="2231" spans="1:11" x14ac:dyDescent="0.3">
      <c r="A2231" t="s">
        <v>1246</v>
      </c>
      <c r="B2231" t="s">
        <v>1236</v>
      </c>
      <c r="C2231" t="s">
        <v>3218</v>
      </c>
      <c r="D2231" t="s">
        <v>1192</v>
      </c>
      <c r="E2231">
        <v>1</v>
      </c>
      <c r="F2231" t="s">
        <v>1237</v>
      </c>
      <c r="G2231" t="s">
        <v>6389</v>
      </c>
      <c r="H2231">
        <v>10</v>
      </c>
      <c r="I2231">
        <v>1082.4000000000001</v>
      </c>
      <c r="J2231">
        <v>7.28</v>
      </c>
      <c r="K2231">
        <v>133</v>
      </c>
    </row>
    <row r="2232" spans="1:11" x14ac:dyDescent="0.3">
      <c r="A2232" t="s">
        <v>1247</v>
      </c>
      <c r="B2232" t="s">
        <v>1236</v>
      </c>
      <c r="C2232" t="s">
        <v>3218</v>
      </c>
      <c r="D2232" t="s">
        <v>1192</v>
      </c>
      <c r="E2232">
        <v>1</v>
      </c>
      <c r="F2232" t="s">
        <v>1237</v>
      </c>
      <c r="G2232" t="s">
        <v>6389</v>
      </c>
      <c r="H2232">
        <v>11</v>
      </c>
      <c r="I2232">
        <v>1087.3</v>
      </c>
      <c r="J2232">
        <v>7.29</v>
      </c>
      <c r="K2232">
        <v>136</v>
      </c>
    </row>
    <row r="2233" spans="1:11" x14ac:dyDescent="0.3">
      <c r="A2233" t="s">
        <v>1248</v>
      </c>
      <c r="B2233" t="s">
        <v>1236</v>
      </c>
      <c r="C2233" t="s">
        <v>3218</v>
      </c>
      <c r="D2233" t="s">
        <v>1192</v>
      </c>
      <c r="E2233">
        <v>1</v>
      </c>
      <c r="F2233" t="s">
        <v>1237</v>
      </c>
      <c r="G2233" t="s">
        <v>6389</v>
      </c>
      <c r="H2233">
        <v>12</v>
      </c>
      <c r="I2233">
        <v>1100.5999999999999</v>
      </c>
      <c r="J2233">
        <v>7.32</v>
      </c>
      <c r="K2233">
        <v>155</v>
      </c>
    </row>
    <row r="2234" spans="1:11" x14ac:dyDescent="0.3">
      <c r="A2234" t="s">
        <v>1249</v>
      </c>
      <c r="B2234" t="s">
        <v>1236</v>
      </c>
      <c r="C2234" t="s">
        <v>3218</v>
      </c>
      <c r="D2234" t="s">
        <v>1192</v>
      </c>
      <c r="E2234">
        <v>1</v>
      </c>
      <c r="F2234" t="s">
        <v>1237</v>
      </c>
      <c r="G2234" t="s">
        <v>6389</v>
      </c>
      <c r="H2234">
        <v>13</v>
      </c>
      <c r="I2234">
        <v>1084.5999999999999</v>
      </c>
      <c r="J2234">
        <v>7.29</v>
      </c>
      <c r="K2234">
        <v>139</v>
      </c>
    </row>
    <row r="2235" spans="1:11" x14ac:dyDescent="0.3">
      <c r="A2235" t="s">
        <v>1250</v>
      </c>
      <c r="B2235" t="s">
        <v>1236</v>
      </c>
      <c r="C2235" t="s">
        <v>3218</v>
      </c>
      <c r="D2235" t="s">
        <v>1192</v>
      </c>
      <c r="E2235">
        <v>1</v>
      </c>
      <c r="F2235" t="s">
        <v>1237</v>
      </c>
      <c r="G2235" t="s">
        <v>6389</v>
      </c>
      <c r="H2235">
        <v>14</v>
      </c>
      <c r="I2235">
        <v>1086.5</v>
      </c>
      <c r="J2235">
        <v>7.31</v>
      </c>
      <c r="K2235">
        <v>150</v>
      </c>
    </row>
    <row r="2236" spans="1:11" x14ac:dyDescent="0.3">
      <c r="A2236" t="s">
        <v>1251</v>
      </c>
      <c r="B2236" t="s">
        <v>1236</v>
      </c>
      <c r="C2236" t="s">
        <v>3218</v>
      </c>
      <c r="D2236" t="s">
        <v>1192</v>
      </c>
      <c r="E2236">
        <v>1</v>
      </c>
      <c r="F2236" t="s">
        <v>1237</v>
      </c>
      <c r="G2236" t="s">
        <v>6389</v>
      </c>
      <c r="H2236">
        <v>15</v>
      </c>
      <c r="I2236">
        <v>1069.2</v>
      </c>
      <c r="J2236">
        <v>7.26</v>
      </c>
      <c r="K2236">
        <v>132</v>
      </c>
    </row>
    <row r="2237" spans="1:11" x14ac:dyDescent="0.3">
      <c r="A2237" t="s">
        <v>1252</v>
      </c>
      <c r="B2237" t="s">
        <v>1236</v>
      </c>
      <c r="C2237" t="s">
        <v>3218</v>
      </c>
      <c r="D2237" t="s">
        <v>1192</v>
      </c>
      <c r="E2237">
        <v>1</v>
      </c>
      <c r="F2237" t="s">
        <v>1237</v>
      </c>
      <c r="G2237" t="s">
        <v>6389</v>
      </c>
      <c r="H2237">
        <v>16</v>
      </c>
      <c r="I2237">
        <v>1103.5</v>
      </c>
      <c r="J2237">
        <v>7.35</v>
      </c>
      <c r="K2237">
        <v>158</v>
      </c>
    </row>
    <row r="2238" spans="1:11" x14ac:dyDescent="0.3">
      <c r="A2238" t="s">
        <v>1253</v>
      </c>
      <c r="B2238" t="s">
        <v>1236</v>
      </c>
      <c r="C2238" t="s">
        <v>3218</v>
      </c>
      <c r="D2238" t="s">
        <v>1192</v>
      </c>
      <c r="E2238">
        <v>1</v>
      </c>
      <c r="F2238" t="s">
        <v>1237</v>
      </c>
      <c r="G2238" t="s">
        <v>6389</v>
      </c>
      <c r="H2238">
        <v>17</v>
      </c>
      <c r="I2238">
        <v>1105.5</v>
      </c>
      <c r="J2238">
        <v>7.32</v>
      </c>
      <c r="K2238">
        <v>162</v>
      </c>
    </row>
    <row r="2239" spans="1:11" x14ac:dyDescent="0.3">
      <c r="A2239" t="s">
        <v>1254</v>
      </c>
      <c r="B2239" t="s">
        <v>1236</v>
      </c>
      <c r="C2239" t="s">
        <v>3218</v>
      </c>
      <c r="D2239" t="s">
        <v>1192</v>
      </c>
      <c r="E2239">
        <v>1</v>
      </c>
      <c r="F2239" t="s">
        <v>1237</v>
      </c>
      <c r="G2239" t="s">
        <v>6389</v>
      </c>
      <c r="H2239">
        <v>18</v>
      </c>
      <c r="I2239">
        <v>1094.7</v>
      </c>
      <c r="J2239">
        <v>7.31</v>
      </c>
      <c r="K2239">
        <v>156</v>
      </c>
    </row>
    <row r="2240" spans="1:11" x14ac:dyDescent="0.3">
      <c r="A2240" t="s">
        <v>1255</v>
      </c>
      <c r="B2240" t="s">
        <v>1236</v>
      </c>
      <c r="C2240" t="s">
        <v>3218</v>
      </c>
      <c r="D2240" t="s">
        <v>1192</v>
      </c>
      <c r="E2240">
        <v>1</v>
      </c>
      <c r="F2240" t="s">
        <v>1237</v>
      </c>
      <c r="G2240" t="s">
        <v>6389</v>
      </c>
      <c r="H2240">
        <v>19</v>
      </c>
      <c r="I2240">
        <v>1107.0999999999999</v>
      </c>
      <c r="J2240">
        <v>7.35</v>
      </c>
      <c r="K2240">
        <v>166</v>
      </c>
    </row>
    <row r="2241" spans="1:11" x14ac:dyDescent="0.3">
      <c r="A2241" t="s">
        <v>1256</v>
      </c>
      <c r="B2241" t="s">
        <v>1236</v>
      </c>
      <c r="C2241" t="s">
        <v>3218</v>
      </c>
      <c r="D2241" t="s">
        <v>1192</v>
      </c>
      <c r="E2241">
        <v>1</v>
      </c>
      <c r="F2241" t="s">
        <v>1237</v>
      </c>
      <c r="G2241" t="s">
        <v>6389</v>
      </c>
      <c r="H2241">
        <v>20</v>
      </c>
      <c r="I2241">
        <v>1081.4000000000001</v>
      </c>
      <c r="J2241">
        <v>7.28</v>
      </c>
      <c r="K2241">
        <v>149</v>
      </c>
    </row>
    <row r="2242" spans="1:11" x14ac:dyDescent="0.3">
      <c r="A2242" t="s">
        <v>1257</v>
      </c>
      <c r="B2242" t="s">
        <v>1258</v>
      </c>
      <c r="C2242" t="s">
        <v>3218</v>
      </c>
      <c r="D2242" t="s">
        <v>1192</v>
      </c>
      <c r="E2242">
        <v>1</v>
      </c>
      <c r="F2242" t="s">
        <v>1259</v>
      </c>
      <c r="G2242" t="s">
        <v>6389</v>
      </c>
      <c r="H2242">
        <v>1</v>
      </c>
      <c r="I2242">
        <v>1090.8</v>
      </c>
      <c r="J2242">
        <v>7.33</v>
      </c>
      <c r="K2242">
        <v>135</v>
      </c>
    </row>
    <row r="2243" spans="1:11" x14ac:dyDescent="0.3">
      <c r="A2243" t="s">
        <v>1260</v>
      </c>
      <c r="B2243" t="s">
        <v>1258</v>
      </c>
      <c r="C2243" t="s">
        <v>3218</v>
      </c>
      <c r="D2243" t="s">
        <v>1192</v>
      </c>
      <c r="E2243">
        <v>1</v>
      </c>
      <c r="F2243" t="s">
        <v>1259</v>
      </c>
      <c r="G2243" t="s">
        <v>6389</v>
      </c>
      <c r="H2243">
        <v>2</v>
      </c>
      <c r="I2243">
        <v>1085</v>
      </c>
      <c r="J2243">
        <v>7.27</v>
      </c>
      <c r="K2243">
        <v>141</v>
      </c>
    </row>
    <row r="2244" spans="1:11" x14ac:dyDescent="0.3">
      <c r="A2244" t="s">
        <v>1261</v>
      </c>
      <c r="B2244" t="s">
        <v>1258</v>
      </c>
      <c r="C2244" t="s">
        <v>3218</v>
      </c>
      <c r="D2244" t="s">
        <v>1192</v>
      </c>
      <c r="E2244">
        <v>1</v>
      </c>
      <c r="F2244" t="s">
        <v>1259</v>
      </c>
      <c r="G2244" t="s">
        <v>6389</v>
      </c>
      <c r="H2244">
        <v>3</v>
      </c>
      <c r="I2244">
        <v>1076.8</v>
      </c>
      <c r="J2244">
        <v>7.26</v>
      </c>
      <c r="K2244">
        <v>135</v>
      </c>
    </row>
    <row r="2245" spans="1:11" x14ac:dyDescent="0.3">
      <c r="A2245" t="s">
        <v>1262</v>
      </c>
      <c r="B2245" t="s">
        <v>1258</v>
      </c>
      <c r="C2245" t="s">
        <v>3218</v>
      </c>
      <c r="D2245" t="s">
        <v>1192</v>
      </c>
      <c r="E2245">
        <v>1</v>
      </c>
      <c r="F2245" t="s">
        <v>1259</v>
      </c>
      <c r="G2245" t="s">
        <v>6389</v>
      </c>
      <c r="H2245">
        <v>4</v>
      </c>
      <c r="I2245">
        <v>1087.7</v>
      </c>
      <c r="J2245">
        <v>7.3</v>
      </c>
      <c r="K2245">
        <v>141</v>
      </c>
    </row>
    <row r="2246" spans="1:11" x14ac:dyDescent="0.3">
      <c r="A2246" t="s">
        <v>1263</v>
      </c>
      <c r="B2246" t="s">
        <v>1258</v>
      </c>
      <c r="C2246" t="s">
        <v>3218</v>
      </c>
      <c r="D2246" t="s">
        <v>1192</v>
      </c>
      <c r="E2246">
        <v>1</v>
      </c>
      <c r="F2246" t="s">
        <v>1259</v>
      </c>
      <c r="G2246" t="s">
        <v>6389</v>
      </c>
      <c r="H2246">
        <v>5</v>
      </c>
      <c r="I2246">
        <v>1113.2</v>
      </c>
      <c r="J2246">
        <v>7.34</v>
      </c>
      <c r="K2246">
        <v>164</v>
      </c>
    </row>
    <row r="2247" spans="1:11" x14ac:dyDescent="0.3">
      <c r="A2247" t="s">
        <v>1264</v>
      </c>
      <c r="B2247" t="s">
        <v>1258</v>
      </c>
      <c r="C2247" t="s">
        <v>3218</v>
      </c>
      <c r="D2247" t="s">
        <v>1192</v>
      </c>
      <c r="E2247">
        <v>1</v>
      </c>
      <c r="F2247" t="s">
        <v>1259</v>
      </c>
      <c r="G2247" t="s">
        <v>6389</v>
      </c>
      <c r="H2247">
        <v>6</v>
      </c>
      <c r="I2247">
        <v>1086.9000000000001</v>
      </c>
      <c r="J2247">
        <v>7.28</v>
      </c>
      <c r="K2247">
        <v>145</v>
      </c>
    </row>
    <row r="2248" spans="1:11" x14ac:dyDescent="0.3">
      <c r="A2248" t="s">
        <v>1265</v>
      </c>
      <c r="B2248" t="s">
        <v>1258</v>
      </c>
      <c r="C2248" t="s">
        <v>3218</v>
      </c>
      <c r="D2248" t="s">
        <v>1192</v>
      </c>
      <c r="E2248">
        <v>1</v>
      </c>
      <c r="F2248" t="s">
        <v>1259</v>
      </c>
      <c r="G2248" t="s">
        <v>6389</v>
      </c>
      <c r="H2248">
        <v>7</v>
      </c>
      <c r="I2248">
        <v>1108.7</v>
      </c>
      <c r="J2248">
        <v>7.34</v>
      </c>
      <c r="K2248">
        <v>156</v>
      </c>
    </row>
    <row r="2249" spans="1:11" x14ac:dyDescent="0.3">
      <c r="A2249" t="s">
        <v>1266</v>
      </c>
      <c r="B2249" t="s">
        <v>1258</v>
      </c>
      <c r="C2249" t="s">
        <v>3218</v>
      </c>
      <c r="D2249" t="s">
        <v>1192</v>
      </c>
      <c r="E2249">
        <v>1</v>
      </c>
      <c r="F2249" t="s">
        <v>1259</v>
      </c>
      <c r="G2249" t="s">
        <v>6389</v>
      </c>
      <c r="H2249">
        <v>8</v>
      </c>
      <c r="I2249">
        <v>1103</v>
      </c>
      <c r="J2249">
        <v>7.34</v>
      </c>
      <c r="K2249">
        <v>163</v>
      </c>
    </row>
    <row r="2250" spans="1:11" x14ac:dyDescent="0.3">
      <c r="A2250" t="s">
        <v>1267</v>
      </c>
      <c r="B2250" t="s">
        <v>1258</v>
      </c>
      <c r="C2250" t="s">
        <v>3218</v>
      </c>
      <c r="D2250" t="s">
        <v>1192</v>
      </c>
      <c r="E2250">
        <v>1</v>
      </c>
      <c r="F2250" t="s">
        <v>1259</v>
      </c>
      <c r="G2250" t="s">
        <v>6389</v>
      </c>
      <c r="H2250">
        <v>9</v>
      </c>
      <c r="I2250">
        <v>1091.7</v>
      </c>
      <c r="J2250">
        <v>7.32</v>
      </c>
      <c r="K2250">
        <v>151</v>
      </c>
    </row>
    <row r="2251" spans="1:11" x14ac:dyDescent="0.3">
      <c r="A2251" t="s">
        <v>1268</v>
      </c>
      <c r="B2251" t="s">
        <v>1258</v>
      </c>
      <c r="C2251" t="s">
        <v>3218</v>
      </c>
      <c r="D2251" t="s">
        <v>1192</v>
      </c>
      <c r="E2251">
        <v>1</v>
      </c>
      <c r="F2251" t="s">
        <v>1259</v>
      </c>
      <c r="G2251" t="s">
        <v>6389</v>
      </c>
      <c r="H2251">
        <v>10</v>
      </c>
      <c r="I2251">
        <v>1087.5999999999999</v>
      </c>
      <c r="J2251">
        <v>7.29</v>
      </c>
      <c r="K2251">
        <v>145</v>
      </c>
    </row>
    <row r="2252" spans="1:11" x14ac:dyDescent="0.3">
      <c r="A2252" t="s">
        <v>1269</v>
      </c>
      <c r="B2252" t="s">
        <v>1258</v>
      </c>
      <c r="C2252" t="s">
        <v>3218</v>
      </c>
      <c r="D2252" t="s">
        <v>1192</v>
      </c>
      <c r="E2252">
        <v>1</v>
      </c>
      <c r="F2252" t="s">
        <v>1259</v>
      </c>
      <c r="G2252" t="s">
        <v>6389</v>
      </c>
      <c r="H2252">
        <v>11</v>
      </c>
      <c r="I2252">
        <v>1099.9000000000001</v>
      </c>
      <c r="J2252">
        <v>7.33</v>
      </c>
      <c r="K2252">
        <v>159</v>
      </c>
    </row>
    <row r="2253" spans="1:11" x14ac:dyDescent="0.3">
      <c r="A2253" t="s">
        <v>1270</v>
      </c>
      <c r="B2253" t="s">
        <v>1258</v>
      </c>
      <c r="C2253" t="s">
        <v>3218</v>
      </c>
      <c r="D2253" t="s">
        <v>1192</v>
      </c>
      <c r="E2253">
        <v>1</v>
      </c>
      <c r="F2253" t="s">
        <v>1259</v>
      </c>
      <c r="G2253" t="s">
        <v>6389</v>
      </c>
      <c r="H2253">
        <v>12</v>
      </c>
      <c r="I2253">
        <v>1093.5</v>
      </c>
      <c r="J2253">
        <v>7.32</v>
      </c>
      <c r="K2253">
        <v>152</v>
      </c>
    </row>
    <row r="2254" spans="1:11" x14ac:dyDescent="0.3">
      <c r="A2254" t="s">
        <v>1271</v>
      </c>
      <c r="B2254" t="s">
        <v>1258</v>
      </c>
      <c r="C2254" t="s">
        <v>3218</v>
      </c>
      <c r="D2254" t="s">
        <v>1192</v>
      </c>
      <c r="E2254">
        <v>1</v>
      </c>
      <c r="F2254" t="s">
        <v>1259</v>
      </c>
      <c r="G2254" t="s">
        <v>6389</v>
      </c>
      <c r="H2254">
        <v>13</v>
      </c>
      <c r="I2254">
        <v>1103.9000000000001</v>
      </c>
      <c r="J2254">
        <v>7.32</v>
      </c>
      <c r="K2254">
        <v>163</v>
      </c>
    </row>
    <row r="2255" spans="1:11" x14ac:dyDescent="0.3">
      <c r="A2255" t="s">
        <v>1272</v>
      </c>
      <c r="B2255" t="s">
        <v>1258</v>
      </c>
      <c r="C2255" t="s">
        <v>3218</v>
      </c>
      <c r="D2255" t="s">
        <v>1192</v>
      </c>
      <c r="E2255">
        <v>1</v>
      </c>
      <c r="F2255" t="s">
        <v>1259</v>
      </c>
      <c r="G2255" t="s">
        <v>6389</v>
      </c>
      <c r="H2255">
        <v>14</v>
      </c>
      <c r="I2255">
        <v>1092.8</v>
      </c>
      <c r="J2255">
        <v>7.31</v>
      </c>
      <c r="K2255">
        <v>156</v>
      </c>
    </row>
    <row r="2256" spans="1:11" x14ac:dyDescent="0.3">
      <c r="A2256" t="s">
        <v>1273</v>
      </c>
      <c r="B2256" t="s">
        <v>1258</v>
      </c>
      <c r="C2256" t="s">
        <v>3218</v>
      </c>
      <c r="D2256" t="s">
        <v>1192</v>
      </c>
      <c r="E2256">
        <v>1</v>
      </c>
      <c r="F2256" t="s">
        <v>1259</v>
      </c>
      <c r="G2256" t="s">
        <v>6389</v>
      </c>
      <c r="H2256">
        <v>15</v>
      </c>
      <c r="I2256">
        <v>1093.9000000000001</v>
      </c>
      <c r="J2256">
        <v>7.32</v>
      </c>
      <c r="K2256">
        <v>156</v>
      </c>
    </row>
    <row r="2257" spans="1:11" x14ac:dyDescent="0.3">
      <c r="A2257" t="s">
        <v>1274</v>
      </c>
      <c r="B2257" t="s">
        <v>1258</v>
      </c>
      <c r="C2257" t="s">
        <v>3218</v>
      </c>
      <c r="D2257" t="s">
        <v>1192</v>
      </c>
      <c r="E2257">
        <v>1</v>
      </c>
      <c r="F2257" t="s">
        <v>1259</v>
      </c>
      <c r="G2257" t="s">
        <v>6389</v>
      </c>
      <c r="H2257">
        <v>16</v>
      </c>
      <c r="I2257">
        <v>1107.5999999999999</v>
      </c>
      <c r="J2257">
        <v>7.37</v>
      </c>
      <c r="K2257">
        <v>162</v>
      </c>
    </row>
    <row r="2258" spans="1:11" x14ac:dyDescent="0.3">
      <c r="A2258" t="s">
        <v>1275</v>
      </c>
      <c r="B2258" t="s">
        <v>1258</v>
      </c>
      <c r="C2258" t="s">
        <v>3218</v>
      </c>
      <c r="D2258" t="s">
        <v>1192</v>
      </c>
      <c r="E2258">
        <v>1</v>
      </c>
      <c r="F2258" t="s">
        <v>1259</v>
      </c>
      <c r="G2258" t="s">
        <v>6389</v>
      </c>
      <c r="H2258">
        <v>17</v>
      </c>
      <c r="I2258">
        <v>1082.5</v>
      </c>
      <c r="J2258">
        <v>7.28</v>
      </c>
      <c r="K2258">
        <v>151</v>
      </c>
    </row>
    <row r="2259" spans="1:11" x14ac:dyDescent="0.3">
      <c r="A2259" t="s">
        <v>1276</v>
      </c>
      <c r="B2259" t="s">
        <v>1258</v>
      </c>
      <c r="C2259" t="s">
        <v>3218</v>
      </c>
      <c r="D2259" t="s">
        <v>1192</v>
      </c>
      <c r="E2259">
        <v>1</v>
      </c>
      <c r="F2259" t="s">
        <v>1259</v>
      </c>
      <c r="G2259" t="s">
        <v>6389</v>
      </c>
      <c r="H2259">
        <v>18</v>
      </c>
      <c r="I2259">
        <v>1100.4000000000001</v>
      </c>
      <c r="J2259">
        <v>7.32</v>
      </c>
      <c r="K2259">
        <v>166</v>
      </c>
    </row>
    <row r="2260" spans="1:11" x14ac:dyDescent="0.3">
      <c r="A2260" t="s">
        <v>1277</v>
      </c>
      <c r="B2260" t="s">
        <v>1258</v>
      </c>
      <c r="C2260" t="s">
        <v>3218</v>
      </c>
      <c r="D2260" t="s">
        <v>1192</v>
      </c>
      <c r="E2260">
        <v>1</v>
      </c>
      <c r="F2260" t="s">
        <v>1259</v>
      </c>
      <c r="G2260" t="s">
        <v>6389</v>
      </c>
      <c r="H2260">
        <v>19</v>
      </c>
      <c r="I2260">
        <v>1115.4000000000001</v>
      </c>
      <c r="J2260">
        <v>7.37</v>
      </c>
      <c r="K2260">
        <v>174</v>
      </c>
    </row>
    <row r="2261" spans="1:11" x14ac:dyDescent="0.3">
      <c r="A2261" t="s">
        <v>1278</v>
      </c>
      <c r="B2261" t="s">
        <v>1258</v>
      </c>
      <c r="C2261" t="s">
        <v>3218</v>
      </c>
      <c r="D2261" t="s">
        <v>1192</v>
      </c>
      <c r="E2261">
        <v>1</v>
      </c>
      <c r="F2261" t="s">
        <v>1259</v>
      </c>
      <c r="G2261" t="s">
        <v>6389</v>
      </c>
      <c r="H2261">
        <v>20</v>
      </c>
      <c r="I2261">
        <v>1084.5999999999999</v>
      </c>
      <c r="J2261">
        <v>7.29</v>
      </c>
      <c r="K2261">
        <v>152</v>
      </c>
    </row>
    <row r="2262" spans="1:11" x14ac:dyDescent="0.3">
      <c r="A2262" t="s">
        <v>1279</v>
      </c>
      <c r="B2262" t="s">
        <v>1280</v>
      </c>
      <c r="C2262" t="s">
        <v>3218</v>
      </c>
      <c r="D2262" t="s">
        <v>1281</v>
      </c>
      <c r="E2262">
        <v>1</v>
      </c>
      <c r="F2262" t="s">
        <v>1282</v>
      </c>
      <c r="G2262" t="s">
        <v>6389</v>
      </c>
      <c r="H2262">
        <v>1</v>
      </c>
      <c r="I2262">
        <v>1085.7</v>
      </c>
      <c r="J2262">
        <v>7.31</v>
      </c>
      <c r="K2262">
        <v>166</v>
      </c>
    </row>
    <row r="2263" spans="1:11" x14ac:dyDescent="0.3">
      <c r="A2263" t="s">
        <v>1283</v>
      </c>
      <c r="B2263" t="s">
        <v>1280</v>
      </c>
      <c r="C2263" t="s">
        <v>3218</v>
      </c>
      <c r="D2263" t="s">
        <v>1281</v>
      </c>
      <c r="E2263">
        <v>1</v>
      </c>
      <c r="F2263" t="s">
        <v>1282</v>
      </c>
      <c r="G2263" t="s">
        <v>6389</v>
      </c>
      <c r="H2263">
        <v>2</v>
      </c>
      <c r="I2263">
        <v>1117.3</v>
      </c>
      <c r="J2263">
        <v>7.38</v>
      </c>
      <c r="K2263">
        <v>196</v>
      </c>
    </row>
    <row r="2264" spans="1:11" x14ac:dyDescent="0.3">
      <c r="A2264" t="s">
        <v>1284</v>
      </c>
      <c r="B2264" t="s">
        <v>1280</v>
      </c>
      <c r="C2264" t="s">
        <v>3218</v>
      </c>
      <c r="D2264" t="s">
        <v>1281</v>
      </c>
      <c r="E2264">
        <v>1</v>
      </c>
      <c r="F2264" t="s">
        <v>1282</v>
      </c>
      <c r="G2264" t="s">
        <v>6389</v>
      </c>
      <c r="H2264">
        <v>3</v>
      </c>
      <c r="I2264">
        <v>1098.7</v>
      </c>
      <c r="J2264">
        <v>7.34</v>
      </c>
      <c r="K2264">
        <v>181</v>
      </c>
    </row>
    <row r="2265" spans="1:11" x14ac:dyDescent="0.3">
      <c r="A2265" t="s">
        <v>1285</v>
      </c>
      <c r="B2265" t="s">
        <v>1280</v>
      </c>
      <c r="C2265" t="s">
        <v>3218</v>
      </c>
      <c r="D2265" t="s">
        <v>1281</v>
      </c>
      <c r="E2265">
        <v>1</v>
      </c>
      <c r="F2265" t="s">
        <v>1282</v>
      </c>
      <c r="G2265" t="s">
        <v>6389</v>
      </c>
      <c r="H2265">
        <v>4</v>
      </c>
      <c r="I2265">
        <v>1117.2</v>
      </c>
      <c r="J2265">
        <v>7.38</v>
      </c>
      <c r="K2265">
        <v>191</v>
      </c>
    </row>
    <row r="2266" spans="1:11" x14ac:dyDescent="0.3">
      <c r="A2266" t="s">
        <v>1286</v>
      </c>
      <c r="B2266" t="s">
        <v>1280</v>
      </c>
      <c r="C2266" t="s">
        <v>3218</v>
      </c>
      <c r="D2266" t="s">
        <v>1281</v>
      </c>
      <c r="E2266">
        <v>1</v>
      </c>
      <c r="F2266" t="s">
        <v>1282</v>
      </c>
      <c r="G2266" t="s">
        <v>6389</v>
      </c>
      <c r="H2266">
        <v>5</v>
      </c>
      <c r="I2266">
        <v>1118.7</v>
      </c>
      <c r="J2266">
        <v>7.37</v>
      </c>
      <c r="K2266">
        <v>199</v>
      </c>
    </row>
    <row r="2267" spans="1:11" x14ac:dyDescent="0.3">
      <c r="A2267" t="s">
        <v>1287</v>
      </c>
      <c r="B2267" t="s">
        <v>1280</v>
      </c>
      <c r="C2267" t="s">
        <v>3218</v>
      </c>
      <c r="D2267" t="s">
        <v>1281</v>
      </c>
      <c r="E2267">
        <v>1</v>
      </c>
      <c r="F2267" t="s">
        <v>1282</v>
      </c>
      <c r="G2267" t="s">
        <v>6389</v>
      </c>
      <c r="H2267">
        <v>6</v>
      </c>
      <c r="I2267">
        <v>1086.5999999999999</v>
      </c>
      <c r="J2267">
        <v>7.32</v>
      </c>
      <c r="K2267">
        <v>167</v>
      </c>
    </row>
    <row r="2268" spans="1:11" x14ac:dyDescent="0.3">
      <c r="A2268" t="s">
        <v>1288</v>
      </c>
      <c r="B2268" t="s">
        <v>1280</v>
      </c>
      <c r="C2268" t="s">
        <v>3218</v>
      </c>
      <c r="D2268" t="s">
        <v>1281</v>
      </c>
      <c r="E2268">
        <v>1</v>
      </c>
      <c r="F2268" t="s">
        <v>1282</v>
      </c>
      <c r="G2268" t="s">
        <v>6389</v>
      </c>
      <c r="H2268">
        <v>7</v>
      </c>
      <c r="I2268">
        <v>1098</v>
      </c>
      <c r="J2268">
        <v>7.35</v>
      </c>
      <c r="K2268">
        <v>181</v>
      </c>
    </row>
    <row r="2269" spans="1:11" x14ac:dyDescent="0.3">
      <c r="A2269" t="s">
        <v>1289</v>
      </c>
      <c r="B2269" t="s">
        <v>1280</v>
      </c>
      <c r="C2269" t="s">
        <v>3218</v>
      </c>
      <c r="D2269" t="s">
        <v>1281</v>
      </c>
      <c r="E2269">
        <v>1</v>
      </c>
      <c r="F2269" t="s">
        <v>1282</v>
      </c>
      <c r="G2269" t="s">
        <v>6389</v>
      </c>
      <c r="H2269">
        <v>8</v>
      </c>
      <c r="I2269">
        <v>1082.7</v>
      </c>
      <c r="J2269">
        <v>7.31</v>
      </c>
      <c r="K2269">
        <v>170</v>
      </c>
    </row>
    <row r="2270" spans="1:11" x14ac:dyDescent="0.3">
      <c r="A2270" t="s">
        <v>1290</v>
      </c>
      <c r="B2270" t="s">
        <v>1280</v>
      </c>
      <c r="C2270" t="s">
        <v>3218</v>
      </c>
      <c r="D2270" t="s">
        <v>1281</v>
      </c>
      <c r="E2270">
        <v>1</v>
      </c>
      <c r="F2270" t="s">
        <v>1282</v>
      </c>
      <c r="G2270" t="s">
        <v>6389</v>
      </c>
      <c r="H2270">
        <v>9</v>
      </c>
      <c r="I2270">
        <v>1082.0999999999999</v>
      </c>
      <c r="J2270">
        <v>7.3</v>
      </c>
      <c r="K2270">
        <v>162</v>
      </c>
    </row>
    <row r="2271" spans="1:11" x14ac:dyDescent="0.3">
      <c r="A2271" t="s">
        <v>1291</v>
      </c>
      <c r="B2271" t="s">
        <v>1280</v>
      </c>
      <c r="C2271" t="s">
        <v>3218</v>
      </c>
      <c r="D2271" t="s">
        <v>1281</v>
      </c>
      <c r="E2271">
        <v>1</v>
      </c>
      <c r="F2271" t="s">
        <v>1282</v>
      </c>
      <c r="G2271" t="s">
        <v>6389</v>
      </c>
      <c r="H2271">
        <v>10</v>
      </c>
      <c r="I2271">
        <v>1097.5999999999999</v>
      </c>
      <c r="J2271">
        <v>7.34</v>
      </c>
      <c r="K2271">
        <v>184</v>
      </c>
    </row>
    <row r="2272" spans="1:11" x14ac:dyDescent="0.3">
      <c r="A2272" t="s">
        <v>1292</v>
      </c>
      <c r="B2272" t="s">
        <v>1280</v>
      </c>
      <c r="C2272" t="s">
        <v>3218</v>
      </c>
      <c r="D2272" t="s">
        <v>1281</v>
      </c>
      <c r="E2272">
        <v>1</v>
      </c>
      <c r="F2272" t="s">
        <v>1282</v>
      </c>
      <c r="G2272" t="s">
        <v>6389</v>
      </c>
      <c r="H2272">
        <v>11</v>
      </c>
      <c r="I2272">
        <v>1118.2</v>
      </c>
      <c r="J2272">
        <v>7.38</v>
      </c>
      <c r="K2272">
        <v>200</v>
      </c>
    </row>
    <row r="2273" spans="1:11" x14ac:dyDescent="0.3">
      <c r="A2273" t="s">
        <v>1293</v>
      </c>
      <c r="B2273" t="s">
        <v>1280</v>
      </c>
      <c r="C2273" t="s">
        <v>3218</v>
      </c>
      <c r="D2273" t="s">
        <v>1281</v>
      </c>
      <c r="E2273">
        <v>1</v>
      </c>
      <c r="F2273" t="s">
        <v>1282</v>
      </c>
      <c r="G2273" t="s">
        <v>6389</v>
      </c>
      <c r="H2273">
        <v>12</v>
      </c>
      <c r="I2273">
        <v>1080</v>
      </c>
      <c r="J2273">
        <v>7.3</v>
      </c>
      <c r="K2273">
        <v>170</v>
      </c>
    </row>
    <row r="2274" spans="1:11" x14ac:dyDescent="0.3">
      <c r="A2274" t="s">
        <v>1294</v>
      </c>
      <c r="B2274" t="s">
        <v>1280</v>
      </c>
      <c r="C2274" t="s">
        <v>3218</v>
      </c>
      <c r="D2274" t="s">
        <v>1281</v>
      </c>
      <c r="E2274">
        <v>1</v>
      </c>
      <c r="F2274" t="s">
        <v>1282</v>
      </c>
      <c r="G2274" t="s">
        <v>6389</v>
      </c>
      <c r="H2274">
        <v>13</v>
      </c>
      <c r="I2274">
        <v>1083.0999999999999</v>
      </c>
      <c r="J2274">
        <v>7.32</v>
      </c>
      <c r="K2274">
        <v>169</v>
      </c>
    </row>
    <row r="2275" spans="1:11" x14ac:dyDescent="0.3">
      <c r="A2275" t="s">
        <v>1295</v>
      </c>
      <c r="B2275" t="s">
        <v>1280</v>
      </c>
      <c r="C2275" t="s">
        <v>3218</v>
      </c>
      <c r="D2275" t="s">
        <v>1281</v>
      </c>
      <c r="E2275">
        <v>1</v>
      </c>
      <c r="F2275" t="s">
        <v>1282</v>
      </c>
      <c r="G2275" t="s">
        <v>6389</v>
      </c>
      <c r="H2275">
        <v>14</v>
      </c>
      <c r="I2275">
        <v>1085.5999999999999</v>
      </c>
      <c r="J2275">
        <v>7.31</v>
      </c>
      <c r="K2275">
        <v>173</v>
      </c>
    </row>
    <row r="2276" spans="1:11" x14ac:dyDescent="0.3">
      <c r="A2276" t="s">
        <v>1296</v>
      </c>
      <c r="B2276" t="s">
        <v>1280</v>
      </c>
      <c r="C2276" t="s">
        <v>3218</v>
      </c>
      <c r="D2276" t="s">
        <v>1281</v>
      </c>
      <c r="E2276">
        <v>1</v>
      </c>
      <c r="F2276" t="s">
        <v>1282</v>
      </c>
      <c r="G2276" t="s">
        <v>6389</v>
      </c>
      <c r="H2276">
        <v>15</v>
      </c>
      <c r="I2276">
        <v>1078.9000000000001</v>
      </c>
      <c r="J2276">
        <v>7.31</v>
      </c>
      <c r="K2276">
        <v>167</v>
      </c>
    </row>
    <row r="2277" spans="1:11" x14ac:dyDescent="0.3">
      <c r="A2277" t="s">
        <v>1297</v>
      </c>
      <c r="B2277" t="s">
        <v>1280</v>
      </c>
      <c r="C2277" t="s">
        <v>3218</v>
      </c>
      <c r="D2277" t="s">
        <v>1281</v>
      </c>
      <c r="E2277">
        <v>1</v>
      </c>
      <c r="F2277" t="s">
        <v>1282</v>
      </c>
      <c r="G2277" t="s">
        <v>6389</v>
      </c>
      <c r="H2277">
        <v>16</v>
      </c>
      <c r="I2277">
        <v>1091.7</v>
      </c>
      <c r="J2277">
        <v>7.33</v>
      </c>
      <c r="K2277">
        <v>177</v>
      </c>
    </row>
    <row r="2278" spans="1:11" x14ac:dyDescent="0.3">
      <c r="A2278" t="s">
        <v>1298</v>
      </c>
      <c r="B2278" t="s">
        <v>1280</v>
      </c>
      <c r="C2278" t="s">
        <v>3218</v>
      </c>
      <c r="D2278" t="s">
        <v>1281</v>
      </c>
      <c r="E2278">
        <v>1</v>
      </c>
      <c r="F2278" t="s">
        <v>1282</v>
      </c>
      <c r="G2278" t="s">
        <v>6389</v>
      </c>
      <c r="H2278">
        <v>17</v>
      </c>
      <c r="I2278">
        <v>1105.5</v>
      </c>
      <c r="J2278">
        <v>7.37</v>
      </c>
      <c r="K2278">
        <v>196</v>
      </c>
    </row>
    <row r="2279" spans="1:11" x14ac:dyDescent="0.3">
      <c r="A2279" t="s">
        <v>1299</v>
      </c>
      <c r="B2279" t="s">
        <v>1280</v>
      </c>
      <c r="C2279" t="s">
        <v>3218</v>
      </c>
      <c r="D2279" t="s">
        <v>1281</v>
      </c>
      <c r="E2279">
        <v>1</v>
      </c>
      <c r="F2279" t="s">
        <v>1282</v>
      </c>
      <c r="G2279" t="s">
        <v>6389</v>
      </c>
      <c r="H2279">
        <v>18</v>
      </c>
      <c r="I2279">
        <v>1090.5</v>
      </c>
      <c r="J2279">
        <v>7.31</v>
      </c>
      <c r="K2279">
        <v>184</v>
      </c>
    </row>
    <row r="2280" spans="1:11" x14ac:dyDescent="0.3">
      <c r="A2280" t="s">
        <v>1300</v>
      </c>
      <c r="B2280" t="s">
        <v>1280</v>
      </c>
      <c r="C2280" t="s">
        <v>3218</v>
      </c>
      <c r="D2280" t="s">
        <v>1281</v>
      </c>
      <c r="E2280">
        <v>1</v>
      </c>
      <c r="F2280" t="s">
        <v>1282</v>
      </c>
      <c r="G2280" t="s">
        <v>6389</v>
      </c>
      <c r="H2280">
        <v>19</v>
      </c>
      <c r="I2280">
        <v>1100.4000000000001</v>
      </c>
      <c r="J2280">
        <v>7.35</v>
      </c>
      <c r="K2280">
        <v>186</v>
      </c>
    </row>
    <row r="2281" spans="1:11" x14ac:dyDescent="0.3">
      <c r="A2281" t="s">
        <v>1301</v>
      </c>
      <c r="B2281" t="s">
        <v>1280</v>
      </c>
      <c r="C2281" t="s">
        <v>3218</v>
      </c>
      <c r="D2281" t="s">
        <v>1281</v>
      </c>
      <c r="E2281">
        <v>1</v>
      </c>
      <c r="F2281" t="s">
        <v>1282</v>
      </c>
      <c r="G2281" t="s">
        <v>6389</v>
      </c>
      <c r="H2281">
        <v>20</v>
      </c>
      <c r="I2281">
        <v>1079.7</v>
      </c>
      <c r="J2281">
        <v>7.3</v>
      </c>
      <c r="K2281">
        <v>163</v>
      </c>
    </row>
    <row r="2282" spans="1:11" x14ac:dyDescent="0.3">
      <c r="A2282" t="s">
        <v>1302</v>
      </c>
      <c r="B2282" t="s">
        <v>1303</v>
      </c>
      <c r="C2282" t="s">
        <v>3218</v>
      </c>
      <c r="D2282" t="s">
        <v>1281</v>
      </c>
      <c r="E2282">
        <v>1</v>
      </c>
      <c r="F2282" t="s">
        <v>1304</v>
      </c>
      <c r="G2282" t="s">
        <v>6389</v>
      </c>
      <c r="H2282">
        <v>1</v>
      </c>
      <c r="I2282">
        <v>1080.9000000000001</v>
      </c>
      <c r="J2282">
        <v>7.32</v>
      </c>
      <c r="K2282">
        <v>152</v>
      </c>
    </row>
    <row r="2283" spans="1:11" x14ac:dyDescent="0.3">
      <c r="A2283" t="s">
        <v>1305</v>
      </c>
      <c r="B2283" t="s">
        <v>1303</v>
      </c>
      <c r="C2283" t="s">
        <v>3218</v>
      </c>
      <c r="D2283" t="s">
        <v>1281</v>
      </c>
      <c r="E2283">
        <v>1</v>
      </c>
      <c r="F2283" t="s">
        <v>1304</v>
      </c>
      <c r="G2283" t="s">
        <v>6389</v>
      </c>
      <c r="H2283">
        <v>2</v>
      </c>
      <c r="I2283">
        <v>1109.9000000000001</v>
      </c>
      <c r="J2283">
        <v>7.36</v>
      </c>
      <c r="K2283">
        <v>182</v>
      </c>
    </row>
    <row r="2284" spans="1:11" x14ac:dyDescent="0.3">
      <c r="A2284" t="s">
        <v>1306</v>
      </c>
      <c r="B2284" t="s">
        <v>1303</v>
      </c>
      <c r="C2284" t="s">
        <v>3218</v>
      </c>
      <c r="D2284" t="s">
        <v>1281</v>
      </c>
      <c r="E2284">
        <v>1</v>
      </c>
      <c r="F2284" t="s">
        <v>1304</v>
      </c>
      <c r="G2284" t="s">
        <v>6389</v>
      </c>
      <c r="H2284">
        <v>3</v>
      </c>
      <c r="I2284">
        <v>1108.5999999999999</v>
      </c>
      <c r="J2284">
        <v>7.34</v>
      </c>
      <c r="K2284">
        <v>182</v>
      </c>
    </row>
    <row r="2285" spans="1:11" x14ac:dyDescent="0.3">
      <c r="A2285" t="s">
        <v>1307</v>
      </c>
      <c r="B2285" t="s">
        <v>1303</v>
      </c>
      <c r="C2285" t="s">
        <v>3218</v>
      </c>
      <c r="D2285" t="s">
        <v>1281</v>
      </c>
      <c r="E2285">
        <v>1</v>
      </c>
      <c r="F2285" t="s">
        <v>1304</v>
      </c>
      <c r="G2285" t="s">
        <v>6389</v>
      </c>
      <c r="H2285">
        <v>4</v>
      </c>
      <c r="I2285">
        <v>1096.8</v>
      </c>
      <c r="J2285">
        <v>7.34</v>
      </c>
      <c r="K2285">
        <v>168</v>
      </c>
    </row>
    <row r="2286" spans="1:11" x14ac:dyDescent="0.3">
      <c r="A2286" t="s">
        <v>1308</v>
      </c>
      <c r="B2286" t="s">
        <v>1303</v>
      </c>
      <c r="C2286" t="s">
        <v>3218</v>
      </c>
      <c r="D2286" t="s">
        <v>1281</v>
      </c>
      <c r="E2286">
        <v>1</v>
      </c>
      <c r="F2286" t="s">
        <v>1304</v>
      </c>
      <c r="G2286" t="s">
        <v>6389</v>
      </c>
      <c r="H2286">
        <v>5</v>
      </c>
      <c r="I2286">
        <v>1083</v>
      </c>
      <c r="J2286">
        <v>7.31</v>
      </c>
      <c r="K2286">
        <v>150</v>
      </c>
    </row>
    <row r="2287" spans="1:11" x14ac:dyDescent="0.3">
      <c r="A2287" t="s">
        <v>1309</v>
      </c>
      <c r="B2287" t="s">
        <v>1303</v>
      </c>
      <c r="C2287" t="s">
        <v>3218</v>
      </c>
      <c r="D2287" t="s">
        <v>1281</v>
      </c>
      <c r="E2287">
        <v>1</v>
      </c>
      <c r="F2287" t="s">
        <v>1304</v>
      </c>
      <c r="G2287" t="s">
        <v>6389</v>
      </c>
      <c r="H2287">
        <v>6</v>
      </c>
      <c r="I2287">
        <v>1092.5</v>
      </c>
      <c r="J2287">
        <v>7.34</v>
      </c>
      <c r="K2287">
        <v>162</v>
      </c>
    </row>
    <row r="2288" spans="1:11" x14ac:dyDescent="0.3">
      <c r="A2288" t="s">
        <v>1310</v>
      </c>
      <c r="B2288" t="s">
        <v>1303</v>
      </c>
      <c r="C2288" t="s">
        <v>3218</v>
      </c>
      <c r="D2288" t="s">
        <v>1281</v>
      </c>
      <c r="E2288">
        <v>1</v>
      </c>
      <c r="F2288" t="s">
        <v>1304</v>
      </c>
      <c r="G2288" t="s">
        <v>6389</v>
      </c>
      <c r="H2288">
        <v>7</v>
      </c>
      <c r="I2288">
        <v>1100.5</v>
      </c>
      <c r="J2288">
        <v>7.34</v>
      </c>
      <c r="K2288">
        <v>178</v>
      </c>
    </row>
    <row r="2289" spans="1:11" x14ac:dyDescent="0.3">
      <c r="A2289" t="s">
        <v>1311</v>
      </c>
      <c r="B2289" t="s">
        <v>1303</v>
      </c>
      <c r="C2289" t="s">
        <v>3218</v>
      </c>
      <c r="D2289" t="s">
        <v>1281</v>
      </c>
      <c r="E2289">
        <v>1</v>
      </c>
      <c r="F2289" t="s">
        <v>1304</v>
      </c>
      <c r="G2289" t="s">
        <v>6389</v>
      </c>
      <c r="H2289">
        <v>8</v>
      </c>
      <c r="I2289">
        <v>1084.8</v>
      </c>
      <c r="J2289">
        <v>7.31</v>
      </c>
      <c r="K2289">
        <v>156</v>
      </c>
    </row>
    <row r="2290" spans="1:11" x14ac:dyDescent="0.3">
      <c r="A2290" t="s">
        <v>1312</v>
      </c>
      <c r="B2290" t="s">
        <v>1303</v>
      </c>
      <c r="C2290" t="s">
        <v>3218</v>
      </c>
      <c r="D2290" t="s">
        <v>1281</v>
      </c>
      <c r="E2290">
        <v>1</v>
      </c>
      <c r="F2290" t="s">
        <v>1304</v>
      </c>
      <c r="G2290" t="s">
        <v>6389</v>
      </c>
      <c r="H2290">
        <v>9</v>
      </c>
      <c r="I2290">
        <v>1112</v>
      </c>
      <c r="J2290">
        <v>7.37</v>
      </c>
      <c r="K2290">
        <v>181</v>
      </c>
    </row>
    <row r="2291" spans="1:11" x14ac:dyDescent="0.3">
      <c r="A2291" t="s">
        <v>1313</v>
      </c>
      <c r="B2291" t="s">
        <v>1303</v>
      </c>
      <c r="C2291" t="s">
        <v>3218</v>
      </c>
      <c r="D2291" t="s">
        <v>1281</v>
      </c>
      <c r="E2291">
        <v>1</v>
      </c>
      <c r="F2291" t="s">
        <v>1304</v>
      </c>
      <c r="G2291" t="s">
        <v>6389</v>
      </c>
      <c r="H2291">
        <v>10</v>
      </c>
      <c r="I2291">
        <v>1084.0999999999999</v>
      </c>
      <c r="J2291">
        <v>7.31</v>
      </c>
      <c r="K2291">
        <v>163</v>
      </c>
    </row>
    <row r="2292" spans="1:11" x14ac:dyDescent="0.3">
      <c r="A2292" t="s">
        <v>1314</v>
      </c>
      <c r="B2292" t="s">
        <v>1303</v>
      </c>
      <c r="C2292" t="s">
        <v>3218</v>
      </c>
      <c r="D2292" t="s">
        <v>1281</v>
      </c>
      <c r="E2292">
        <v>1</v>
      </c>
      <c r="F2292" t="s">
        <v>1304</v>
      </c>
      <c r="G2292" t="s">
        <v>6389</v>
      </c>
      <c r="H2292">
        <v>11</v>
      </c>
      <c r="I2292">
        <v>1107.9000000000001</v>
      </c>
      <c r="J2292">
        <v>7.34</v>
      </c>
      <c r="K2292">
        <v>185</v>
      </c>
    </row>
    <row r="2293" spans="1:11" x14ac:dyDescent="0.3">
      <c r="A2293" t="s">
        <v>1315</v>
      </c>
      <c r="B2293" t="s">
        <v>1303</v>
      </c>
      <c r="C2293" t="s">
        <v>3218</v>
      </c>
      <c r="D2293" t="s">
        <v>1281</v>
      </c>
      <c r="E2293">
        <v>1</v>
      </c>
      <c r="F2293" t="s">
        <v>1304</v>
      </c>
      <c r="G2293" t="s">
        <v>6389</v>
      </c>
      <c r="H2293">
        <v>12</v>
      </c>
      <c r="I2293">
        <v>1093.3</v>
      </c>
      <c r="J2293">
        <v>7.33</v>
      </c>
      <c r="K2293">
        <v>167</v>
      </c>
    </row>
    <row r="2294" spans="1:11" x14ac:dyDescent="0.3">
      <c r="A2294" t="s">
        <v>1316</v>
      </c>
      <c r="B2294" t="s">
        <v>1303</v>
      </c>
      <c r="C2294" t="s">
        <v>3218</v>
      </c>
      <c r="D2294" t="s">
        <v>1281</v>
      </c>
      <c r="E2294">
        <v>1</v>
      </c>
      <c r="F2294" t="s">
        <v>1304</v>
      </c>
      <c r="G2294" t="s">
        <v>6389</v>
      </c>
      <c r="H2294">
        <v>13</v>
      </c>
      <c r="I2294">
        <v>1111</v>
      </c>
      <c r="J2294">
        <v>7.37</v>
      </c>
      <c r="K2294">
        <v>180</v>
      </c>
    </row>
    <row r="2295" spans="1:11" x14ac:dyDescent="0.3">
      <c r="A2295" t="s">
        <v>1317</v>
      </c>
      <c r="B2295" t="s">
        <v>1303</v>
      </c>
      <c r="C2295" t="s">
        <v>3218</v>
      </c>
      <c r="D2295" t="s">
        <v>1281</v>
      </c>
      <c r="E2295">
        <v>1</v>
      </c>
      <c r="F2295" t="s">
        <v>1304</v>
      </c>
      <c r="G2295" t="s">
        <v>6389</v>
      </c>
      <c r="H2295">
        <v>15</v>
      </c>
      <c r="I2295">
        <v>1114</v>
      </c>
      <c r="J2295">
        <v>7.35</v>
      </c>
      <c r="K2295">
        <v>192</v>
      </c>
    </row>
    <row r="2296" spans="1:11" x14ac:dyDescent="0.3">
      <c r="A2296" t="s">
        <v>1318</v>
      </c>
      <c r="B2296" t="s">
        <v>1303</v>
      </c>
      <c r="C2296" t="s">
        <v>3218</v>
      </c>
      <c r="D2296" t="s">
        <v>1281</v>
      </c>
      <c r="E2296">
        <v>1</v>
      </c>
      <c r="F2296" t="s">
        <v>1304</v>
      </c>
      <c r="G2296" t="s">
        <v>6389</v>
      </c>
      <c r="H2296">
        <v>16</v>
      </c>
      <c r="I2296">
        <v>1095.4000000000001</v>
      </c>
      <c r="J2296">
        <v>7.34</v>
      </c>
      <c r="K2296">
        <v>174</v>
      </c>
    </row>
    <row r="2297" spans="1:11" x14ac:dyDescent="0.3">
      <c r="A2297" t="s">
        <v>1319</v>
      </c>
      <c r="B2297" t="s">
        <v>1303</v>
      </c>
      <c r="C2297" t="s">
        <v>3218</v>
      </c>
      <c r="D2297" t="s">
        <v>1281</v>
      </c>
      <c r="E2297">
        <v>1</v>
      </c>
      <c r="F2297" t="s">
        <v>1304</v>
      </c>
      <c r="G2297" t="s">
        <v>6389</v>
      </c>
      <c r="H2297">
        <v>17</v>
      </c>
      <c r="I2297">
        <v>1082</v>
      </c>
      <c r="J2297">
        <v>7.3</v>
      </c>
      <c r="K2297">
        <v>161</v>
      </c>
    </row>
    <row r="2298" spans="1:11" x14ac:dyDescent="0.3">
      <c r="A2298" t="s">
        <v>1320</v>
      </c>
      <c r="B2298" t="s">
        <v>1303</v>
      </c>
      <c r="C2298" t="s">
        <v>3218</v>
      </c>
      <c r="D2298" t="s">
        <v>1281</v>
      </c>
      <c r="E2298">
        <v>1</v>
      </c>
      <c r="F2298" t="s">
        <v>1304</v>
      </c>
      <c r="G2298" t="s">
        <v>6389</v>
      </c>
      <c r="H2298">
        <v>18</v>
      </c>
      <c r="I2298">
        <v>1104</v>
      </c>
      <c r="J2298">
        <v>7.36</v>
      </c>
      <c r="K2298">
        <v>178</v>
      </c>
    </row>
    <row r="2299" spans="1:11" x14ac:dyDescent="0.3">
      <c r="A2299" s="2" t="s">
        <v>1321</v>
      </c>
      <c r="B2299" t="s">
        <v>1303</v>
      </c>
      <c r="C2299" t="s">
        <v>3218</v>
      </c>
      <c r="D2299" t="s">
        <v>1281</v>
      </c>
      <c r="E2299">
        <v>1</v>
      </c>
      <c r="F2299" t="s">
        <v>1304</v>
      </c>
      <c r="G2299" t="s">
        <v>6389</v>
      </c>
      <c r="H2299">
        <v>19</v>
      </c>
      <c r="I2299">
        <v>1092.2</v>
      </c>
      <c r="J2299">
        <v>7.31</v>
      </c>
      <c r="K2299">
        <v>174</v>
      </c>
    </row>
    <row r="2300" spans="1:11" x14ac:dyDescent="0.3">
      <c r="A2300" t="s">
        <v>1322</v>
      </c>
      <c r="B2300" t="s">
        <v>1303</v>
      </c>
      <c r="C2300" t="s">
        <v>3218</v>
      </c>
      <c r="D2300" t="s">
        <v>1281</v>
      </c>
      <c r="E2300">
        <v>1</v>
      </c>
      <c r="F2300" t="s">
        <v>1304</v>
      </c>
      <c r="G2300" t="s">
        <v>6389</v>
      </c>
      <c r="H2300">
        <v>20</v>
      </c>
      <c r="I2300">
        <v>1087.3</v>
      </c>
      <c r="J2300">
        <v>7.31</v>
      </c>
      <c r="K2300">
        <v>166</v>
      </c>
    </row>
    <row r="2301" spans="1:11" x14ac:dyDescent="0.3">
      <c r="A2301" t="s">
        <v>1323</v>
      </c>
      <c r="B2301" t="s">
        <v>1303</v>
      </c>
      <c r="C2301" t="s">
        <v>3218</v>
      </c>
      <c r="D2301" t="s">
        <v>1281</v>
      </c>
      <c r="E2301">
        <v>1</v>
      </c>
      <c r="F2301" t="s">
        <v>1304</v>
      </c>
      <c r="G2301" t="s">
        <v>6389</v>
      </c>
      <c r="H2301">
        <v>21</v>
      </c>
      <c r="I2301">
        <v>1099.4000000000001</v>
      </c>
      <c r="J2301">
        <v>7.34</v>
      </c>
      <c r="K2301">
        <v>180</v>
      </c>
    </row>
    <row r="2302" spans="1:11" x14ac:dyDescent="0.3">
      <c r="A2302" t="s">
        <v>4418</v>
      </c>
      <c r="B2302" t="s">
        <v>4419</v>
      </c>
      <c r="C2302" t="s">
        <v>3218</v>
      </c>
      <c r="D2302" t="s">
        <v>1807</v>
      </c>
      <c r="E2302">
        <v>2</v>
      </c>
      <c r="F2302" t="s">
        <v>4420</v>
      </c>
      <c r="G2302" t="s">
        <v>6389</v>
      </c>
      <c r="H2302">
        <v>1</v>
      </c>
      <c r="I2302">
        <v>1115.5</v>
      </c>
      <c r="J2302">
        <v>7.39</v>
      </c>
      <c r="K2302">
        <v>192</v>
      </c>
    </row>
    <row r="2303" spans="1:11" x14ac:dyDescent="0.3">
      <c r="A2303" t="s">
        <v>4421</v>
      </c>
      <c r="B2303" t="s">
        <v>4419</v>
      </c>
      <c r="C2303" t="s">
        <v>3218</v>
      </c>
      <c r="D2303" t="s">
        <v>1807</v>
      </c>
      <c r="E2303">
        <v>2</v>
      </c>
      <c r="F2303" t="s">
        <v>4420</v>
      </c>
      <c r="G2303" t="s">
        <v>6389</v>
      </c>
      <c r="H2303">
        <v>2</v>
      </c>
      <c r="I2303">
        <v>1091.5</v>
      </c>
      <c r="J2303">
        <v>7.36</v>
      </c>
      <c r="K2303">
        <v>163</v>
      </c>
    </row>
    <row r="2304" spans="1:11" x14ac:dyDescent="0.3">
      <c r="A2304" t="s">
        <v>4422</v>
      </c>
      <c r="B2304" t="s">
        <v>4419</v>
      </c>
      <c r="C2304" t="s">
        <v>3218</v>
      </c>
      <c r="D2304" t="s">
        <v>1807</v>
      </c>
      <c r="E2304">
        <v>2</v>
      </c>
      <c r="F2304" t="s">
        <v>4420</v>
      </c>
      <c r="G2304" t="s">
        <v>6389</v>
      </c>
      <c r="H2304">
        <v>3</v>
      </c>
      <c r="I2304">
        <v>1100.2</v>
      </c>
      <c r="J2304">
        <v>7.36</v>
      </c>
      <c r="K2304">
        <v>170</v>
      </c>
    </row>
    <row r="2305" spans="1:11" x14ac:dyDescent="0.3">
      <c r="A2305" t="s">
        <v>4423</v>
      </c>
      <c r="B2305" t="s">
        <v>4419</v>
      </c>
      <c r="C2305" t="s">
        <v>3218</v>
      </c>
      <c r="D2305" t="s">
        <v>1807</v>
      </c>
      <c r="E2305">
        <v>2</v>
      </c>
      <c r="F2305" t="s">
        <v>4420</v>
      </c>
      <c r="G2305" t="s">
        <v>6389</v>
      </c>
      <c r="H2305">
        <v>4</v>
      </c>
      <c r="I2305">
        <v>1102.4000000000001</v>
      </c>
      <c r="J2305">
        <v>7.36</v>
      </c>
      <c r="K2305">
        <v>173</v>
      </c>
    </row>
    <row r="2306" spans="1:11" x14ac:dyDescent="0.3">
      <c r="A2306" t="s">
        <v>4424</v>
      </c>
      <c r="B2306" t="s">
        <v>4419</v>
      </c>
      <c r="C2306" t="s">
        <v>3218</v>
      </c>
      <c r="D2306" t="s">
        <v>1807</v>
      </c>
      <c r="E2306">
        <v>2</v>
      </c>
      <c r="F2306" t="s">
        <v>4420</v>
      </c>
      <c r="G2306" t="s">
        <v>6389</v>
      </c>
      <c r="H2306">
        <v>5</v>
      </c>
      <c r="I2306">
        <v>1092.7</v>
      </c>
      <c r="J2306">
        <v>7.34</v>
      </c>
      <c r="K2306">
        <v>164</v>
      </c>
    </row>
    <row r="2307" spans="1:11" x14ac:dyDescent="0.3">
      <c r="A2307" t="s">
        <v>4425</v>
      </c>
      <c r="B2307" t="s">
        <v>4419</v>
      </c>
      <c r="C2307" t="s">
        <v>3218</v>
      </c>
      <c r="D2307" t="s">
        <v>1807</v>
      </c>
      <c r="E2307">
        <v>2</v>
      </c>
      <c r="F2307" t="s">
        <v>4420</v>
      </c>
      <c r="G2307" t="s">
        <v>6389</v>
      </c>
      <c r="H2307">
        <v>6</v>
      </c>
      <c r="I2307">
        <v>1108</v>
      </c>
      <c r="J2307">
        <v>7.38</v>
      </c>
      <c r="K2307">
        <v>181</v>
      </c>
    </row>
    <row r="2308" spans="1:11" x14ac:dyDescent="0.3">
      <c r="A2308" t="s">
        <v>4426</v>
      </c>
      <c r="B2308" t="s">
        <v>4419</v>
      </c>
      <c r="C2308" t="s">
        <v>3218</v>
      </c>
      <c r="D2308" t="s">
        <v>1807</v>
      </c>
      <c r="E2308">
        <v>2</v>
      </c>
      <c r="F2308" t="s">
        <v>4420</v>
      </c>
      <c r="G2308" t="s">
        <v>6389</v>
      </c>
      <c r="H2308">
        <v>7</v>
      </c>
      <c r="I2308">
        <v>1099.3</v>
      </c>
      <c r="J2308">
        <v>7.35</v>
      </c>
      <c r="K2308">
        <v>175</v>
      </c>
    </row>
    <row r="2309" spans="1:11" x14ac:dyDescent="0.3">
      <c r="A2309" t="s">
        <v>4427</v>
      </c>
      <c r="B2309" t="s">
        <v>4419</v>
      </c>
      <c r="C2309" t="s">
        <v>3218</v>
      </c>
      <c r="D2309" t="s">
        <v>1807</v>
      </c>
      <c r="E2309">
        <v>2</v>
      </c>
      <c r="F2309" t="s">
        <v>4420</v>
      </c>
      <c r="G2309" t="s">
        <v>6389</v>
      </c>
      <c r="H2309">
        <v>8</v>
      </c>
      <c r="I2309">
        <v>1091.3</v>
      </c>
      <c r="J2309">
        <v>7.34</v>
      </c>
      <c r="K2309">
        <v>160</v>
      </c>
    </row>
    <row r="2310" spans="1:11" x14ac:dyDescent="0.3">
      <c r="A2310" t="s">
        <v>4428</v>
      </c>
      <c r="B2310" t="s">
        <v>4419</v>
      </c>
      <c r="C2310" t="s">
        <v>3218</v>
      </c>
      <c r="D2310" t="s">
        <v>1807</v>
      </c>
      <c r="E2310">
        <v>2</v>
      </c>
      <c r="F2310" t="s">
        <v>4420</v>
      </c>
      <c r="G2310" t="s">
        <v>6389</v>
      </c>
      <c r="H2310">
        <v>9</v>
      </c>
      <c r="I2310">
        <v>1098.5</v>
      </c>
      <c r="J2310">
        <v>7.38</v>
      </c>
      <c r="K2310">
        <v>174</v>
      </c>
    </row>
    <row r="2311" spans="1:11" x14ac:dyDescent="0.3">
      <c r="A2311" t="s">
        <v>4429</v>
      </c>
      <c r="B2311" t="s">
        <v>4419</v>
      </c>
      <c r="C2311" t="s">
        <v>3218</v>
      </c>
      <c r="D2311" t="s">
        <v>1807</v>
      </c>
      <c r="E2311">
        <v>2</v>
      </c>
      <c r="F2311" t="s">
        <v>4420</v>
      </c>
      <c r="G2311" t="s">
        <v>6389</v>
      </c>
      <c r="H2311">
        <v>10</v>
      </c>
      <c r="I2311">
        <v>1085.5</v>
      </c>
      <c r="J2311">
        <v>7.38</v>
      </c>
      <c r="K2311">
        <v>159</v>
      </c>
    </row>
    <row r="2312" spans="1:11" x14ac:dyDescent="0.3">
      <c r="A2312" t="s">
        <v>4430</v>
      </c>
      <c r="B2312" t="s">
        <v>4419</v>
      </c>
      <c r="C2312" t="s">
        <v>3218</v>
      </c>
      <c r="D2312" t="s">
        <v>1807</v>
      </c>
      <c r="E2312">
        <v>2</v>
      </c>
      <c r="F2312" t="s">
        <v>4420</v>
      </c>
      <c r="G2312" t="s">
        <v>6389</v>
      </c>
      <c r="H2312">
        <v>11</v>
      </c>
      <c r="I2312">
        <v>1104.8</v>
      </c>
      <c r="J2312">
        <v>7.37</v>
      </c>
      <c r="K2312">
        <v>181</v>
      </c>
    </row>
    <row r="2313" spans="1:11" x14ac:dyDescent="0.3">
      <c r="A2313" t="s">
        <v>4431</v>
      </c>
      <c r="B2313" t="s">
        <v>4419</v>
      </c>
      <c r="C2313" t="s">
        <v>3218</v>
      </c>
      <c r="D2313" t="s">
        <v>1807</v>
      </c>
      <c r="E2313">
        <v>2</v>
      </c>
      <c r="F2313" t="s">
        <v>4420</v>
      </c>
      <c r="G2313" t="s">
        <v>6389</v>
      </c>
      <c r="H2313">
        <v>12</v>
      </c>
      <c r="I2313">
        <v>1102.5</v>
      </c>
      <c r="J2313">
        <v>7.38</v>
      </c>
      <c r="K2313">
        <v>179</v>
      </c>
    </row>
    <row r="2314" spans="1:11" x14ac:dyDescent="0.3">
      <c r="A2314" t="s">
        <v>4432</v>
      </c>
      <c r="B2314" t="s">
        <v>4419</v>
      </c>
      <c r="C2314" t="s">
        <v>3218</v>
      </c>
      <c r="D2314" t="s">
        <v>1807</v>
      </c>
      <c r="E2314">
        <v>2</v>
      </c>
      <c r="F2314" t="s">
        <v>4420</v>
      </c>
      <c r="G2314" t="s">
        <v>6389</v>
      </c>
      <c r="H2314">
        <v>13</v>
      </c>
      <c r="I2314">
        <v>1107</v>
      </c>
      <c r="J2314">
        <v>7.38</v>
      </c>
      <c r="K2314">
        <v>179</v>
      </c>
    </row>
    <row r="2315" spans="1:11" x14ac:dyDescent="0.3">
      <c r="A2315" t="s">
        <v>4433</v>
      </c>
      <c r="B2315" t="s">
        <v>4419</v>
      </c>
      <c r="C2315" t="s">
        <v>3218</v>
      </c>
      <c r="D2315" t="s">
        <v>1807</v>
      </c>
      <c r="E2315">
        <v>2</v>
      </c>
      <c r="F2315" t="s">
        <v>4420</v>
      </c>
      <c r="G2315" t="s">
        <v>6389</v>
      </c>
      <c r="H2315">
        <v>14</v>
      </c>
      <c r="I2315">
        <v>1104.5</v>
      </c>
      <c r="J2315">
        <v>7.37</v>
      </c>
      <c r="K2315">
        <v>184</v>
      </c>
    </row>
    <row r="2316" spans="1:11" x14ac:dyDescent="0.3">
      <c r="A2316" t="s">
        <v>4434</v>
      </c>
      <c r="B2316" t="s">
        <v>4419</v>
      </c>
      <c r="C2316" t="s">
        <v>3218</v>
      </c>
      <c r="D2316" t="s">
        <v>1807</v>
      </c>
      <c r="E2316">
        <v>2</v>
      </c>
      <c r="F2316" t="s">
        <v>4420</v>
      </c>
      <c r="G2316" t="s">
        <v>6389</v>
      </c>
      <c r="H2316">
        <v>15</v>
      </c>
      <c r="I2316">
        <v>1089.7</v>
      </c>
      <c r="J2316">
        <v>7.34</v>
      </c>
      <c r="K2316">
        <v>168</v>
      </c>
    </row>
    <row r="2317" spans="1:11" x14ac:dyDescent="0.3">
      <c r="A2317" t="s">
        <v>4435</v>
      </c>
      <c r="B2317" t="s">
        <v>4419</v>
      </c>
      <c r="C2317" t="s">
        <v>3218</v>
      </c>
      <c r="D2317" t="s">
        <v>1807</v>
      </c>
      <c r="E2317">
        <v>2</v>
      </c>
      <c r="F2317" t="s">
        <v>4420</v>
      </c>
      <c r="G2317" t="s">
        <v>6389</v>
      </c>
      <c r="H2317">
        <v>16</v>
      </c>
      <c r="I2317">
        <v>1087.3</v>
      </c>
      <c r="J2317">
        <v>7.34</v>
      </c>
      <c r="K2317">
        <v>163</v>
      </c>
    </row>
    <row r="2318" spans="1:11" x14ac:dyDescent="0.3">
      <c r="A2318" t="s">
        <v>4436</v>
      </c>
      <c r="B2318" t="s">
        <v>4419</v>
      </c>
      <c r="C2318" t="s">
        <v>3218</v>
      </c>
      <c r="D2318" t="s">
        <v>1807</v>
      </c>
      <c r="E2318">
        <v>2</v>
      </c>
      <c r="F2318" t="s">
        <v>4420</v>
      </c>
      <c r="G2318" t="s">
        <v>6389</v>
      </c>
      <c r="H2318">
        <v>17</v>
      </c>
      <c r="I2318">
        <v>1105.4000000000001</v>
      </c>
      <c r="J2318">
        <v>7.37</v>
      </c>
      <c r="K2318">
        <v>184</v>
      </c>
    </row>
    <row r="2319" spans="1:11" x14ac:dyDescent="0.3">
      <c r="A2319" t="s">
        <v>4437</v>
      </c>
      <c r="B2319" t="s">
        <v>4419</v>
      </c>
      <c r="C2319" t="s">
        <v>3218</v>
      </c>
      <c r="D2319" t="s">
        <v>1807</v>
      </c>
      <c r="E2319">
        <v>2</v>
      </c>
      <c r="F2319" t="s">
        <v>4420</v>
      </c>
      <c r="G2319" t="s">
        <v>6389</v>
      </c>
      <c r="H2319">
        <v>18</v>
      </c>
      <c r="I2319">
        <v>1116.7</v>
      </c>
      <c r="J2319">
        <v>7.41</v>
      </c>
      <c r="K2319">
        <v>193</v>
      </c>
    </row>
    <row r="2320" spans="1:11" x14ac:dyDescent="0.3">
      <c r="A2320" t="s">
        <v>4438</v>
      </c>
      <c r="B2320" t="s">
        <v>4419</v>
      </c>
      <c r="C2320" t="s">
        <v>3218</v>
      </c>
      <c r="D2320" t="s">
        <v>1807</v>
      </c>
      <c r="E2320">
        <v>2</v>
      </c>
      <c r="F2320" t="s">
        <v>4420</v>
      </c>
      <c r="G2320" t="s">
        <v>6389</v>
      </c>
      <c r="H2320">
        <v>19</v>
      </c>
      <c r="I2320">
        <v>1094.0999999999999</v>
      </c>
      <c r="J2320">
        <v>7.36</v>
      </c>
      <c r="K2320">
        <v>174</v>
      </c>
    </row>
    <row r="2321" spans="1:11" x14ac:dyDescent="0.3">
      <c r="A2321" t="s">
        <v>4439</v>
      </c>
      <c r="B2321" t="s">
        <v>4419</v>
      </c>
      <c r="C2321" t="s">
        <v>3218</v>
      </c>
      <c r="D2321" t="s">
        <v>1807</v>
      </c>
      <c r="E2321">
        <v>2</v>
      </c>
      <c r="F2321" t="s">
        <v>4420</v>
      </c>
      <c r="G2321" t="s">
        <v>6389</v>
      </c>
      <c r="H2321">
        <v>20</v>
      </c>
      <c r="I2321">
        <v>1095.2</v>
      </c>
      <c r="J2321">
        <v>7.35</v>
      </c>
      <c r="K2321">
        <v>167</v>
      </c>
    </row>
    <row r="2322" spans="1:11" x14ac:dyDescent="0.3">
      <c r="A2322" t="s">
        <v>1324</v>
      </c>
      <c r="B2322" t="s">
        <v>1325</v>
      </c>
      <c r="C2322" t="s">
        <v>3218</v>
      </c>
      <c r="D2322" t="s">
        <v>1281</v>
      </c>
      <c r="E2322">
        <v>1</v>
      </c>
      <c r="F2322" t="s">
        <v>1326</v>
      </c>
      <c r="G2322" t="s">
        <v>6389</v>
      </c>
      <c r="H2322">
        <v>1</v>
      </c>
      <c r="I2322">
        <v>1085.7</v>
      </c>
      <c r="J2322">
        <v>7.33</v>
      </c>
      <c r="K2322">
        <v>148</v>
      </c>
    </row>
    <row r="2323" spans="1:11" x14ac:dyDescent="0.3">
      <c r="A2323" t="s">
        <v>1327</v>
      </c>
      <c r="B2323" t="s">
        <v>1325</v>
      </c>
      <c r="C2323" t="s">
        <v>3218</v>
      </c>
      <c r="D2323" t="s">
        <v>1281</v>
      </c>
      <c r="E2323">
        <v>1</v>
      </c>
      <c r="F2323" t="s">
        <v>1326</v>
      </c>
      <c r="G2323" t="s">
        <v>6389</v>
      </c>
      <c r="H2323">
        <v>2</v>
      </c>
      <c r="I2323">
        <v>1108</v>
      </c>
      <c r="J2323">
        <v>7.38</v>
      </c>
      <c r="K2323">
        <v>167</v>
      </c>
    </row>
    <row r="2324" spans="1:11" x14ac:dyDescent="0.3">
      <c r="A2324" t="s">
        <v>1328</v>
      </c>
      <c r="B2324" t="s">
        <v>1325</v>
      </c>
      <c r="C2324" t="s">
        <v>3218</v>
      </c>
      <c r="D2324" t="s">
        <v>1281</v>
      </c>
      <c r="E2324">
        <v>1</v>
      </c>
      <c r="F2324" t="s">
        <v>1326</v>
      </c>
      <c r="G2324" t="s">
        <v>6389</v>
      </c>
      <c r="H2324">
        <v>3</v>
      </c>
      <c r="I2324">
        <v>1083.2</v>
      </c>
      <c r="J2324">
        <v>7.32</v>
      </c>
      <c r="K2324">
        <v>150</v>
      </c>
    </row>
    <row r="2325" spans="1:11" x14ac:dyDescent="0.3">
      <c r="A2325" t="s">
        <v>1329</v>
      </c>
      <c r="B2325" t="s">
        <v>1325</v>
      </c>
      <c r="C2325" t="s">
        <v>3218</v>
      </c>
      <c r="D2325" t="s">
        <v>1281</v>
      </c>
      <c r="E2325">
        <v>1</v>
      </c>
      <c r="F2325" t="s">
        <v>1326</v>
      </c>
      <c r="G2325" t="s">
        <v>6389</v>
      </c>
      <c r="H2325">
        <v>4</v>
      </c>
      <c r="I2325">
        <v>1085.8</v>
      </c>
      <c r="J2325">
        <v>7.32</v>
      </c>
      <c r="K2325">
        <v>152</v>
      </c>
    </row>
    <row r="2326" spans="1:11" x14ac:dyDescent="0.3">
      <c r="A2326" t="s">
        <v>1330</v>
      </c>
      <c r="B2326" t="s">
        <v>1325</v>
      </c>
      <c r="C2326" t="s">
        <v>3218</v>
      </c>
      <c r="D2326" t="s">
        <v>1281</v>
      </c>
      <c r="E2326">
        <v>1</v>
      </c>
      <c r="F2326" t="s">
        <v>1326</v>
      </c>
      <c r="G2326" t="s">
        <v>6389</v>
      </c>
      <c r="H2326">
        <v>5</v>
      </c>
      <c r="I2326">
        <v>1094.7</v>
      </c>
      <c r="J2326">
        <v>7.34</v>
      </c>
      <c r="K2326">
        <v>160</v>
      </c>
    </row>
    <row r="2327" spans="1:11" x14ac:dyDescent="0.3">
      <c r="A2327" s="2" t="s">
        <v>1331</v>
      </c>
      <c r="B2327" t="s">
        <v>1325</v>
      </c>
      <c r="C2327" t="s">
        <v>3218</v>
      </c>
      <c r="D2327" t="s">
        <v>1281</v>
      </c>
      <c r="E2327">
        <v>1</v>
      </c>
      <c r="F2327" t="s">
        <v>1326</v>
      </c>
      <c r="G2327" t="s">
        <v>6389</v>
      </c>
      <c r="H2327">
        <v>6</v>
      </c>
      <c r="I2327">
        <v>1098</v>
      </c>
      <c r="J2327">
        <v>7.35</v>
      </c>
      <c r="K2327">
        <v>163</v>
      </c>
    </row>
    <row r="2328" spans="1:11" x14ac:dyDescent="0.3">
      <c r="A2328" t="s">
        <v>1332</v>
      </c>
      <c r="B2328" t="s">
        <v>1325</v>
      </c>
      <c r="C2328" t="s">
        <v>3218</v>
      </c>
      <c r="D2328" t="s">
        <v>1281</v>
      </c>
      <c r="E2328">
        <v>1</v>
      </c>
      <c r="F2328" t="s">
        <v>1326</v>
      </c>
      <c r="G2328" t="s">
        <v>6389</v>
      </c>
      <c r="H2328">
        <v>7</v>
      </c>
      <c r="I2328">
        <v>1092.2</v>
      </c>
      <c r="J2328">
        <v>7.33</v>
      </c>
      <c r="K2328">
        <v>160</v>
      </c>
    </row>
    <row r="2329" spans="1:11" x14ac:dyDescent="0.3">
      <c r="A2329" t="s">
        <v>1333</v>
      </c>
      <c r="B2329" t="s">
        <v>1325</v>
      </c>
      <c r="C2329" t="s">
        <v>3218</v>
      </c>
      <c r="D2329" t="s">
        <v>1281</v>
      </c>
      <c r="E2329">
        <v>1</v>
      </c>
      <c r="F2329" t="s">
        <v>1326</v>
      </c>
      <c r="G2329" t="s">
        <v>6389</v>
      </c>
      <c r="H2329">
        <v>8</v>
      </c>
      <c r="I2329">
        <v>1084.0999999999999</v>
      </c>
      <c r="J2329">
        <v>7.31</v>
      </c>
      <c r="K2329">
        <v>149</v>
      </c>
    </row>
    <row r="2330" spans="1:11" x14ac:dyDescent="0.3">
      <c r="A2330" t="s">
        <v>1334</v>
      </c>
      <c r="B2330" t="s">
        <v>1325</v>
      </c>
      <c r="C2330" t="s">
        <v>3218</v>
      </c>
      <c r="D2330" t="s">
        <v>1281</v>
      </c>
      <c r="E2330">
        <v>1</v>
      </c>
      <c r="F2330" t="s">
        <v>1326</v>
      </c>
      <c r="G2330" t="s">
        <v>6389</v>
      </c>
      <c r="H2330">
        <v>9</v>
      </c>
      <c r="I2330">
        <v>1091.4000000000001</v>
      </c>
      <c r="J2330">
        <v>7.35</v>
      </c>
      <c r="K2330">
        <v>163</v>
      </c>
    </row>
    <row r="2331" spans="1:11" x14ac:dyDescent="0.3">
      <c r="A2331" t="s">
        <v>1335</v>
      </c>
      <c r="B2331" t="s">
        <v>1325</v>
      </c>
      <c r="C2331" t="s">
        <v>3218</v>
      </c>
      <c r="D2331" t="s">
        <v>1281</v>
      </c>
      <c r="E2331">
        <v>1</v>
      </c>
      <c r="F2331" t="s">
        <v>1326</v>
      </c>
      <c r="G2331" t="s">
        <v>6389</v>
      </c>
      <c r="H2331">
        <v>10</v>
      </c>
      <c r="I2331">
        <v>1098.8</v>
      </c>
      <c r="J2331">
        <v>7.35</v>
      </c>
      <c r="K2331">
        <v>171</v>
      </c>
    </row>
    <row r="2332" spans="1:11" x14ac:dyDescent="0.3">
      <c r="A2332" t="s">
        <v>1336</v>
      </c>
      <c r="B2332" t="s">
        <v>1325</v>
      </c>
      <c r="C2332" t="s">
        <v>3218</v>
      </c>
      <c r="D2332" t="s">
        <v>1281</v>
      </c>
      <c r="E2332">
        <v>1</v>
      </c>
      <c r="F2332" t="s">
        <v>1326</v>
      </c>
      <c r="G2332" t="s">
        <v>6389</v>
      </c>
      <c r="H2332">
        <v>11</v>
      </c>
      <c r="I2332">
        <v>1089.2</v>
      </c>
      <c r="J2332">
        <v>7.31</v>
      </c>
      <c r="K2332">
        <v>155</v>
      </c>
    </row>
    <row r="2333" spans="1:11" x14ac:dyDescent="0.3">
      <c r="A2333" t="s">
        <v>1337</v>
      </c>
      <c r="B2333" t="s">
        <v>1325</v>
      </c>
      <c r="C2333" t="s">
        <v>3218</v>
      </c>
      <c r="D2333" t="s">
        <v>1281</v>
      </c>
      <c r="E2333">
        <v>1</v>
      </c>
      <c r="F2333" t="s">
        <v>1326</v>
      </c>
      <c r="G2333" t="s">
        <v>6389</v>
      </c>
      <c r="H2333">
        <v>12</v>
      </c>
      <c r="I2333">
        <v>1091.7</v>
      </c>
      <c r="J2333">
        <v>7.33</v>
      </c>
      <c r="K2333">
        <v>164</v>
      </c>
    </row>
    <row r="2334" spans="1:11" x14ac:dyDescent="0.3">
      <c r="A2334" t="s">
        <v>1338</v>
      </c>
      <c r="B2334" t="s">
        <v>1325</v>
      </c>
      <c r="C2334" t="s">
        <v>3218</v>
      </c>
      <c r="D2334" t="s">
        <v>1281</v>
      </c>
      <c r="E2334">
        <v>1</v>
      </c>
      <c r="F2334" t="s">
        <v>1326</v>
      </c>
      <c r="G2334" t="s">
        <v>6389</v>
      </c>
      <c r="H2334">
        <v>13</v>
      </c>
      <c r="I2334">
        <v>1092.5</v>
      </c>
      <c r="J2334">
        <v>7.34</v>
      </c>
      <c r="K2334">
        <v>168</v>
      </c>
    </row>
    <row r="2335" spans="1:11" x14ac:dyDescent="0.3">
      <c r="A2335" t="s">
        <v>1339</v>
      </c>
      <c r="B2335" t="s">
        <v>1325</v>
      </c>
      <c r="C2335" t="s">
        <v>3218</v>
      </c>
      <c r="D2335" t="s">
        <v>1281</v>
      </c>
      <c r="E2335">
        <v>1</v>
      </c>
      <c r="F2335" t="s">
        <v>1326</v>
      </c>
      <c r="G2335" t="s">
        <v>6389</v>
      </c>
      <c r="H2335">
        <v>14</v>
      </c>
      <c r="I2335">
        <v>1102.0999999999999</v>
      </c>
      <c r="J2335">
        <v>7.36</v>
      </c>
      <c r="K2335">
        <v>177</v>
      </c>
    </row>
    <row r="2336" spans="1:11" x14ac:dyDescent="0.3">
      <c r="A2336" t="s">
        <v>1340</v>
      </c>
      <c r="B2336" t="s">
        <v>1325</v>
      </c>
      <c r="C2336" t="s">
        <v>3218</v>
      </c>
      <c r="D2336" t="s">
        <v>1281</v>
      </c>
      <c r="E2336">
        <v>1</v>
      </c>
      <c r="F2336" t="s">
        <v>1326</v>
      </c>
      <c r="G2336" t="s">
        <v>6389</v>
      </c>
      <c r="H2336">
        <v>15</v>
      </c>
      <c r="I2336">
        <v>1076.8</v>
      </c>
      <c r="J2336">
        <v>7.31</v>
      </c>
      <c r="K2336">
        <v>158</v>
      </c>
    </row>
    <row r="2337" spans="1:11" x14ac:dyDescent="0.3">
      <c r="A2337" t="s">
        <v>1341</v>
      </c>
      <c r="B2337" t="s">
        <v>1325</v>
      </c>
      <c r="C2337" t="s">
        <v>3218</v>
      </c>
      <c r="D2337" t="s">
        <v>1281</v>
      </c>
      <c r="E2337">
        <v>1</v>
      </c>
      <c r="F2337" t="s">
        <v>1326</v>
      </c>
      <c r="G2337" t="s">
        <v>6389</v>
      </c>
      <c r="H2337">
        <v>16</v>
      </c>
      <c r="I2337">
        <v>1070.8</v>
      </c>
      <c r="J2337">
        <v>7.29</v>
      </c>
      <c r="K2337">
        <v>152</v>
      </c>
    </row>
    <row r="2338" spans="1:11" x14ac:dyDescent="0.3">
      <c r="A2338" t="s">
        <v>1342</v>
      </c>
      <c r="B2338" t="s">
        <v>1325</v>
      </c>
      <c r="C2338" t="s">
        <v>3218</v>
      </c>
      <c r="D2338" t="s">
        <v>1281</v>
      </c>
      <c r="E2338">
        <v>1</v>
      </c>
      <c r="F2338" t="s">
        <v>1326</v>
      </c>
      <c r="G2338" t="s">
        <v>6389</v>
      </c>
      <c r="H2338">
        <v>17</v>
      </c>
      <c r="I2338">
        <v>1105</v>
      </c>
      <c r="J2338">
        <v>7.37</v>
      </c>
      <c r="K2338">
        <v>185</v>
      </c>
    </row>
    <row r="2339" spans="1:11" x14ac:dyDescent="0.3">
      <c r="A2339" t="s">
        <v>1343</v>
      </c>
      <c r="B2339" t="s">
        <v>1325</v>
      </c>
      <c r="C2339" t="s">
        <v>3218</v>
      </c>
      <c r="D2339" t="s">
        <v>1281</v>
      </c>
      <c r="E2339">
        <v>1</v>
      </c>
      <c r="F2339" t="s">
        <v>1326</v>
      </c>
      <c r="G2339" t="s">
        <v>6389</v>
      </c>
      <c r="H2339">
        <v>18</v>
      </c>
      <c r="I2339">
        <v>1105.4000000000001</v>
      </c>
      <c r="J2339">
        <v>7.38</v>
      </c>
      <c r="K2339">
        <v>175</v>
      </c>
    </row>
    <row r="2340" spans="1:11" x14ac:dyDescent="0.3">
      <c r="A2340" t="s">
        <v>1344</v>
      </c>
      <c r="B2340" t="s">
        <v>1325</v>
      </c>
      <c r="C2340" t="s">
        <v>3218</v>
      </c>
      <c r="D2340" t="s">
        <v>1281</v>
      </c>
      <c r="E2340">
        <v>1</v>
      </c>
      <c r="F2340" t="s">
        <v>1326</v>
      </c>
      <c r="G2340" t="s">
        <v>6389</v>
      </c>
      <c r="H2340">
        <v>19</v>
      </c>
      <c r="I2340">
        <v>1101.0999999999999</v>
      </c>
      <c r="J2340">
        <v>7.36</v>
      </c>
      <c r="K2340">
        <v>181</v>
      </c>
    </row>
    <row r="2341" spans="1:11" x14ac:dyDescent="0.3">
      <c r="A2341" t="s">
        <v>1345</v>
      </c>
      <c r="B2341" t="s">
        <v>1325</v>
      </c>
      <c r="C2341" t="s">
        <v>3218</v>
      </c>
      <c r="D2341" t="s">
        <v>1281</v>
      </c>
      <c r="E2341">
        <v>1</v>
      </c>
      <c r="F2341" t="s">
        <v>1326</v>
      </c>
      <c r="G2341" t="s">
        <v>6389</v>
      </c>
      <c r="H2341">
        <v>20</v>
      </c>
      <c r="I2341">
        <v>1097.3</v>
      </c>
      <c r="J2341">
        <v>7.35</v>
      </c>
      <c r="K2341">
        <v>170</v>
      </c>
    </row>
    <row r="2342" spans="1:11" x14ac:dyDescent="0.3">
      <c r="A2342" t="s">
        <v>1346</v>
      </c>
      <c r="B2342" t="s">
        <v>1347</v>
      </c>
      <c r="C2342" t="s">
        <v>3218</v>
      </c>
      <c r="D2342" t="s">
        <v>1281</v>
      </c>
      <c r="E2342">
        <v>1</v>
      </c>
      <c r="F2342" t="s">
        <v>1348</v>
      </c>
      <c r="G2342" t="s">
        <v>6389</v>
      </c>
      <c r="H2342">
        <v>1</v>
      </c>
      <c r="I2342">
        <v>1094.2</v>
      </c>
      <c r="J2342">
        <v>7.33</v>
      </c>
      <c r="K2342">
        <v>172</v>
      </c>
    </row>
    <row r="2343" spans="1:11" x14ac:dyDescent="0.3">
      <c r="A2343" t="s">
        <v>1349</v>
      </c>
      <c r="B2343" t="s">
        <v>1347</v>
      </c>
      <c r="C2343" t="s">
        <v>3218</v>
      </c>
      <c r="D2343" t="s">
        <v>1281</v>
      </c>
      <c r="E2343">
        <v>1</v>
      </c>
      <c r="F2343" t="s">
        <v>1348</v>
      </c>
      <c r="G2343" t="s">
        <v>6389</v>
      </c>
      <c r="H2343">
        <v>2</v>
      </c>
      <c r="I2343">
        <v>1074.3</v>
      </c>
      <c r="J2343">
        <v>7.3</v>
      </c>
      <c r="K2343">
        <v>150</v>
      </c>
    </row>
    <row r="2344" spans="1:11" x14ac:dyDescent="0.3">
      <c r="A2344" t="s">
        <v>1350</v>
      </c>
      <c r="B2344" t="s">
        <v>1347</v>
      </c>
      <c r="C2344" t="s">
        <v>3218</v>
      </c>
      <c r="D2344" t="s">
        <v>1281</v>
      </c>
      <c r="E2344">
        <v>1</v>
      </c>
      <c r="F2344" t="s">
        <v>1348</v>
      </c>
      <c r="G2344" t="s">
        <v>6389</v>
      </c>
      <c r="H2344">
        <v>3</v>
      </c>
      <c r="I2344">
        <v>1094.5999999999999</v>
      </c>
      <c r="J2344">
        <v>7.32</v>
      </c>
      <c r="K2344">
        <v>170</v>
      </c>
    </row>
    <row r="2345" spans="1:11" x14ac:dyDescent="0.3">
      <c r="A2345" t="s">
        <v>1351</v>
      </c>
      <c r="B2345" t="s">
        <v>1347</v>
      </c>
      <c r="C2345" t="s">
        <v>3218</v>
      </c>
      <c r="D2345" t="s">
        <v>1281</v>
      </c>
      <c r="E2345">
        <v>1</v>
      </c>
      <c r="F2345" t="s">
        <v>1348</v>
      </c>
      <c r="G2345" t="s">
        <v>6389</v>
      </c>
      <c r="H2345">
        <v>4</v>
      </c>
      <c r="I2345">
        <v>1088</v>
      </c>
      <c r="J2345">
        <v>7.31</v>
      </c>
      <c r="K2345">
        <v>164</v>
      </c>
    </row>
    <row r="2346" spans="1:11" x14ac:dyDescent="0.3">
      <c r="A2346" t="s">
        <v>1352</v>
      </c>
      <c r="B2346" t="s">
        <v>1347</v>
      </c>
      <c r="C2346" t="s">
        <v>3218</v>
      </c>
      <c r="D2346" t="s">
        <v>1281</v>
      </c>
      <c r="E2346">
        <v>1</v>
      </c>
      <c r="F2346" t="s">
        <v>1348</v>
      </c>
      <c r="G2346" t="s">
        <v>6389</v>
      </c>
      <c r="H2346">
        <v>5</v>
      </c>
      <c r="I2346">
        <v>1092.4000000000001</v>
      </c>
      <c r="J2346">
        <v>7.32</v>
      </c>
      <c r="K2346">
        <v>167</v>
      </c>
    </row>
    <row r="2347" spans="1:11" x14ac:dyDescent="0.3">
      <c r="A2347" t="s">
        <v>1353</v>
      </c>
      <c r="B2347" t="s">
        <v>1347</v>
      </c>
      <c r="C2347" t="s">
        <v>3218</v>
      </c>
      <c r="D2347" t="s">
        <v>1281</v>
      </c>
      <c r="E2347">
        <v>1</v>
      </c>
      <c r="F2347" t="s">
        <v>1348</v>
      </c>
      <c r="G2347" t="s">
        <v>6389</v>
      </c>
      <c r="H2347">
        <v>6</v>
      </c>
      <c r="I2347">
        <v>1109.0999999999999</v>
      </c>
      <c r="J2347">
        <v>7.34</v>
      </c>
      <c r="K2347">
        <v>184</v>
      </c>
    </row>
    <row r="2348" spans="1:11" x14ac:dyDescent="0.3">
      <c r="A2348" t="s">
        <v>1354</v>
      </c>
      <c r="B2348" t="s">
        <v>1347</v>
      </c>
      <c r="C2348" t="s">
        <v>3218</v>
      </c>
      <c r="D2348" t="s">
        <v>1281</v>
      </c>
      <c r="E2348">
        <v>1</v>
      </c>
      <c r="F2348" t="s">
        <v>1348</v>
      </c>
      <c r="G2348" t="s">
        <v>6389</v>
      </c>
      <c r="H2348">
        <v>7</v>
      </c>
      <c r="I2348">
        <v>1091.8</v>
      </c>
      <c r="J2348">
        <v>7.31</v>
      </c>
      <c r="K2348">
        <v>174</v>
      </c>
    </row>
    <row r="2349" spans="1:11" x14ac:dyDescent="0.3">
      <c r="A2349" t="s">
        <v>1355</v>
      </c>
      <c r="B2349" t="s">
        <v>1347</v>
      </c>
      <c r="C2349" t="s">
        <v>3218</v>
      </c>
      <c r="D2349" t="s">
        <v>1281</v>
      </c>
      <c r="E2349">
        <v>1</v>
      </c>
      <c r="F2349" t="s">
        <v>1348</v>
      </c>
      <c r="G2349" t="s">
        <v>6389</v>
      </c>
      <c r="H2349">
        <v>8</v>
      </c>
      <c r="I2349">
        <v>1098.8</v>
      </c>
      <c r="J2349">
        <v>7.32</v>
      </c>
      <c r="K2349">
        <v>177</v>
      </c>
    </row>
    <row r="2350" spans="1:11" x14ac:dyDescent="0.3">
      <c r="A2350" t="s">
        <v>1356</v>
      </c>
      <c r="B2350" t="s">
        <v>1347</v>
      </c>
      <c r="C2350" t="s">
        <v>3218</v>
      </c>
      <c r="D2350" t="s">
        <v>1281</v>
      </c>
      <c r="E2350">
        <v>1</v>
      </c>
      <c r="F2350" t="s">
        <v>1348</v>
      </c>
      <c r="G2350" t="s">
        <v>6389</v>
      </c>
      <c r="H2350">
        <v>9</v>
      </c>
      <c r="I2350">
        <v>1098.5999999999999</v>
      </c>
      <c r="J2350">
        <v>7.33</v>
      </c>
      <c r="K2350">
        <v>181</v>
      </c>
    </row>
    <row r="2351" spans="1:11" x14ac:dyDescent="0.3">
      <c r="A2351" t="s">
        <v>1357</v>
      </c>
      <c r="B2351" t="s">
        <v>1347</v>
      </c>
      <c r="C2351" t="s">
        <v>3218</v>
      </c>
      <c r="D2351" t="s">
        <v>1281</v>
      </c>
      <c r="E2351">
        <v>1</v>
      </c>
      <c r="F2351" t="s">
        <v>1348</v>
      </c>
      <c r="G2351" t="s">
        <v>6389</v>
      </c>
      <c r="H2351">
        <v>10</v>
      </c>
      <c r="I2351">
        <v>1088.7</v>
      </c>
      <c r="J2351">
        <v>7.32</v>
      </c>
      <c r="K2351">
        <v>166</v>
      </c>
    </row>
    <row r="2352" spans="1:11" x14ac:dyDescent="0.3">
      <c r="A2352" t="s">
        <v>1358</v>
      </c>
      <c r="B2352" t="s">
        <v>1347</v>
      </c>
      <c r="C2352" t="s">
        <v>3218</v>
      </c>
      <c r="D2352" t="s">
        <v>1281</v>
      </c>
      <c r="E2352">
        <v>1</v>
      </c>
      <c r="F2352" t="s">
        <v>1348</v>
      </c>
      <c r="G2352" t="s">
        <v>6389</v>
      </c>
      <c r="H2352">
        <v>11</v>
      </c>
      <c r="I2352">
        <v>1096.0999999999999</v>
      </c>
      <c r="J2352">
        <v>7.33</v>
      </c>
      <c r="K2352">
        <v>177</v>
      </c>
    </row>
    <row r="2353" spans="1:11" x14ac:dyDescent="0.3">
      <c r="A2353" t="s">
        <v>1359</v>
      </c>
      <c r="B2353" t="s">
        <v>1347</v>
      </c>
      <c r="C2353" t="s">
        <v>3218</v>
      </c>
      <c r="D2353" t="s">
        <v>1281</v>
      </c>
      <c r="E2353">
        <v>1</v>
      </c>
      <c r="F2353" t="s">
        <v>1348</v>
      </c>
      <c r="G2353" t="s">
        <v>6389</v>
      </c>
      <c r="H2353">
        <v>12</v>
      </c>
      <c r="I2353">
        <v>1092.3</v>
      </c>
      <c r="J2353">
        <v>7.31</v>
      </c>
      <c r="K2353">
        <v>181</v>
      </c>
    </row>
    <row r="2354" spans="1:11" x14ac:dyDescent="0.3">
      <c r="A2354" t="s">
        <v>1360</v>
      </c>
      <c r="B2354" t="s">
        <v>1347</v>
      </c>
      <c r="C2354" t="s">
        <v>3218</v>
      </c>
      <c r="D2354" t="s">
        <v>1281</v>
      </c>
      <c r="E2354">
        <v>1</v>
      </c>
      <c r="F2354" t="s">
        <v>1348</v>
      </c>
      <c r="G2354" t="s">
        <v>6389</v>
      </c>
      <c r="H2354">
        <v>13</v>
      </c>
      <c r="I2354">
        <v>1095.9000000000001</v>
      </c>
      <c r="J2354">
        <v>7.33</v>
      </c>
      <c r="K2354">
        <v>171</v>
      </c>
    </row>
    <row r="2355" spans="1:11" x14ac:dyDescent="0.3">
      <c r="A2355" t="s">
        <v>1361</v>
      </c>
      <c r="B2355" t="s">
        <v>1347</v>
      </c>
      <c r="C2355" t="s">
        <v>3218</v>
      </c>
      <c r="D2355" t="s">
        <v>1281</v>
      </c>
      <c r="E2355">
        <v>1</v>
      </c>
      <c r="F2355" t="s">
        <v>1348</v>
      </c>
      <c r="G2355" t="s">
        <v>6389</v>
      </c>
      <c r="H2355">
        <v>14</v>
      </c>
      <c r="I2355">
        <v>1125.3</v>
      </c>
      <c r="J2355">
        <v>7.39</v>
      </c>
      <c r="K2355">
        <v>197</v>
      </c>
    </row>
    <row r="2356" spans="1:11" x14ac:dyDescent="0.3">
      <c r="A2356" t="s">
        <v>1362</v>
      </c>
      <c r="B2356" t="s">
        <v>1347</v>
      </c>
      <c r="C2356" t="s">
        <v>3218</v>
      </c>
      <c r="D2356" t="s">
        <v>1281</v>
      </c>
      <c r="E2356">
        <v>1</v>
      </c>
      <c r="F2356" t="s">
        <v>1348</v>
      </c>
      <c r="G2356" t="s">
        <v>6389</v>
      </c>
      <c r="H2356">
        <v>15</v>
      </c>
      <c r="I2356">
        <v>1085.4000000000001</v>
      </c>
      <c r="J2356">
        <v>7.31</v>
      </c>
      <c r="K2356">
        <v>167</v>
      </c>
    </row>
    <row r="2357" spans="1:11" x14ac:dyDescent="0.3">
      <c r="A2357" t="s">
        <v>1363</v>
      </c>
      <c r="B2357" t="s">
        <v>1347</v>
      </c>
      <c r="C2357" t="s">
        <v>3218</v>
      </c>
      <c r="D2357" t="s">
        <v>1281</v>
      </c>
      <c r="E2357">
        <v>1</v>
      </c>
      <c r="F2357" t="s">
        <v>1348</v>
      </c>
      <c r="G2357" t="s">
        <v>6389</v>
      </c>
      <c r="H2357">
        <v>16</v>
      </c>
      <c r="I2357">
        <v>1087</v>
      </c>
      <c r="J2357">
        <v>7.31</v>
      </c>
      <c r="K2357">
        <v>175</v>
      </c>
    </row>
    <row r="2358" spans="1:11" x14ac:dyDescent="0.3">
      <c r="A2358" t="s">
        <v>1364</v>
      </c>
      <c r="B2358" t="s">
        <v>1347</v>
      </c>
      <c r="C2358" t="s">
        <v>3218</v>
      </c>
      <c r="D2358" t="s">
        <v>1281</v>
      </c>
      <c r="E2358">
        <v>1</v>
      </c>
      <c r="F2358" t="s">
        <v>1348</v>
      </c>
      <c r="G2358" t="s">
        <v>6389</v>
      </c>
      <c r="H2358">
        <v>17</v>
      </c>
      <c r="I2358">
        <v>1102.0999999999999</v>
      </c>
      <c r="J2358">
        <v>7.32</v>
      </c>
      <c r="K2358">
        <v>192</v>
      </c>
    </row>
    <row r="2359" spans="1:11" x14ac:dyDescent="0.3">
      <c r="A2359" t="s">
        <v>1365</v>
      </c>
      <c r="B2359" t="s">
        <v>1347</v>
      </c>
      <c r="C2359" t="s">
        <v>3218</v>
      </c>
      <c r="D2359" t="s">
        <v>1281</v>
      </c>
      <c r="E2359">
        <v>1</v>
      </c>
      <c r="F2359" t="s">
        <v>1348</v>
      </c>
      <c r="G2359" t="s">
        <v>6389</v>
      </c>
      <c r="H2359">
        <v>18</v>
      </c>
      <c r="I2359">
        <v>1121.5</v>
      </c>
      <c r="J2359">
        <v>7.36</v>
      </c>
      <c r="K2359">
        <v>207</v>
      </c>
    </row>
    <row r="2360" spans="1:11" x14ac:dyDescent="0.3">
      <c r="A2360" t="s">
        <v>1366</v>
      </c>
      <c r="B2360" t="s">
        <v>1347</v>
      </c>
      <c r="C2360" t="s">
        <v>3218</v>
      </c>
      <c r="D2360" t="s">
        <v>1281</v>
      </c>
      <c r="E2360">
        <v>1</v>
      </c>
      <c r="F2360" t="s">
        <v>1348</v>
      </c>
      <c r="G2360" t="s">
        <v>6389</v>
      </c>
      <c r="H2360">
        <v>19</v>
      </c>
      <c r="I2360">
        <v>1110.3</v>
      </c>
      <c r="J2360">
        <v>7.35</v>
      </c>
      <c r="K2360">
        <v>197</v>
      </c>
    </row>
    <row r="2361" spans="1:11" x14ac:dyDescent="0.3">
      <c r="A2361" t="s">
        <v>1367</v>
      </c>
      <c r="B2361" t="s">
        <v>1347</v>
      </c>
      <c r="C2361" t="s">
        <v>3218</v>
      </c>
      <c r="D2361" t="s">
        <v>1281</v>
      </c>
      <c r="E2361">
        <v>1</v>
      </c>
      <c r="F2361" t="s">
        <v>1348</v>
      </c>
      <c r="G2361" t="s">
        <v>6389</v>
      </c>
      <c r="H2361">
        <v>20</v>
      </c>
      <c r="I2361">
        <v>1079.7</v>
      </c>
      <c r="J2361">
        <v>7.29</v>
      </c>
      <c r="K2361">
        <v>162</v>
      </c>
    </row>
    <row r="2362" spans="1:11" x14ac:dyDescent="0.3">
      <c r="A2362" t="s">
        <v>4440</v>
      </c>
      <c r="B2362" t="s">
        <v>4441</v>
      </c>
      <c r="C2362" t="s">
        <v>3218</v>
      </c>
      <c r="D2362" t="s">
        <v>2931</v>
      </c>
      <c r="E2362">
        <v>2</v>
      </c>
      <c r="F2362" t="s">
        <v>4442</v>
      </c>
      <c r="G2362" t="s">
        <v>6389</v>
      </c>
      <c r="H2362">
        <v>1</v>
      </c>
      <c r="I2362">
        <v>1076.0999999999999</v>
      </c>
      <c r="J2362">
        <v>7.31</v>
      </c>
      <c r="K2362">
        <v>163</v>
      </c>
    </row>
    <row r="2363" spans="1:11" x14ac:dyDescent="0.3">
      <c r="A2363" t="s">
        <v>4443</v>
      </c>
      <c r="B2363" t="s">
        <v>4441</v>
      </c>
      <c r="C2363" t="s">
        <v>3218</v>
      </c>
      <c r="D2363" t="s">
        <v>2931</v>
      </c>
      <c r="E2363">
        <v>2</v>
      </c>
      <c r="F2363" t="s">
        <v>4442</v>
      </c>
      <c r="G2363" t="s">
        <v>6389</v>
      </c>
      <c r="H2363">
        <v>2</v>
      </c>
      <c r="I2363">
        <v>1076.2</v>
      </c>
      <c r="J2363">
        <v>7.31</v>
      </c>
      <c r="K2363">
        <v>164</v>
      </c>
    </row>
    <row r="2364" spans="1:11" x14ac:dyDescent="0.3">
      <c r="A2364" t="s">
        <v>4444</v>
      </c>
      <c r="B2364" t="s">
        <v>4441</v>
      </c>
      <c r="C2364" t="s">
        <v>3218</v>
      </c>
      <c r="D2364" t="s">
        <v>2931</v>
      </c>
      <c r="E2364">
        <v>2</v>
      </c>
      <c r="F2364" t="s">
        <v>4442</v>
      </c>
      <c r="G2364" t="s">
        <v>6389</v>
      </c>
      <c r="H2364">
        <v>3</v>
      </c>
      <c r="I2364">
        <v>1100.0999999999999</v>
      </c>
      <c r="J2364">
        <v>7.35</v>
      </c>
      <c r="K2364">
        <v>185</v>
      </c>
    </row>
    <row r="2365" spans="1:11" x14ac:dyDescent="0.3">
      <c r="A2365" t="s">
        <v>4445</v>
      </c>
      <c r="B2365" t="s">
        <v>4441</v>
      </c>
      <c r="C2365" t="s">
        <v>3218</v>
      </c>
      <c r="D2365" t="s">
        <v>2931</v>
      </c>
      <c r="E2365">
        <v>2</v>
      </c>
      <c r="F2365" t="s">
        <v>4442</v>
      </c>
      <c r="G2365" t="s">
        <v>6389</v>
      </c>
      <c r="H2365">
        <v>4</v>
      </c>
      <c r="I2365">
        <v>1095.9000000000001</v>
      </c>
      <c r="J2365">
        <v>7.34</v>
      </c>
      <c r="K2365">
        <v>178</v>
      </c>
    </row>
    <row r="2366" spans="1:11" x14ac:dyDescent="0.3">
      <c r="A2366" t="s">
        <v>4446</v>
      </c>
      <c r="B2366" t="s">
        <v>4441</v>
      </c>
      <c r="C2366" t="s">
        <v>3218</v>
      </c>
      <c r="D2366" t="s">
        <v>2931</v>
      </c>
      <c r="E2366">
        <v>2</v>
      </c>
      <c r="F2366" t="s">
        <v>4442</v>
      </c>
      <c r="G2366" t="s">
        <v>6389</v>
      </c>
      <c r="H2366">
        <v>5</v>
      </c>
      <c r="I2366">
        <v>1097.8</v>
      </c>
      <c r="J2366">
        <v>7.34</v>
      </c>
      <c r="K2366">
        <v>192</v>
      </c>
    </row>
    <row r="2367" spans="1:11" x14ac:dyDescent="0.3">
      <c r="A2367" t="s">
        <v>4447</v>
      </c>
      <c r="B2367" t="s">
        <v>4441</v>
      </c>
      <c r="C2367" t="s">
        <v>3218</v>
      </c>
      <c r="D2367" t="s">
        <v>2931</v>
      </c>
      <c r="E2367">
        <v>2</v>
      </c>
      <c r="F2367" t="s">
        <v>4442</v>
      </c>
      <c r="G2367" t="s">
        <v>6389</v>
      </c>
      <c r="H2367">
        <v>6</v>
      </c>
      <c r="I2367">
        <v>1084.9000000000001</v>
      </c>
      <c r="J2367">
        <v>7.32</v>
      </c>
      <c r="K2367">
        <v>177</v>
      </c>
    </row>
    <row r="2368" spans="1:11" x14ac:dyDescent="0.3">
      <c r="A2368" t="s">
        <v>4448</v>
      </c>
      <c r="B2368" t="s">
        <v>4441</v>
      </c>
      <c r="C2368" t="s">
        <v>3218</v>
      </c>
      <c r="D2368" t="s">
        <v>2931</v>
      </c>
      <c r="E2368">
        <v>2</v>
      </c>
      <c r="F2368" t="s">
        <v>4442</v>
      </c>
      <c r="G2368" t="s">
        <v>6389</v>
      </c>
      <c r="H2368">
        <v>7</v>
      </c>
      <c r="I2368">
        <v>1081.2</v>
      </c>
      <c r="J2368">
        <v>7.31</v>
      </c>
      <c r="K2368">
        <v>168</v>
      </c>
    </row>
    <row r="2369" spans="1:11" x14ac:dyDescent="0.3">
      <c r="A2369" t="s">
        <v>4449</v>
      </c>
      <c r="B2369" t="s">
        <v>4441</v>
      </c>
      <c r="C2369" t="s">
        <v>3218</v>
      </c>
      <c r="D2369" t="s">
        <v>2931</v>
      </c>
      <c r="E2369">
        <v>2</v>
      </c>
      <c r="F2369" t="s">
        <v>4442</v>
      </c>
      <c r="G2369" t="s">
        <v>6389</v>
      </c>
      <c r="H2369">
        <v>9</v>
      </c>
      <c r="I2369">
        <v>1104.7</v>
      </c>
      <c r="J2369">
        <v>7.36</v>
      </c>
      <c r="K2369">
        <v>202</v>
      </c>
    </row>
    <row r="2370" spans="1:11" x14ac:dyDescent="0.3">
      <c r="A2370" t="s">
        <v>4450</v>
      </c>
      <c r="B2370" t="s">
        <v>4441</v>
      </c>
      <c r="C2370" t="s">
        <v>3218</v>
      </c>
      <c r="D2370" t="s">
        <v>2931</v>
      </c>
      <c r="E2370">
        <v>2</v>
      </c>
      <c r="F2370" t="s">
        <v>4442</v>
      </c>
      <c r="G2370" t="s">
        <v>6389</v>
      </c>
      <c r="H2370">
        <v>10</v>
      </c>
      <c r="I2370">
        <v>1095.5</v>
      </c>
      <c r="J2370">
        <v>7.33</v>
      </c>
      <c r="K2370">
        <v>191</v>
      </c>
    </row>
    <row r="2371" spans="1:11" x14ac:dyDescent="0.3">
      <c r="A2371" t="s">
        <v>4451</v>
      </c>
      <c r="B2371" t="s">
        <v>4441</v>
      </c>
      <c r="C2371" t="s">
        <v>3218</v>
      </c>
      <c r="D2371" t="s">
        <v>2931</v>
      </c>
      <c r="E2371">
        <v>2</v>
      </c>
      <c r="F2371" t="s">
        <v>4442</v>
      </c>
      <c r="G2371" t="s">
        <v>6389</v>
      </c>
      <c r="H2371">
        <v>11</v>
      </c>
      <c r="I2371">
        <v>1098.2</v>
      </c>
      <c r="J2371">
        <v>7.35</v>
      </c>
      <c r="K2371">
        <v>192</v>
      </c>
    </row>
    <row r="2372" spans="1:11" x14ac:dyDescent="0.3">
      <c r="A2372" t="s">
        <v>4452</v>
      </c>
      <c r="B2372" t="s">
        <v>4441</v>
      </c>
      <c r="C2372" t="s">
        <v>3218</v>
      </c>
      <c r="D2372" t="s">
        <v>2931</v>
      </c>
      <c r="E2372">
        <v>2</v>
      </c>
      <c r="F2372" t="s">
        <v>4442</v>
      </c>
      <c r="G2372" t="s">
        <v>6389</v>
      </c>
      <c r="H2372">
        <v>12</v>
      </c>
      <c r="I2372">
        <v>1078.0999999999999</v>
      </c>
      <c r="J2372">
        <v>7.31</v>
      </c>
      <c r="K2372">
        <v>184</v>
      </c>
    </row>
    <row r="2373" spans="1:11" x14ac:dyDescent="0.3">
      <c r="A2373" t="s">
        <v>4453</v>
      </c>
      <c r="B2373" t="s">
        <v>4441</v>
      </c>
      <c r="C2373" t="s">
        <v>3218</v>
      </c>
      <c r="D2373" t="s">
        <v>2931</v>
      </c>
      <c r="E2373">
        <v>2</v>
      </c>
      <c r="F2373" t="s">
        <v>4442</v>
      </c>
      <c r="G2373" t="s">
        <v>6389</v>
      </c>
      <c r="H2373">
        <v>13</v>
      </c>
      <c r="I2373">
        <v>1096</v>
      </c>
      <c r="J2373">
        <v>7.33</v>
      </c>
      <c r="K2373">
        <v>193</v>
      </c>
    </row>
    <row r="2374" spans="1:11" x14ac:dyDescent="0.3">
      <c r="A2374" t="s">
        <v>4454</v>
      </c>
      <c r="B2374" t="s">
        <v>4441</v>
      </c>
      <c r="C2374" t="s">
        <v>3218</v>
      </c>
      <c r="D2374" t="s">
        <v>2931</v>
      </c>
      <c r="E2374">
        <v>2</v>
      </c>
      <c r="F2374" t="s">
        <v>4442</v>
      </c>
      <c r="G2374" t="s">
        <v>6389</v>
      </c>
      <c r="H2374">
        <v>14</v>
      </c>
      <c r="I2374">
        <v>1089.5</v>
      </c>
      <c r="J2374">
        <v>7.33</v>
      </c>
      <c r="K2374">
        <v>180</v>
      </c>
    </row>
    <row r="2375" spans="1:11" x14ac:dyDescent="0.3">
      <c r="A2375" t="s">
        <v>4455</v>
      </c>
      <c r="B2375" t="s">
        <v>4441</v>
      </c>
      <c r="C2375" t="s">
        <v>3218</v>
      </c>
      <c r="D2375" t="s">
        <v>2931</v>
      </c>
      <c r="E2375">
        <v>2</v>
      </c>
      <c r="F2375" t="s">
        <v>4442</v>
      </c>
      <c r="G2375" t="s">
        <v>6389</v>
      </c>
      <c r="H2375">
        <v>15</v>
      </c>
      <c r="I2375">
        <v>1081.5999999999999</v>
      </c>
      <c r="J2375">
        <v>7.31</v>
      </c>
      <c r="K2375">
        <v>173</v>
      </c>
    </row>
    <row r="2376" spans="1:11" x14ac:dyDescent="0.3">
      <c r="A2376" t="s">
        <v>4456</v>
      </c>
      <c r="B2376" t="s">
        <v>4441</v>
      </c>
      <c r="C2376" t="s">
        <v>3218</v>
      </c>
      <c r="D2376" t="s">
        <v>2931</v>
      </c>
      <c r="E2376">
        <v>2</v>
      </c>
      <c r="F2376" t="s">
        <v>4442</v>
      </c>
      <c r="G2376" t="s">
        <v>6389</v>
      </c>
      <c r="H2376">
        <v>16</v>
      </c>
      <c r="I2376">
        <v>1093.5</v>
      </c>
      <c r="J2376">
        <v>7.34</v>
      </c>
      <c r="K2376">
        <v>188</v>
      </c>
    </row>
    <row r="2377" spans="1:11" x14ac:dyDescent="0.3">
      <c r="A2377" t="s">
        <v>4457</v>
      </c>
      <c r="B2377" t="s">
        <v>4441</v>
      </c>
      <c r="C2377" t="s">
        <v>3218</v>
      </c>
      <c r="D2377" t="s">
        <v>2931</v>
      </c>
      <c r="E2377">
        <v>2</v>
      </c>
      <c r="F2377" t="s">
        <v>4442</v>
      </c>
      <c r="G2377" t="s">
        <v>6389</v>
      </c>
      <c r="H2377">
        <v>17</v>
      </c>
      <c r="I2377">
        <v>1097.0999999999999</v>
      </c>
      <c r="J2377">
        <v>7.32</v>
      </c>
      <c r="K2377">
        <v>199</v>
      </c>
    </row>
    <row r="2378" spans="1:11" x14ac:dyDescent="0.3">
      <c r="A2378" t="s">
        <v>4458</v>
      </c>
      <c r="B2378" t="s">
        <v>4441</v>
      </c>
      <c r="C2378" t="s">
        <v>3218</v>
      </c>
      <c r="D2378" t="s">
        <v>2931</v>
      </c>
      <c r="E2378">
        <v>2</v>
      </c>
      <c r="F2378" t="s">
        <v>4442</v>
      </c>
      <c r="G2378" t="s">
        <v>6389</v>
      </c>
      <c r="H2378">
        <v>18</v>
      </c>
      <c r="I2378">
        <v>1077.5</v>
      </c>
      <c r="J2378">
        <v>7.31</v>
      </c>
      <c r="K2378">
        <v>173</v>
      </c>
    </row>
    <row r="2379" spans="1:11" x14ac:dyDescent="0.3">
      <c r="A2379" t="s">
        <v>4459</v>
      </c>
      <c r="B2379" t="s">
        <v>4441</v>
      </c>
      <c r="C2379" t="s">
        <v>3218</v>
      </c>
      <c r="D2379" t="s">
        <v>2931</v>
      </c>
      <c r="E2379">
        <v>2</v>
      </c>
      <c r="F2379" t="s">
        <v>4442</v>
      </c>
      <c r="G2379" t="s">
        <v>6389</v>
      </c>
      <c r="H2379">
        <v>19</v>
      </c>
      <c r="I2379">
        <v>1104.0999999999999</v>
      </c>
      <c r="J2379">
        <v>7.36</v>
      </c>
      <c r="K2379">
        <v>203</v>
      </c>
    </row>
    <row r="2380" spans="1:11" x14ac:dyDescent="0.3">
      <c r="A2380" t="s">
        <v>4460</v>
      </c>
      <c r="B2380" t="s">
        <v>4441</v>
      </c>
      <c r="C2380" t="s">
        <v>3218</v>
      </c>
      <c r="D2380" t="s">
        <v>2931</v>
      </c>
      <c r="E2380">
        <v>2</v>
      </c>
      <c r="F2380" t="s">
        <v>4442</v>
      </c>
      <c r="G2380" t="s">
        <v>6389</v>
      </c>
      <c r="H2380">
        <v>20</v>
      </c>
      <c r="I2380">
        <v>1089.3</v>
      </c>
      <c r="J2380">
        <v>7.31</v>
      </c>
      <c r="K2380">
        <v>195</v>
      </c>
    </row>
    <row r="2381" spans="1:11" x14ac:dyDescent="0.3">
      <c r="A2381" t="s">
        <v>4461</v>
      </c>
      <c r="B2381" t="s">
        <v>4441</v>
      </c>
      <c r="C2381" t="s">
        <v>3218</v>
      </c>
      <c r="D2381" t="s">
        <v>2931</v>
      </c>
      <c r="E2381">
        <v>2</v>
      </c>
      <c r="F2381" t="s">
        <v>4442</v>
      </c>
      <c r="G2381" t="s">
        <v>6389</v>
      </c>
      <c r="H2381">
        <v>21</v>
      </c>
      <c r="I2381">
        <v>1089.8</v>
      </c>
      <c r="J2381">
        <v>7.32</v>
      </c>
      <c r="K2381">
        <v>199</v>
      </c>
    </row>
    <row r="2382" spans="1:11" x14ac:dyDescent="0.3">
      <c r="A2382" t="s">
        <v>4462</v>
      </c>
      <c r="B2382" t="s">
        <v>4463</v>
      </c>
      <c r="C2382" t="s">
        <v>3218</v>
      </c>
      <c r="D2382" t="s">
        <v>674</v>
      </c>
      <c r="E2382">
        <v>2</v>
      </c>
      <c r="F2382" t="s">
        <v>3287</v>
      </c>
      <c r="G2382" t="s">
        <v>6389</v>
      </c>
      <c r="H2382">
        <v>1</v>
      </c>
      <c r="I2382">
        <v>1083.7</v>
      </c>
      <c r="J2382">
        <v>7.32</v>
      </c>
      <c r="K2382">
        <v>171</v>
      </c>
    </row>
    <row r="2383" spans="1:11" x14ac:dyDescent="0.3">
      <c r="A2383" s="2" t="s">
        <v>4464</v>
      </c>
      <c r="B2383" t="s">
        <v>4463</v>
      </c>
      <c r="C2383" t="s">
        <v>3218</v>
      </c>
      <c r="D2383" t="s">
        <v>674</v>
      </c>
      <c r="E2383">
        <v>2</v>
      </c>
      <c r="F2383" t="s">
        <v>3287</v>
      </c>
      <c r="G2383" t="s">
        <v>6389</v>
      </c>
      <c r="H2383">
        <v>2</v>
      </c>
      <c r="I2383">
        <v>1083.0999999999999</v>
      </c>
      <c r="J2383">
        <v>7.29</v>
      </c>
      <c r="K2383">
        <v>179</v>
      </c>
    </row>
    <row r="2384" spans="1:11" x14ac:dyDescent="0.3">
      <c r="A2384" t="s">
        <v>4465</v>
      </c>
      <c r="B2384" t="s">
        <v>4463</v>
      </c>
      <c r="C2384" t="s">
        <v>3218</v>
      </c>
      <c r="D2384" t="s">
        <v>674</v>
      </c>
      <c r="E2384">
        <v>2</v>
      </c>
      <c r="F2384" t="s">
        <v>3287</v>
      </c>
      <c r="G2384" t="s">
        <v>6389</v>
      </c>
      <c r="H2384">
        <v>3</v>
      </c>
      <c r="I2384">
        <v>1094.7</v>
      </c>
      <c r="J2384">
        <v>7.31</v>
      </c>
      <c r="K2384">
        <v>189</v>
      </c>
    </row>
    <row r="2385" spans="1:11" x14ac:dyDescent="0.3">
      <c r="A2385" t="s">
        <v>4466</v>
      </c>
      <c r="B2385" t="s">
        <v>4463</v>
      </c>
      <c r="C2385" t="s">
        <v>3218</v>
      </c>
      <c r="D2385" t="s">
        <v>674</v>
      </c>
      <c r="E2385">
        <v>2</v>
      </c>
      <c r="F2385" t="s">
        <v>3287</v>
      </c>
      <c r="G2385" t="s">
        <v>6389</v>
      </c>
      <c r="H2385">
        <v>4</v>
      </c>
      <c r="I2385">
        <v>1088.5999999999999</v>
      </c>
      <c r="J2385">
        <v>7.32</v>
      </c>
      <c r="K2385">
        <v>189</v>
      </c>
    </row>
    <row r="2386" spans="1:11" x14ac:dyDescent="0.3">
      <c r="A2386" t="s">
        <v>4467</v>
      </c>
      <c r="B2386" t="s">
        <v>4463</v>
      </c>
      <c r="C2386" t="s">
        <v>3218</v>
      </c>
      <c r="D2386" t="s">
        <v>674</v>
      </c>
      <c r="E2386">
        <v>2</v>
      </c>
      <c r="F2386" t="s">
        <v>3287</v>
      </c>
      <c r="G2386" t="s">
        <v>6389</v>
      </c>
      <c r="H2386">
        <v>5</v>
      </c>
      <c r="I2386">
        <v>1094.0999999999999</v>
      </c>
      <c r="J2386">
        <v>7.35</v>
      </c>
      <c r="K2386">
        <v>195</v>
      </c>
    </row>
    <row r="2387" spans="1:11" x14ac:dyDescent="0.3">
      <c r="A2387" t="s">
        <v>4468</v>
      </c>
      <c r="B2387" t="s">
        <v>4463</v>
      </c>
      <c r="C2387" t="s">
        <v>3218</v>
      </c>
      <c r="D2387" t="s">
        <v>674</v>
      </c>
      <c r="E2387">
        <v>2</v>
      </c>
      <c r="F2387" t="s">
        <v>3287</v>
      </c>
      <c r="G2387" t="s">
        <v>6389</v>
      </c>
      <c r="H2387">
        <v>6</v>
      </c>
      <c r="I2387">
        <v>1085.3</v>
      </c>
      <c r="J2387">
        <v>7.31</v>
      </c>
      <c r="K2387">
        <v>184</v>
      </c>
    </row>
    <row r="2388" spans="1:11" x14ac:dyDescent="0.3">
      <c r="A2388" t="s">
        <v>4469</v>
      </c>
      <c r="B2388" t="s">
        <v>4463</v>
      </c>
      <c r="C2388" t="s">
        <v>3218</v>
      </c>
      <c r="D2388" t="s">
        <v>674</v>
      </c>
      <c r="E2388">
        <v>2</v>
      </c>
      <c r="F2388" t="s">
        <v>3287</v>
      </c>
      <c r="G2388" t="s">
        <v>6389</v>
      </c>
      <c r="H2388">
        <v>7</v>
      </c>
      <c r="I2388">
        <v>1084</v>
      </c>
      <c r="J2388">
        <v>7.31</v>
      </c>
      <c r="K2388">
        <v>184</v>
      </c>
    </row>
    <row r="2389" spans="1:11" x14ac:dyDescent="0.3">
      <c r="A2389" t="s">
        <v>4470</v>
      </c>
      <c r="B2389" t="s">
        <v>4463</v>
      </c>
      <c r="C2389" t="s">
        <v>3218</v>
      </c>
      <c r="D2389" t="s">
        <v>674</v>
      </c>
      <c r="E2389">
        <v>2</v>
      </c>
      <c r="F2389" t="s">
        <v>3287</v>
      </c>
      <c r="G2389" t="s">
        <v>6389</v>
      </c>
      <c r="H2389">
        <v>8</v>
      </c>
      <c r="I2389">
        <v>1085.8</v>
      </c>
      <c r="J2389">
        <v>7.31</v>
      </c>
      <c r="K2389">
        <v>182</v>
      </c>
    </row>
    <row r="2390" spans="1:11" x14ac:dyDescent="0.3">
      <c r="A2390" t="s">
        <v>4471</v>
      </c>
      <c r="B2390" t="s">
        <v>4463</v>
      </c>
      <c r="C2390" t="s">
        <v>3218</v>
      </c>
      <c r="D2390" t="s">
        <v>674</v>
      </c>
      <c r="E2390">
        <v>2</v>
      </c>
      <c r="F2390" t="s">
        <v>3287</v>
      </c>
      <c r="G2390" t="s">
        <v>6389</v>
      </c>
      <c r="H2390">
        <v>9</v>
      </c>
      <c r="I2390">
        <v>1093</v>
      </c>
      <c r="J2390">
        <v>7.33</v>
      </c>
      <c r="K2390">
        <v>199</v>
      </c>
    </row>
    <row r="2391" spans="1:11" x14ac:dyDescent="0.3">
      <c r="A2391" t="s">
        <v>4472</v>
      </c>
      <c r="B2391" t="s">
        <v>4463</v>
      </c>
      <c r="C2391" t="s">
        <v>3218</v>
      </c>
      <c r="D2391" t="s">
        <v>674</v>
      </c>
      <c r="E2391">
        <v>2</v>
      </c>
      <c r="F2391" t="s">
        <v>3287</v>
      </c>
      <c r="G2391" t="s">
        <v>6389</v>
      </c>
      <c r="H2391">
        <v>10</v>
      </c>
      <c r="I2391">
        <v>1095.7</v>
      </c>
      <c r="J2391">
        <v>7.32</v>
      </c>
      <c r="K2391">
        <v>193</v>
      </c>
    </row>
    <row r="2392" spans="1:11" x14ac:dyDescent="0.3">
      <c r="A2392" t="s">
        <v>4473</v>
      </c>
      <c r="B2392" t="s">
        <v>4463</v>
      </c>
      <c r="C2392" t="s">
        <v>3218</v>
      </c>
      <c r="D2392" t="s">
        <v>674</v>
      </c>
      <c r="E2392">
        <v>2</v>
      </c>
      <c r="F2392" t="s">
        <v>3287</v>
      </c>
      <c r="G2392" t="s">
        <v>6389</v>
      </c>
      <c r="H2392">
        <v>11</v>
      </c>
      <c r="I2392">
        <v>1089.9000000000001</v>
      </c>
      <c r="J2392">
        <v>7.32</v>
      </c>
      <c r="K2392">
        <v>188</v>
      </c>
    </row>
    <row r="2393" spans="1:11" x14ac:dyDescent="0.3">
      <c r="A2393" t="s">
        <v>4474</v>
      </c>
      <c r="B2393" t="s">
        <v>4463</v>
      </c>
      <c r="C2393" t="s">
        <v>3218</v>
      </c>
      <c r="D2393" t="s">
        <v>674</v>
      </c>
      <c r="E2393">
        <v>2</v>
      </c>
      <c r="F2393" t="s">
        <v>3287</v>
      </c>
      <c r="G2393" t="s">
        <v>6389</v>
      </c>
      <c r="H2393">
        <v>12</v>
      </c>
      <c r="I2393">
        <v>1094.5999999999999</v>
      </c>
      <c r="J2393">
        <v>7.31</v>
      </c>
      <c r="K2393">
        <v>199</v>
      </c>
    </row>
    <row r="2394" spans="1:11" x14ac:dyDescent="0.3">
      <c r="A2394" t="s">
        <v>4475</v>
      </c>
      <c r="B2394" t="s">
        <v>4463</v>
      </c>
      <c r="C2394" t="s">
        <v>3218</v>
      </c>
      <c r="D2394" t="s">
        <v>674</v>
      </c>
      <c r="E2394">
        <v>2</v>
      </c>
      <c r="F2394" t="s">
        <v>3287</v>
      </c>
      <c r="G2394" t="s">
        <v>6389</v>
      </c>
      <c r="H2394">
        <v>13</v>
      </c>
      <c r="I2394">
        <v>1088</v>
      </c>
      <c r="J2394">
        <v>7.3</v>
      </c>
      <c r="K2394">
        <v>187</v>
      </c>
    </row>
    <row r="2395" spans="1:11" x14ac:dyDescent="0.3">
      <c r="A2395" t="s">
        <v>4476</v>
      </c>
      <c r="B2395" t="s">
        <v>4463</v>
      </c>
      <c r="C2395" t="s">
        <v>3218</v>
      </c>
      <c r="D2395" t="s">
        <v>674</v>
      </c>
      <c r="E2395">
        <v>2</v>
      </c>
      <c r="F2395" t="s">
        <v>3287</v>
      </c>
      <c r="G2395" t="s">
        <v>6389</v>
      </c>
      <c r="H2395">
        <v>14</v>
      </c>
      <c r="I2395">
        <v>1090</v>
      </c>
      <c r="J2395">
        <v>7.32</v>
      </c>
      <c r="K2395">
        <v>189</v>
      </c>
    </row>
    <row r="2396" spans="1:11" x14ac:dyDescent="0.3">
      <c r="A2396" t="s">
        <v>4477</v>
      </c>
      <c r="B2396" t="s">
        <v>4463</v>
      </c>
      <c r="C2396" t="s">
        <v>3218</v>
      </c>
      <c r="D2396" t="s">
        <v>674</v>
      </c>
      <c r="E2396">
        <v>2</v>
      </c>
      <c r="F2396" t="s">
        <v>3287</v>
      </c>
      <c r="G2396" t="s">
        <v>6389</v>
      </c>
      <c r="H2396">
        <v>15</v>
      </c>
      <c r="I2396">
        <v>1078.5999999999999</v>
      </c>
      <c r="J2396">
        <v>7.28</v>
      </c>
      <c r="K2396">
        <v>175</v>
      </c>
    </row>
    <row r="2397" spans="1:11" x14ac:dyDescent="0.3">
      <c r="A2397" t="s">
        <v>4478</v>
      </c>
      <c r="B2397" t="s">
        <v>4463</v>
      </c>
      <c r="C2397" t="s">
        <v>3218</v>
      </c>
      <c r="D2397" t="s">
        <v>674</v>
      </c>
      <c r="E2397">
        <v>2</v>
      </c>
      <c r="F2397" t="s">
        <v>3287</v>
      </c>
      <c r="G2397" t="s">
        <v>6389</v>
      </c>
      <c r="H2397">
        <v>16</v>
      </c>
      <c r="I2397">
        <v>1084.5</v>
      </c>
      <c r="J2397">
        <v>7.32</v>
      </c>
      <c r="K2397">
        <v>184</v>
      </c>
    </row>
    <row r="2398" spans="1:11" x14ac:dyDescent="0.3">
      <c r="A2398" t="s">
        <v>4479</v>
      </c>
      <c r="B2398" t="s">
        <v>4463</v>
      </c>
      <c r="C2398" t="s">
        <v>3218</v>
      </c>
      <c r="D2398" t="s">
        <v>674</v>
      </c>
      <c r="E2398">
        <v>2</v>
      </c>
      <c r="F2398" t="s">
        <v>3287</v>
      </c>
      <c r="G2398" t="s">
        <v>6389</v>
      </c>
      <c r="H2398">
        <v>17</v>
      </c>
      <c r="I2398">
        <v>1099.0999999999999</v>
      </c>
      <c r="J2398">
        <v>7.34</v>
      </c>
      <c r="K2398">
        <v>208</v>
      </c>
    </row>
    <row r="2399" spans="1:11" x14ac:dyDescent="0.3">
      <c r="A2399" t="s">
        <v>4480</v>
      </c>
      <c r="B2399" t="s">
        <v>4463</v>
      </c>
      <c r="C2399" t="s">
        <v>3218</v>
      </c>
      <c r="D2399" t="s">
        <v>674</v>
      </c>
      <c r="E2399">
        <v>2</v>
      </c>
      <c r="F2399" t="s">
        <v>3287</v>
      </c>
      <c r="G2399" t="s">
        <v>6389</v>
      </c>
      <c r="H2399">
        <v>18</v>
      </c>
      <c r="I2399">
        <v>1105.5</v>
      </c>
      <c r="J2399">
        <v>7.34</v>
      </c>
      <c r="K2399">
        <v>202</v>
      </c>
    </row>
    <row r="2400" spans="1:11" x14ac:dyDescent="0.3">
      <c r="A2400" t="s">
        <v>4481</v>
      </c>
      <c r="B2400" t="s">
        <v>4463</v>
      </c>
      <c r="C2400" t="s">
        <v>3218</v>
      </c>
      <c r="D2400" t="s">
        <v>674</v>
      </c>
      <c r="E2400">
        <v>2</v>
      </c>
      <c r="F2400" t="s">
        <v>3287</v>
      </c>
      <c r="G2400" t="s">
        <v>6389</v>
      </c>
      <c r="H2400">
        <v>19</v>
      </c>
      <c r="I2400">
        <v>1085.7</v>
      </c>
      <c r="J2400">
        <v>7.31</v>
      </c>
      <c r="K2400">
        <v>189</v>
      </c>
    </row>
    <row r="2401" spans="1:11" x14ac:dyDescent="0.3">
      <c r="A2401" t="s">
        <v>4482</v>
      </c>
      <c r="B2401" t="s">
        <v>4463</v>
      </c>
      <c r="C2401" t="s">
        <v>3218</v>
      </c>
      <c r="D2401" t="s">
        <v>674</v>
      </c>
      <c r="E2401">
        <v>2</v>
      </c>
      <c r="F2401" t="s">
        <v>3287</v>
      </c>
      <c r="G2401" t="s">
        <v>6389</v>
      </c>
      <c r="H2401">
        <v>20</v>
      </c>
      <c r="I2401">
        <v>1099.4000000000001</v>
      </c>
      <c r="J2401">
        <v>7.32</v>
      </c>
      <c r="K2401">
        <v>198</v>
      </c>
    </row>
    <row r="2402" spans="1:11" x14ac:dyDescent="0.3">
      <c r="A2402" t="s">
        <v>1368</v>
      </c>
      <c r="B2402" t="s">
        <v>1369</v>
      </c>
      <c r="C2402" t="s">
        <v>3218</v>
      </c>
      <c r="D2402" t="s">
        <v>1370</v>
      </c>
      <c r="E2402">
        <v>1</v>
      </c>
      <c r="F2402" t="s">
        <v>1371</v>
      </c>
      <c r="G2402" t="s">
        <v>6389</v>
      </c>
      <c r="H2402">
        <v>1</v>
      </c>
      <c r="I2402">
        <v>1092.4000000000001</v>
      </c>
      <c r="J2402">
        <v>7.34</v>
      </c>
      <c r="K2402">
        <v>149</v>
      </c>
    </row>
    <row r="2403" spans="1:11" x14ac:dyDescent="0.3">
      <c r="A2403" t="s">
        <v>1372</v>
      </c>
      <c r="B2403" t="s">
        <v>1369</v>
      </c>
      <c r="C2403" t="s">
        <v>3218</v>
      </c>
      <c r="D2403" t="s">
        <v>1370</v>
      </c>
      <c r="E2403">
        <v>1</v>
      </c>
      <c r="F2403" t="s">
        <v>1371</v>
      </c>
      <c r="G2403" t="s">
        <v>6389</v>
      </c>
      <c r="H2403">
        <v>2</v>
      </c>
      <c r="I2403">
        <v>1083.8</v>
      </c>
      <c r="J2403">
        <v>7.3</v>
      </c>
      <c r="K2403">
        <v>144</v>
      </c>
    </row>
    <row r="2404" spans="1:11" x14ac:dyDescent="0.3">
      <c r="A2404" t="s">
        <v>1373</v>
      </c>
      <c r="B2404" t="s">
        <v>1369</v>
      </c>
      <c r="C2404" t="s">
        <v>3218</v>
      </c>
      <c r="D2404" t="s">
        <v>1370</v>
      </c>
      <c r="E2404">
        <v>1</v>
      </c>
      <c r="F2404" t="s">
        <v>1371</v>
      </c>
      <c r="G2404" t="s">
        <v>6389</v>
      </c>
      <c r="H2404">
        <v>3</v>
      </c>
      <c r="I2404">
        <v>1094</v>
      </c>
      <c r="J2404">
        <v>7.33</v>
      </c>
      <c r="K2404">
        <v>150</v>
      </c>
    </row>
    <row r="2405" spans="1:11" x14ac:dyDescent="0.3">
      <c r="A2405" t="s">
        <v>1374</v>
      </c>
      <c r="B2405" t="s">
        <v>1369</v>
      </c>
      <c r="C2405" t="s">
        <v>3218</v>
      </c>
      <c r="D2405" t="s">
        <v>1370</v>
      </c>
      <c r="E2405">
        <v>1</v>
      </c>
      <c r="F2405" t="s">
        <v>1371</v>
      </c>
      <c r="G2405" t="s">
        <v>6389</v>
      </c>
      <c r="H2405">
        <v>4</v>
      </c>
      <c r="I2405">
        <v>1086.2</v>
      </c>
      <c r="J2405">
        <v>7.32</v>
      </c>
      <c r="K2405">
        <v>150</v>
      </c>
    </row>
    <row r="2406" spans="1:11" x14ac:dyDescent="0.3">
      <c r="A2406" t="s">
        <v>1375</v>
      </c>
      <c r="B2406" t="s">
        <v>1369</v>
      </c>
      <c r="C2406" t="s">
        <v>3218</v>
      </c>
      <c r="D2406" t="s">
        <v>1370</v>
      </c>
      <c r="E2406">
        <v>1</v>
      </c>
      <c r="F2406" t="s">
        <v>1371</v>
      </c>
      <c r="G2406" t="s">
        <v>6389</v>
      </c>
      <c r="H2406">
        <v>5</v>
      </c>
      <c r="I2406">
        <v>1113.4000000000001</v>
      </c>
      <c r="J2406">
        <v>7.38</v>
      </c>
      <c r="K2406">
        <v>167</v>
      </c>
    </row>
    <row r="2407" spans="1:11" x14ac:dyDescent="0.3">
      <c r="A2407" t="s">
        <v>1376</v>
      </c>
      <c r="B2407" t="s">
        <v>1369</v>
      </c>
      <c r="C2407" t="s">
        <v>3218</v>
      </c>
      <c r="D2407" t="s">
        <v>1370</v>
      </c>
      <c r="E2407">
        <v>1</v>
      </c>
      <c r="F2407" t="s">
        <v>1371</v>
      </c>
      <c r="G2407" t="s">
        <v>6389</v>
      </c>
      <c r="H2407">
        <v>6</v>
      </c>
      <c r="I2407">
        <v>1068.0999999999999</v>
      </c>
      <c r="J2407">
        <v>7.26</v>
      </c>
      <c r="K2407">
        <v>139</v>
      </c>
    </row>
    <row r="2408" spans="1:11" x14ac:dyDescent="0.3">
      <c r="A2408" t="s">
        <v>1377</v>
      </c>
      <c r="B2408" t="s">
        <v>1369</v>
      </c>
      <c r="C2408" t="s">
        <v>3218</v>
      </c>
      <c r="D2408" t="s">
        <v>1370</v>
      </c>
      <c r="E2408">
        <v>1</v>
      </c>
      <c r="F2408" t="s">
        <v>1371</v>
      </c>
      <c r="G2408" t="s">
        <v>6389</v>
      </c>
      <c r="H2408">
        <v>7</v>
      </c>
      <c r="I2408">
        <v>1091</v>
      </c>
      <c r="J2408">
        <v>7.31</v>
      </c>
      <c r="K2408">
        <v>161</v>
      </c>
    </row>
    <row r="2409" spans="1:11" x14ac:dyDescent="0.3">
      <c r="A2409" t="s">
        <v>1378</v>
      </c>
      <c r="B2409" t="s">
        <v>1369</v>
      </c>
      <c r="C2409" t="s">
        <v>3218</v>
      </c>
      <c r="D2409" t="s">
        <v>1370</v>
      </c>
      <c r="E2409">
        <v>1</v>
      </c>
      <c r="F2409" t="s">
        <v>1371</v>
      </c>
      <c r="G2409" t="s">
        <v>6389</v>
      </c>
      <c r="H2409">
        <v>8</v>
      </c>
      <c r="I2409">
        <v>1090.4000000000001</v>
      </c>
      <c r="J2409">
        <v>7.32</v>
      </c>
      <c r="K2409">
        <v>160</v>
      </c>
    </row>
    <row r="2410" spans="1:11" x14ac:dyDescent="0.3">
      <c r="A2410" t="s">
        <v>1379</v>
      </c>
      <c r="B2410" t="s">
        <v>1369</v>
      </c>
      <c r="C2410" t="s">
        <v>3218</v>
      </c>
      <c r="D2410" t="s">
        <v>1370</v>
      </c>
      <c r="E2410">
        <v>1</v>
      </c>
      <c r="F2410" t="s">
        <v>1371</v>
      </c>
      <c r="G2410" t="s">
        <v>6389</v>
      </c>
      <c r="H2410">
        <v>9</v>
      </c>
      <c r="I2410">
        <v>1093.2</v>
      </c>
      <c r="J2410">
        <v>7.33</v>
      </c>
      <c r="K2410">
        <v>163</v>
      </c>
    </row>
    <row r="2411" spans="1:11" x14ac:dyDescent="0.3">
      <c r="A2411" t="s">
        <v>1380</v>
      </c>
      <c r="B2411" t="s">
        <v>1369</v>
      </c>
      <c r="C2411" t="s">
        <v>3218</v>
      </c>
      <c r="D2411" t="s">
        <v>1370</v>
      </c>
      <c r="E2411">
        <v>1</v>
      </c>
      <c r="F2411" t="s">
        <v>1371</v>
      </c>
      <c r="G2411" t="s">
        <v>6389</v>
      </c>
      <c r="H2411">
        <v>10</v>
      </c>
      <c r="I2411">
        <v>1091.0999999999999</v>
      </c>
      <c r="J2411">
        <v>7.32</v>
      </c>
      <c r="K2411">
        <v>158</v>
      </c>
    </row>
    <row r="2412" spans="1:11" x14ac:dyDescent="0.3">
      <c r="A2412" t="s">
        <v>1381</v>
      </c>
      <c r="B2412" t="s">
        <v>1369</v>
      </c>
      <c r="C2412" t="s">
        <v>3218</v>
      </c>
      <c r="D2412" t="s">
        <v>1370</v>
      </c>
      <c r="E2412">
        <v>1</v>
      </c>
      <c r="F2412" t="s">
        <v>1371</v>
      </c>
      <c r="G2412" t="s">
        <v>6389</v>
      </c>
      <c r="H2412">
        <v>11</v>
      </c>
      <c r="I2412">
        <v>1078.8</v>
      </c>
      <c r="J2412">
        <v>7.29</v>
      </c>
      <c r="K2412">
        <v>155</v>
      </c>
    </row>
    <row r="2413" spans="1:11" x14ac:dyDescent="0.3">
      <c r="A2413" t="s">
        <v>1382</v>
      </c>
      <c r="B2413" t="s">
        <v>1369</v>
      </c>
      <c r="C2413" t="s">
        <v>3218</v>
      </c>
      <c r="D2413" t="s">
        <v>1370</v>
      </c>
      <c r="E2413">
        <v>1</v>
      </c>
      <c r="F2413" t="s">
        <v>1371</v>
      </c>
      <c r="G2413" t="s">
        <v>6389</v>
      </c>
      <c r="H2413">
        <v>12</v>
      </c>
      <c r="I2413">
        <v>1095.2</v>
      </c>
      <c r="J2413">
        <v>7.34</v>
      </c>
      <c r="K2413">
        <v>162</v>
      </c>
    </row>
    <row r="2414" spans="1:11" x14ac:dyDescent="0.3">
      <c r="A2414" t="s">
        <v>1383</v>
      </c>
      <c r="B2414" t="s">
        <v>1369</v>
      </c>
      <c r="C2414" t="s">
        <v>3218</v>
      </c>
      <c r="D2414" t="s">
        <v>1370</v>
      </c>
      <c r="E2414">
        <v>1</v>
      </c>
      <c r="F2414" t="s">
        <v>1371</v>
      </c>
      <c r="G2414" t="s">
        <v>6389</v>
      </c>
      <c r="H2414">
        <v>13</v>
      </c>
      <c r="I2414">
        <v>1099.8</v>
      </c>
      <c r="J2414">
        <v>7.34</v>
      </c>
      <c r="K2414">
        <v>174</v>
      </c>
    </row>
    <row r="2415" spans="1:11" x14ac:dyDescent="0.3">
      <c r="A2415" t="s">
        <v>1384</v>
      </c>
      <c r="B2415" t="s">
        <v>1369</v>
      </c>
      <c r="C2415" t="s">
        <v>3218</v>
      </c>
      <c r="D2415" t="s">
        <v>1370</v>
      </c>
      <c r="E2415">
        <v>1</v>
      </c>
      <c r="F2415" t="s">
        <v>1371</v>
      </c>
      <c r="G2415" t="s">
        <v>6389</v>
      </c>
      <c r="H2415">
        <v>14</v>
      </c>
      <c r="I2415">
        <v>1106.5</v>
      </c>
      <c r="J2415">
        <v>7.36</v>
      </c>
      <c r="K2415">
        <v>167</v>
      </c>
    </row>
    <row r="2416" spans="1:11" x14ac:dyDescent="0.3">
      <c r="A2416" t="s">
        <v>1385</v>
      </c>
      <c r="B2416" t="s">
        <v>1369</v>
      </c>
      <c r="C2416" t="s">
        <v>3218</v>
      </c>
      <c r="D2416" t="s">
        <v>1370</v>
      </c>
      <c r="E2416">
        <v>1</v>
      </c>
      <c r="F2416" t="s">
        <v>1371</v>
      </c>
      <c r="G2416" t="s">
        <v>6389</v>
      </c>
      <c r="H2416">
        <v>15</v>
      </c>
      <c r="I2416">
        <v>1084.7</v>
      </c>
      <c r="J2416">
        <v>7.29</v>
      </c>
      <c r="K2416">
        <v>157</v>
      </c>
    </row>
    <row r="2417" spans="1:11" x14ac:dyDescent="0.3">
      <c r="A2417" t="s">
        <v>1386</v>
      </c>
      <c r="B2417" t="s">
        <v>1369</v>
      </c>
      <c r="C2417" t="s">
        <v>3218</v>
      </c>
      <c r="D2417" t="s">
        <v>1370</v>
      </c>
      <c r="E2417">
        <v>1</v>
      </c>
      <c r="F2417" t="s">
        <v>1371</v>
      </c>
      <c r="G2417" t="s">
        <v>6389</v>
      </c>
      <c r="H2417">
        <v>16</v>
      </c>
      <c r="I2417">
        <v>1089.5</v>
      </c>
      <c r="J2417">
        <v>7.31</v>
      </c>
      <c r="K2417">
        <v>166</v>
      </c>
    </row>
    <row r="2418" spans="1:11" x14ac:dyDescent="0.3">
      <c r="A2418" t="s">
        <v>1387</v>
      </c>
      <c r="B2418" t="s">
        <v>1369</v>
      </c>
      <c r="C2418" t="s">
        <v>3218</v>
      </c>
      <c r="D2418" t="s">
        <v>1370</v>
      </c>
      <c r="E2418">
        <v>1</v>
      </c>
      <c r="F2418" t="s">
        <v>1371</v>
      </c>
      <c r="G2418" t="s">
        <v>6389</v>
      </c>
      <c r="H2418">
        <v>17</v>
      </c>
      <c r="I2418">
        <v>1078.0999999999999</v>
      </c>
      <c r="J2418">
        <v>7.28</v>
      </c>
      <c r="K2418">
        <v>152</v>
      </c>
    </row>
    <row r="2419" spans="1:11" x14ac:dyDescent="0.3">
      <c r="A2419" t="s">
        <v>1388</v>
      </c>
      <c r="B2419" t="s">
        <v>1369</v>
      </c>
      <c r="C2419" t="s">
        <v>3218</v>
      </c>
      <c r="D2419" t="s">
        <v>1370</v>
      </c>
      <c r="E2419">
        <v>1</v>
      </c>
      <c r="F2419" t="s">
        <v>1371</v>
      </c>
      <c r="G2419" t="s">
        <v>6389</v>
      </c>
      <c r="H2419">
        <v>18</v>
      </c>
      <c r="I2419">
        <v>1101.7</v>
      </c>
      <c r="J2419">
        <v>7.35</v>
      </c>
      <c r="K2419">
        <v>172</v>
      </c>
    </row>
    <row r="2420" spans="1:11" x14ac:dyDescent="0.3">
      <c r="A2420" t="s">
        <v>1389</v>
      </c>
      <c r="B2420" t="s">
        <v>1369</v>
      </c>
      <c r="C2420" t="s">
        <v>3218</v>
      </c>
      <c r="D2420" t="s">
        <v>1370</v>
      </c>
      <c r="E2420">
        <v>1</v>
      </c>
      <c r="F2420" t="s">
        <v>1371</v>
      </c>
      <c r="G2420" t="s">
        <v>6389</v>
      </c>
      <c r="H2420">
        <v>19</v>
      </c>
      <c r="I2420">
        <v>1082.2</v>
      </c>
      <c r="J2420">
        <v>7.31</v>
      </c>
      <c r="K2420">
        <v>157</v>
      </c>
    </row>
    <row r="2421" spans="1:11" x14ac:dyDescent="0.3">
      <c r="A2421" t="s">
        <v>1390</v>
      </c>
      <c r="B2421" t="s">
        <v>1369</v>
      </c>
      <c r="C2421" t="s">
        <v>3218</v>
      </c>
      <c r="D2421" t="s">
        <v>1370</v>
      </c>
      <c r="E2421">
        <v>1</v>
      </c>
      <c r="F2421" t="s">
        <v>1371</v>
      </c>
      <c r="G2421" t="s">
        <v>6389</v>
      </c>
      <c r="H2421">
        <v>20</v>
      </c>
      <c r="I2421">
        <v>1090.0999999999999</v>
      </c>
      <c r="J2421">
        <v>7.32</v>
      </c>
      <c r="K2421">
        <v>164</v>
      </c>
    </row>
    <row r="2422" spans="1:11" x14ac:dyDescent="0.3">
      <c r="A2422" t="s">
        <v>4483</v>
      </c>
      <c r="B2422" t="s">
        <v>4484</v>
      </c>
      <c r="C2422" t="s">
        <v>3218</v>
      </c>
      <c r="D2422" t="s">
        <v>2709</v>
      </c>
      <c r="E2422">
        <v>2</v>
      </c>
      <c r="F2422" t="s">
        <v>4485</v>
      </c>
      <c r="G2422" t="s">
        <v>6389</v>
      </c>
      <c r="H2422">
        <v>1</v>
      </c>
      <c r="I2422">
        <v>1107.3</v>
      </c>
      <c r="J2422">
        <v>7.32</v>
      </c>
      <c r="K2422">
        <v>203</v>
      </c>
    </row>
    <row r="2423" spans="1:11" x14ac:dyDescent="0.3">
      <c r="A2423" t="s">
        <v>4486</v>
      </c>
      <c r="B2423" t="s">
        <v>4484</v>
      </c>
      <c r="C2423" t="s">
        <v>3218</v>
      </c>
      <c r="D2423" t="s">
        <v>2709</v>
      </c>
      <c r="E2423">
        <v>2</v>
      </c>
      <c r="F2423" t="s">
        <v>4485</v>
      </c>
      <c r="G2423" t="s">
        <v>6389</v>
      </c>
      <c r="H2423">
        <v>2</v>
      </c>
      <c r="I2423">
        <v>1087</v>
      </c>
      <c r="J2423">
        <v>7.28</v>
      </c>
      <c r="K2423">
        <v>188</v>
      </c>
    </row>
    <row r="2424" spans="1:11" x14ac:dyDescent="0.3">
      <c r="A2424" t="s">
        <v>4487</v>
      </c>
      <c r="B2424" t="s">
        <v>4484</v>
      </c>
      <c r="C2424" t="s">
        <v>3218</v>
      </c>
      <c r="D2424" t="s">
        <v>2709</v>
      </c>
      <c r="E2424">
        <v>2</v>
      </c>
      <c r="F2424" t="s">
        <v>4485</v>
      </c>
      <c r="G2424" t="s">
        <v>6389</v>
      </c>
      <c r="H2424">
        <v>3</v>
      </c>
      <c r="I2424">
        <v>1097.8</v>
      </c>
      <c r="J2424">
        <v>7.32</v>
      </c>
      <c r="K2424">
        <v>189</v>
      </c>
    </row>
    <row r="2425" spans="1:11" x14ac:dyDescent="0.3">
      <c r="A2425" t="s">
        <v>4488</v>
      </c>
      <c r="B2425" t="s">
        <v>4484</v>
      </c>
      <c r="C2425" t="s">
        <v>3218</v>
      </c>
      <c r="D2425" t="s">
        <v>2709</v>
      </c>
      <c r="E2425">
        <v>2</v>
      </c>
      <c r="F2425" t="s">
        <v>4485</v>
      </c>
      <c r="G2425" t="s">
        <v>6389</v>
      </c>
      <c r="H2425">
        <v>4</v>
      </c>
      <c r="I2425">
        <v>1092.5999999999999</v>
      </c>
      <c r="J2425">
        <v>7.31</v>
      </c>
      <c r="K2425">
        <v>189</v>
      </c>
    </row>
    <row r="2426" spans="1:11" x14ac:dyDescent="0.3">
      <c r="A2426" t="s">
        <v>4489</v>
      </c>
      <c r="B2426" t="s">
        <v>4484</v>
      </c>
      <c r="C2426" t="s">
        <v>3218</v>
      </c>
      <c r="D2426" t="s">
        <v>2709</v>
      </c>
      <c r="E2426">
        <v>2</v>
      </c>
      <c r="F2426" t="s">
        <v>4485</v>
      </c>
      <c r="G2426" t="s">
        <v>6389</v>
      </c>
      <c r="H2426">
        <v>5</v>
      </c>
      <c r="I2426">
        <v>1094.3</v>
      </c>
      <c r="J2426">
        <v>7.31</v>
      </c>
      <c r="K2426">
        <v>190</v>
      </c>
    </row>
    <row r="2427" spans="1:11" x14ac:dyDescent="0.3">
      <c r="A2427" t="s">
        <v>4490</v>
      </c>
      <c r="B2427" t="s">
        <v>4484</v>
      </c>
      <c r="C2427" t="s">
        <v>3218</v>
      </c>
      <c r="D2427" t="s">
        <v>2709</v>
      </c>
      <c r="E2427">
        <v>2</v>
      </c>
      <c r="F2427" t="s">
        <v>4485</v>
      </c>
      <c r="G2427" t="s">
        <v>6389</v>
      </c>
      <c r="H2427">
        <v>6</v>
      </c>
      <c r="I2427">
        <v>1086.4000000000001</v>
      </c>
      <c r="J2427">
        <v>7.28</v>
      </c>
      <c r="K2427">
        <v>192</v>
      </c>
    </row>
    <row r="2428" spans="1:11" x14ac:dyDescent="0.3">
      <c r="A2428" t="s">
        <v>4491</v>
      </c>
      <c r="B2428" t="s">
        <v>4484</v>
      </c>
      <c r="C2428" t="s">
        <v>3218</v>
      </c>
      <c r="D2428" t="s">
        <v>2709</v>
      </c>
      <c r="E2428">
        <v>2</v>
      </c>
      <c r="F2428" t="s">
        <v>4485</v>
      </c>
      <c r="G2428" t="s">
        <v>6389</v>
      </c>
      <c r="H2428">
        <v>7</v>
      </c>
      <c r="I2428">
        <v>1099</v>
      </c>
      <c r="J2428">
        <v>7.31</v>
      </c>
      <c r="K2428">
        <v>197</v>
      </c>
    </row>
    <row r="2429" spans="1:11" x14ac:dyDescent="0.3">
      <c r="A2429" t="s">
        <v>4492</v>
      </c>
      <c r="B2429" t="s">
        <v>4484</v>
      </c>
      <c r="C2429" t="s">
        <v>3218</v>
      </c>
      <c r="D2429" t="s">
        <v>2709</v>
      </c>
      <c r="E2429">
        <v>2</v>
      </c>
      <c r="F2429" t="s">
        <v>4485</v>
      </c>
      <c r="G2429" t="s">
        <v>6389</v>
      </c>
      <c r="H2429">
        <v>8</v>
      </c>
      <c r="I2429">
        <v>1087.3</v>
      </c>
      <c r="J2429">
        <v>7.29</v>
      </c>
      <c r="K2429">
        <v>181</v>
      </c>
    </row>
    <row r="2430" spans="1:11" x14ac:dyDescent="0.3">
      <c r="A2430" t="s">
        <v>4493</v>
      </c>
      <c r="B2430" t="s">
        <v>4484</v>
      </c>
      <c r="C2430" t="s">
        <v>3218</v>
      </c>
      <c r="D2430" t="s">
        <v>2709</v>
      </c>
      <c r="E2430">
        <v>2</v>
      </c>
      <c r="F2430" t="s">
        <v>4485</v>
      </c>
      <c r="G2430" t="s">
        <v>6389</v>
      </c>
      <c r="H2430">
        <v>9</v>
      </c>
      <c r="I2430">
        <v>1088.5</v>
      </c>
      <c r="J2430">
        <v>7.28</v>
      </c>
      <c r="K2430">
        <v>190</v>
      </c>
    </row>
    <row r="2431" spans="1:11" x14ac:dyDescent="0.3">
      <c r="A2431" t="s">
        <v>4494</v>
      </c>
      <c r="B2431" t="s">
        <v>4484</v>
      </c>
      <c r="C2431" t="s">
        <v>3218</v>
      </c>
      <c r="D2431" t="s">
        <v>2709</v>
      </c>
      <c r="E2431">
        <v>2</v>
      </c>
      <c r="F2431" t="s">
        <v>4485</v>
      </c>
      <c r="G2431" t="s">
        <v>6389</v>
      </c>
      <c r="H2431">
        <v>10</v>
      </c>
      <c r="I2431">
        <v>1080.4000000000001</v>
      </c>
      <c r="J2431">
        <v>7.31</v>
      </c>
      <c r="K2431">
        <v>175</v>
      </c>
    </row>
    <row r="2432" spans="1:11" x14ac:dyDescent="0.3">
      <c r="A2432" t="s">
        <v>4495</v>
      </c>
      <c r="B2432" t="s">
        <v>4484</v>
      </c>
      <c r="C2432" t="s">
        <v>3218</v>
      </c>
      <c r="D2432" t="s">
        <v>2709</v>
      </c>
      <c r="E2432">
        <v>2</v>
      </c>
      <c r="F2432" t="s">
        <v>4485</v>
      </c>
      <c r="G2432" t="s">
        <v>6389</v>
      </c>
      <c r="H2432">
        <v>11</v>
      </c>
      <c r="I2432">
        <v>1099.5</v>
      </c>
      <c r="J2432">
        <v>7.32</v>
      </c>
      <c r="K2432">
        <v>199</v>
      </c>
    </row>
    <row r="2433" spans="1:11" x14ac:dyDescent="0.3">
      <c r="A2433" t="s">
        <v>4496</v>
      </c>
      <c r="B2433" t="s">
        <v>4484</v>
      </c>
      <c r="C2433" t="s">
        <v>3218</v>
      </c>
      <c r="D2433" t="s">
        <v>2709</v>
      </c>
      <c r="E2433">
        <v>2</v>
      </c>
      <c r="F2433" t="s">
        <v>4485</v>
      </c>
      <c r="G2433" t="s">
        <v>6389</v>
      </c>
      <c r="H2433">
        <v>12</v>
      </c>
      <c r="I2433">
        <v>1092</v>
      </c>
      <c r="J2433">
        <v>7.31</v>
      </c>
      <c r="K2433">
        <v>192</v>
      </c>
    </row>
    <row r="2434" spans="1:11" x14ac:dyDescent="0.3">
      <c r="A2434" t="s">
        <v>4497</v>
      </c>
      <c r="B2434" t="s">
        <v>4484</v>
      </c>
      <c r="C2434" t="s">
        <v>3218</v>
      </c>
      <c r="D2434" t="s">
        <v>2709</v>
      </c>
      <c r="E2434">
        <v>2</v>
      </c>
      <c r="F2434" t="s">
        <v>4485</v>
      </c>
      <c r="G2434" t="s">
        <v>6389</v>
      </c>
      <c r="H2434">
        <v>13</v>
      </c>
      <c r="I2434">
        <v>1089.9000000000001</v>
      </c>
      <c r="J2434">
        <v>7.31</v>
      </c>
      <c r="K2434">
        <v>186</v>
      </c>
    </row>
    <row r="2435" spans="1:11" x14ac:dyDescent="0.3">
      <c r="A2435" t="s">
        <v>4498</v>
      </c>
      <c r="B2435" t="s">
        <v>4484</v>
      </c>
      <c r="C2435" t="s">
        <v>3218</v>
      </c>
      <c r="D2435" t="s">
        <v>2709</v>
      </c>
      <c r="E2435">
        <v>2</v>
      </c>
      <c r="F2435" t="s">
        <v>4485</v>
      </c>
      <c r="G2435" t="s">
        <v>6389</v>
      </c>
      <c r="H2435">
        <v>14</v>
      </c>
      <c r="I2435">
        <v>1096.5999999999999</v>
      </c>
      <c r="J2435">
        <v>7.3</v>
      </c>
      <c r="K2435">
        <v>195</v>
      </c>
    </row>
    <row r="2436" spans="1:11" x14ac:dyDescent="0.3">
      <c r="A2436" t="s">
        <v>4499</v>
      </c>
      <c r="B2436" t="s">
        <v>4484</v>
      </c>
      <c r="C2436" t="s">
        <v>3218</v>
      </c>
      <c r="D2436" t="s">
        <v>2709</v>
      </c>
      <c r="E2436">
        <v>2</v>
      </c>
      <c r="F2436" t="s">
        <v>4485</v>
      </c>
      <c r="G2436" t="s">
        <v>6389</v>
      </c>
      <c r="H2436">
        <v>15</v>
      </c>
      <c r="I2436">
        <v>1083.4000000000001</v>
      </c>
      <c r="J2436">
        <v>7.28</v>
      </c>
      <c r="K2436">
        <v>188</v>
      </c>
    </row>
    <row r="2437" spans="1:11" x14ac:dyDescent="0.3">
      <c r="A2437" t="s">
        <v>4500</v>
      </c>
      <c r="B2437" t="s">
        <v>4484</v>
      </c>
      <c r="C2437" t="s">
        <v>3218</v>
      </c>
      <c r="D2437" t="s">
        <v>2709</v>
      </c>
      <c r="E2437">
        <v>2</v>
      </c>
      <c r="F2437" t="s">
        <v>4485</v>
      </c>
      <c r="G2437" t="s">
        <v>6389</v>
      </c>
      <c r="H2437">
        <v>16</v>
      </c>
      <c r="I2437">
        <v>1087.5</v>
      </c>
      <c r="J2437">
        <v>7.3</v>
      </c>
      <c r="K2437">
        <v>188</v>
      </c>
    </row>
    <row r="2438" spans="1:11" x14ac:dyDescent="0.3">
      <c r="A2438" t="s">
        <v>4501</v>
      </c>
      <c r="B2438" t="s">
        <v>4484</v>
      </c>
      <c r="C2438" t="s">
        <v>3218</v>
      </c>
      <c r="D2438" t="s">
        <v>2709</v>
      </c>
      <c r="E2438">
        <v>2</v>
      </c>
      <c r="F2438" t="s">
        <v>4485</v>
      </c>
      <c r="G2438" t="s">
        <v>6389</v>
      </c>
      <c r="H2438">
        <v>17</v>
      </c>
      <c r="I2438">
        <v>1106</v>
      </c>
      <c r="J2438">
        <v>7.32</v>
      </c>
      <c r="K2438">
        <v>210</v>
      </c>
    </row>
    <row r="2439" spans="1:11" x14ac:dyDescent="0.3">
      <c r="A2439" t="s">
        <v>4502</v>
      </c>
      <c r="B2439" t="s">
        <v>4484</v>
      </c>
      <c r="C2439" t="s">
        <v>3218</v>
      </c>
      <c r="D2439" t="s">
        <v>2709</v>
      </c>
      <c r="E2439">
        <v>2</v>
      </c>
      <c r="F2439" t="s">
        <v>4485</v>
      </c>
      <c r="G2439" t="s">
        <v>6389</v>
      </c>
      <c r="H2439">
        <v>18</v>
      </c>
      <c r="I2439">
        <v>1099</v>
      </c>
      <c r="J2439">
        <v>7.33</v>
      </c>
      <c r="K2439">
        <v>199</v>
      </c>
    </row>
    <row r="2440" spans="1:11" x14ac:dyDescent="0.3">
      <c r="A2440" t="s">
        <v>4503</v>
      </c>
      <c r="B2440" t="s">
        <v>4484</v>
      </c>
      <c r="C2440" t="s">
        <v>3218</v>
      </c>
      <c r="D2440" t="s">
        <v>2709</v>
      </c>
      <c r="E2440">
        <v>2</v>
      </c>
      <c r="F2440" t="s">
        <v>4485</v>
      </c>
      <c r="G2440" t="s">
        <v>6389</v>
      </c>
      <c r="H2440">
        <v>19</v>
      </c>
      <c r="I2440">
        <v>1110.0999999999999</v>
      </c>
      <c r="J2440">
        <v>7.31</v>
      </c>
      <c r="K2440">
        <v>221</v>
      </c>
    </row>
    <row r="2441" spans="1:11" x14ac:dyDescent="0.3">
      <c r="A2441" t="s">
        <v>4504</v>
      </c>
      <c r="B2441" t="s">
        <v>4484</v>
      </c>
      <c r="C2441" t="s">
        <v>3218</v>
      </c>
      <c r="D2441" t="s">
        <v>2709</v>
      </c>
      <c r="E2441">
        <v>2</v>
      </c>
      <c r="F2441" t="s">
        <v>4485</v>
      </c>
      <c r="G2441" t="s">
        <v>6389</v>
      </c>
      <c r="H2441">
        <v>20</v>
      </c>
      <c r="I2441">
        <v>1087.9000000000001</v>
      </c>
      <c r="J2441">
        <v>7.29</v>
      </c>
      <c r="K2441">
        <v>196</v>
      </c>
    </row>
    <row r="2442" spans="1:11" x14ac:dyDescent="0.3">
      <c r="A2442" t="s">
        <v>4505</v>
      </c>
      <c r="B2442" t="s">
        <v>4506</v>
      </c>
      <c r="C2442" t="s">
        <v>3218</v>
      </c>
      <c r="D2442" t="s">
        <v>2356</v>
      </c>
      <c r="E2442">
        <v>2</v>
      </c>
      <c r="F2442" t="s">
        <v>4507</v>
      </c>
      <c r="G2442" t="s">
        <v>6389</v>
      </c>
      <c r="H2442">
        <v>1</v>
      </c>
      <c r="I2442">
        <v>1098.9000000000001</v>
      </c>
      <c r="J2442">
        <v>7.38</v>
      </c>
      <c r="K2442">
        <v>190</v>
      </c>
    </row>
    <row r="2443" spans="1:11" x14ac:dyDescent="0.3">
      <c r="A2443" t="s">
        <v>4508</v>
      </c>
      <c r="B2443" t="s">
        <v>4506</v>
      </c>
      <c r="C2443" t="s">
        <v>3218</v>
      </c>
      <c r="D2443" t="s">
        <v>2356</v>
      </c>
      <c r="E2443">
        <v>2</v>
      </c>
      <c r="F2443" t="s">
        <v>4507</v>
      </c>
      <c r="G2443" t="s">
        <v>6389</v>
      </c>
      <c r="H2443">
        <v>2</v>
      </c>
      <c r="I2443">
        <v>1089.5999999999999</v>
      </c>
      <c r="J2443">
        <v>7.36</v>
      </c>
      <c r="K2443">
        <v>179</v>
      </c>
    </row>
    <row r="2444" spans="1:11" x14ac:dyDescent="0.3">
      <c r="A2444" t="s">
        <v>4509</v>
      </c>
      <c r="B2444" t="s">
        <v>4506</v>
      </c>
      <c r="C2444" t="s">
        <v>3218</v>
      </c>
      <c r="D2444" t="s">
        <v>2356</v>
      </c>
      <c r="E2444">
        <v>2</v>
      </c>
      <c r="F2444" t="s">
        <v>4507</v>
      </c>
      <c r="G2444" t="s">
        <v>6389</v>
      </c>
      <c r="H2444">
        <v>3</v>
      </c>
      <c r="I2444">
        <v>1091</v>
      </c>
      <c r="J2444">
        <v>7.37</v>
      </c>
      <c r="K2444">
        <v>178</v>
      </c>
    </row>
    <row r="2445" spans="1:11" x14ac:dyDescent="0.3">
      <c r="A2445" t="s">
        <v>4510</v>
      </c>
      <c r="B2445" t="s">
        <v>4506</v>
      </c>
      <c r="C2445" t="s">
        <v>3218</v>
      </c>
      <c r="D2445" t="s">
        <v>2356</v>
      </c>
      <c r="E2445">
        <v>2</v>
      </c>
      <c r="F2445" t="s">
        <v>4507</v>
      </c>
      <c r="G2445" t="s">
        <v>6389</v>
      </c>
      <c r="H2445">
        <v>4</v>
      </c>
      <c r="I2445">
        <v>1080.5999999999999</v>
      </c>
      <c r="J2445">
        <v>7.35</v>
      </c>
      <c r="K2445">
        <v>175</v>
      </c>
    </row>
    <row r="2446" spans="1:11" x14ac:dyDescent="0.3">
      <c r="A2446" t="s">
        <v>4511</v>
      </c>
      <c r="B2446" t="s">
        <v>4506</v>
      </c>
      <c r="C2446" t="s">
        <v>3218</v>
      </c>
      <c r="D2446" t="s">
        <v>2356</v>
      </c>
      <c r="E2446">
        <v>2</v>
      </c>
      <c r="F2446" t="s">
        <v>4507</v>
      </c>
      <c r="G2446" t="s">
        <v>6389</v>
      </c>
      <c r="H2446">
        <v>5</v>
      </c>
      <c r="I2446">
        <v>1084.8</v>
      </c>
      <c r="J2446">
        <v>7.36</v>
      </c>
      <c r="K2446">
        <v>180</v>
      </c>
    </row>
    <row r="2447" spans="1:11" x14ac:dyDescent="0.3">
      <c r="A2447" t="s">
        <v>4512</v>
      </c>
      <c r="B2447" t="s">
        <v>4506</v>
      </c>
      <c r="C2447" t="s">
        <v>3218</v>
      </c>
      <c r="D2447" t="s">
        <v>2356</v>
      </c>
      <c r="E2447">
        <v>2</v>
      </c>
      <c r="F2447" t="s">
        <v>4507</v>
      </c>
      <c r="G2447" t="s">
        <v>6389</v>
      </c>
      <c r="H2447">
        <v>6</v>
      </c>
      <c r="I2447">
        <v>1098.3</v>
      </c>
      <c r="J2447">
        <v>7.38</v>
      </c>
      <c r="K2447">
        <v>187</v>
      </c>
    </row>
    <row r="2448" spans="1:11" x14ac:dyDescent="0.3">
      <c r="A2448" t="s">
        <v>4513</v>
      </c>
      <c r="B2448" t="s">
        <v>4506</v>
      </c>
      <c r="C2448" t="s">
        <v>3218</v>
      </c>
      <c r="D2448" t="s">
        <v>2356</v>
      </c>
      <c r="E2448">
        <v>2</v>
      </c>
      <c r="F2448" t="s">
        <v>4507</v>
      </c>
      <c r="G2448" t="s">
        <v>6389</v>
      </c>
      <c r="H2448">
        <v>7</v>
      </c>
      <c r="I2448">
        <v>1091.5999999999999</v>
      </c>
      <c r="J2448">
        <v>7.36</v>
      </c>
      <c r="K2448">
        <v>184</v>
      </c>
    </row>
    <row r="2449" spans="1:11" x14ac:dyDescent="0.3">
      <c r="A2449" t="s">
        <v>4514</v>
      </c>
      <c r="B2449" t="s">
        <v>4506</v>
      </c>
      <c r="C2449" t="s">
        <v>3218</v>
      </c>
      <c r="D2449" t="s">
        <v>2356</v>
      </c>
      <c r="E2449">
        <v>2</v>
      </c>
      <c r="F2449" t="s">
        <v>4507</v>
      </c>
      <c r="G2449" t="s">
        <v>6389</v>
      </c>
      <c r="H2449">
        <v>8</v>
      </c>
      <c r="I2449">
        <v>1097.9000000000001</v>
      </c>
      <c r="J2449">
        <v>7.37</v>
      </c>
      <c r="K2449">
        <v>189</v>
      </c>
    </row>
    <row r="2450" spans="1:11" x14ac:dyDescent="0.3">
      <c r="A2450" t="s">
        <v>4515</v>
      </c>
      <c r="B2450" t="s">
        <v>4506</v>
      </c>
      <c r="C2450" t="s">
        <v>3218</v>
      </c>
      <c r="D2450" t="s">
        <v>2356</v>
      </c>
      <c r="E2450">
        <v>2</v>
      </c>
      <c r="F2450" t="s">
        <v>4507</v>
      </c>
      <c r="G2450" t="s">
        <v>6389</v>
      </c>
      <c r="H2450">
        <v>9</v>
      </c>
      <c r="I2450">
        <v>1097</v>
      </c>
      <c r="J2450">
        <v>7.38</v>
      </c>
      <c r="K2450">
        <v>197</v>
      </c>
    </row>
    <row r="2451" spans="1:11" x14ac:dyDescent="0.3">
      <c r="A2451" t="s">
        <v>4516</v>
      </c>
      <c r="B2451" t="s">
        <v>4506</v>
      </c>
      <c r="C2451" t="s">
        <v>3218</v>
      </c>
      <c r="D2451" t="s">
        <v>2356</v>
      </c>
      <c r="E2451">
        <v>2</v>
      </c>
      <c r="F2451" t="s">
        <v>4507</v>
      </c>
      <c r="G2451" t="s">
        <v>6389</v>
      </c>
      <c r="H2451">
        <v>10</v>
      </c>
      <c r="I2451">
        <v>1097.2</v>
      </c>
      <c r="J2451">
        <v>7.38</v>
      </c>
      <c r="K2451">
        <v>191</v>
      </c>
    </row>
    <row r="2452" spans="1:11" x14ac:dyDescent="0.3">
      <c r="A2452" t="s">
        <v>4517</v>
      </c>
      <c r="B2452" t="s">
        <v>4506</v>
      </c>
      <c r="C2452" t="s">
        <v>3218</v>
      </c>
      <c r="D2452" t="s">
        <v>2356</v>
      </c>
      <c r="E2452">
        <v>2</v>
      </c>
      <c r="F2452" t="s">
        <v>4507</v>
      </c>
      <c r="G2452" t="s">
        <v>6389</v>
      </c>
      <c r="H2452">
        <v>11</v>
      </c>
      <c r="I2452">
        <v>1076.5</v>
      </c>
      <c r="J2452">
        <v>7.33</v>
      </c>
      <c r="K2452">
        <v>170</v>
      </c>
    </row>
    <row r="2453" spans="1:11" x14ac:dyDescent="0.3">
      <c r="A2453" t="s">
        <v>4518</v>
      </c>
      <c r="B2453" t="s">
        <v>4506</v>
      </c>
      <c r="C2453" t="s">
        <v>3218</v>
      </c>
      <c r="D2453" t="s">
        <v>2356</v>
      </c>
      <c r="E2453">
        <v>2</v>
      </c>
      <c r="F2453" t="s">
        <v>4507</v>
      </c>
      <c r="G2453" t="s">
        <v>6389</v>
      </c>
      <c r="H2453">
        <v>12</v>
      </c>
      <c r="I2453">
        <v>1110.3</v>
      </c>
      <c r="J2453">
        <v>7.4</v>
      </c>
      <c r="K2453">
        <v>210</v>
      </c>
    </row>
    <row r="2454" spans="1:11" x14ac:dyDescent="0.3">
      <c r="A2454" t="s">
        <v>4519</v>
      </c>
      <c r="B2454" t="s">
        <v>4506</v>
      </c>
      <c r="C2454" t="s">
        <v>3218</v>
      </c>
      <c r="D2454" t="s">
        <v>2356</v>
      </c>
      <c r="E2454">
        <v>2</v>
      </c>
      <c r="F2454" t="s">
        <v>4507</v>
      </c>
      <c r="G2454" t="s">
        <v>6389</v>
      </c>
      <c r="H2454">
        <v>13</v>
      </c>
      <c r="I2454">
        <v>1070.7</v>
      </c>
      <c r="J2454">
        <v>7.32</v>
      </c>
      <c r="K2454">
        <v>160</v>
      </c>
    </row>
    <row r="2455" spans="1:11" x14ac:dyDescent="0.3">
      <c r="A2455" t="s">
        <v>4520</v>
      </c>
      <c r="B2455" t="s">
        <v>4506</v>
      </c>
      <c r="C2455" t="s">
        <v>3218</v>
      </c>
      <c r="D2455" t="s">
        <v>2356</v>
      </c>
      <c r="E2455">
        <v>2</v>
      </c>
      <c r="F2455" t="s">
        <v>4507</v>
      </c>
      <c r="G2455" t="s">
        <v>6389</v>
      </c>
      <c r="H2455">
        <v>14</v>
      </c>
      <c r="I2455">
        <v>1100.7</v>
      </c>
      <c r="J2455">
        <v>7.38</v>
      </c>
      <c r="K2455">
        <v>196</v>
      </c>
    </row>
    <row r="2456" spans="1:11" x14ac:dyDescent="0.3">
      <c r="A2456" t="s">
        <v>4521</v>
      </c>
      <c r="B2456" t="s">
        <v>4506</v>
      </c>
      <c r="C2456" t="s">
        <v>3218</v>
      </c>
      <c r="D2456" t="s">
        <v>2356</v>
      </c>
      <c r="E2456">
        <v>2</v>
      </c>
      <c r="F2456" t="s">
        <v>4507</v>
      </c>
      <c r="G2456" t="s">
        <v>6389</v>
      </c>
      <c r="H2456">
        <v>15</v>
      </c>
      <c r="I2456">
        <v>1101.7</v>
      </c>
      <c r="J2456">
        <v>7.38</v>
      </c>
      <c r="K2456">
        <v>200</v>
      </c>
    </row>
    <row r="2457" spans="1:11" x14ac:dyDescent="0.3">
      <c r="A2457" t="s">
        <v>4522</v>
      </c>
      <c r="B2457" t="s">
        <v>4506</v>
      </c>
      <c r="C2457" t="s">
        <v>3218</v>
      </c>
      <c r="D2457" t="s">
        <v>2356</v>
      </c>
      <c r="E2457">
        <v>2</v>
      </c>
      <c r="F2457" t="s">
        <v>4507</v>
      </c>
      <c r="G2457" t="s">
        <v>6389</v>
      </c>
      <c r="H2457">
        <v>16</v>
      </c>
      <c r="I2457">
        <v>1091.4000000000001</v>
      </c>
      <c r="J2457">
        <v>7.36</v>
      </c>
      <c r="K2457">
        <v>193</v>
      </c>
    </row>
    <row r="2458" spans="1:11" x14ac:dyDescent="0.3">
      <c r="A2458" t="s">
        <v>4523</v>
      </c>
      <c r="B2458" t="s">
        <v>4506</v>
      </c>
      <c r="C2458" t="s">
        <v>3218</v>
      </c>
      <c r="D2458" t="s">
        <v>2356</v>
      </c>
      <c r="E2458">
        <v>2</v>
      </c>
      <c r="F2458" t="s">
        <v>4507</v>
      </c>
      <c r="G2458" t="s">
        <v>6389</v>
      </c>
      <c r="H2458">
        <v>17</v>
      </c>
      <c r="I2458">
        <v>1092.8</v>
      </c>
      <c r="J2458">
        <v>7.36</v>
      </c>
      <c r="K2458">
        <v>182</v>
      </c>
    </row>
    <row r="2459" spans="1:11" x14ac:dyDescent="0.3">
      <c r="A2459" t="s">
        <v>4524</v>
      </c>
      <c r="B2459" t="s">
        <v>4506</v>
      </c>
      <c r="C2459" t="s">
        <v>3218</v>
      </c>
      <c r="D2459" t="s">
        <v>2356</v>
      </c>
      <c r="E2459">
        <v>2</v>
      </c>
      <c r="F2459" t="s">
        <v>4507</v>
      </c>
      <c r="G2459" t="s">
        <v>6389</v>
      </c>
      <c r="H2459">
        <v>19</v>
      </c>
      <c r="I2459">
        <v>1096.0999999999999</v>
      </c>
      <c r="J2459">
        <v>7.37</v>
      </c>
      <c r="K2459">
        <v>199</v>
      </c>
    </row>
    <row r="2460" spans="1:11" x14ac:dyDescent="0.3">
      <c r="A2460" t="s">
        <v>4525</v>
      </c>
      <c r="B2460" t="s">
        <v>4506</v>
      </c>
      <c r="C2460" t="s">
        <v>3218</v>
      </c>
      <c r="D2460" t="s">
        <v>2356</v>
      </c>
      <c r="E2460">
        <v>2</v>
      </c>
      <c r="F2460" t="s">
        <v>4507</v>
      </c>
      <c r="G2460" t="s">
        <v>6389</v>
      </c>
      <c r="H2460">
        <v>20</v>
      </c>
      <c r="I2460">
        <v>1098.8</v>
      </c>
      <c r="J2460">
        <v>7.38</v>
      </c>
      <c r="K2460">
        <v>203</v>
      </c>
    </row>
    <row r="2461" spans="1:11" x14ac:dyDescent="0.3">
      <c r="A2461" t="s">
        <v>4526</v>
      </c>
      <c r="B2461" t="s">
        <v>4506</v>
      </c>
      <c r="C2461" t="s">
        <v>3218</v>
      </c>
      <c r="D2461" t="s">
        <v>2356</v>
      </c>
      <c r="E2461">
        <v>2</v>
      </c>
      <c r="F2461" t="s">
        <v>4507</v>
      </c>
      <c r="G2461" t="s">
        <v>6389</v>
      </c>
      <c r="H2461">
        <v>21</v>
      </c>
      <c r="I2461">
        <v>1086.5999999999999</v>
      </c>
      <c r="J2461">
        <v>7.35</v>
      </c>
      <c r="K2461">
        <v>181</v>
      </c>
    </row>
    <row r="2462" spans="1:11" x14ac:dyDescent="0.3">
      <c r="A2462" t="s">
        <v>1391</v>
      </c>
      <c r="B2462" t="s">
        <v>1392</v>
      </c>
      <c r="C2462" t="s">
        <v>3218</v>
      </c>
      <c r="D2462" t="s">
        <v>1370</v>
      </c>
      <c r="E2462">
        <v>1</v>
      </c>
      <c r="F2462" t="s">
        <v>1393</v>
      </c>
      <c r="G2462" t="s">
        <v>6389</v>
      </c>
      <c r="H2462">
        <v>1</v>
      </c>
      <c r="I2462">
        <v>1083.5999999999999</v>
      </c>
      <c r="J2462">
        <v>7.31</v>
      </c>
      <c r="K2462">
        <v>131</v>
      </c>
    </row>
    <row r="2463" spans="1:11" x14ac:dyDescent="0.3">
      <c r="A2463" t="s">
        <v>1394</v>
      </c>
      <c r="B2463" t="s">
        <v>1392</v>
      </c>
      <c r="C2463" t="s">
        <v>3218</v>
      </c>
      <c r="D2463" t="s">
        <v>1370</v>
      </c>
      <c r="E2463">
        <v>1</v>
      </c>
      <c r="F2463" t="s">
        <v>1393</v>
      </c>
      <c r="G2463" t="s">
        <v>6389</v>
      </c>
      <c r="H2463">
        <v>2</v>
      </c>
      <c r="I2463">
        <v>1107.5</v>
      </c>
      <c r="J2463">
        <v>7.37</v>
      </c>
      <c r="K2463">
        <v>150</v>
      </c>
    </row>
    <row r="2464" spans="1:11" x14ac:dyDescent="0.3">
      <c r="A2464" t="s">
        <v>1395</v>
      </c>
      <c r="B2464" t="s">
        <v>1392</v>
      </c>
      <c r="C2464" t="s">
        <v>3218</v>
      </c>
      <c r="D2464" t="s">
        <v>1370</v>
      </c>
      <c r="E2464">
        <v>1</v>
      </c>
      <c r="F2464" t="s">
        <v>1393</v>
      </c>
      <c r="G2464" t="s">
        <v>6389</v>
      </c>
      <c r="H2464">
        <v>3</v>
      </c>
      <c r="I2464">
        <v>1085.2</v>
      </c>
      <c r="J2464">
        <v>7.31</v>
      </c>
      <c r="K2464">
        <v>134</v>
      </c>
    </row>
    <row r="2465" spans="1:11" x14ac:dyDescent="0.3">
      <c r="A2465" t="s">
        <v>1396</v>
      </c>
      <c r="B2465" t="s">
        <v>1392</v>
      </c>
      <c r="C2465" t="s">
        <v>3218</v>
      </c>
      <c r="D2465" t="s">
        <v>1370</v>
      </c>
      <c r="E2465">
        <v>1</v>
      </c>
      <c r="F2465" t="s">
        <v>1393</v>
      </c>
      <c r="G2465" t="s">
        <v>6389</v>
      </c>
      <c r="H2465">
        <v>4</v>
      </c>
      <c r="I2465">
        <v>1094.8</v>
      </c>
      <c r="J2465">
        <v>7.32</v>
      </c>
      <c r="K2465">
        <v>151</v>
      </c>
    </row>
    <row r="2466" spans="1:11" x14ac:dyDescent="0.3">
      <c r="A2466" t="s">
        <v>1397</v>
      </c>
      <c r="B2466" t="s">
        <v>1392</v>
      </c>
      <c r="C2466" t="s">
        <v>3218</v>
      </c>
      <c r="D2466" t="s">
        <v>1370</v>
      </c>
      <c r="E2466">
        <v>1</v>
      </c>
      <c r="F2466" t="s">
        <v>1393</v>
      </c>
      <c r="G2466" t="s">
        <v>6389</v>
      </c>
      <c r="H2466">
        <v>5</v>
      </c>
      <c r="I2466">
        <v>1101.2</v>
      </c>
      <c r="J2466">
        <v>7.34</v>
      </c>
      <c r="K2466">
        <v>152</v>
      </c>
    </row>
    <row r="2467" spans="1:11" x14ac:dyDescent="0.3">
      <c r="A2467" t="s">
        <v>1398</v>
      </c>
      <c r="B2467" t="s">
        <v>1392</v>
      </c>
      <c r="C2467" t="s">
        <v>3218</v>
      </c>
      <c r="D2467" t="s">
        <v>1370</v>
      </c>
      <c r="E2467">
        <v>1</v>
      </c>
      <c r="F2467" t="s">
        <v>1393</v>
      </c>
      <c r="G2467" t="s">
        <v>6389</v>
      </c>
      <c r="H2467">
        <v>6</v>
      </c>
      <c r="I2467">
        <v>1079.4000000000001</v>
      </c>
      <c r="J2467">
        <v>7.32</v>
      </c>
      <c r="K2467">
        <v>135</v>
      </c>
    </row>
    <row r="2468" spans="1:11" x14ac:dyDescent="0.3">
      <c r="A2468" t="s">
        <v>1399</v>
      </c>
      <c r="B2468" t="s">
        <v>1392</v>
      </c>
      <c r="C2468" t="s">
        <v>3218</v>
      </c>
      <c r="D2468" t="s">
        <v>1370</v>
      </c>
      <c r="E2468">
        <v>1</v>
      </c>
      <c r="F2468" t="s">
        <v>1393</v>
      </c>
      <c r="G2468" t="s">
        <v>6389</v>
      </c>
      <c r="H2468">
        <v>7</v>
      </c>
      <c r="I2468">
        <v>1086.4000000000001</v>
      </c>
      <c r="J2468">
        <v>7.31</v>
      </c>
      <c r="K2468">
        <v>141</v>
      </c>
    </row>
    <row r="2469" spans="1:11" x14ac:dyDescent="0.3">
      <c r="A2469" t="s">
        <v>1400</v>
      </c>
      <c r="B2469" t="s">
        <v>1392</v>
      </c>
      <c r="C2469" t="s">
        <v>3218</v>
      </c>
      <c r="D2469" t="s">
        <v>1370</v>
      </c>
      <c r="E2469">
        <v>1</v>
      </c>
      <c r="F2469" t="s">
        <v>1393</v>
      </c>
      <c r="G2469" t="s">
        <v>6389</v>
      </c>
      <c r="H2469">
        <v>8</v>
      </c>
      <c r="I2469">
        <v>1095.7</v>
      </c>
      <c r="J2469">
        <v>7.34</v>
      </c>
      <c r="K2469">
        <v>150</v>
      </c>
    </row>
    <row r="2470" spans="1:11" x14ac:dyDescent="0.3">
      <c r="A2470" t="s">
        <v>1401</v>
      </c>
      <c r="B2470" t="s">
        <v>1392</v>
      </c>
      <c r="C2470" t="s">
        <v>3218</v>
      </c>
      <c r="D2470" t="s">
        <v>1370</v>
      </c>
      <c r="E2470">
        <v>1</v>
      </c>
      <c r="F2470" t="s">
        <v>1393</v>
      </c>
      <c r="G2470" t="s">
        <v>6389</v>
      </c>
      <c r="H2470">
        <v>9</v>
      </c>
      <c r="I2470">
        <v>1100.3</v>
      </c>
      <c r="J2470">
        <v>7.36</v>
      </c>
      <c r="K2470">
        <v>159</v>
      </c>
    </row>
    <row r="2471" spans="1:11" x14ac:dyDescent="0.3">
      <c r="A2471" t="s">
        <v>1402</v>
      </c>
      <c r="B2471" t="s">
        <v>1392</v>
      </c>
      <c r="C2471" t="s">
        <v>3218</v>
      </c>
      <c r="D2471" t="s">
        <v>1370</v>
      </c>
      <c r="E2471">
        <v>1</v>
      </c>
      <c r="F2471" t="s">
        <v>1393</v>
      </c>
      <c r="G2471" t="s">
        <v>6389</v>
      </c>
      <c r="H2471">
        <v>10</v>
      </c>
      <c r="I2471">
        <v>1089.5999999999999</v>
      </c>
      <c r="J2471">
        <v>7.3</v>
      </c>
      <c r="K2471">
        <v>148</v>
      </c>
    </row>
    <row r="2472" spans="1:11" x14ac:dyDescent="0.3">
      <c r="A2472" t="s">
        <v>1403</v>
      </c>
      <c r="B2472" t="s">
        <v>1392</v>
      </c>
      <c r="C2472" t="s">
        <v>3218</v>
      </c>
      <c r="D2472" t="s">
        <v>1370</v>
      </c>
      <c r="E2472">
        <v>1</v>
      </c>
      <c r="F2472" t="s">
        <v>1393</v>
      </c>
      <c r="G2472" t="s">
        <v>6389</v>
      </c>
      <c r="H2472">
        <v>11</v>
      </c>
      <c r="I2472">
        <v>1084.5999999999999</v>
      </c>
      <c r="J2472">
        <v>7.31</v>
      </c>
      <c r="K2472">
        <v>145</v>
      </c>
    </row>
    <row r="2473" spans="1:11" x14ac:dyDescent="0.3">
      <c r="A2473" t="s">
        <v>1404</v>
      </c>
      <c r="B2473" t="s">
        <v>1392</v>
      </c>
      <c r="C2473" t="s">
        <v>3218</v>
      </c>
      <c r="D2473" t="s">
        <v>1370</v>
      </c>
      <c r="E2473">
        <v>1</v>
      </c>
      <c r="F2473" t="s">
        <v>1393</v>
      </c>
      <c r="G2473" t="s">
        <v>6389</v>
      </c>
      <c r="H2473">
        <v>12</v>
      </c>
      <c r="I2473">
        <v>1085.0999999999999</v>
      </c>
      <c r="J2473">
        <v>7.3</v>
      </c>
      <c r="K2473">
        <v>150</v>
      </c>
    </row>
    <row r="2474" spans="1:11" x14ac:dyDescent="0.3">
      <c r="A2474" t="s">
        <v>1405</v>
      </c>
      <c r="B2474" t="s">
        <v>1392</v>
      </c>
      <c r="C2474" t="s">
        <v>3218</v>
      </c>
      <c r="D2474" t="s">
        <v>1370</v>
      </c>
      <c r="E2474">
        <v>1</v>
      </c>
      <c r="F2474" t="s">
        <v>1393</v>
      </c>
      <c r="G2474" t="s">
        <v>6389</v>
      </c>
      <c r="H2474">
        <v>13</v>
      </c>
      <c r="I2474">
        <v>1090.8</v>
      </c>
      <c r="J2474">
        <v>7.33</v>
      </c>
      <c r="K2474">
        <v>152</v>
      </c>
    </row>
    <row r="2475" spans="1:11" x14ac:dyDescent="0.3">
      <c r="A2475" t="s">
        <v>1406</v>
      </c>
      <c r="B2475" t="s">
        <v>1392</v>
      </c>
      <c r="C2475" t="s">
        <v>3218</v>
      </c>
      <c r="D2475" t="s">
        <v>1370</v>
      </c>
      <c r="E2475">
        <v>1</v>
      </c>
      <c r="F2475" t="s">
        <v>1393</v>
      </c>
      <c r="G2475" t="s">
        <v>6389</v>
      </c>
      <c r="H2475">
        <v>14</v>
      </c>
      <c r="I2475">
        <v>1086.2</v>
      </c>
      <c r="J2475">
        <v>7.31</v>
      </c>
      <c r="K2475">
        <v>147</v>
      </c>
    </row>
    <row r="2476" spans="1:11" x14ac:dyDescent="0.3">
      <c r="A2476" t="s">
        <v>1407</v>
      </c>
      <c r="B2476" t="s">
        <v>1392</v>
      </c>
      <c r="C2476" t="s">
        <v>3218</v>
      </c>
      <c r="D2476" t="s">
        <v>1370</v>
      </c>
      <c r="E2476">
        <v>1</v>
      </c>
      <c r="F2476" t="s">
        <v>1393</v>
      </c>
      <c r="G2476" t="s">
        <v>6389</v>
      </c>
      <c r="H2476">
        <v>15</v>
      </c>
      <c r="I2476">
        <v>1077.7</v>
      </c>
      <c r="J2476">
        <v>7.31</v>
      </c>
      <c r="K2476">
        <v>139</v>
      </c>
    </row>
    <row r="2477" spans="1:11" x14ac:dyDescent="0.3">
      <c r="A2477" t="s">
        <v>1408</v>
      </c>
      <c r="B2477" t="s">
        <v>1392</v>
      </c>
      <c r="C2477" t="s">
        <v>3218</v>
      </c>
      <c r="D2477" t="s">
        <v>1370</v>
      </c>
      <c r="E2477">
        <v>1</v>
      </c>
      <c r="F2477" t="s">
        <v>1393</v>
      </c>
      <c r="G2477" t="s">
        <v>6389</v>
      </c>
      <c r="H2477">
        <v>16</v>
      </c>
      <c r="I2477">
        <v>1081.2</v>
      </c>
      <c r="J2477">
        <v>7.3</v>
      </c>
      <c r="K2477">
        <v>150</v>
      </c>
    </row>
    <row r="2478" spans="1:11" x14ac:dyDescent="0.3">
      <c r="A2478" t="s">
        <v>1409</v>
      </c>
      <c r="B2478" t="s">
        <v>1392</v>
      </c>
      <c r="C2478" t="s">
        <v>3218</v>
      </c>
      <c r="D2478" t="s">
        <v>1370</v>
      </c>
      <c r="E2478">
        <v>1</v>
      </c>
      <c r="F2478" t="s">
        <v>1393</v>
      </c>
      <c r="G2478" t="s">
        <v>6389</v>
      </c>
      <c r="H2478">
        <v>17</v>
      </c>
      <c r="I2478">
        <v>1083</v>
      </c>
      <c r="J2478">
        <v>7.3</v>
      </c>
      <c r="K2478">
        <v>147</v>
      </c>
    </row>
    <row r="2479" spans="1:11" x14ac:dyDescent="0.3">
      <c r="A2479" t="s">
        <v>1410</v>
      </c>
      <c r="B2479" t="s">
        <v>1392</v>
      </c>
      <c r="C2479" t="s">
        <v>3218</v>
      </c>
      <c r="D2479" t="s">
        <v>1370</v>
      </c>
      <c r="E2479">
        <v>1</v>
      </c>
      <c r="F2479" t="s">
        <v>1393</v>
      </c>
      <c r="G2479" t="s">
        <v>6389</v>
      </c>
      <c r="H2479">
        <v>18</v>
      </c>
      <c r="I2479">
        <v>1098.9000000000001</v>
      </c>
      <c r="J2479">
        <v>7.32</v>
      </c>
      <c r="K2479">
        <v>166</v>
      </c>
    </row>
    <row r="2480" spans="1:11" x14ac:dyDescent="0.3">
      <c r="A2480" t="s">
        <v>1411</v>
      </c>
      <c r="B2480" t="s">
        <v>1392</v>
      </c>
      <c r="C2480" t="s">
        <v>3218</v>
      </c>
      <c r="D2480" t="s">
        <v>1370</v>
      </c>
      <c r="E2480">
        <v>1</v>
      </c>
      <c r="F2480" t="s">
        <v>1393</v>
      </c>
      <c r="G2480" t="s">
        <v>6389</v>
      </c>
      <c r="H2480">
        <v>19</v>
      </c>
      <c r="I2480">
        <v>1075.7</v>
      </c>
      <c r="J2480">
        <v>7.27</v>
      </c>
      <c r="K2480">
        <v>143</v>
      </c>
    </row>
    <row r="2481" spans="1:11" x14ac:dyDescent="0.3">
      <c r="A2481" t="s">
        <v>1412</v>
      </c>
      <c r="B2481" t="s">
        <v>1392</v>
      </c>
      <c r="C2481" t="s">
        <v>3218</v>
      </c>
      <c r="D2481" t="s">
        <v>1370</v>
      </c>
      <c r="E2481">
        <v>1</v>
      </c>
      <c r="F2481" t="s">
        <v>1393</v>
      </c>
      <c r="G2481" t="s">
        <v>6389</v>
      </c>
      <c r="H2481">
        <v>20</v>
      </c>
      <c r="I2481">
        <v>1092.5999999999999</v>
      </c>
      <c r="J2481">
        <v>7.31</v>
      </c>
      <c r="K2481">
        <v>159</v>
      </c>
    </row>
    <row r="2482" spans="1:11" x14ac:dyDescent="0.3">
      <c r="A2482" t="s">
        <v>4527</v>
      </c>
      <c r="B2482" t="s">
        <v>4528</v>
      </c>
      <c r="C2482" t="s">
        <v>3218</v>
      </c>
      <c r="D2482" t="s">
        <v>2160</v>
      </c>
      <c r="E2482">
        <v>2</v>
      </c>
      <c r="F2482" t="s">
        <v>4529</v>
      </c>
      <c r="G2482" t="s">
        <v>6389</v>
      </c>
      <c r="H2482">
        <v>1</v>
      </c>
      <c r="I2482">
        <v>1087.4000000000001</v>
      </c>
      <c r="J2482">
        <v>7.33</v>
      </c>
      <c r="K2482">
        <v>181</v>
      </c>
    </row>
    <row r="2483" spans="1:11" x14ac:dyDescent="0.3">
      <c r="A2483" t="s">
        <v>4530</v>
      </c>
      <c r="B2483" t="s">
        <v>4528</v>
      </c>
      <c r="C2483" t="s">
        <v>3218</v>
      </c>
      <c r="D2483" t="s">
        <v>2160</v>
      </c>
      <c r="E2483">
        <v>2</v>
      </c>
      <c r="F2483" t="s">
        <v>4529</v>
      </c>
      <c r="G2483" t="s">
        <v>6389</v>
      </c>
      <c r="H2483">
        <v>2</v>
      </c>
      <c r="I2483">
        <v>1101.3</v>
      </c>
      <c r="J2483">
        <v>7.38</v>
      </c>
      <c r="K2483">
        <v>191</v>
      </c>
    </row>
    <row r="2484" spans="1:11" x14ac:dyDescent="0.3">
      <c r="A2484" t="s">
        <v>4531</v>
      </c>
      <c r="B2484" t="s">
        <v>4528</v>
      </c>
      <c r="C2484" t="s">
        <v>3218</v>
      </c>
      <c r="D2484" t="s">
        <v>2160</v>
      </c>
      <c r="E2484">
        <v>2</v>
      </c>
      <c r="F2484" t="s">
        <v>4529</v>
      </c>
      <c r="G2484" t="s">
        <v>6389</v>
      </c>
      <c r="H2484">
        <v>3</v>
      </c>
      <c r="I2484">
        <v>1112.5999999999999</v>
      </c>
      <c r="J2484">
        <v>7.38</v>
      </c>
      <c r="K2484">
        <v>204</v>
      </c>
    </row>
    <row r="2485" spans="1:11" x14ac:dyDescent="0.3">
      <c r="A2485" t="s">
        <v>4532</v>
      </c>
      <c r="B2485" t="s">
        <v>4528</v>
      </c>
      <c r="C2485" t="s">
        <v>3218</v>
      </c>
      <c r="D2485" t="s">
        <v>2160</v>
      </c>
      <c r="E2485">
        <v>2</v>
      </c>
      <c r="F2485" t="s">
        <v>4529</v>
      </c>
      <c r="G2485" t="s">
        <v>6389</v>
      </c>
      <c r="H2485">
        <v>4</v>
      </c>
      <c r="I2485">
        <v>1089.9000000000001</v>
      </c>
      <c r="J2485">
        <v>7.34</v>
      </c>
      <c r="K2485">
        <v>182</v>
      </c>
    </row>
    <row r="2486" spans="1:11" x14ac:dyDescent="0.3">
      <c r="A2486" t="s">
        <v>4533</v>
      </c>
      <c r="B2486" t="s">
        <v>4528</v>
      </c>
      <c r="C2486" t="s">
        <v>3218</v>
      </c>
      <c r="D2486" t="s">
        <v>2160</v>
      </c>
      <c r="E2486">
        <v>2</v>
      </c>
      <c r="F2486" t="s">
        <v>4529</v>
      </c>
      <c r="G2486" t="s">
        <v>6389</v>
      </c>
      <c r="H2486">
        <v>5</v>
      </c>
      <c r="I2486">
        <v>1100.4000000000001</v>
      </c>
      <c r="J2486">
        <v>7.34</v>
      </c>
      <c r="K2486">
        <v>197</v>
      </c>
    </row>
    <row r="2487" spans="1:11" x14ac:dyDescent="0.3">
      <c r="A2487" t="s">
        <v>4534</v>
      </c>
      <c r="B2487" t="s">
        <v>4528</v>
      </c>
      <c r="C2487" t="s">
        <v>3218</v>
      </c>
      <c r="D2487" t="s">
        <v>2160</v>
      </c>
      <c r="E2487">
        <v>2</v>
      </c>
      <c r="F2487" t="s">
        <v>4529</v>
      </c>
      <c r="G2487" t="s">
        <v>6389</v>
      </c>
      <c r="H2487">
        <v>6</v>
      </c>
      <c r="I2487">
        <v>1088.9000000000001</v>
      </c>
      <c r="J2487">
        <v>7.33</v>
      </c>
      <c r="K2487">
        <v>181</v>
      </c>
    </row>
    <row r="2488" spans="1:11" x14ac:dyDescent="0.3">
      <c r="A2488" t="s">
        <v>4535</v>
      </c>
      <c r="B2488" t="s">
        <v>4528</v>
      </c>
      <c r="C2488" t="s">
        <v>3218</v>
      </c>
      <c r="D2488" t="s">
        <v>2160</v>
      </c>
      <c r="E2488">
        <v>2</v>
      </c>
      <c r="F2488" t="s">
        <v>4529</v>
      </c>
      <c r="G2488" t="s">
        <v>6389</v>
      </c>
      <c r="H2488">
        <v>7</v>
      </c>
      <c r="I2488">
        <v>1084.2</v>
      </c>
      <c r="J2488">
        <v>7.33</v>
      </c>
      <c r="K2488">
        <v>181</v>
      </c>
    </row>
    <row r="2489" spans="1:11" x14ac:dyDescent="0.3">
      <c r="A2489" t="s">
        <v>4536</v>
      </c>
      <c r="B2489" t="s">
        <v>4528</v>
      </c>
      <c r="C2489" t="s">
        <v>3218</v>
      </c>
      <c r="D2489" t="s">
        <v>2160</v>
      </c>
      <c r="E2489">
        <v>2</v>
      </c>
      <c r="F2489" t="s">
        <v>4529</v>
      </c>
      <c r="G2489" t="s">
        <v>6389</v>
      </c>
      <c r="H2489">
        <v>8</v>
      </c>
      <c r="I2489">
        <v>1107.5</v>
      </c>
      <c r="J2489">
        <v>7.38</v>
      </c>
      <c r="K2489">
        <v>203</v>
      </c>
    </row>
    <row r="2490" spans="1:11" x14ac:dyDescent="0.3">
      <c r="A2490" t="s">
        <v>4537</v>
      </c>
      <c r="B2490" t="s">
        <v>4528</v>
      </c>
      <c r="C2490" t="s">
        <v>3218</v>
      </c>
      <c r="D2490" t="s">
        <v>2160</v>
      </c>
      <c r="E2490">
        <v>2</v>
      </c>
      <c r="F2490" t="s">
        <v>4529</v>
      </c>
      <c r="G2490" t="s">
        <v>6389</v>
      </c>
      <c r="H2490">
        <v>9</v>
      </c>
      <c r="I2490">
        <v>1111.9000000000001</v>
      </c>
      <c r="J2490">
        <v>7.38</v>
      </c>
      <c r="K2490">
        <v>206</v>
      </c>
    </row>
    <row r="2491" spans="1:11" x14ac:dyDescent="0.3">
      <c r="A2491" t="s">
        <v>4538</v>
      </c>
      <c r="B2491" t="s">
        <v>4528</v>
      </c>
      <c r="C2491" t="s">
        <v>3218</v>
      </c>
      <c r="D2491" t="s">
        <v>2160</v>
      </c>
      <c r="E2491">
        <v>2</v>
      </c>
      <c r="F2491" t="s">
        <v>4529</v>
      </c>
      <c r="G2491" t="s">
        <v>6389</v>
      </c>
      <c r="H2491">
        <v>10</v>
      </c>
      <c r="I2491">
        <v>1084</v>
      </c>
      <c r="J2491">
        <v>7.32</v>
      </c>
      <c r="K2491">
        <v>182</v>
      </c>
    </row>
    <row r="2492" spans="1:11" x14ac:dyDescent="0.3">
      <c r="A2492" t="s">
        <v>4539</v>
      </c>
      <c r="B2492" t="s">
        <v>4528</v>
      </c>
      <c r="C2492" t="s">
        <v>3218</v>
      </c>
      <c r="D2492" t="s">
        <v>2160</v>
      </c>
      <c r="E2492">
        <v>2</v>
      </c>
      <c r="F2492" t="s">
        <v>4529</v>
      </c>
      <c r="G2492" t="s">
        <v>6389</v>
      </c>
      <c r="H2492">
        <v>11</v>
      </c>
      <c r="I2492">
        <v>1098.7</v>
      </c>
      <c r="J2492">
        <v>7.36</v>
      </c>
      <c r="K2492">
        <v>198</v>
      </c>
    </row>
    <row r="2493" spans="1:11" x14ac:dyDescent="0.3">
      <c r="A2493" t="s">
        <v>4540</v>
      </c>
      <c r="B2493" t="s">
        <v>4528</v>
      </c>
      <c r="C2493" t="s">
        <v>3218</v>
      </c>
      <c r="D2493" t="s">
        <v>2160</v>
      </c>
      <c r="E2493">
        <v>2</v>
      </c>
      <c r="F2493" t="s">
        <v>4529</v>
      </c>
      <c r="G2493" t="s">
        <v>6389</v>
      </c>
      <c r="H2493">
        <v>13</v>
      </c>
      <c r="I2493">
        <v>1081.5</v>
      </c>
      <c r="J2493">
        <v>7.31</v>
      </c>
      <c r="K2493">
        <v>184</v>
      </c>
    </row>
    <row r="2494" spans="1:11" x14ac:dyDescent="0.3">
      <c r="A2494" t="s">
        <v>4541</v>
      </c>
      <c r="B2494" t="s">
        <v>4528</v>
      </c>
      <c r="C2494" t="s">
        <v>3218</v>
      </c>
      <c r="D2494" t="s">
        <v>2160</v>
      </c>
      <c r="E2494">
        <v>2</v>
      </c>
      <c r="F2494" t="s">
        <v>4529</v>
      </c>
      <c r="G2494" t="s">
        <v>6389</v>
      </c>
      <c r="H2494">
        <v>14</v>
      </c>
      <c r="I2494">
        <v>1094</v>
      </c>
      <c r="J2494">
        <v>7.36</v>
      </c>
      <c r="K2494">
        <v>196</v>
      </c>
    </row>
    <row r="2495" spans="1:11" x14ac:dyDescent="0.3">
      <c r="A2495" t="s">
        <v>4542</v>
      </c>
      <c r="B2495" t="s">
        <v>4528</v>
      </c>
      <c r="C2495" t="s">
        <v>3218</v>
      </c>
      <c r="D2495" t="s">
        <v>2160</v>
      </c>
      <c r="E2495">
        <v>2</v>
      </c>
      <c r="F2495" t="s">
        <v>4529</v>
      </c>
      <c r="G2495" t="s">
        <v>6389</v>
      </c>
      <c r="H2495">
        <v>15</v>
      </c>
      <c r="I2495">
        <v>1084.2</v>
      </c>
      <c r="J2495">
        <v>7.32</v>
      </c>
      <c r="K2495">
        <v>181</v>
      </c>
    </row>
    <row r="2496" spans="1:11" x14ac:dyDescent="0.3">
      <c r="A2496" t="s">
        <v>4543</v>
      </c>
      <c r="B2496" t="s">
        <v>4528</v>
      </c>
      <c r="C2496" t="s">
        <v>3218</v>
      </c>
      <c r="D2496" t="s">
        <v>2160</v>
      </c>
      <c r="E2496">
        <v>2</v>
      </c>
      <c r="F2496" t="s">
        <v>4529</v>
      </c>
      <c r="G2496" t="s">
        <v>6389</v>
      </c>
      <c r="H2496">
        <v>16</v>
      </c>
      <c r="I2496">
        <v>1095.4000000000001</v>
      </c>
      <c r="J2496">
        <v>7.35</v>
      </c>
      <c r="K2496">
        <v>199</v>
      </c>
    </row>
    <row r="2497" spans="1:11" x14ac:dyDescent="0.3">
      <c r="A2497" t="s">
        <v>4544</v>
      </c>
      <c r="B2497" t="s">
        <v>4528</v>
      </c>
      <c r="C2497" t="s">
        <v>3218</v>
      </c>
      <c r="D2497" t="s">
        <v>2160</v>
      </c>
      <c r="E2497">
        <v>2</v>
      </c>
      <c r="F2497" t="s">
        <v>4529</v>
      </c>
      <c r="G2497" t="s">
        <v>6389</v>
      </c>
      <c r="H2497">
        <v>17</v>
      </c>
      <c r="I2497">
        <v>1079.3</v>
      </c>
      <c r="J2497">
        <v>7.31</v>
      </c>
      <c r="K2497">
        <v>182</v>
      </c>
    </row>
    <row r="2498" spans="1:11" x14ac:dyDescent="0.3">
      <c r="A2498" t="s">
        <v>4545</v>
      </c>
      <c r="B2498" t="s">
        <v>4528</v>
      </c>
      <c r="C2498" t="s">
        <v>3218</v>
      </c>
      <c r="D2498" t="s">
        <v>2160</v>
      </c>
      <c r="E2498">
        <v>2</v>
      </c>
      <c r="F2498" t="s">
        <v>4529</v>
      </c>
      <c r="G2498" t="s">
        <v>6389</v>
      </c>
      <c r="H2498">
        <v>18</v>
      </c>
      <c r="I2498">
        <v>1093.7</v>
      </c>
      <c r="J2498">
        <v>7.34</v>
      </c>
      <c r="K2498">
        <v>195</v>
      </c>
    </row>
    <row r="2499" spans="1:11" x14ac:dyDescent="0.3">
      <c r="A2499" t="s">
        <v>4546</v>
      </c>
      <c r="B2499" t="s">
        <v>4528</v>
      </c>
      <c r="C2499" t="s">
        <v>3218</v>
      </c>
      <c r="D2499" t="s">
        <v>2160</v>
      </c>
      <c r="E2499">
        <v>2</v>
      </c>
      <c r="F2499" t="s">
        <v>4529</v>
      </c>
      <c r="G2499" t="s">
        <v>6389</v>
      </c>
      <c r="H2499">
        <v>19</v>
      </c>
      <c r="I2499">
        <v>1089.8</v>
      </c>
      <c r="J2499">
        <v>7.34</v>
      </c>
      <c r="K2499">
        <v>191</v>
      </c>
    </row>
    <row r="2500" spans="1:11" x14ac:dyDescent="0.3">
      <c r="A2500" t="s">
        <v>4547</v>
      </c>
      <c r="B2500" t="s">
        <v>4528</v>
      </c>
      <c r="C2500" t="s">
        <v>3218</v>
      </c>
      <c r="D2500" t="s">
        <v>2160</v>
      </c>
      <c r="E2500">
        <v>2</v>
      </c>
      <c r="F2500" t="s">
        <v>4529</v>
      </c>
      <c r="G2500" t="s">
        <v>6389</v>
      </c>
      <c r="H2500">
        <v>20</v>
      </c>
      <c r="I2500">
        <v>1089.9000000000001</v>
      </c>
      <c r="J2500">
        <v>7.34</v>
      </c>
      <c r="K2500">
        <v>192</v>
      </c>
    </row>
    <row r="2501" spans="1:11" x14ac:dyDescent="0.3">
      <c r="A2501" t="s">
        <v>4548</v>
      </c>
      <c r="B2501" t="s">
        <v>4528</v>
      </c>
      <c r="C2501" t="s">
        <v>3218</v>
      </c>
      <c r="D2501" t="s">
        <v>2160</v>
      </c>
      <c r="E2501">
        <v>2</v>
      </c>
      <c r="F2501" t="s">
        <v>4529</v>
      </c>
      <c r="G2501" t="s">
        <v>6389</v>
      </c>
      <c r="H2501">
        <v>21</v>
      </c>
      <c r="I2501">
        <v>1103.2</v>
      </c>
      <c r="J2501">
        <v>7.34</v>
      </c>
      <c r="K2501">
        <v>210</v>
      </c>
    </row>
    <row r="2502" spans="1:11" x14ac:dyDescent="0.3">
      <c r="A2502" t="s">
        <v>1413</v>
      </c>
      <c r="B2502" t="s">
        <v>1414</v>
      </c>
      <c r="C2502" t="s">
        <v>3218</v>
      </c>
      <c r="D2502" t="s">
        <v>1370</v>
      </c>
      <c r="E2502">
        <v>1</v>
      </c>
      <c r="F2502" t="s">
        <v>1415</v>
      </c>
      <c r="G2502" t="s">
        <v>6389</v>
      </c>
      <c r="H2502">
        <v>1</v>
      </c>
      <c r="I2502">
        <v>1081.5</v>
      </c>
      <c r="J2502">
        <v>7.31</v>
      </c>
      <c r="K2502">
        <v>137</v>
      </c>
    </row>
    <row r="2503" spans="1:11" x14ac:dyDescent="0.3">
      <c r="A2503" t="s">
        <v>1416</v>
      </c>
      <c r="B2503" t="s">
        <v>1414</v>
      </c>
      <c r="C2503" t="s">
        <v>3218</v>
      </c>
      <c r="D2503" t="s">
        <v>1370</v>
      </c>
      <c r="E2503">
        <v>1</v>
      </c>
      <c r="F2503" t="s">
        <v>1415</v>
      </c>
      <c r="G2503" t="s">
        <v>6389</v>
      </c>
      <c r="H2503">
        <v>2</v>
      </c>
      <c r="I2503">
        <v>1082.2</v>
      </c>
      <c r="J2503">
        <v>7.29</v>
      </c>
      <c r="K2503">
        <v>138</v>
      </c>
    </row>
    <row r="2504" spans="1:11" x14ac:dyDescent="0.3">
      <c r="A2504" t="s">
        <v>1417</v>
      </c>
      <c r="B2504" t="s">
        <v>1414</v>
      </c>
      <c r="C2504" t="s">
        <v>3218</v>
      </c>
      <c r="D2504" t="s">
        <v>1370</v>
      </c>
      <c r="E2504">
        <v>1</v>
      </c>
      <c r="F2504" t="s">
        <v>1415</v>
      </c>
      <c r="G2504" t="s">
        <v>6389</v>
      </c>
      <c r="H2504">
        <v>3</v>
      </c>
      <c r="I2504">
        <v>1089.4000000000001</v>
      </c>
      <c r="J2504">
        <v>7.31</v>
      </c>
      <c r="K2504">
        <v>138</v>
      </c>
    </row>
    <row r="2505" spans="1:11" x14ac:dyDescent="0.3">
      <c r="A2505" t="s">
        <v>1418</v>
      </c>
      <c r="B2505" t="s">
        <v>1414</v>
      </c>
      <c r="C2505" t="s">
        <v>3218</v>
      </c>
      <c r="D2505" t="s">
        <v>1370</v>
      </c>
      <c r="E2505">
        <v>1</v>
      </c>
      <c r="F2505" t="s">
        <v>1415</v>
      </c>
      <c r="G2505" t="s">
        <v>6389</v>
      </c>
      <c r="H2505">
        <v>4</v>
      </c>
      <c r="I2505">
        <v>1091.5999999999999</v>
      </c>
      <c r="J2505">
        <v>7.32</v>
      </c>
      <c r="K2505">
        <v>150</v>
      </c>
    </row>
    <row r="2506" spans="1:11" x14ac:dyDescent="0.3">
      <c r="A2506" t="s">
        <v>1419</v>
      </c>
      <c r="B2506" t="s">
        <v>1414</v>
      </c>
      <c r="C2506" t="s">
        <v>3218</v>
      </c>
      <c r="D2506" t="s">
        <v>1370</v>
      </c>
      <c r="E2506">
        <v>1</v>
      </c>
      <c r="F2506" t="s">
        <v>1415</v>
      </c>
      <c r="G2506" t="s">
        <v>6389</v>
      </c>
      <c r="H2506">
        <v>5</v>
      </c>
      <c r="I2506">
        <v>1109.0999999999999</v>
      </c>
      <c r="J2506">
        <v>7.36</v>
      </c>
      <c r="K2506">
        <v>165</v>
      </c>
    </row>
    <row r="2507" spans="1:11" x14ac:dyDescent="0.3">
      <c r="A2507" t="s">
        <v>1420</v>
      </c>
      <c r="B2507" t="s">
        <v>1414</v>
      </c>
      <c r="C2507" t="s">
        <v>3218</v>
      </c>
      <c r="D2507" t="s">
        <v>1370</v>
      </c>
      <c r="E2507">
        <v>1</v>
      </c>
      <c r="F2507" t="s">
        <v>1415</v>
      </c>
      <c r="G2507" t="s">
        <v>6389</v>
      </c>
      <c r="H2507">
        <v>6</v>
      </c>
      <c r="I2507">
        <v>1095.2</v>
      </c>
      <c r="J2507">
        <v>7.33</v>
      </c>
      <c r="K2507">
        <v>158</v>
      </c>
    </row>
    <row r="2508" spans="1:11" x14ac:dyDescent="0.3">
      <c r="A2508" t="s">
        <v>1421</v>
      </c>
      <c r="B2508" t="s">
        <v>1414</v>
      </c>
      <c r="C2508" t="s">
        <v>3218</v>
      </c>
      <c r="D2508" t="s">
        <v>1370</v>
      </c>
      <c r="E2508">
        <v>1</v>
      </c>
      <c r="F2508" t="s">
        <v>1415</v>
      </c>
      <c r="G2508" t="s">
        <v>6389</v>
      </c>
      <c r="H2508">
        <v>7</v>
      </c>
      <c r="I2508">
        <v>1117</v>
      </c>
      <c r="J2508">
        <v>7.37</v>
      </c>
      <c r="K2508">
        <v>166</v>
      </c>
    </row>
    <row r="2509" spans="1:11" x14ac:dyDescent="0.3">
      <c r="A2509" t="s">
        <v>1422</v>
      </c>
      <c r="B2509" t="s">
        <v>1414</v>
      </c>
      <c r="C2509" t="s">
        <v>3218</v>
      </c>
      <c r="D2509" t="s">
        <v>1370</v>
      </c>
      <c r="E2509">
        <v>1</v>
      </c>
      <c r="F2509" t="s">
        <v>1415</v>
      </c>
      <c r="G2509" t="s">
        <v>6389</v>
      </c>
      <c r="H2509">
        <v>8</v>
      </c>
      <c r="I2509">
        <v>1086.7</v>
      </c>
      <c r="J2509">
        <v>7.32</v>
      </c>
      <c r="K2509">
        <v>149</v>
      </c>
    </row>
    <row r="2510" spans="1:11" x14ac:dyDescent="0.3">
      <c r="A2510" t="s">
        <v>1423</v>
      </c>
      <c r="B2510" t="s">
        <v>1414</v>
      </c>
      <c r="C2510" t="s">
        <v>3218</v>
      </c>
      <c r="D2510" t="s">
        <v>1370</v>
      </c>
      <c r="E2510">
        <v>1</v>
      </c>
      <c r="F2510" t="s">
        <v>1415</v>
      </c>
      <c r="G2510" t="s">
        <v>6389</v>
      </c>
      <c r="H2510">
        <v>9</v>
      </c>
      <c r="I2510">
        <v>1081.5999999999999</v>
      </c>
      <c r="J2510">
        <v>7.3</v>
      </c>
      <c r="K2510">
        <v>146</v>
      </c>
    </row>
    <row r="2511" spans="1:11" x14ac:dyDescent="0.3">
      <c r="A2511" t="s">
        <v>1424</v>
      </c>
      <c r="B2511" t="s">
        <v>1414</v>
      </c>
      <c r="C2511" t="s">
        <v>3218</v>
      </c>
      <c r="D2511" t="s">
        <v>1370</v>
      </c>
      <c r="E2511">
        <v>1</v>
      </c>
      <c r="F2511" t="s">
        <v>1415</v>
      </c>
      <c r="G2511" t="s">
        <v>6389</v>
      </c>
      <c r="H2511">
        <v>10</v>
      </c>
      <c r="I2511">
        <v>1111.3</v>
      </c>
      <c r="J2511">
        <v>7.37</v>
      </c>
      <c r="K2511">
        <v>171</v>
      </c>
    </row>
    <row r="2512" spans="1:11" x14ac:dyDescent="0.3">
      <c r="A2512" t="s">
        <v>1425</v>
      </c>
      <c r="B2512" t="s">
        <v>1414</v>
      </c>
      <c r="C2512" t="s">
        <v>3218</v>
      </c>
      <c r="D2512" t="s">
        <v>1370</v>
      </c>
      <c r="E2512">
        <v>1</v>
      </c>
      <c r="F2512" t="s">
        <v>1415</v>
      </c>
      <c r="G2512" t="s">
        <v>6389</v>
      </c>
      <c r="H2512">
        <v>11</v>
      </c>
      <c r="I2512">
        <v>1095.5</v>
      </c>
      <c r="J2512">
        <v>7.31</v>
      </c>
      <c r="K2512">
        <v>163</v>
      </c>
    </row>
    <row r="2513" spans="1:11" x14ac:dyDescent="0.3">
      <c r="A2513" t="s">
        <v>1426</v>
      </c>
      <c r="B2513" t="s">
        <v>1414</v>
      </c>
      <c r="C2513" t="s">
        <v>3218</v>
      </c>
      <c r="D2513" t="s">
        <v>1370</v>
      </c>
      <c r="E2513">
        <v>1</v>
      </c>
      <c r="F2513" t="s">
        <v>1415</v>
      </c>
      <c r="G2513" t="s">
        <v>6389</v>
      </c>
      <c r="H2513">
        <v>12</v>
      </c>
      <c r="I2513">
        <v>1091.9000000000001</v>
      </c>
      <c r="J2513">
        <v>7.31</v>
      </c>
      <c r="K2513">
        <v>156</v>
      </c>
    </row>
    <row r="2514" spans="1:11" x14ac:dyDescent="0.3">
      <c r="A2514" t="s">
        <v>1427</v>
      </c>
      <c r="B2514" t="s">
        <v>1414</v>
      </c>
      <c r="C2514" t="s">
        <v>3218</v>
      </c>
      <c r="D2514" t="s">
        <v>1370</v>
      </c>
      <c r="E2514">
        <v>1</v>
      </c>
      <c r="F2514" t="s">
        <v>1415</v>
      </c>
      <c r="G2514" t="s">
        <v>6389</v>
      </c>
      <c r="H2514">
        <v>13</v>
      </c>
      <c r="I2514">
        <v>1089.7</v>
      </c>
      <c r="J2514">
        <v>7.31</v>
      </c>
      <c r="K2514">
        <v>155</v>
      </c>
    </row>
    <row r="2515" spans="1:11" x14ac:dyDescent="0.3">
      <c r="A2515" t="s">
        <v>1428</v>
      </c>
      <c r="B2515" t="s">
        <v>1414</v>
      </c>
      <c r="C2515" t="s">
        <v>3218</v>
      </c>
      <c r="D2515" t="s">
        <v>1370</v>
      </c>
      <c r="E2515">
        <v>1</v>
      </c>
      <c r="F2515" t="s">
        <v>1415</v>
      </c>
      <c r="G2515" t="s">
        <v>6389</v>
      </c>
      <c r="H2515">
        <v>14</v>
      </c>
      <c r="I2515">
        <v>1092</v>
      </c>
      <c r="J2515">
        <v>7.31</v>
      </c>
      <c r="K2515">
        <v>163</v>
      </c>
    </row>
    <row r="2516" spans="1:11" x14ac:dyDescent="0.3">
      <c r="A2516" t="s">
        <v>1429</v>
      </c>
      <c r="B2516" t="s">
        <v>1414</v>
      </c>
      <c r="C2516" t="s">
        <v>3218</v>
      </c>
      <c r="D2516" t="s">
        <v>1370</v>
      </c>
      <c r="E2516">
        <v>1</v>
      </c>
      <c r="F2516" t="s">
        <v>1415</v>
      </c>
      <c r="G2516" t="s">
        <v>6389</v>
      </c>
      <c r="H2516">
        <v>15</v>
      </c>
      <c r="I2516">
        <v>1095.2</v>
      </c>
      <c r="J2516">
        <v>7.32</v>
      </c>
      <c r="K2516">
        <v>163</v>
      </c>
    </row>
    <row r="2517" spans="1:11" x14ac:dyDescent="0.3">
      <c r="A2517" t="s">
        <v>1430</v>
      </c>
      <c r="B2517" t="s">
        <v>1414</v>
      </c>
      <c r="C2517" t="s">
        <v>3218</v>
      </c>
      <c r="D2517" t="s">
        <v>1370</v>
      </c>
      <c r="E2517">
        <v>1</v>
      </c>
      <c r="F2517" t="s">
        <v>1415</v>
      </c>
      <c r="G2517" t="s">
        <v>6389</v>
      </c>
      <c r="H2517">
        <v>16</v>
      </c>
      <c r="I2517">
        <v>1087.5</v>
      </c>
      <c r="J2517">
        <v>7.3</v>
      </c>
      <c r="K2517">
        <v>157</v>
      </c>
    </row>
    <row r="2518" spans="1:11" x14ac:dyDescent="0.3">
      <c r="A2518" t="s">
        <v>1431</v>
      </c>
      <c r="B2518" t="s">
        <v>1414</v>
      </c>
      <c r="C2518" t="s">
        <v>3218</v>
      </c>
      <c r="D2518" t="s">
        <v>1370</v>
      </c>
      <c r="E2518">
        <v>1</v>
      </c>
      <c r="F2518" t="s">
        <v>1415</v>
      </c>
      <c r="G2518" t="s">
        <v>6389</v>
      </c>
      <c r="H2518">
        <v>17</v>
      </c>
      <c r="I2518">
        <v>1105.2</v>
      </c>
      <c r="J2518">
        <v>7.35</v>
      </c>
      <c r="K2518">
        <v>174</v>
      </c>
    </row>
    <row r="2519" spans="1:11" x14ac:dyDescent="0.3">
      <c r="A2519" t="s">
        <v>1432</v>
      </c>
      <c r="B2519" t="s">
        <v>1414</v>
      </c>
      <c r="C2519" t="s">
        <v>3218</v>
      </c>
      <c r="D2519" t="s">
        <v>1370</v>
      </c>
      <c r="E2519">
        <v>1</v>
      </c>
      <c r="F2519" t="s">
        <v>1415</v>
      </c>
      <c r="G2519" t="s">
        <v>6389</v>
      </c>
      <c r="H2519">
        <v>18</v>
      </c>
      <c r="I2519">
        <v>1088.9000000000001</v>
      </c>
      <c r="J2519">
        <v>7.33</v>
      </c>
      <c r="K2519">
        <v>163</v>
      </c>
    </row>
    <row r="2520" spans="1:11" x14ac:dyDescent="0.3">
      <c r="A2520" t="s">
        <v>1433</v>
      </c>
      <c r="B2520" t="s">
        <v>1414</v>
      </c>
      <c r="C2520" t="s">
        <v>3218</v>
      </c>
      <c r="D2520" t="s">
        <v>1370</v>
      </c>
      <c r="E2520">
        <v>1</v>
      </c>
      <c r="F2520" t="s">
        <v>1415</v>
      </c>
      <c r="G2520" t="s">
        <v>6389</v>
      </c>
      <c r="H2520">
        <v>19</v>
      </c>
      <c r="I2520">
        <v>1097.3</v>
      </c>
      <c r="J2520">
        <v>7.34</v>
      </c>
      <c r="K2520">
        <v>159</v>
      </c>
    </row>
    <row r="2521" spans="1:11" x14ac:dyDescent="0.3">
      <c r="A2521" t="s">
        <v>1434</v>
      </c>
      <c r="B2521" t="s">
        <v>1414</v>
      </c>
      <c r="C2521" t="s">
        <v>3218</v>
      </c>
      <c r="D2521" t="s">
        <v>1370</v>
      </c>
      <c r="E2521">
        <v>1</v>
      </c>
      <c r="F2521" t="s">
        <v>1415</v>
      </c>
      <c r="G2521" t="s">
        <v>6389</v>
      </c>
      <c r="H2521">
        <v>20</v>
      </c>
      <c r="I2521">
        <v>1084.7</v>
      </c>
      <c r="J2521">
        <v>7.29</v>
      </c>
      <c r="K2521">
        <v>163</v>
      </c>
    </row>
    <row r="2522" spans="1:11" x14ac:dyDescent="0.3">
      <c r="A2522" t="s">
        <v>1435</v>
      </c>
      <c r="B2522" t="s">
        <v>1436</v>
      </c>
      <c r="C2522" t="s">
        <v>3218</v>
      </c>
      <c r="D2522" t="s">
        <v>1370</v>
      </c>
      <c r="E2522">
        <v>1</v>
      </c>
      <c r="F2522" t="s">
        <v>1437</v>
      </c>
      <c r="G2522" t="s">
        <v>6389</v>
      </c>
      <c r="H2522">
        <v>1</v>
      </c>
      <c r="I2522">
        <v>1085.5999999999999</v>
      </c>
      <c r="J2522">
        <v>7.29</v>
      </c>
      <c r="K2522">
        <v>135</v>
      </c>
    </row>
    <row r="2523" spans="1:11" x14ac:dyDescent="0.3">
      <c r="A2523" t="s">
        <v>1438</v>
      </c>
      <c r="B2523" t="s">
        <v>1436</v>
      </c>
      <c r="C2523" t="s">
        <v>3218</v>
      </c>
      <c r="D2523" t="s">
        <v>1370</v>
      </c>
      <c r="E2523">
        <v>1</v>
      </c>
      <c r="F2523" t="s">
        <v>1437</v>
      </c>
      <c r="G2523" t="s">
        <v>6389</v>
      </c>
      <c r="H2523">
        <v>2</v>
      </c>
      <c r="I2523">
        <v>1089.4000000000001</v>
      </c>
      <c r="J2523">
        <v>7.31</v>
      </c>
      <c r="K2523">
        <v>141</v>
      </c>
    </row>
    <row r="2524" spans="1:11" x14ac:dyDescent="0.3">
      <c r="A2524" t="s">
        <v>1439</v>
      </c>
      <c r="B2524" t="s">
        <v>1436</v>
      </c>
      <c r="C2524" t="s">
        <v>3218</v>
      </c>
      <c r="D2524" t="s">
        <v>1370</v>
      </c>
      <c r="E2524">
        <v>1</v>
      </c>
      <c r="F2524" t="s">
        <v>1437</v>
      </c>
      <c r="G2524" t="s">
        <v>6389</v>
      </c>
      <c r="H2524">
        <v>3</v>
      </c>
      <c r="I2524">
        <v>1097.7</v>
      </c>
      <c r="J2524">
        <v>7.32</v>
      </c>
      <c r="K2524">
        <v>143</v>
      </c>
    </row>
    <row r="2525" spans="1:11" x14ac:dyDescent="0.3">
      <c r="A2525" t="s">
        <v>1440</v>
      </c>
      <c r="B2525" t="s">
        <v>1436</v>
      </c>
      <c r="C2525" t="s">
        <v>3218</v>
      </c>
      <c r="D2525" t="s">
        <v>1370</v>
      </c>
      <c r="E2525">
        <v>1</v>
      </c>
      <c r="F2525" t="s">
        <v>1437</v>
      </c>
      <c r="G2525" t="s">
        <v>6389</v>
      </c>
      <c r="H2525">
        <v>4</v>
      </c>
      <c r="I2525">
        <v>1107</v>
      </c>
      <c r="J2525">
        <v>7.37</v>
      </c>
      <c r="K2525">
        <v>155</v>
      </c>
    </row>
    <row r="2526" spans="1:11" x14ac:dyDescent="0.3">
      <c r="A2526" t="s">
        <v>1441</v>
      </c>
      <c r="B2526" t="s">
        <v>1436</v>
      </c>
      <c r="C2526" t="s">
        <v>3218</v>
      </c>
      <c r="D2526" t="s">
        <v>1370</v>
      </c>
      <c r="E2526">
        <v>1</v>
      </c>
      <c r="F2526" t="s">
        <v>1437</v>
      </c>
      <c r="G2526" t="s">
        <v>6389</v>
      </c>
      <c r="H2526">
        <v>5</v>
      </c>
      <c r="I2526">
        <v>1090.8</v>
      </c>
      <c r="J2526">
        <v>7.31</v>
      </c>
      <c r="K2526">
        <v>146</v>
      </c>
    </row>
    <row r="2527" spans="1:11" x14ac:dyDescent="0.3">
      <c r="A2527" t="s">
        <v>1442</v>
      </c>
      <c r="B2527" t="s">
        <v>1436</v>
      </c>
      <c r="C2527" t="s">
        <v>3218</v>
      </c>
      <c r="D2527" t="s">
        <v>1370</v>
      </c>
      <c r="E2527">
        <v>1</v>
      </c>
      <c r="F2527" t="s">
        <v>1437</v>
      </c>
      <c r="G2527" t="s">
        <v>6389</v>
      </c>
      <c r="H2527">
        <v>6</v>
      </c>
      <c r="I2527">
        <v>1105.0999999999999</v>
      </c>
      <c r="J2527">
        <v>7.35</v>
      </c>
      <c r="K2527">
        <v>160</v>
      </c>
    </row>
    <row r="2528" spans="1:11" x14ac:dyDescent="0.3">
      <c r="A2528" t="s">
        <v>1443</v>
      </c>
      <c r="B2528" t="s">
        <v>1436</v>
      </c>
      <c r="C2528" t="s">
        <v>3218</v>
      </c>
      <c r="D2528" t="s">
        <v>1370</v>
      </c>
      <c r="E2528">
        <v>1</v>
      </c>
      <c r="F2528" t="s">
        <v>1437</v>
      </c>
      <c r="G2528" t="s">
        <v>6389</v>
      </c>
      <c r="H2528">
        <v>7</v>
      </c>
      <c r="I2528">
        <v>1112.5</v>
      </c>
      <c r="J2528">
        <v>7.38</v>
      </c>
      <c r="K2528">
        <v>163</v>
      </c>
    </row>
    <row r="2529" spans="1:11" x14ac:dyDescent="0.3">
      <c r="A2529" t="s">
        <v>1444</v>
      </c>
      <c r="B2529" t="s">
        <v>1436</v>
      </c>
      <c r="C2529" t="s">
        <v>3218</v>
      </c>
      <c r="D2529" t="s">
        <v>1370</v>
      </c>
      <c r="E2529">
        <v>1</v>
      </c>
      <c r="F2529" t="s">
        <v>1437</v>
      </c>
      <c r="G2529" t="s">
        <v>6389</v>
      </c>
      <c r="H2529">
        <v>8</v>
      </c>
      <c r="I2529">
        <v>1092.2</v>
      </c>
      <c r="J2529">
        <v>7.31</v>
      </c>
      <c r="K2529">
        <v>145</v>
      </c>
    </row>
    <row r="2530" spans="1:11" x14ac:dyDescent="0.3">
      <c r="A2530" t="s">
        <v>1445</v>
      </c>
      <c r="B2530" t="s">
        <v>1436</v>
      </c>
      <c r="C2530" t="s">
        <v>3218</v>
      </c>
      <c r="D2530" t="s">
        <v>1370</v>
      </c>
      <c r="E2530">
        <v>1</v>
      </c>
      <c r="F2530" t="s">
        <v>1437</v>
      </c>
      <c r="G2530" t="s">
        <v>6389</v>
      </c>
      <c r="H2530">
        <v>9</v>
      </c>
      <c r="I2530">
        <v>1109.5</v>
      </c>
      <c r="J2530">
        <v>7.36</v>
      </c>
      <c r="K2530">
        <v>163</v>
      </c>
    </row>
    <row r="2531" spans="1:11" x14ac:dyDescent="0.3">
      <c r="A2531" t="s">
        <v>1446</v>
      </c>
      <c r="B2531" t="s">
        <v>1436</v>
      </c>
      <c r="C2531" t="s">
        <v>3218</v>
      </c>
      <c r="D2531" t="s">
        <v>1370</v>
      </c>
      <c r="E2531">
        <v>1</v>
      </c>
      <c r="F2531" t="s">
        <v>1437</v>
      </c>
      <c r="G2531" t="s">
        <v>6389</v>
      </c>
      <c r="H2531">
        <v>10</v>
      </c>
      <c r="I2531">
        <v>1089.8</v>
      </c>
      <c r="J2531">
        <v>7.33</v>
      </c>
      <c r="K2531">
        <v>146</v>
      </c>
    </row>
    <row r="2532" spans="1:11" x14ac:dyDescent="0.3">
      <c r="A2532" t="s">
        <v>1447</v>
      </c>
      <c r="B2532" t="s">
        <v>1436</v>
      </c>
      <c r="C2532" t="s">
        <v>3218</v>
      </c>
      <c r="D2532" t="s">
        <v>1370</v>
      </c>
      <c r="E2532">
        <v>1</v>
      </c>
      <c r="F2532" t="s">
        <v>1437</v>
      </c>
      <c r="G2532" t="s">
        <v>6389</v>
      </c>
      <c r="H2532">
        <v>11</v>
      </c>
      <c r="I2532">
        <v>1099.3</v>
      </c>
      <c r="J2532">
        <v>7.33</v>
      </c>
      <c r="K2532">
        <v>154</v>
      </c>
    </row>
    <row r="2533" spans="1:11" x14ac:dyDescent="0.3">
      <c r="A2533" t="s">
        <v>1448</v>
      </c>
      <c r="B2533" t="s">
        <v>1436</v>
      </c>
      <c r="C2533" t="s">
        <v>3218</v>
      </c>
      <c r="D2533" t="s">
        <v>1370</v>
      </c>
      <c r="E2533">
        <v>1</v>
      </c>
      <c r="F2533" t="s">
        <v>1437</v>
      </c>
      <c r="G2533" t="s">
        <v>6389</v>
      </c>
      <c r="H2533">
        <v>12</v>
      </c>
      <c r="I2533">
        <v>1097.5</v>
      </c>
      <c r="J2533">
        <v>7.32</v>
      </c>
      <c r="K2533">
        <v>155</v>
      </c>
    </row>
    <row r="2534" spans="1:11" x14ac:dyDescent="0.3">
      <c r="A2534" t="s">
        <v>1449</v>
      </c>
      <c r="B2534" t="s">
        <v>1436</v>
      </c>
      <c r="C2534" t="s">
        <v>3218</v>
      </c>
      <c r="D2534" t="s">
        <v>1370</v>
      </c>
      <c r="E2534">
        <v>1</v>
      </c>
      <c r="F2534" t="s">
        <v>1437</v>
      </c>
      <c r="G2534" t="s">
        <v>6389</v>
      </c>
      <c r="H2534">
        <v>13</v>
      </c>
      <c r="I2534">
        <v>1094.0999999999999</v>
      </c>
      <c r="J2534">
        <v>7.31</v>
      </c>
      <c r="K2534">
        <v>155</v>
      </c>
    </row>
    <row r="2535" spans="1:11" x14ac:dyDescent="0.3">
      <c r="A2535" t="s">
        <v>1450</v>
      </c>
      <c r="B2535" t="s">
        <v>1436</v>
      </c>
      <c r="C2535" t="s">
        <v>3218</v>
      </c>
      <c r="D2535" t="s">
        <v>1370</v>
      </c>
      <c r="E2535">
        <v>1</v>
      </c>
      <c r="F2535" t="s">
        <v>1437</v>
      </c>
      <c r="G2535" t="s">
        <v>6389</v>
      </c>
      <c r="H2535">
        <v>14</v>
      </c>
      <c r="I2535">
        <v>1088.7</v>
      </c>
      <c r="J2535">
        <v>7.31</v>
      </c>
      <c r="K2535">
        <v>153</v>
      </c>
    </row>
    <row r="2536" spans="1:11" x14ac:dyDescent="0.3">
      <c r="A2536" t="s">
        <v>1451</v>
      </c>
      <c r="B2536" t="s">
        <v>1436</v>
      </c>
      <c r="C2536" t="s">
        <v>3218</v>
      </c>
      <c r="D2536" t="s">
        <v>1370</v>
      </c>
      <c r="E2536">
        <v>1</v>
      </c>
      <c r="F2536" t="s">
        <v>1437</v>
      </c>
      <c r="G2536" t="s">
        <v>6389</v>
      </c>
      <c r="H2536">
        <v>15</v>
      </c>
      <c r="I2536">
        <v>1090.5</v>
      </c>
      <c r="J2536">
        <v>7.34</v>
      </c>
      <c r="K2536">
        <v>155</v>
      </c>
    </row>
    <row r="2537" spans="1:11" x14ac:dyDescent="0.3">
      <c r="A2537" t="s">
        <v>1452</v>
      </c>
      <c r="B2537" t="s">
        <v>1436</v>
      </c>
      <c r="C2537" t="s">
        <v>3218</v>
      </c>
      <c r="D2537" t="s">
        <v>1370</v>
      </c>
      <c r="E2537">
        <v>1</v>
      </c>
      <c r="F2537" t="s">
        <v>1437</v>
      </c>
      <c r="G2537" t="s">
        <v>6389</v>
      </c>
      <c r="H2537">
        <v>16</v>
      </c>
      <c r="I2537">
        <v>1085.0999999999999</v>
      </c>
      <c r="J2537">
        <v>7.31</v>
      </c>
      <c r="K2537">
        <v>149</v>
      </c>
    </row>
    <row r="2538" spans="1:11" x14ac:dyDescent="0.3">
      <c r="A2538" t="s">
        <v>1453</v>
      </c>
      <c r="B2538" t="s">
        <v>1436</v>
      </c>
      <c r="C2538" t="s">
        <v>3218</v>
      </c>
      <c r="D2538" t="s">
        <v>1370</v>
      </c>
      <c r="E2538">
        <v>1</v>
      </c>
      <c r="F2538" t="s">
        <v>1437</v>
      </c>
      <c r="G2538" t="s">
        <v>6389</v>
      </c>
      <c r="H2538">
        <v>17</v>
      </c>
      <c r="I2538">
        <v>1084.0999999999999</v>
      </c>
      <c r="J2538">
        <v>7.41</v>
      </c>
      <c r="K2538">
        <v>146</v>
      </c>
    </row>
    <row r="2539" spans="1:11" x14ac:dyDescent="0.3">
      <c r="A2539" t="s">
        <v>1454</v>
      </c>
      <c r="B2539" t="s">
        <v>1436</v>
      </c>
      <c r="C2539" t="s">
        <v>3218</v>
      </c>
      <c r="D2539" t="s">
        <v>1370</v>
      </c>
      <c r="E2539">
        <v>1</v>
      </c>
      <c r="F2539" t="s">
        <v>1437</v>
      </c>
      <c r="G2539" t="s">
        <v>6389</v>
      </c>
      <c r="H2539">
        <v>18</v>
      </c>
      <c r="I2539">
        <v>1093.0999999999999</v>
      </c>
      <c r="J2539">
        <v>7.3</v>
      </c>
      <c r="K2539">
        <v>160</v>
      </c>
    </row>
    <row r="2540" spans="1:11" x14ac:dyDescent="0.3">
      <c r="A2540" t="s">
        <v>1455</v>
      </c>
      <c r="B2540" t="s">
        <v>1436</v>
      </c>
      <c r="C2540" t="s">
        <v>3218</v>
      </c>
      <c r="D2540" t="s">
        <v>1370</v>
      </c>
      <c r="E2540">
        <v>1</v>
      </c>
      <c r="F2540" t="s">
        <v>1437</v>
      </c>
      <c r="G2540" t="s">
        <v>6389</v>
      </c>
      <c r="H2540">
        <v>19</v>
      </c>
      <c r="I2540">
        <v>1109.3</v>
      </c>
      <c r="J2540">
        <v>7.38</v>
      </c>
      <c r="K2540">
        <v>173</v>
      </c>
    </row>
    <row r="2541" spans="1:11" x14ac:dyDescent="0.3">
      <c r="A2541" t="s">
        <v>1456</v>
      </c>
      <c r="B2541" t="s">
        <v>1436</v>
      </c>
      <c r="C2541" t="s">
        <v>3218</v>
      </c>
      <c r="D2541" t="s">
        <v>1370</v>
      </c>
      <c r="E2541">
        <v>1</v>
      </c>
      <c r="F2541" t="s">
        <v>1437</v>
      </c>
      <c r="G2541" t="s">
        <v>6389</v>
      </c>
      <c r="H2541">
        <v>20</v>
      </c>
      <c r="I2541">
        <v>1098.8</v>
      </c>
      <c r="J2541">
        <v>7.34</v>
      </c>
      <c r="K2541">
        <v>168</v>
      </c>
    </row>
    <row r="2542" spans="1:11" x14ac:dyDescent="0.3">
      <c r="A2542" t="s">
        <v>1457</v>
      </c>
      <c r="B2542" t="s">
        <v>1458</v>
      </c>
      <c r="C2542" t="s">
        <v>3218</v>
      </c>
      <c r="D2542" t="s">
        <v>1459</v>
      </c>
      <c r="E2542">
        <v>1</v>
      </c>
      <c r="F2542" t="s">
        <v>889</v>
      </c>
      <c r="G2542" t="s">
        <v>6389</v>
      </c>
      <c r="H2542">
        <v>1</v>
      </c>
      <c r="I2542">
        <v>1095.5999999999999</v>
      </c>
      <c r="J2542">
        <v>7.33</v>
      </c>
      <c r="K2542">
        <v>137</v>
      </c>
    </row>
    <row r="2543" spans="1:11" x14ac:dyDescent="0.3">
      <c r="A2543" t="s">
        <v>1460</v>
      </c>
      <c r="B2543" t="s">
        <v>1458</v>
      </c>
      <c r="C2543" t="s">
        <v>3218</v>
      </c>
      <c r="D2543" t="s">
        <v>1459</v>
      </c>
      <c r="E2543">
        <v>1</v>
      </c>
      <c r="F2543" t="s">
        <v>889</v>
      </c>
      <c r="G2543" t="s">
        <v>6389</v>
      </c>
      <c r="H2543">
        <v>2</v>
      </c>
      <c r="I2543">
        <v>1111.3</v>
      </c>
      <c r="J2543">
        <v>7.38</v>
      </c>
      <c r="K2543">
        <v>148</v>
      </c>
    </row>
    <row r="2544" spans="1:11" x14ac:dyDescent="0.3">
      <c r="A2544" s="2" t="s">
        <v>1461</v>
      </c>
      <c r="B2544" t="s">
        <v>1458</v>
      </c>
      <c r="C2544" t="s">
        <v>3218</v>
      </c>
      <c r="D2544" t="s">
        <v>1459</v>
      </c>
      <c r="E2544">
        <v>1</v>
      </c>
      <c r="F2544" t="s">
        <v>889</v>
      </c>
      <c r="G2544" t="s">
        <v>6389</v>
      </c>
      <c r="H2544">
        <v>3</v>
      </c>
      <c r="I2544">
        <v>1103.9000000000001</v>
      </c>
      <c r="J2544">
        <v>7.35</v>
      </c>
      <c r="K2544">
        <v>145</v>
      </c>
    </row>
    <row r="2545" spans="1:11" x14ac:dyDescent="0.3">
      <c r="A2545" t="s">
        <v>1462</v>
      </c>
      <c r="B2545" t="s">
        <v>1458</v>
      </c>
      <c r="C2545" t="s">
        <v>3218</v>
      </c>
      <c r="D2545" t="s">
        <v>1459</v>
      </c>
      <c r="E2545">
        <v>1</v>
      </c>
      <c r="F2545" t="s">
        <v>889</v>
      </c>
      <c r="G2545" t="s">
        <v>6389</v>
      </c>
      <c r="H2545">
        <v>4</v>
      </c>
      <c r="I2545">
        <v>1086.7</v>
      </c>
      <c r="J2545">
        <v>7.33</v>
      </c>
      <c r="K2545">
        <v>136</v>
      </c>
    </row>
    <row r="2546" spans="1:11" x14ac:dyDescent="0.3">
      <c r="A2546" t="s">
        <v>1463</v>
      </c>
      <c r="B2546" t="s">
        <v>1458</v>
      </c>
      <c r="C2546" t="s">
        <v>3218</v>
      </c>
      <c r="D2546" t="s">
        <v>1459</v>
      </c>
      <c r="E2546">
        <v>1</v>
      </c>
      <c r="F2546" t="s">
        <v>889</v>
      </c>
      <c r="G2546" t="s">
        <v>6389</v>
      </c>
      <c r="H2546">
        <v>5</v>
      </c>
      <c r="I2546">
        <v>1086.4000000000001</v>
      </c>
      <c r="J2546">
        <v>7.32</v>
      </c>
      <c r="K2546">
        <v>145</v>
      </c>
    </row>
    <row r="2547" spans="1:11" x14ac:dyDescent="0.3">
      <c r="A2547" t="s">
        <v>1464</v>
      </c>
      <c r="B2547" t="s">
        <v>1458</v>
      </c>
      <c r="C2547" t="s">
        <v>3218</v>
      </c>
      <c r="D2547" t="s">
        <v>1459</v>
      </c>
      <c r="E2547">
        <v>1</v>
      </c>
      <c r="F2547" t="s">
        <v>889</v>
      </c>
      <c r="G2547" t="s">
        <v>6389</v>
      </c>
      <c r="H2547">
        <v>6</v>
      </c>
      <c r="I2547">
        <v>1087.9000000000001</v>
      </c>
      <c r="J2547">
        <v>7.31</v>
      </c>
      <c r="K2547">
        <v>145</v>
      </c>
    </row>
    <row r="2548" spans="1:11" x14ac:dyDescent="0.3">
      <c r="A2548" t="s">
        <v>1465</v>
      </c>
      <c r="B2548" t="s">
        <v>1458</v>
      </c>
      <c r="C2548" t="s">
        <v>3218</v>
      </c>
      <c r="D2548" t="s">
        <v>1459</v>
      </c>
      <c r="E2548">
        <v>1</v>
      </c>
      <c r="F2548" t="s">
        <v>889</v>
      </c>
      <c r="G2548" t="s">
        <v>6389</v>
      </c>
      <c r="H2548">
        <v>7</v>
      </c>
      <c r="I2548">
        <v>1097.5999999999999</v>
      </c>
      <c r="J2548">
        <v>7.34</v>
      </c>
      <c r="K2548">
        <v>146</v>
      </c>
    </row>
    <row r="2549" spans="1:11" x14ac:dyDescent="0.3">
      <c r="A2549" t="s">
        <v>1466</v>
      </c>
      <c r="B2549" t="s">
        <v>1458</v>
      </c>
      <c r="C2549" t="s">
        <v>3218</v>
      </c>
      <c r="D2549" t="s">
        <v>1459</v>
      </c>
      <c r="E2549">
        <v>1</v>
      </c>
      <c r="F2549" t="s">
        <v>889</v>
      </c>
      <c r="G2549" t="s">
        <v>6389</v>
      </c>
      <c r="H2549">
        <v>8</v>
      </c>
      <c r="I2549">
        <v>1103</v>
      </c>
      <c r="J2549">
        <v>7.34</v>
      </c>
      <c r="K2549">
        <v>159</v>
      </c>
    </row>
    <row r="2550" spans="1:11" x14ac:dyDescent="0.3">
      <c r="A2550" t="s">
        <v>1467</v>
      </c>
      <c r="B2550" t="s">
        <v>1458</v>
      </c>
      <c r="C2550" t="s">
        <v>3218</v>
      </c>
      <c r="D2550" t="s">
        <v>1459</v>
      </c>
      <c r="E2550">
        <v>1</v>
      </c>
      <c r="F2550" t="s">
        <v>889</v>
      </c>
      <c r="G2550" t="s">
        <v>6389</v>
      </c>
      <c r="H2550">
        <v>9</v>
      </c>
      <c r="I2550">
        <v>1098</v>
      </c>
      <c r="J2550">
        <v>7.31</v>
      </c>
      <c r="K2550">
        <v>152</v>
      </c>
    </row>
    <row r="2551" spans="1:11" x14ac:dyDescent="0.3">
      <c r="A2551" t="s">
        <v>1468</v>
      </c>
      <c r="B2551" t="s">
        <v>1458</v>
      </c>
      <c r="C2551" t="s">
        <v>3218</v>
      </c>
      <c r="D2551" t="s">
        <v>1459</v>
      </c>
      <c r="E2551">
        <v>1</v>
      </c>
      <c r="F2551" t="s">
        <v>889</v>
      </c>
      <c r="G2551" t="s">
        <v>6389</v>
      </c>
      <c r="H2551">
        <v>10</v>
      </c>
      <c r="I2551">
        <v>1084.9000000000001</v>
      </c>
      <c r="J2551">
        <v>7.31</v>
      </c>
      <c r="K2551">
        <v>144</v>
      </c>
    </row>
    <row r="2552" spans="1:11" x14ac:dyDescent="0.3">
      <c r="A2552" t="s">
        <v>1469</v>
      </c>
      <c r="B2552" t="s">
        <v>1458</v>
      </c>
      <c r="C2552" t="s">
        <v>3218</v>
      </c>
      <c r="D2552" t="s">
        <v>1459</v>
      </c>
      <c r="E2552">
        <v>1</v>
      </c>
      <c r="F2552" t="s">
        <v>889</v>
      </c>
      <c r="G2552" t="s">
        <v>6389</v>
      </c>
      <c r="H2552">
        <v>11</v>
      </c>
      <c r="I2552">
        <v>1119.7</v>
      </c>
      <c r="J2552">
        <v>7.39</v>
      </c>
      <c r="K2552">
        <v>161</v>
      </c>
    </row>
    <row r="2553" spans="1:11" x14ac:dyDescent="0.3">
      <c r="A2553" t="s">
        <v>1470</v>
      </c>
      <c r="B2553" t="s">
        <v>1458</v>
      </c>
      <c r="C2553" t="s">
        <v>3218</v>
      </c>
      <c r="D2553" t="s">
        <v>1459</v>
      </c>
      <c r="E2553">
        <v>1</v>
      </c>
      <c r="F2553" t="s">
        <v>889</v>
      </c>
      <c r="G2553" t="s">
        <v>6389</v>
      </c>
      <c r="H2553">
        <v>12</v>
      </c>
      <c r="I2553">
        <v>1089.4000000000001</v>
      </c>
      <c r="J2553">
        <v>7.33</v>
      </c>
      <c r="K2553">
        <v>151</v>
      </c>
    </row>
    <row r="2554" spans="1:11" x14ac:dyDescent="0.3">
      <c r="A2554" t="s">
        <v>1471</v>
      </c>
      <c r="B2554" t="s">
        <v>1458</v>
      </c>
      <c r="C2554" t="s">
        <v>3218</v>
      </c>
      <c r="D2554" t="s">
        <v>1459</v>
      </c>
      <c r="E2554">
        <v>1</v>
      </c>
      <c r="F2554" t="s">
        <v>889</v>
      </c>
      <c r="G2554" t="s">
        <v>6389</v>
      </c>
      <c r="H2554">
        <v>13</v>
      </c>
      <c r="I2554">
        <v>1089</v>
      </c>
      <c r="J2554">
        <v>7.31</v>
      </c>
      <c r="K2554">
        <v>146</v>
      </c>
    </row>
    <row r="2555" spans="1:11" x14ac:dyDescent="0.3">
      <c r="A2555" t="s">
        <v>1472</v>
      </c>
      <c r="B2555" t="s">
        <v>1458</v>
      </c>
      <c r="C2555" t="s">
        <v>3218</v>
      </c>
      <c r="D2555" t="s">
        <v>1459</v>
      </c>
      <c r="E2555">
        <v>1</v>
      </c>
      <c r="F2555" t="s">
        <v>889</v>
      </c>
      <c r="G2555" t="s">
        <v>6389</v>
      </c>
      <c r="H2555">
        <v>14</v>
      </c>
      <c r="I2555">
        <v>1105.8</v>
      </c>
      <c r="J2555">
        <v>7.37</v>
      </c>
      <c r="K2555">
        <v>160</v>
      </c>
    </row>
    <row r="2556" spans="1:11" x14ac:dyDescent="0.3">
      <c r="A2556" t="s">
        <v>1473</v>
      </c>
      <c r="B2556" t="s">
        <v>1458</v>
      </c>
      <c r="C2556" t="s">
        <v>3218</v>
      </c>
      <c r="D2556" t="s">
        <v>1459</v>
      </c>
      <c r="E2556">
        <v>1</v>
      </c>
      <c r="F2556" t="s">
        <v>889</v>
      </c>
      <c r="G2556" t="s">
        <v>6389</v>
      </c>
      <c r="H2556">
        <v>15</v>
      </c>
      <c r="I2556">
        <v>1095.5999999999999</v>
      </c>
      <c r="J2556">
        <v>7.33</v>
      </c>
      <c r="K2556">
        <v>157</v>
      </c>
    </row>
    <row r="2557" spans="1:11" x14ac:dyDescent="0.3">
      <c r="A2557" t="s">
        <v>1474</v>
      </c>
      <c r="B2557" t="s">
        <v>1458</v>
      </c>
      <c r="C2557" t="s">
        <v>3218</v>
      </c>
      <c r="D2557" t="s">
        <v>1459</v>
      </c>
      <c r="E2557">
        <v>1</v>
      </c>
      <c r="F2557" t="s">
        <v>889</v>
      </c>
      <c r="G2557" t="s">
        <v>6389</v>
      </c>
      <c r="H2557">
        <v>16</v>
      </c>
      <c r="I2557">
        <v>1109.5999999999999</v>
      </c>
      <c r="J2557">
        <v>7.38</v>
      </c>
      <c r="K2557">
        <v>159</v>
      </c>
    </row>
    <row r="2558" spans="1:11" x14ac:dyDescent="0.3">
      <c r="A2558" t="s">
        <v>1475</v>
      </c>
      <c r="B2558" t="s">
        <v>1458</v>
      </c>
      <c r="C2558" t="s">
        <v>3218</v>
      </c>
      <c r="D2558" t="s">
        <v>1459</v>
      </c>
      <c r="E2558">
        <v>1</v>
      </c>
      <c r="F2558" t="s">
        <v>889</v>
      </c>
      <c r="G2558" t="s">
        <v>6389</v>
      </c>
      <c r="H2558">
        <v>17</v>
      </c>
      <c r="I2558">
        <v>1096.4000000000001</v>
      </c>
      <c r="J2558">
        <v>7.32</v>
      </c>
      <c r="K2558">
        <v>159</v>
      </c>
    </row>
    <row r="2559" spans="1:11" x14ac:dyDescent="0.3">
      <c r="A2559" t="s">
        <v>1476</v>
      </c>
      <c r="B2559" t="s">
        <v>1458</v>
      </c>
      <c r="C2559" t="s">
        <v>3218</v>
      </c>
      <c r="D2559" t="s">
        <v>1459</v>
      </c>
      <c r="E2559">
        <v>1</v>
      </c>
      <c r="F2559" t="s">
        <v>889</v>
      </c>
      <c r="G2559" t="s">
        <v>6389</v>
      </c>
      <c r="H2559">
        <v>18</v>
      </c>
      <c r="I2559">
        <v>1101</v>
      </c>
      <c r="J2559">
        <v>7.33</v>
      </c>
      <c r="K2559">
        <v>158</v>
      </c>
    </row>
    <row r="2560" spans="1:11" x14ac:dyDescent="0.3">
      <c r="A2560" t="s">
        <v>1477</v>
      </c>
      <c r="B2560" t="s">
        <v>1458</v>
      </c>
      <c r="C2560" t="s">
        <v>3218</v>
      </c>
      <c r="D2560" t="s">
        <v>1459</v>
      </c>
      <c r="E2560">
        <v>1</v>
      </c>
      <c r="F2560" t="s">
        <v>889</v>
      </c>
      <c r="G2560" t="s">
        <v>6389</v>
      </c>
      <c r="H2560">
        <v>19</v>
      </c>
      <c r="I2560">
        <v>1114.9000000000001</v>
      </c>
      <c r="J2560">
        <v>7.39</v>
      </c>
      <c r="K2560">
        <v>162</v>
      </c>
    </row>
    <row r="2561" spans="1:11" x14ac:dyDescent="0.3">
      <c r="A2561" t="s">
        <v>1478</v>
      </c>
      <c r="B2561" t="s">
        <v>1458</v>
      </c>
      <c r="C2561" t="s">
        <v>3218</v>
      </c>
      <c r="D2561" t="s">
        <v>1459</v>
      </c>
      <c r="E2561">
        <v>1</v>
      </c>
      <c r="F2561" t="s">
        <v>889</v>
      </c>
      <c r="G2561" t="s">
        <v>6389</v>
      </c>
      <c r="H2561">
        <v>20</v>
      </c>
      <c r="I2561">
        <v>1098</v>
      </c>
      <c r="J2561">
        <v>7.35</v>
      </c>
      <c r="K2561">
        <v>150</v>
      </c>
    </row>
    <row r="2562" spans="1:11" x14ac:dyDescent="0.3">
      <c r="A2562" t="s">
        <v>1479</v>
      </c>
      <c r="B2562" t="s">
        <v>1480</v>
      </c>
      <c r="C2562" t="s">
        <v>3218</v>
      </c>
      <c r="D2562" t="s">
        <v>1459</v>
      </c>
      <c r="E2562">
        <v>1</v>
      </c>
      <c r="F2562" t="s">
        <v>1481</v>
      </c>
      <c r="G2562" t="s">
        <v>6389</v>
      </c>
      <c r="H2562">
        <v>1</v>
      </c>
      <c r="I2562">
        <v>1076.5</v>
      </c>
      <c r="J2562">
        <v>7.29</v>
      </c>
      <c r="K2562">
        <v>133</v>
      </c>
    </row>
    <row r="2563" spans="1:11" x14ac:dyDescent="0.3">
      <c r="A2563" t="s">
        <v>1482</v>
      </c>
      <c r="B2563" t="s">
        <v>1480</v>
      </c>
      <c r="C2563" t="s">
        <v>3218</v>
      </c>
      <c r="D2563" t="s">
        <v>1459</v>
      </c>
      <c r="E2563">
        <v>1</v>
      </c>
      <c r="F2563" t="s">
        <v>1481</v>
      </c>
      <c r="G2563" t="s">
        <v>6389</v>
      </c>
      <c r="H2563">
        <v>2</v>
      </c>
      <c r="I2563">
        <v>1095.4000000000001</v>
      </c>
      <c r="J2563">
        <v>7.34</v>
      </c>
      <c r="K2563">
        <v>152</v>
      </c>
    </row>
    <row r="2564" spans="1:11" x14ac:dyDescent="0.3">
      <c r="A2564" t="s">
        <v>1483</v>
      </c>
      <c r="B2564" t="s">
        <v>1480</v>
      </c>
      <c r="C2564" t="s">
        <v>3218</v>
      </c>
      <c r="D2564" t="s">
        <v>1459</v>
      </c>
      <c r="E2564">
        <v>1</v>
      </c>
      <c r="F2564" t="s">
        <v>1481</v>
      </c>
      <c r="G2564" t="s">
        <v>6389</v>
      </c>
      <c r="H2564">
        <v>3</v>
      </c>
      <c r="I2564">
        <v>1102.3</v>
      </c>
      <c r="J2564">
        <v>7.33</v>
      </c>
      <c r="K2564">
        <v>157</v>
      </c>
    </row>
    <row r="2565" spans="1:11" x14ac:dyDescent="0.3">
      <c r="A2565" t="s">
        <v>1484</v>
      </c>
      <c r="B2565" t="s">
        <v>1480</v>
      </c>
      <c r="C2565" t="s">
        <v>3218</v>
      </c>
      <c r="D2565" t="s">
        <v>1459</v>
      </c>
      <c r="E2565">
        <v>1</v>
      </c>
      <c r="F2565" t="s">
        <v>1481</v>
      </c>
      <c r="G2565" t="s">
        <v>6389</v>
      </c>
      <c r="H2565">
        <v>4</v>
      </c>
      <c r="I2565">
        <v>1092.7</v>
      </c>
      <c r="J2565">
        <v>7.33</v>
      </c>
      <c r="K2565">
        <v>145</v>
      </c>
    </row>
    <row r="2566" spans="1:11" x14ac:dyDescent="0.3">
      <c r="A2566" t="s">
        <v>1485</v>
      </c>
      <c r="B2566" t="s">
        <v>1480</v>
      </c>
      <c r="C2566" t="s">
        <v>3218</v>
      </c>
      <c r="D2566" t="s">
        <v>1459</v>
      </c>
      <c r="E2566">
        <v>1</v>
      </c>
      <c r="F2566" t="s">
        <v>1481</v>
      </c>
      <c r="G2566" t="s">
        <v>6389</v>
      </c>
      <c r="H2566">
        <v>5</v>
      </c>
      <c r="I2566">
        <v>1094.5</v>
      </c>
      <c r="J2566">
        <v>7.33</v>
      </c>
      <c r="K2566">
        <v>153</v>
      </c>
    </row>
    <row r="2567" spans="1:11" x14ac:dyDescent="0.3">
      <c r="A2567" t="s">
        <v>1486</v>
      </c>
      <c r="B2567" t="s">
        <v>1480</v>
      </c>
      <c r="C2567" t="s">
        <v>3218</v>
      </c>
      <c r="D2567" t="s">
        <v>1459</v>
      </c>
      <c r="E2567">
        <v>1</v>
      </c>
      <c r="F2567" t="s">
        <v>1481</v>
      </c>
      <c r="G2567" t="s">
        <v>6389</v>
      </c>
      <c r="H2567">
        <v>6</v>
      </c>
      <c r="I2567">
        <v>1087.9000000000001</v>
      </c>
      <c r="J2567">
        <v>7.31</v>
      </c>
      <c r="K2567">
        <v>144</v>
      </c>
    </row>
    <row r="2568" spans="1:11" x14ac:dyDescent="0.3">
      <c r="A2568" t="s">
        <v>1487</v>
      </c>
      <c r="B2568" t="s">
        <v>1480</v>
      </c>
      <c r="C2568" t="s">
        <v>3218</v>
      </c>
      <c r="D2568" t="s">
        <v>1459</v>
      </c>
      <c r="E2568">
        <v>1</v>
      </c>
      <c r="F2568" t="s">
        <v>1481</v>
      </c>
      <c r="G2568" t="s">
        <v>6389</v>
      </c>
      <c r="H2568">
        <v>7</v>
      </c>
      <c r="I2568">
        <v>1096</v>
      </c>
      <c r="J2568">
        <v>7.33</v>
      </c>
      <c r="K2568">
        <v>157</v>
      </c>
    </row>
    <row r="2569" spans="1:11" x14ac:dyDescent="0.3">
      <c r="A2569" t="s">
        <v>1488</v>
      </c>
      <c r="B2569" t="s">
        <v>1480</v>
      </c>
      <c r="C2569" t="s">
        <v>3218</v>
      </c>
      <c r="D2569" t="s">
        <v>1459</v>
      </c>
      <c r="E2569">
        <v>1</v>
      </c>
      <c r="F2569" t="s">
        <v>1481</v>
      </c>
      <c r="G2569" t="s">
        <v>6389</v>
      </c>
      <c r="H2569">
        <v>8</v>
      </c>
      <c r="I2569">
        <v>1114.5</v>
      </c>
      <c r="J2569">
        <v>7.38</v>
      </c>
      <c r="K2569">
        <v>155</v>
      </c>
    </row>
    <row r="2570" spans="1:11" x14ac:dyDescent="0.3">
      <c r="A2570" t="s">
        <v>1489</v>
      </c>
      <c r="B2570" t="s">
        <v>1480</v>
      </c>
      <c r="C2570" t="s">
        <v>3218</v>
      </c>
      <c r="D2570" t="s">
        <v>1459</v>
      </c>
      <c r="E2570">
        <v>1</v>
      </c>
      <c r="F2570" t="s">
        <v>1481</v>
      </c>
      <c r="G2570" t="s">
        <v>6389</v>
      </c>
      <c r="H2570">
        <v>9</v>
      </c>
      <c r="I2570">
        <v>1109.5999999999999</v>
      </c>
      <c r="J2570">
        <v>7.37</v>
      </c>
      <c r="K2570">
        <v>162</v>
      </c>
    </row>
    <row r="2571" spans="1:11" x14ac:dyDescent="0.3">
      <c r="A2571" t="s">
        <v>1490</v>
      </c>
      <c r="B2571" t="s">
        <v>1480</v>
      </c>
      <c r="C2571" t="s">
        <v>3218</v>
      </c>
      <c r="D2571" t="s">
        <v>1459</v>
      </c>
      <c r="E2571">
        <v>1</v>
      </c>
      <c r="F2571" t="s">
        <v>1481</v>
      </c>
      <c r="G2571" t="s">
        <v>6389</v>
      </c>
      <c r="H2571">
        <v>10</v>
      </c>
      <c r="I2571">
        <v>1097.2</v>
      </c>
      <c r="J2571">
        <v>7.33</v>
      </c>
      <c r="K2571">
        <v>157</v>
      </c>
    </row>
    <row r="2572" spans="1:11" x14ac:dyDescent="0.3">
      <c r="A2572" t="s">
        <v>1491</v>
      </c>
      <c r="B2572" t="s">
        <v>1480</v>
      </c>
      <c r="C2572" t="s">
        <v>3218</v>
      </c>
      <c r="D2572" t="s">
        <v>1459</v>
      </c>
      <c r="E2572">
        <v>1</v>
      </c>
      <c r="F2572" t="s">
        <v>1481</v>
      </c>
      <c r="G2572" t="s">
        <v>6389</v>
      </c>
      <c r="H2572">
        <v>11</v>
      </c>
      <c r="I2572">
        <v>1087.9000000000001</v>
      </c>
      <c r="J2572">
        <v>7.3</v>
      </c>
      <c r="K2572">
        <v>147</v>
      </c>
    </row>
    <row r="2573" spans="1:11" x14ac:dyDescent="0.3">
      <c r="A2573" t="s">
        <v>1492</v>
      </c>
      <c r="B2573" t="s">
        <v>1480</v>
      </c>
      <c r="C2573" t="s">
        <v>3218</v>
      </c>
      <c r="D2573" t="s">
        <v>1459</v>
      </c>
      <c r="E2573">
        <v>1</v>
      </c>
      <c r="F2573" t="s">
        <v>1481</v>
      </c>
      <c r="G2573" t="s">
        <v>6389</v>
      </c>
      <c r="H2573">
        <v>12</v>
      </c>
      <c r="I2573">
        <v>1091.7</v>
      </c>
      <c r="J2573">
        <v>7.31</v>
      </c>
      <c r="K2573">
        <v>160</v>
      </c>
    </row>
    <row r="2574" spans="1:11" x14ac:dyDescent="0.3">
      <c r="A2574" t="s">
        <v>1493</v>
      </c>
      <c r="B2574" t="s">
        <v>1480</v>
      </c>
      <c r="C2574" t="s">
        <v>3218</v>
      </c>
      <c r="D2574" t="s">
        <v>1459</v>
      </c>
      <c r="E2574">
        <v>1</v>
      </c>
      <c r="F2574" t="s">
        <v>1481</v>
      </c>
      <c r="G2574" t="s">
        <v>6389</v>
      </c>
      <c r="H2574">
        <v>13</v>
      </c>
      <c r="I2574">
        <v>1088.4000000000001</v>
      </c>
      <c r="J2574">
        <v>7.3</v>
      </c>
      <c r="K2574">
        <v>152</v>
      </c>
    </row>
    <row r="2575" spans="1:11" x14ac:dyDescent="0.3">
      <c r="A2575" t="s">
        <v>1494</v>
      </c>
      <c r="B2575" t="s">
        <v>1480</v>
      </c>
      <c r="C2575" t="s">
        <v>3218</v>
      </c>
      <c r="D2575" t="s">
        <v>1459</v>
      </c>
      <c r="E2575">
        <v>1</v>
      </c>
      <c r="F2575" t="s">
        <v>1481</v>
      </c>
      <c r="G2575" t="s">
        <v>6389</v>
      </c>
      <c r="H2575">
        <v>14</v>
      </c>
      <c r="I2575">
        <v>1101.9000000000001</v>
      </c>
      <c r="J2575">
        <v>7.34</v>
      </c>
      <c r="K2575">
        <v>164</v>
      </c>
    </row>
    <row r="2576" spans="1:11" x14ac:dyDescent="0.3">
      <c r="A2576" t="s">
        <v>1495</v>
      </c>
      <c r="B2576" t="s">
        <v>1480</v>
      </c>
      <c r="C2576" t="s">
        <v>3218</v>
      </c>
      <c r="D2576" t="s">
        <v>1459</v>
      </c>
      <c r="E2576">
        <v>1</v>
      </c>
      <c r="F2576" t="s">
        <v>1481</v>
      </c>
      <c r="G2576" t="s">
        <v>6389</v>
      </c>
      <c r="H2576">
        <v>15</v>
      </c>
      <c r="I2576">
        <v>1085.0999999999999</v>
      </c>
      <c r="J2576">
        <v>7.31</v>
      </c>
      <c r="K2576">
        <v>156</v>
      </c>
    </row>
    <row r="2577" spans="1:11" x14ac:dyDescent="0.3">
      <c r="A2577" t="s">
        <v>1496</v>
      </c>
      <c r="B2577" t="s">
        <v>1480</v>
      </c>
      <c r="C2577" t="s">
        <v>3218</v>
      </c>
      <c r="D2577" t="s">
        <v>1459</v>
      </c>
      <c r="E2577">
        <v>1</v>
      </c>
      <c r="F2577" t="s">
        <v>1481</v>
      </c>
      <c r="G2577" t="s">
        <v>6389</v>
      </c>
      <c r="H2577">
        <v>16</v>
      </c>
      <c r="I2577">
        <v>1096.5</v>
      </c>
      <c r="J2577">
        <v>7.34</v>
      </c>
      <c r="K2577">
        <v>159</v>
      </c>
    </row>
    <row r="2578" spans="1:11" x14ac:dyDescent="0.3">
      <c r="A2578" t="s">
        <v>1497</v>
      </c>
      <c r="B2578" t="s">
        <v>1480</v>
      </c>
      <c r="C2578" t="s">
        <v>3218</v>
      </c>
      <c r="D2578" t="s">
        <v>1459</v>
      </c>
      <c r="E2578">
        <v>1</v>
      </c>
      <c r="F2578" t="s">
        <v>1481</v>
      </c>
      <c r="G2578" t="s">
        <v>6389</v>
      </c>
      <c r="H2578">
        <v>17</v>
      </c>
      <c r="I2578">
        <v>1105.4000000000001</v>
      </c>
      <c r="J2578">
        <v>7.36</v>
      </c>
      <c r="K2578">
        <v>167</v>
      </c>
    </row>
    <row r="2579" spans="1:11" x14ac:dyDescent="0.3">
      <c r="A2579" t="s">
        <v>1498</v>
      </c>
      <c r="B2579" t="s">
        <v>1480</v>
      </c>
      <c r="C2579" t="s">
        <v>3218</v>
      </c>
      <c r="D2579" t="s">
        <v>1459</v>
      </c>
      <c r="E2579">
        <v>1</v>
      </c>
      <c r="F2579" t="s">
        <v>1481</v>
      </c>
      <c r="G2579" t="s">
        <v>6389</v>
      </c>
      <c r="H2579">
        <v>18</v>
      </c>
      <c r="I2579">
        <v>1118.2</v>
      </c>
      <c r="J2579">
        <v>7.4</v>
      </c>
      <c r="K2579">
        <v>155</v>
      </c>
    </row>
    <row r="2580" spans="1:11" x14ac:dyDescent="0.3">
      <c r="A2580" t="s">
        <v>1499</v>
      </c>
      <c r="B2580" t="s">
        <v>1480</v>
      </c>
      <c r="C2580" t="s">
        <v>3218</v>
      </c>
      <c r="D2580" t="s">
        <v>1459</v>
      </c>
      <c r="E2580">
        <v>1</v>
      </c>
      <c r="F2580" t="s">
        <v>1481</v>
      </c>
      <c r="G2580" t="s">
        <v>6389</v>
      </c>
      <c r="H2580">
        <v>19</v>
      </c>
      <c r="I2580">
        <v>1093.0999999999999</v>
      </c>
      <c r="J2580">
        <v>7.34</v>
      </c>
      <c r="K2580">
        <v>157</v>
      </c>
    </row>
    <row r="2581" spans="1:11" x14ac:dyDescent="0.3">
      <c r="A2581" s="2" t="s">
        <v>1500</v>
      </c>
      <c r="B2581" t="s">
        <v>1480</v>
      </c>
      <c r="C2581" t="s">
        <v>3218</v>
      </c>
      <c r="D2581" t="s">
        <v>1459</v>
      </c>
      <c r="E2581">
        <v>1</v>
      </c>
      <c r="F2581" t="s">
        <v>1481</v>
      </c>
      <c r="G2581" t="s">
        <v>6389</v>
      </c>
      <c r="H2581">
        <v>20</v>
      </c>
      <c r="I2581">
        <v>1094.2</v>
      </c>
      <c r="J2581">
        <v>7.31</v>
      </c>
      <c r="K2581">
        <v>161</v>
      </c>
    </row>
    <row r="2582" spans="1:11" x14ac:dyDescent="0.3">
      <c r="A2582" t="s">
        <v>1501</v>
      </c>
      <c r="B2582" t="s">
        <v>1502</v>
      </c>
      <c r="C2582" t="s">
        <v>3218</v>
      </c>
      <c r="D2582" t="s">
        <v>1459</v>
      </c>
      <c r="E2582">
        <v>1</v>
      </c>
      <c r="F2582" t="s">
        <v>911</v>
      </c>
      <c r="G2582" t="s">
        <v>6389</v>
      </c>
      <c r="H2582">
        <v>1</v>
      </c>
      <c r="I2582">
        <v>1085</v>
      </c>
      <c r="J2582">
        <v>7.31</v>
      </c>
      <c r="K2582">
        <v>145</v>
      </c>
    </row>
    <row r="2583" spans="1:11" x14ac:dyDescent="0.3">
      <c r="A2583" t="s">
        <v>1503</v>
      </c>
      <c r="B2583" t="s">
        <v>1502</v>
      </c>
      <c r="C2583" t="s">
        <v>3218</v>
      </c>
      <c r="D2583" t="s">
        <v>1459</v>
      </c>
      <c r="E2583">
        <v>1</v>
      </c>
      <c r="F2583" t="s">
        <v>911</v>
      </c>
      <c r="G2583" t="s">
        <v>6389</v>
      </c>
      <c r="H2583">
        <v>2</v>
      </c>
      <c r="I2583">
        <v>1100.2</v>
      </c>
      <c r="J2583">
        <v>7.35</v>
      </c>
      <c r="K2583">
        <v>156</v>
      </c>
    </row>
    <row r="2584" spans="1:11" x14ac:dyDescent="0.3">
      <c r="A2584" t="s">
        <v>1504</v>
      </c>
      <c r="B2584" t="s">
        <v>1502</v>
      </c>
      <c r="C2584" t="s">
        <v>3218</v>
      </c>
      <c r="D2584" t="s">
        <v>1459</v>
      </c>
      <c r="E2584">
        <v>1</v>
      </c>
      <c r="F2584" t="s">
        <v>911</v>
      </c>
      <c r="G2584" t="s">
        <v>6389</v>
      </c>
      <c r="H2584">
        <v>3</v>
      </c>
      <c r="I2584">
        <v>1090.2</v>
      </c>
      <c r="J2584">
        <v>7.31</v>
      </c>
      <c r="K2584">
        <v>146</v>
      </c>
    </row>
    <row r="2585" spans="1:11" x14ac:dyDescent="0.3">
      <c r="A2585" t="s">
        <v>1505</v>
      </c>
      <c r="B2585" t="s">
        <v>1502</v>
      </c>
      <c r="C2585" t="s">
        <v>3218</v>
      </c>
      <c r="D2585" t="s">
        <v>1459</v>
      </c>
      <c r="E2585">
        <v>1</v>
      </c>
      <c r="F2585" t="s">
        <v>911</v>
      </c>
      <c r="G2585" t="s">
        <v>6389</v>
      </c>
      <c r="H2585">
        <v>4</v>
      </c>
      <c r="I2585">
        <v>1088.5999999999999</v>
      </c>
      <c r="J2585">
        <v>7.32</v>
      </c>
      <c r="K2585">
        <v>145</v>
      </c>
    </row>
    <row r="2586" spans="1:11" x14ac:dyDescent="0.3">
      <c r="A2586" t="s">
        <v>1506</v>
      </c>
      <c r="B2586" t="s">
        <v>1502</v>
      </c>
      <c r="C2586" t="s">
        <v>3218</v>
      </c>
      <c r="D2586" t="s">
        <v>1459</v>
      </c>
      <c r="E2586">
        <v>1</v>
      </c>
      <c r="F2586" t="s">
        <v>911</v>
      </c>
      <c r="G2586" t="s">
        <v>6389</v>
      </c>
      <c r="H2586">
        <v>5</v>
      </c>
      <c r="I2586">
        <v>1085</v>
      </c>
      <c r="J2586">
        <v>7.29</v>
      </c>
      <c r="K2586">
        <v>146</v>
      </c>
    </row>
    <row r="2587" spans="1:11" x14ac:dyDescent="0.3">
      <c r="A2587" t="s">
        <v>1507</v>
      </c>
      <c r="B2587" t="s">
        <v>1502</v>
      </c>
      <c r="C2587" t="s">
        <v>3218</v>
      </c>
      <c r="D2587" t="s">
        <v>1459</v>
      </c>
      <c r="E2587">
        <v>1</v>
      </c>
      <c r="F2587" t="s">
        <v>911</v>
      </c>
      <c r="G2587" t="s">
        <v>6389</v>
      </c>
      <c r="H2587">
        <v>6</v>
      </c>
      <c r="I2587">
        <v>1095.5</v>
      </c>
      <c r="J2587">
        <v>7.35</v>
      </c>
      <c r="K2587">
        <v>157</v>
      </c>
    </row>
    <row r="2588" spans="1:11" x14ac:dyDescent="0.3">
      <c r="A2588" t="s">
        <v>1508</v>
      </c>
      <c r="B2588" t="s">
        <v>1502</v>
      </c>
      <c r="C2588" t="s">
        <v>3218</v>
      </c>
      <c r="D2588" t="s">
        <v>1459</v>
      </c>
      <c r="E2588">
        <v>1</v>
      </c>
      <c r="F2588" t="s">
        <v>911</v>
      </c>
      <c r="G2588" t="s">
        <v>6389</v>
      </c>
      <c r="H2588">
        <v>7</v>
      </c>
      <c r="I2588">
        <v>1090.3</v>
      </c>
      <c r="J2588">
        <v>7.31</v>
      </c>
      <c r="K2588">
        <v>152</v>
      </c>
    </row>
    <row r="2589" spans="1:11" x14ac:dyDescent="0.3">
      <c r="A2589" t="s">
        <v>1509</v>
      </c>
      <c r="B2589" t="s">
        <v>1502</v>
      </c>
      <c r="C2589" t="s">
        <v>3218</v>
      </c>
      <c r="D2589" t="s">
        <v>1459</v>
      </c>
      <c r="E2589">
        <v>1</v>
      </c>
      <c r="F2589" t="s">
        <v>911</v>
      </c>
      <c r="G2589" t="s">
        <v>6389</v>
      </c>
      <c r="H2589">
        <v>8</v>
      </c>
      <c r="I2589">
        <v>1101.9000000000001</v>
      </c>
      <c r="J2589">
        <v>7.38</v>
      </c>
      <c r="K2589">
        <v>155</v>
      </c>
    </row>
    <row r="2590" spans="1:11" x14ac:dyDescent="0.3">
      <c r="A2590" t="s">
        <v>1510</v>
      </c>
      <c r="B2590" t="s">
        <v>1502</v>
      </c>
      <c r="C2590" t="s">
        <v>3218</v>
      </c>
      <c r="D2590" t="s">
        <v>1459</v>
      </c>
      <c r="E2590">
        <v>1</v>
      </c>
      <c r="F2590" t="s">
        <v>911</v>
      </c>
      <c r="G2590" t="s">
        <v>6389</v>
      </c>
      <c r="H2590">
        <v>9</v>
      </c>
      <c r="I2590">
        <v>1079.5999999999999</v>
      </c>
      <c r="J2590">
        <v>7.3</v>
      </c>
      <c r="K2590">
        <v>144</v>
      </c>
    </row>
    <row r="2591" spans="1:11" x14ac:dyDescent="0.3">
      <c r="A2591" t="s">
        <v>1511</v>
      </c>
      <c r="B2591" t="s">
        <v>1502</v>
      </c>
      <c r="C2591" t="s">
        <v>3218</v>
      </c>
      <c r="D2591" t="s">
        <v>1459</v>
      </c>
      <c r="E2591">
        <v>1</v>
      </c>
      <c r="F2591" t="s">
        <v>911</v>
      </c>
      <c r="G2591" t="s">
        <v>6389</v>
      </c>
      <c r="H2591">
        <v>10</v>
      </c>
      <c r="I2591">
        <v>1112.9000000000001</v>
      </c>
      <c r="J2591">
        <v>7.38</v>
      </c>
      <c r="K2591">
        <v>161</v>
      </c>
    </row>
    <row r="2592" spans="1:11" x14ac:dyDescent="0.3">
      <c r="A2592" t="s">
        <v>1512</v>
      </c>
      <c r="B2592" t="s">
        <v>1502</v>
      </c>
      <c r="C2592" t="s">
        <v>3218</v>
      </c>
      <c r="D2592" t="s">
        <v>1459</v>
      </c>
      <c r="E2592">
        <v>1</v>
      </c>
      <c r="F2592" t="s">
        <v>911</v>
      </c>
      <c r="G2592" t="s">
        <v>6389</v>
      </c>
      <c r="H2592">
        <v>11</v>
      </c>
      <c r="I2592">
        <v>1097.5</v>
      </c>
      <c r="J2592">
        <v>7.35</v>
      </c>
      <c r="K2592">
        <v>159</v>
      </c>
    </row>
    <row r="2593" spans="1:11" x14ac:dyDescent="0.3">
      <c r="A2593" t="s">
        <v>1513</v>
      </c>
      <c r="B2593" t="s">
        <v>1502</v>
      </c>
      <c r="C2593" t="s">
        <v>3218</v>
      </c>
      <c r="D2593" t="s">
        <v>1459</v>
      </c>
      <c r="E2593">
        <v>1</v>
      </c>
      <c r="F2593" t="s">
        <v>911</v>
      </c>
      <c r="G2593" t="s">
        <v>6389</v>
      </c>
      <c r="H2593">
        <v>12</v>
      </c>
      <c r="I2593">
        <v>1096.7</v>
      </c>
      <c r="J2593">
        <v>7.51</v>
      </c>
      <c r="K2593">
        <v>159</v>
      </c>
    </row>
    <row r="2594" spans="1:11" x14ac:dyDescent="0.3">
      <c r="A2594" t="s">
        <v>1514</v>
      </c>
      <c r="B2594" t="s">
        <v>1502</v>
      </c>
      <c r="C2594" t="s">
        <v>3218</v>
      </c>
      <c r="D2594" t="s">
        <v>1459</v>
      </c>
      <c r="E2594">
        <v>1</v>
      </c>
      <c r="F2594" t="s">
        <v>911</v>
      </c>
      <c r="G2594" t="s">
        <v>6389</v>
      </c>
      <c r="H2594">
        <v>13</v>
      </c>
      <c r="I2594">
        <v>1082.0999999999999</v>
      </c>
      <c r="J2594">
        <v>7.32</v>
      </c>
      <c r="K2594">
        <v>147</v>
      </c>
    </row>
    <row r="2595" spans="1:11" x14ac:dyDescent="0.3">
      <c r="A2595" t="s">
        <v>1515</v>
      </c>
      <c r="B2595" t="s">
        <v>1502</v>
      </c>
      <c r="C2595" t="s">
        <v>3218</v>
      </c>
      <c r="D2595" t="s">
        <v>1459</v>
      </c>
      <c r="E2595">
        <v>1</v>
      </c>
      <c r="F2595" t="s">
        <v>911</v>
      </c>
      <c r="G2595" t="s">
        <v>6389</v>
      </c>
      <c r="H2595">
        <v>14</v>
      </c>
      <c r="I2595">
        <v>1099.8</v>
      </c>
      <c r="J2595">
        <v>7.34</v>
      </c>
      <c r="K2595">
        <v>160</v>
      </c>
    </row>
    <row r="2596" spans="1:11" x14ac:dyDescent="0.3">
      <c r="A2596" t="s">
        <v>1516</v>
      </c>
      <c r="B2596" t="s">
        <v>1502</v>
      </c>
      <c r="C2596" t="s">
        <v>3218</v>
      </c>
      <c r="D2596" t="s">
        <v>1459</v>
      </c>
      <c r="E2596">
        <v>1</v>
      </c>
      <c r="F2596" t="s">
        <v>911</v>
      </c>
      <c r="G2596" t="s">
        <v>6389</v>
      </c>
      <c r="H2596">
        <v>15</v>
      </c>
      <c r="I2596">
        <v>1096</v>
      </c>
      <c r="J2596">
        <v>7.32</v>
      </c>
      <c r="K2596">
        <v>156</v>
      </c>
    </row>
    <row r="2597" spans="1:11" x14ac:dyDescent="0.3">
      <c r="A2597" t="s">
        <v>1517</v>
      </c>
      <c r="B2597" t="s">
        <v>1502</v>
      </c>
      <c r="C2597" t="s">
        <v>3218</v>
      </c>
      <c r="D2597" t="s">
        <v>1459</v>
      </c>
      <c r="E2597">
        <v>1</v>
      </c>
      <c r="F2597" t="s">
        <v>911</v>
      </c>
      <c r="G2597" t="s">
        <v>6389</v>
      </c>
      <c r="H2597">
        <v>16</v>
      </c>
      <c r="I2597">
        <v>1099.2</v>
      </c>
      <c r="J2597">
        <v>7.34</v>
      </c>
      <c r="K2597">
        <v>162</v>
      </c>
    </row>
    <row r="2598" spans="1:11" x14ac:dyDescent="0.3">
      <c r="A2598" t="s">
        <v>1518</v>
      </c>
      <c r="B2598" t="s">
        <v>1502</v>
      </c>
      <c r="C2598" t="s">
        <v>3218</v>
      </c>
      <c r="D2598" t="s">
        <v>1459</v>
      </c>
      <c r="E2598">
        <v>1</v>
      </c>
      <c r="F2598" t="s">
        <v>911</v>
      </c>
      <c r="G2598" t="s">
        <v>6389</v>
      </c>
      <c r="H2598">
        <v>17</v>
      </c>
      <c r="I2598">
        <v>1089.3</v>
      </c>
      <c r="J2598">
        <v>7.31</v>
      </c>
      <c r="K2598">
        <v>155</v>
      </c>
    </row>
    <row r="2599" spans="1:11" x14ac:dyDescent="0.3">
      <c r="A2599" t="s">
        <v>1519</v>
      </c>
      <c r="B2599" t="s">
        <v>1502</v>
      </c>
      <c r="C2599" t="s">
        <v>3218</v>
      </c>
      <c r="D2599" t="s">
        <v>1459</v>
      </c>
      <c r="E2599">
        <v>1</v>
      </c>
      <c r="F2599" t="s">
        <v>911</v>
      </c>
      <c r="G2599" t="s">
        <v>6389</v>
      </c>
      <c r="H2599">
        <v>18</v>
      </c>
      <c r="I2599">
        <v>1088.0999999999999</v>
      </c>
      <c r="J2599">
        <v>7.31</v>
      </c>
      <c r="K2599">
        <v>156</v>
      </c>
    </row>
    <row r="2600" spans="1:11" x14ac:dyDescent="0.3">
      <c r="A2600" t="s">
        <v>1520</v>
      </c>
      <c r="B2600" t="s">
        <v>1502</v>
      </c>
      <c r="C2600" t="s">
        <v>3218</v>
      </c>
      <c r="D2600" t="s">
        <v>1459</v>
      </c>
      <c r="E2600">
        <v>1</v>
      </c>
      <c r="F2600" t="s">
        <v>911</v>
      </c>
      <c r="G2600" t="s">
        <v>6389</v>
      </c>
      <c r="H2600">
        <v>19</v>
      </c>
      <c r="I2600">
        <v>1113.5</v>
      </c>
      <c r="J2600">
        <v>7.36</v>
      </c>
      <c r="K2600">
        <v>164</v>
      </c>
    </row>
    <row r="2601" spans="1:11" x14ac:dyDescent="0.3">
      <c r="A2601" t="s">
        <v>1521</v>
      </c>
      <c r="B2601" t="s">
        <v>1502</v>
      </c>
      <c r="C2601" t="s">
        <v>3218</v>
      </c>
      <c r="D2601" t="s">
        <v>1459</v>
      </c>
      <c r="E2601">
        <v>1</v>
      </c>
      <c r="F2601" t="s">
        <v>911</v>
      </c>
      <c r="G2601" t="s">
        <v>6389</v>
      </c>
      <c r="H2601">
        <v>20</v>
      </c>
      <c r="I2601">
        <v>1078.9000000000001</v>
      </c>
      <c r="J2601">
        <v>7.27</v>
      </c>
      <c r="K2601">
        <v>145</v>
      </c>
    </row>
    <row r="2602" spans="1:11" x14ac:dyDescent="0.3">
      <c r="A2602" t="s">
        <v>4549</v>
      </c>
      <c r="B2602" t="s">
        <v>4550</v>
      </c>
      <c r="C2602" t="s">
        <v>3218</v>
      </c>
      <c r="D2602" t="s">
        <v>3109</v>
      </c>
      <c r="E2602">
        <v>2</v>
      </c>
      <c r="F2602" t="s">
        <v>4551</v>
      </c>
      <c r="G2602" t="s">
        <v>6389</v>
      </c>
      <c r="H2602">
        <v>1</v>
      </c>
      <c r="I2602">
        <v>1096.9000000000001</v>
      </c>
      <c r="J2602">
        <v>7.4</v>
      </c>
      <c r="K2602">
        <v>187</v>
      </c>
    </row>
    <row r="2603" spans="1:11" x14ac:dyDescent="0.3">
      <c r="A2603" t="s">
        <v>4552</v>
      </c>
      <c r="B2603" t="s">
        <v>4550</v>
      </c>
      <c r="C2603" t="s">
        <v>3218</v>
      </c>
      <c r="D2603" t="s">
        <v>3109</v>
      </c>
      <c r="E2603">
        <v>2</v>
      </c>
      <c r="F2603" t="s">
        <v>4551</v>
      </c>
      <c r="G2603" t="s">
        <v>6389</v>
      </c>
      <c r="H2603">
        <v>2</v>
      </c>
      <c r="I2603">
        <v>1101.3</v>
      </c>
      <c r="J2603">
        <v>7.39</v>
      </c>
      <c r="K2603">
        <v>199</v>
      </c>
    </row>
    <row r="2604" spans="1:11" x14ac:dyDescent="0.3">
      <c r="A2604" t="s">
        <v>4553</v>
      </c>
      <c r="B2604" t="s">
        <v>4550</v>
      </c>
      <c r="C2604" t="s">
        <v>3218</v>
      </c>
      <c r="D2604" t="s">
        <v>3109</v>
      </c>
      <c r="E2604">
        <v>2</v>
      </c>
      <c r="F2604" t="s">
        <v>4551</v>
      </c>
      <c r="G2604" t="s">
        <v>6389</v>
      </c>
      <c r="H2604">
        <v>3</v>
      </c>
      <c r="I2604">
        <v>1103.7</v>
      </c>
      <c r="J2604">
        <v>7.42</v>
      </c>
      <c r="K2604">
        <v>204</v>
      </c>
    </row>
    <row r="2605" spans="1:11" x14ac:dyDescent="0.3">
      <c r="A2605" t="s">
        <v>4554</v>
      </c>
      <c r="B2605" t="s">
        <v>4550</v>
      </c>
      <c r="C2605" t="s">
        <v>3218</v>
      </c>
      <c r="D2605" t="s">
        <v>3109</v>
      </c>
      <c r="E2605">
        <v>2</v>
      </c>
      <c r="F2605" t="s">
        <v>4551</v>
      </c>
      <c r="G2605" t="s">
        <v>6389</v>
      </c>
      <c r="H2605">
        <v>4</v>
      </c>
      <c r="I2605">
        <v>1093.7</v>
      </c>
      <c r="J2605">
        <v>7.37</v>
      </c>
      <c r="K2605">
        <v>192</v>
      </c>
    </row>
    <row r="2606" spans="1:11" x14ac:dyDescent="0.3">
      <c r="A2606" t="s">
        <v>4555</v>
      </c>
      <c r="B2606" t="s">
        <v>4550</v>
      </c>
      <c r="C2606" t="s">
        <v>3218</v>
      </c>
      <c r="D2606" t="s">
        <v>3109</v>
      </c>
      <c r="E2606">
        <v>2</v>
      </c>
      <c r="F2606" t="s">
        <v>4551</v>
      </c>
      <c r="G2606" t="s">
        <v>6389</v>
      </c>
      <c r="H2606">
        <v>5</v>
      </c>
      <c r="I2606">
        <v>1096.4000000000001</v>
      </c>
      <c r="J2606">
        <v>7.39</v>
      </c>
      <c r="K2606">
        <v>192</v>
      </c>
    </row>
    <row r="2607" spans="1:11" x14ac:dyDescent="0.3">
      <c r="A2607" t="s">
        <v>4556</v>
      </c>
      <c r="B2607" t="s">
        <v>4550</v>
      </c>
      <c r="C2607" t="s">
        <v>3218</v>
      </c>
      <c r="D2607" t="s">
        <v>3109</v>
      </c>
      <c r="E2607">
        <v>2</v>
      </c>
      <c r="F2607" t="s">
        <v>4551</v>
      </c>
      <c r="G2607" t="s">
        <v>6389</v>
      </c>
      <c r="H2607">
        <v>6</v>
      </c>
      <c r="I2607">
        <v>1094.3</v>
      </c>
      <c r="J2607">
        <v>7.37</v>
      </c>
      <c r="K2607">
        <v>186</v>
      </c>
    </row>
    <row r="2608" spans="1:11" x14ac:dyDescent="0.3">
      <c r="A2608" t="s">
        <v>4557</v>
      </c>
      <c r="B2608" t="s">
        <v>4550</v>
      </c>
      <c r="C2608" t="s">
        <v>3218</v>
      </c>
      <c r="D2608" t="s">
        <v>3109</v>
      </c>
      <c r="E2608">
        <v>2</v>
      </c>
      <c r="F2608" t="s">
        <v>4551</v>
      </c>
      <c r="G2608" t="s">
        <v>6389</v>
      </c>
      <c r="H2608">
        <v>7</v>
      </c>
      <c r="I2608">
        <v>1098.5</v>
      </c>
      <c r="J2608">
        <v>7.4</v>
      </c>
      <c r="K2608">
        <v>192</v>
      </c>
    </row>
    <row r="2609" spans="1:11" x14ac:dyDescent="0.3">
      <c r="A2609" t="s">
        <v>4558</v>
      </c>
      <c r="B2609" t="s">
        <v>4550</v>
      </c>
      <c r="C2609" t="s">
        <v>3218</v>
      </c>
      <c r="D2609" t="s">
        <v>3109</v>
      </c>
      <c r="E2609">
        <v>2</v>
      </c>
      <c r="F2609" t="s">
        <v>4551</v>
      </c>
      <c r="G2609" t="s">
        <v>6389</v>
      </c>
      <c r="H2609">
        <v>8</v>
      </c>
      <c r="I2609">
        <v>1101.4000000000001</v>
      </c>
      <c r="J2609">
        <v>7.4</v>
      </c>
      <c r="K2609">
        <v>199</v>
      </c>
    </row>
    <row r="2610" spans="1:11" x14ac:dyDescent="0.3">
      <c r="A2610" t="s">
        <v>4559</v>
      </c>
      <c r="B2610" t="s">
        <v>4550</v>
      </c>
      <c r="C2610" t="s">
        <v>3218</v>
      </c>
      <c r="D2610" t="s">
        <v>3109</v>
      </c>
      <c r="E2610">
        <v>2</v>
      </c>
      <c r="F2610" t="s">
        <v>4551</v>
      </c>
      <c r="G2610" t="s">
        <v>6389</v>
      </c>
      <c r="H2610">
        <v>9</v>
      </c>
      <c r="I2610">
        <v>1105.9000000000001</v>
      </c>
      <c r="J2610">
        <v>7.43</v>
      </c>
      <c r="K2610">
        <v>197</v>
      </c>
    </row>
    <row r="2611" spans="1:11" x14ac:dyDescent="0.3">
      <c r="A2611" t="s">
        <v>4560</v>
      </c>
      <c r="B2611" t="s">
        <v>4550</v>
      </c>
      <c r="C2611" t="s">
        <v>3218</v>
      </c>
      <c r="D2611" t="s">
        <v>3109</v>
      </c>
      <c r="E2611">
        <v>2</v>
      </c>
      <c r="F2611" t="s">
        <v>4551</v>
      </c>
      <c r="G2611" t="s">
        <v>6389</v>
      </c>
      <c r="H2611">
        <v>10</v>
      </c>
      <c r="I2611">
        <v>1098.9000000000001</v>
      </c>
      <c r="J2611">
        <v>7.39</v>
      </c>
      <c r="K2611">
        <v>195</v>
      </c>
    </row>
    <row r="2612" spans="1:11" x14ac:dyDescent="0.3">
      <c r="A2612" t="s">
        <v>4561</v>
      </c>
      <c r="B2612" t="s">
        <v>4550</v>
      </c>
      <c r="C2612" t="s">
        <v>3218</v>
      </c>
      <c r="D2612" t="s">
        <v>3109</v>
      </c>
      <c r="E2612">
        <v>2</v>
      </c>
      <c r="F2612" t="s">
        <v>4551</v>
      </c>
      <c r="G2612" t="s">
        <v>6389</v>
      </c>
      <c r="H2612">
        <v>11</v>
      </c>
      <c r="I2612">
        <v>1091.9000000000001</v>
      </c>
      <c r="J2612">
        <v>7.37</v>
      </c>
      <c r="K2612">
        <v>184</v>
      </c>
    </row>
    <row r="2613" spans="1:11" x14ac:dyDescent="0.3">
      <c r="A2613" t="s">
        <v>4562</v>
      </c>
      <c r="B2613" t="s">
        <v>4550</v>
      </c>
      <c r="C2613" t="s">
        <v>3218</v>
      </c>
      <c r="D2613" t="s">
        <v>3109</v>
      </c>
      <c r="E2613">
        <v>2</v>
      </c>
      <c r="F2613" t="s">
        <v>4551</v>
      </c>
      <c r="G2613" t="s">
        <v>6389</v>
      </c>
      <c r="H2613">
        <v>12</v>
      </c>
      <c r="I2613">
        <v>1093.4000000000001</v>
      </c>
      <c r="J2613">
        <v>7.38</v>
      </c>
      <c r="K2613">
        <v>188</v>
      </c>
    </row>
    <row r="2614" spans="1:11" x14ac:dyDescent="0.3">
      <c r="A2614" t="s">
        <v>4563</v>
      </c>
      <c r="B2614" t="s">
        <v>4550</v>
      </c>
      <c r="C2614" t="s">
        <v>3218</v>
      </c>
      <c r="D2614" t="s">
        <v>3109</v>
      </c>
      <c r="E2614">
        <v>2</v>
      </c>
      <c r="F2614" t="s">
        <v>4551</v>
      </c>
      <c r="G2614" t="s">
        <v>6389</v>
      </c>
      <c r="H2614">
        <v>13</v>
      </c>
      <c r="I2614">
        <v>1105.5999999999999</v>
      </c>
      <c r="J2614">
        <v>7.41</v>
      </c>
      <c r="K2614">
        <v>200</v>
      </c>
    </row>
    <row r="2615" spans="1:11" x14ac:dyDescent="0.3">
      <c r="A2615" t="s">
        <v>4564</v>
      </c>
      <c r="B2615" t="s">
        <v>4550</v>
      </c>
      <c r="C2615" t="s">
        <v>3218</v>
      </c>
      <c r="D2615" t="s">
        <v>3109</v>
      </c>
      <c r="E2615">
        <v>2</v>
      </c>
      <c r="F2615" t="s">
        <v>4551</v>
      </c>
      <c r="G2615" t="s">
        <v>6389</v>
      </c>
      <c r="H2615">
        <v>14</v>
      </c>
      <c r="I2615">
        <v>1092.5</v>
      </c>
      <c r="J2615">
        <v>7.39</v>
      </c>
      <c r="K2615">
        <v>189</v>
      </c>
    </row>
    <row r="2616" spans="1:11" x14ac:dyDescent="0.3">
      <c r="A2616" t="s">
        <v>4565</v>
      </c>
      <c r="B2616" t="s">
        <v>4550</v>
      </c>
      <c r="C2616" t="s">
        <v>3218</v>
      </c>
      <c r="D2616" t="s">
        <v>3109</v>
      </c>
      <c r="E2616">
        <v>2</v>
      </c>
      <c r="F2616" t="s">
        <v>4551</v>
      </c>
      <c r="G2616" t="s">
        <v>6389</v>
      </c>
      <c r="H2616">
        <v>15</v>
      </c>
      <c r="I2616">
        <v>1098.2</v>
      </c>
      <c r="J2616">
        <v>7.41</v>
      </c>
      <c r="K2616">
        <v>198</v>
      </c>
    </row>
    <row r="2617" spans="1:11" x14ac:dyDescent="0.3">
      <c r="A2617" t="s">
        <v>4566</v>
      </c>
      <c r="B2617" t="s">
        <v>4550</v>
      </c>
      <c r="C2617" t="s">
        <v>3218</v>
      </c>
      <c r="D2617" t="s">
        <v>3109</v>
      </c>
      <c r="E2617">
        <v>2</v>
      </c>
      <c r="F2617" t="s">
        <v>4551</v>
      </c>
      <c r="G2617" t="s">
        <v>6389</v>
      </c>
      <c r="H2617">
        <v>16</v>
      </c>
      <c r="I2617">
        <v>1094.9000000000001</v>
      </c>
      <c r="J2617">
        <v>7.38</v>
      </c>
      <c r="K2617">
        <v>191</v>
      </c>
    </row>
    <row r="2618" spans="1:11" x14ac:dyDescent="0.3">
      <c r="A2618" t="s">
        <v>4567</v>
      </c>
      <c r="B2618" t="s">
        <v>4550</v>
      </c>
      <c r="C2618" t="s">
        <v>3218</v>
      </c>
      <c r="D2618" t="s">
        <v>3109</v>
      </c>
      <c r="E2618">
        <v>2</v>
      </c>
      <c r="F2618" t="s">
        <v>4551</v>
      </c>
      <c r="G2618" t="s">
        <v>6389</v>
      </c>
      <c r="H2618">
        <v>17</v>
      </c>
      <c r="I2618">
        <v>1096.5999999999999</v>
      </c>
      <c r="J2618">
        <v>7.39</v>
      </c>
      <c r="K2618">
        <v>196</v>
      </c>
    </row>
    <row r="2619" spans="1:11" x14ac:dyDescent="0.3">
      <c r="A2619" t="s">
        <v>4568</v>
      </c>
      <c r="B2619" t="s">
        <v>4550</v>
      </c>
      <c r="C2619" t="s">
        <v>3218</v>
      </c>
      <c r="D2619" t="s">
        <v>3109</v>
      </c>
      <c r="E2619">
        <v>2</v>
      </c>
      <c r="F2619" t="s">
        <v>4551</v>
      </c>
      <c r="G2619" t="s">
        <v>6389</v>
      </c>
      <c r="H2619">
        <v>18</v>
      </c>
      <c r="I2619">
        <v>1106.3</v>
      </c>
      <c r="J2619">
        <v>7.42</v>
      </c>
      <c r="K2619">
        <v>208</v>
      </c>
    </row>
    <row r="2620" spans="1:11" x14ac:dyDescent="0.3">
      <c r="A2620" t="s">
        <v>4569</v>
      </c>
      <c r="B2620" t="s">
        <v>4550</v>
      </c>
      <c r="C2620" t="s">
        <v>3218</v>
      </c>
      <c r="D2620" t="s">
        <v>3109</v>
      </c>
      <c r="E2620">
        <v>2</v>
      </c>
      <c r="F2620" t="s">
        <v>4551</v>
      </c>
      <c r="G2620" t="s">
        <v>6389</v>
      </c>
      <c r="H2620">
        <v>19</v>
      </c>
      <c r="I2620">
        <v>1113.5</v>
      </c>
      <c r="J2620">
        <v>7.42</v>
      </c>
      <c r="K2620">
        <v>227</v>
      </c>
    </row>
    <row r="2621" spans="1:11" x14ac:dyDescent="0.3">
      <c r="A2621" t="s">
        <v>4570</v>
      </c>
      <c r="B2621" t="s">
        <v>4550</v>
      </c>
      <c r="C2621" t="s">
        <v>3218</v>
      </c>
      <c r="D2621" t="s">
        <v>3109</v>
      </c>
      <c r="E2621">
        <v>2</v>
      </c>
      <c r="F2621" t="s">
        <v>4551</v>
      </c>
      <c r="G2621" t="s">
        <v>6389</v>
      </c>
      <c r="H2621">
        <v>20</v>
      </c>
      <c r="I2621">
        <v>1109</v>
      </c>
      <c r="J2621">
        <v>7.41</v>
      </c>
      <c r="K2621">
        <v>206</v>
      </c>
    </row>
    <row r="2622" spans="1:11" x14ac:dyDescent="0.3">
      <c r="A2622" t="s">
        <v>4571</v>
      </c>
      <c r="B2622" t="s">
        <v>4572</v>
      </c>
      <c r="C2622" t="s">
        <v>3218</v>
      </c>
      <c r="D2622" t="s">
        <v>500</v>
      </c>
      <c r="E2622">
        <v>2</v>
      </c>
      <c r="F2622" t="s">
        <v>523</v>
      </c>
      <c r="G2622" t="s">
        <v>6389</v>
      </c>
      <c r="H2622">
        <v>1</v>
      </c>
      <c r="I2622">
        <v>1094.3</v>
      </c>
      <c r="J2622">
        <v>7.33</v>
      </c>
      <c r="K2622">
        <v>168</v>
      </c>
    </row>
    <row r="2623" spans="1:11" x14ac:dyDescent="0.3">
      <c r="A2623" t="s">
        <v>4573</v>
      </c>
      <c r="B2623" t="s">
        <v>4572</v>
      </c>
      <c r="C2623" t="s">
        <v>3218</v>
      </c>
      <c r="D2623" t="s">
        <v>500</v>
      </c>
      <c r="E2623">
        <v>2</v>
      </c>
      <c r="F2623" t="s">
        <v>523</v>
      </c>
      <c r="G2623" t="s">
        <v>6389</v>
      </c>
      <c r="H2623">
        <v>2</v>
      </c>
      <c r="I2623">
        <v>1095.2</v>
      </c>
      <c r="J2623">
        <v>7.33</v>
      </c>
      <c r="K2623">
        <v>174</v>
      </c>
    </row>
    <row r="2624" spans="1:11" x14ac:dyDescent="0.3">
      <c r="A2624" t="s">
        <v>4574</v>
      </c>
      <c r="B2624" t="s">
        <v>4572</v>
      </c>
      <c r="C2624" t="s">
        <v>3218</v>
      </c>
      <c r="D2624" t="s">
        <v>500</v>
      </c>
      <c r="E2624">
        <v>2</v>
      </c>
      <c r="F2624" t="s">
        <v>523</v>
      </c>
      <c r="G2624" t="s">
        <v>6389</v>
      </c>
      <c r="H2624">
        <v>3</v>
      </c>
      <c r="I2624">
        <v>1105.7</v>
      </c>
      <c r="J2624">
        <v>7.36</v>
      </c>
      <c r="K2624">
        <v>191</v>
      </c>
    </row>
    <row r="2625" spans="1:11" x14ac:dyDescent="0.3">
      <c r="A2625" t="s">
        <v>4575</v>
      </c>
      <c r="B2625" t="s">
        <v>4572</v>
      </c>
      <c r="C2625" t="s">
        <v>3218</v>
      </c>
      <c r="D2625" t="s">
        <v>500</v>
      </c>
      <c r="E2625">
        <v>2</v>
      </c>
      <c r="F2625" t="s">
        <v>523</v>
      </c>
      <c r="G2625" t="s">
        <v>6389</v>
      </c>
      <c r="H2625">
        <v>4</v>
      </c>
      <c r="I2625">
        <v>1087.7</v>
      </c>
      <c r="J2625">
        <v>7.29</v>
      </c>
      <c r="K2625">
        <v>170</v>
      </c>
    </row>
    <row r="2626" spans="1:11" x14ac:dyDescent="0.3">
      <c r="A2626" t="s">
        <v>4576</v>
      </c>
      <c r="B2626" t="s">
        <v>4572</v>
      </c>
      <c r="C2626" t="s">
        <v>3218</v>
      </c>
      <c r="D2626" t="s">
        <v>500</v>
      </c>
      <c r="E2626">
        <v>2</v>
      </c>
      <c r="F2626" t="s">
        <v>523</v>
      </c>
      <c r="G2626" t="s">
        <v>6389</v>
      </c>
      <c r="H2626">
        <v>5</v>
      </c>
      <c r="I2626">
        <v>1086.5999999999999</v>
      </c>
      <c r="J2626">
        <v>7.32</v>
      </c>
      <c r="K2626">
        <v>164</v>
      </c>
    </row>
    <row r="2627" spans="1:11" x14ac:dyDescent="0.3">
      <c r="A2627" t="s">
        <v>4577</v>
      </c>
      <c r="B2627" t="s">
        <v>4572</v>
      </c>
      <c r="C2627" t="s">
        <v>3218</v>
      </c>
      <c r="D2627" t="s">
        <v>500</v>
      </c>
      <c r="E2627">
        <v>2</v>
      </c>
      <c r="F2627" t="s">
        <v>523</v>
      </c>
      <c r="G2627" t="s">
        <v>6389</v>
      </c>
      <c r="H2627">
        <v>6</v>
      </c>
      <c r="I2627">
        <v>1092.5</v>
      </c>
      <c r="J2627">
        <v>7.32</v>
      </c>
      <c r="K2627">
        <v>174</v>
      </c>
    </row>
    <row r="2628" spans="1:11" x14ac:dyDescent="0.3">
      <c r="A2628" t="s">
        <v>4578</v>
      </c>
      <c r="B2628" t="s">
        <v>4572</v>
      </c>
      <c r="C2628" t="s">
        <v>3218</v>
      </c>
      <c r="D2628" t="s">
        <v>500</v>
      </c>
      <c r="E2628">
        <v>2</v>
      </c>
      <c r="F2628" t="s">
        <v>523</v>
      </c>
      <c r="G2628" t="s">
        <v>6389</v>
      </c>
      <c r="H2628">
        <v>7</v>
      </c>
      <c r="I2628">
        <v>1090.5</v>
      </c>
      <c r="J2628">
        <v>7.3</v>
      </c>
      <c r="K2628">
        <v>174</v>
      </c>
    </row>
    <row r="2629" spans="1:11" x14ac:dyDescent="0.3">
      <c r="A2629" t="s">
        <v>4579</v>
      </c>
      <c r="B2629" t="s">
        <v>4572</v>
      </c>
      <c r="C2629" t="s">
        <v>3218</v>
      </c>
      <c r="D2629" t="s">
        <v>500</v>
      </c>
      <c r="E2629">
        <v>2</v>
      </c>
      <c r="F2629" t="s">
        <v>523</v>
      </c>
      <c r="G2629" t="s">
        <v>6389</v>
      </c>
      <c r="H2629">
        <v>8</v>
      </c>
      <c r="I2629">
        <v>1099.9000000000001</v>
      </c>
      <c r="J2629">
        <v>7.33</v>
      </c>
      <c r="K2629">
        <v>178</v>
      </c>
    </row>
    <row r="2630" spans="1:11" x14ac:dyDescent="0.3">
      <c r="A2630" t="s">
        <v>4580</v>
      </c>
      <c r="B2630" t="s">
        <v>4572</v>
      </c>
      <c r="C2630" t="s">
        <v>3218</v>
      </c>
      <c r="D2630" t="s">
        <v>500</v>
      </c>
      <c r="E2630">
        <v>2</v>
      </c>
      <c r="F2630" t="s">
        <v>523</v>
      </c>
      <c r="G2630" t="s">
        <v>6389</v>
      </c>
      <c r="H2630">
        <v>9</v>
      </c>
      <c r="I2630">
        <v>1083.3</v>
      </c>
      <c r="J2630">
        <v>7.29</v>
      </c>
      <c r="K2630">
        <v>167</v>
      </c>
    </row>
    <row r="2631" spans="1:11" x14ac:dyDescent="0.3">
      <c r="A2631" t="s">
        <v>4581</v>
      </c>
      <c r="B2631" t="s">
        <v>4572</v>
      </c>
      <c r="C2631" t="s">
        <v>3218</v>
      </c>
      <c r="D2631" t="s">
        <v>500</v>
      </c>
      <c r="E2631">
        <v>2</v>
      </c>
      <c r="F2631" t="s">
        <v>523</v>
      </c>
      <c r="G2631" t="s">
        <v>6389</v>
      </c>
      <c r="H2631">
        <v>10</v>
      </c>
      <c r="I2631">
        <v>1091.3</v>
      </c>
      <c r="J2631">
        <v>7.33</v>
      </c>
      <c r="K2631">
        <v>170</v>
      </c>
    </row>
    <row r="2632" spans="1:11" x14ac:dyDescent="0.3">
      <c r="A2632" t="s">
        <v>4582</v>
      </c>
      <c r="B2632" t="s">
        <v>4572</v>
      </c>
      <c r="C2632" t="s">
        <v>3218</v>
      </c>
      <c r="D2632" t="s">
        <v>500</v>
      </c>
      <c r="E2632">
        <v>2</v>
      </c>
      <c r="F2632" t="s">
        <v>523</v>
      </c>
      <c r="G2632" t="s">
        <v>6389</v>
      </c>
      <c r="H2632">
        <v>11</v>
      </c>
      <c r="I2632">
        <v>1094.3</v>
      </c>
      <c r="J2632">
        <v>7.31</v>
      </c>
      <c r="K2632">
        <v>181</v>
      </c>
    </row>
    <row r="2633" spans="1:11" x14ac:dyDescent="0.3">
      <c r="A2633" t="s">
        <v>4583</v>
      </c>
      <c r="B2633" t="s">
        <v>4572</v>
      </c>
      <c r="C2633" t="s">
        <v>3218</v>
      </c>
      <c r="D2633" t="s">
        <v>500</v>
      </c>
      <c r="E2633">
        <v>2</v>
      </c>
      <c r="F2633" t="s">
        <v>523</v>
      </c>
      <c r="G2633" t="s">
        <v>6389</v>
      </c>
      <c r="H2633">
        <v>12</v>
      </c>
      <c r="I2633">
        <v>1092.7</v>
      </c>
      <c r="J2633">
        <v>7.31</v>
      </c>
      <c r="K2633">
        <v>179</v>
      </c>
    </row>
    <row r="2634" spans="1:11" x14ac:dyDescent="0.3">
      <c r="A2634" t="s">
        <v>4584</v>
      </c>
      <c r="B2634" t="s">
        <v>4572</v>
      </c>
      <c r="C2634" t="s">
        <v>3218</v>
      </c>
      <c r="D2634" t="s">
        <v>500</v>
      </c>
      <c r="E2634">
        <v>2</v>
      </c>
      <c r="F2634" t="s">
        <v>523</v>
      </c>
      <c r="G2634" t="s">
        <v>6389</v>
      </c>
      <c r="H2634">
        <v>13</v>
      </c>
      <c r="I2634">
        <v>1085.0999999999999</v>
      </c>
      <c r="J2634">
        <v>7.31</v>
      </c>
      <c r="K2634">
        <v>174</v>
      </c>
    </row>
    <row r="2635" spans="1:11" x14ac:dyDescent="0.3">
      <c r="A2635" t="s">
        <v>4585</v>
      </c>
      <c r="B2635" t="s">
        <v>4572</v>
      </c>
      <c r="C2635" t="s">
        <v>3218</v>
      </c>
      <c r="D2635" t="s">
        <v>500</v>
      </c>
      <c r="E2635">
        <v>2</v>
      </c>
      <c r="F2635" t="s">
        <v>523</v>
      </c>
      <c r="G2635" t="s">
        <v>6389</v>
      </c>
      <c r="H2635">
        <v>14</v>
      </c>
      <c r="I2635">
        <v>1090.0999999999999</v>
      </c>
      <c r="J2635">
        <v>7.32</v>
      </c>
      <c r="K2635">
        <v>175</v>
      </c>
    </row>
    <row r="2636" spans="1:11" x14ac:dyDescent="0.3">
      <c r="A2636" t="s">
        <v>4586</v>
      </c>
      <c r="B2636" t="s">
        <v>4572</v>
      </c>
      <c r="C2636" t="s">
        <v>3218</v>
      </c>
      <c r="D2636" t="s">
        <v>500</v>
      </c>
      <c r="E2636">
        <v>2</v>
      </c>
      <c r="F2636" t="s">
        <v>523</v>
      </c>
      <c r="G2636" t="s">
        <v>6389</v>
      </c>
      <c r="H2636">
        <v>15</v>
      </c>
      <c r="I2636">
        <v>1084.4000000000001</v>
      </c>
      <c r="J2636">
        <v>7.3</v>
      </c>
      <c r="K2636">
        <v>171</v>
      </c>
    </row>
    <row r="2637" spans="1:11" x14ac:dyDescent="0.3">
      <c r="A2637" t="s">
        <v>4587</v>
      </c>
      <c r="B2637" t="s">
        <v>4572</v>
      </c>
      <c r="C2637" t="s">
        <v>3218</v>
      </c>
      <c r="D2637" t="s">
        <v>500</v>
      </c>
      <c r="E2637">
        <v>2</v>
      </c>
      <c r="F2637" t="s">
        <v>523</v>
      </c>
      <c r="G2637" t="s">
        <v>6389</v>
      </c>
      <c r="H2637">
        <v>16</v>
      </c>
      <c r="I2637">
        <v>1086.4000000000001</v>
      </c>
      <c r="J2637">
        <v>7.31</v>
      </c>
      <c r="K2637">
        <v>178</v>
      </c>
    </row>
    <row r="2638" spans="1:11" x14ac:dyDescent="0.3">
      <c r="A2638" t="s">
        <v>4588</v>
      </c>
      <c r="B2638" t="s">
        <v>4572</v>
      </c>
      <c r="C2638" t="s">
        <v>3218</v>
      </c>
      <c r="D2638" t="s">
        <v>500</v>
      </c>
      <c r="E2638">
        <v>2</v>
      </c>
      <c r="F2638" t="s">
        <v>523</v>
      </c>
      <c r="G2638" t="s">
        <v>6389</v>
      </c>
      <c r="H2638">
        <v>17</v>
      </c>
      <c r="I2638">
        <v>1087.9000000000001</v>
      </c>
      <c r="J2638">
        <v>7.31</v>
      </c>
      <c r="K2638">
        <v>179</v>
      </c>
    </row>
    <row r="2639" spans="1:11" x14ac:dyDescent="0.3">
      <c r="A2639" t="s">
        <v>4589</v>
      </c>
      <c r="B2639" t="s">
        <v>4572</v>
      </c>
      <c r="C2639" t="s">
        <v>3218</v>
      </c>
      <c r="D2639" t="s">
        <v>500</v>
      </c>
      <c r="E2639">
        <v>2</v>
      </c>
      <c r="F2639" t="s">
        <v>523</v>
      </c>
      <c r="G2639" t="s">
        <v>6389</v>
      </c>
      <c r="H2639">
        <v>18</v>
      </c>
      <c r="I2639">
        <v>1097.8</v>
      </c>
      <c r="J2639">
        <v>7.31</v>
      </c>
      <c r="K2639">
        <v>184</v>
      </c>
    </row>
    <row r="2640" spans="1:11" x14ac:dyDescent="0.3">
      <c r="A2640" t="s">
        <v>4590</v>
      </c>
      <c r="B2640" t="s">
        <v>4572</v>
      </c>
      <c r="C2640" t="s">
        <v>3218</v>
      </c>
      <c r="D2640" t="s">
        <v>500</v>
      </c>
      <c r="E2640">
        <v>2</v>
      </c>
      <c r="F2640" t="s">
        <v>523</v>
      </c>
      <c r="G2640" t="s">
        <v>6389</v>
      </c>
      <c r="H2640">
        <v>19</v>
      </c>
      <c r="I2640">
        <v>1090</v>
      </c>
      <c r="J2640">
        <v>7.31</v>
      </c>
      <c r="K2640">
        <v>177</v>
      </c>
    </row>
    <row r="2641" spans="1:11" x14ac:dyDescent="0.3">
      <c r="A2641" s="2" t="s">
        <v>4591</v>
      </c>
      <c r="B2641" t="s">
        <v>4572</v>
      </c>
      <c r="C2641" t="s">
        <v>3218</v>
      </c>
      <c r="D2641" t="s">
        <v>500</v>
      </c>
      <c r="E2641">
        <v>2</v>
      </c>
      <c r="F2641" t="s">
        <v>523</v>
      </c>
      <c r="G2641" t="s">
        <v>6389</v>
      </c>
      <c r="H2641">
        <v>20</v>
      </c>
      <c r="I2641">
        <v>1094.0999999999999</v>
      </c>
      <c r="J2641">
        <v>7.31</v>
      </c>
      <c r="K2641">
        <v>182</v>
      </c>
    </row>
    <row r="2642" spans="1:11" x14ac:dyDescent="0.3">
      <c r="A2642" t="s">
        <v>4592</v>
      </c>
      <c r="B2642" t="s">
        <v>4593</v>
      </c>
      <c r="C2642" t="s">
        <v>3218</v>
      </c>
      <c r="D2642" t="s">
        <v>1896</v>
      </c>
      <c r="E2642">
        <v>2</v>
      </c>
      <c r="F2642" t="s">
        <v>3221</v>
      </c>
      <c r="G2642" t="s">
        <v>6389</v>
      </c>
      <c r="H2642">
        <v>1</v>
      </c>
      <c r="I2642">
        <v>1077.8</v>
      </c>
      <c r="J2642">
        <v>7.31</v>
      </c>
      <c r="K2642">
        <v>138</v>
      </c>
    </row>
    <row r="2643" spans="1:11" x14ac:dyDescent="0.3">
      <c r="A2643" t="s">
        <v>4594</v>
      </c>
      <c r="B2643" t="s">
        <v>4593</v>
      </c>
      <c r="C2643" t="s">
        <v>3218</v>
      </c>
      <c r="D2643" t="s">
        <v>1896</v>
      </c>
      <c r="E2643">
        <v>2</v>
      </c>
      <c r="F2643" t="s">
        <v>3221</v>
      </c>
      <c r="G2643" t="s">
        <v>6389</v>
      </c>
      <c r="H2643">
        <v>2</v>
      </c>
      <c r="I2643">
        <v>1080.9000000000001</v>
      </c>
      <c r="J2643">
        <v>7.34</v>
      </c>
      <c r="K2643">
        <v>146</v>
      </c>
    </row>
    <row r="2644" spans="1:11" x14ac:dyDescent="0.3">
      <c r="A2644" t="s">
        <v>4595</v>
      </c>
      <c r="B2644" t="s">
        <v>4593</v>
      </c>
      <c r="C2644" t="s">
        <v>3218</v>
      </c>
      <c r="D2644" t="s">
        <v>1896</v>
      </c>
      <c r="E2644">
        <v>2</v>
      </c>
      <c r="F2644" t="s">
        <v>3221</v>
      </c>
      <c r="G2644" t="s">
        <v>6389</v>
      </c>
      <c r="H2644">
        <v>3</v>
      </c>
      <c r="I2644">
        <v>1072.9000000000001</v>
      </c>
      <c r="J2644">
        <v>7.3</v>
      </c>
      <c r="K2644">
        <v>143</v>
      </c>
    </row>
    <row r="2645" spans="1:11" x14ac:dyDescent="0.3">
      <c r="A2645" t="s">
        <v>4596</v>
      </c>
      <c r="B2645" t="s">
        <v>4593</v>
      </c>
      <c r="C2645" t="s">
        <v>3218</v>
      </c>
      <c r="D2645" t="s">
        <v>1896</v>
      </c>
      <c r="E2645">
        <v>2</v>
      </c>
      <c r="F2645" t="s">
        <v>3221</v>
      </c>
      <c r="G2645" t="s">
        <v>6389</v>
      </c>
      <c r="H2645">
        <v>4</v>
      </c>
      <c r="I2645">
        <v>1092.7</v>
      </c>
      <c r="J2645">
        <v>7.36</v>
      </c>
      <c r="K2645">
        <v>154</v>
      </c>
    </row>
    <row r="2646" spans="1:11" x14ac:dyDescent="0.3">
      <c r="A2646" t="s">
        <v>4597</v>
      </c>
      <c r="B2646" t="s">
        <v>4593</v>
      </c>
      <c r="C2646" t="s">
        <v>3218</v>
      </c>
      <c r="D2646" t="s">
        <v>1896</v>
      </c>
      <c r="E2646">
        <v>2</v>
      </c>
      <c r="F2646" t="s">
        <v>3221</v>
      </c>
      <c r="G2646" t="s">
        <v>6389</v>
      </c>
      <c r="H2646">
        <v>5</v>
      </c>
      <c r="I2646">
        <v>1084.5999999999999</v>
      </c>
      <c r="J2646">
        <v>7.34</v>
      </c>
      <c r="K2646">
        <v>150</v>
      </c>
    </row>
    <row r="2647" spans="1:11" x14ac:dyDescent="0.3">
      <c r="A2647" t="s">
        <v>4598</v>
      </c>
      <c r="B2647" t="s">
        <v>4593</v>
      </c>
      <c r="C2647" t="s">
        <v>3218</v>
      </c>
      <c r="D2647" t="s">
        <v>1896</v>
      </c>
      <c r="E2647">
        <v>2</v>
      </c>
      <c r="F2647" t="s">
        <v>3221</v>
      </c>
      <c r="G2647" t="s">
        <v>6389</v>
      </c>
      <c r="H2647">
        <v>6</v>
      </c>
      <c r="I2647">
        <v>1111.9000000000001</v>
      </c>
      <c r="J2647">
        <v>7.38</v>
      </c>
      <c r="K2647">
        <v>179</v>
      </c>
    </row>
    <row r="2648" spans="1:11" x14ac:dyDescent="0.3">
      <c r="A2648" t="s">
        <v>4599</v>
      </c>
      <c r="B2648" t="s">
        <v>4593</v>
      </c>
      <c r="C2648" t="s">
        <v>3218</v>
      </c>
      <c r="D2648" t="s">
        <v>1896</v>
      </c>
      <c r="E2648">
        <v>2</v>
      </c>
      <c r="F2648" t="s">
        <v>3221</v>
      </c>
      <c r="G2648" t="s">
        <v>6389</v>
      </c>
      <c r="H2648">
        <v>7</v>
      </c>
      <c r="I2648">
        <v>1092.5999999999999</v>
      </c>
      <c r="J2648">
        <v>7.34</v>
      </c>
      <c r="K2648">
        <v>153</v>
      </c>
    </row>
    <row r="2649" spans="1:11" x14ac:dyDescent="0.3">
      <c r="A2649" t="s">
        <v>4600</v>
      </c>
      <c r="B2649" t="s">
        <v>4593</v>
      </c>
      <c r="C2649" t="s">
        <v>3218</v>
      </c>
      <c r="D2649" t="s">
        <v>1896</v>
      </c>
      <c r="E2649">
        <v>2</v>
      </c>
      <c r="F2649" t="s">
        <v>3221</v>
      </c>
      <c r="G2649" t="s">
        <v>6389</v>
      </c>
      <c r="H2649">
        <v>8</v>
      </c>
      <c r="I2649">
        <v>1097.5</v>
      </c>
      <c r="J2649">
        <v>7.37</v>
      </c>
      <c r="K2649">
        <v>159</v>
      </c>
    </row>
    <row r="2650" spans="1:11" x14ac:dyDescent="0.3">
      <c r="A2650" t="s">
        <v>4601</v>
      </c>
      <c r="B2650" t="s">
        <v>4593</v>
      </c>
      <c r="C2650" t="s">
        <v>3218</v>
      </c>
      <c r="D2650" t="s">
        <v>1896</v>
      </c>
      <c r="E2650">
        <v>2</v>
      </c>
      <c r="F2650" t="s">
        <v>3221</v>
      </c>
      <c r="G2650" t="s">
        <v>6389</v>
      </c>
      <c r="H2650">
        <v>9</v>
      </c>
      <c r="I2650">
        <v>1089</v>
      </c>
      <c r="J2650">
        <v>7.34</v>
      </c>
      <c r="K2650">
        <v>159</v>
      </c>
    </row>
    <row r="2651" spans="1:11" x14ac:dyDescent="0.3">
      <c r="A2651" t="s">
        <v>4602</v>
      </c>
      <c r="B2651" t="s">
        <v>4593</v>
      </c>
      <c r="C2651" t="s">
        <v>3218</v>
      </c>
      <c r="D2651" t="s">
        <v>1896</v>
      </c>
      <c r="E2651">
        <v>2</v>
      </c>
      <c r="F2651" t="s">
        <v>3221</v>
      </c>
      <c r="G2651" t="s">
        <v>6389</v>
      </c>
      <c r="H2651">
        <v>10</v>
      </c>
      <c r="I2651">
        <v>1096.7</v>
      </c>
      <c r="J2651">
        <v>7.35</v>
      </c>
      <c r="K2651">
        <v>163</v>
      </c>
    </row>
    <row r="2652" spans="1:11" x14ac:dyDescent="0.3">
      <c r="A2652" t="s">
        <v>4603</v>
      </c>
      <c r="B2652" t="s">
        <v>4593</v>
      </c>
      <c r="C2652" t="s">
        <v>3218</v>
      </c>
      <c r="D2652" t="s">
        <v>1896</v>
      </c>
      <c r="E2652">
        <v>2</v>
      </c>
      <c r="F2652" t="s">
        <v>3221</v>
      </c>
      <c r="G2652" t="s">
        <v>6389</v>
      </c>
      <c r="H2652">
        <v>11</v>
      </c>
      <c r="I2652">
        <v>1096.3</v>
      </c>
      <c r="J2652">
        <v>7.37</v>
      </c>
      <c r="K2652">
        <v>160</v>
      </c>
    </row>
    <row r="2653" spans="1:11" x14ac:dyDescent="0.3">
      <c r="A2653" t="s">
        <v>4604</v>
      </c>
      <c r="B2653" t="s">
        <v>4593</v>
      </c>
      <c r="C2653" t="s">
        <v>3218</v>
      </c>
      <c r="D2653" t="s">
        <v>1896</v>
      </c>
      <c r="E2653">
        <v>2</v>
      </c>
      <c r="F2653" t="s">
        <v>3221</v>
      </c>
      <c r="G2653" t="s">
        <v>6389</v>
      </c>
      <c r="H2653">
        <v>12</v>
      </c>
      <c r="I2653">
        <v>1091.3</v>
      </c>
      <c r="J2653">
        <v>7.33</v>
      </c>
      <c r="K2653">
        <v>160</v>
      </c>
    </row>
    <row r="2654" spans="1:11" x14ac:dyDescent="0.3">
      <c r="A2654" t="s">
        <v>4605</v>
      </c>
      <c r="B2654" t="s">
        <v>4593</v>
      </c>
      <c r="C2654" t="s">
        <v>3218</v>
      </c>
      <c r="D2654" t="s">
        <v>1896</v>
      </c>
      <c r="E2654">
        <v>2</v>
      </c>
      <c r="F2654" t="s">
        <v>3221</v>
      </c>
      <c r="G2654" t="s">
        <v>6389</v>
      </c>
      <c r="H2654">
        <v>13</v>
      </c>
      <c r="I2654">
        <v>1092.4000000000001</v>
      </c>
      <c r="J2654">
        <v>7.34</v>
      </c>
      <c r="K2654">
        <v>167</v>
      </c>
    </row>
    <row r="2655" spans="1:11" x14ac:dyDescent="0.3">
      <c r="A2655" t="s">
        <v>4606</v>
      </c>
      <c r="B2655" t="s">
        <v>4593</v>
      </c>
      <c r="C2655" t="s">
        <v>3218</v>
      </c>
      <c r="D2655" t="s">
        <v>1896</v>
      </c>
      <c r="E2655">
        <v>2</v>
      </c>
      <c r="F2655" t="s">
        <v>3221</v>
      </c>
      <c r="G2655" t="s">
        <v>6389</v>
      </c>
      <c r="H2655">
        <v>14</v>
      </c>
      <c r="I2655">
        <v>1113.2</v>
      </c>
      <c r="J2655">
        <v>7.36</v>
      </c>
      <c r="K2655">
        <v>179</v>
      </c>
    </row>
    <row r="2656" spans="1:11" x14ac:dyDescent="0.3">
      <c r="A2656" t="s">
        <v>4607</v>
      </c>
      <c r="B2656" t="s">
        <v>4593</v>
      </c>
      <c r="C2656" t="s">
        <v>3218</v>
      </c>
      <c r="D2656" t="s">
        <v>1896</v>
      </c>
      <c r="E2656">
        <v>2</v>
      </c>
      <c r="F2656" t="s">
        <v>3221</v>
      </c>
      <c r="G2656" t="s">
        <v>6389</v>
      </c>
      <c r="H2656">
        <v>15</v>
      </c>
      <c r="I2656">
        <v>1081.7</v>
      </c>
      <c r="J2656">
        <v>7.33</v>
      </c>
      <c r="K2656">
        <v>156</v>
      </c>
    </row>
    <row r="2657" spans="1:11" x14ac:dyDescent="0.3">
      <c r="A2657" t="s">
        <v>4608</v>
      </c>
      <c r="B2657" t="s">
        <v>4593</v>
      </c>
      <c r="C2657" t="s">
        <v>3218</v>
      </c>
      <c r="D2657" t="s">
        <v>1896</v>
      </c>
      <c r="E2657">
        <v>2</v>
      </c>
      <c r="F2657" t="s">
        <v>3221</v>
      </c>
      <c r="G2657" t="s">
        <v>6389</v>
      </c>
      <c r="H2657">
        <v>16</v>
      </c>
      <c r="I2657">
        <v>1104.2</v>
      </c>
      <c r="J2657">
        <v>7.37</v>
      </c>
      <c r="K2657">
        <v>174</v>
      </c>
    </row>
    <row r="2658" spans="1:11" x14ac:dyDescent="0.3">
      <c r="A2658" t="s">
        <v>4609</v>
      </c>
      <c r="B2658" t="s">
        <v>4593</v>
      </c>
      <c r="C2658" t="s">
        <v>3218</v>
      </c>
      <c r="D2658" t="s">
        <v>1896</v>
      </c>
      <c r="E2658">
        <v>2</v>
      </c>
      <c r="F2658" t="s">
        <v>3221</v>
      </c>
      <c r="G2658" t="s">
        <v>6389</v>
      </c>
      <c r="H2658">
        <v>17</v>
      </c>
      <c r="I2658">
        <v>1113.2</v>
      </c>
      <c r="J2658">
        <v>7.37</v>
      </c>
      <c r="K2658">
        <v>184</v>
      </c>
    </row>
    <row r="2659" spans="1:11" x14ac:dyDescent="0.3">
      <c r="A2659" t="s">
        <v>4610</v>
      </c>
      <c r="B2659" t="s">
        <v>4593</v>
      </c>
      <c r="C2659" t="s">
        <v>3218</v>
      </c>
      <c r="D2659" t="s">
        <v>1896</v>
      </c>
      <c r="E2659">
        <v>2</v>
      </c>
      <c r="F2659" t="s">
        <v>3221</v>
      </c>
      <c r="G2659" t="s">
        <v>6389</v>
      </c>
      <c r="H2659">
        <v>18</v>
      </c>
      <c r="I2659">
        <v>1105.3</v>
      </c>
      <c r="J2659">
        <v>7.36</v>
      </c>
      <c r="K2659">
        <v>170</v>
      </c>
    </row>
    <row r="2660" spans="1:11" x14ac:dyDescent="0.3">
      <c r="A2660" t="s">
        <v>4611</v>
      </c>
      <c r="B2660" t="s">
        <v>4593</v>
      </c>
      <c r="C2660" t="s">
        <v>3218</v>
      </c>
      <c r="D2660" t="s">
        <v>1896</v>
      </c>
      <c r="E2660">
        <v>2</v>
      </c>
      <c r="F2660" t="s">
        <v>3221</v>
      </c>
      <c r="G2660" t="s">
        <v>6389</v>
      </c>
      <c r="H2660">
        <v>19</v>
      </c>
      <c r="I2660">
        <v>1080</v>
      </c>
      <c r="J2660">
        <v>7.31</v>
      </c>
      <c r="K2660">
        <v>151</v>
      </c>
    </row>
    <row r="2661" spans="1:11" x14ac:dyDescent="0.3">
      <c r="A2661" t="s">
        <v>4612</v>
      </c>
      <c r="B2661" t="s">
        <v>4593</v>
      </c>
      <c r="C2661" t="s">
        <v>3218</v>
      </c>
      <c r="D2661" t="s">
        <v>1896</v>
      </c>
      <c r="E2661">
        <v>2</v>
      </c>
      <c r="F2661" t="s">
        <v>3221</v>
      </c>
      <c r="G2661" t="s">
        <v>6389</v>
      </c>
      <c r="H2661">
        <v>20</v>
      </c>
      <c r="I2661">
        <v>1102.3</v>
      </c>
      <c r="J2661">
        <v>7.35</v>
      </c>
      <c r="K2661">
        <v>175</v>
      </c>
    </row>
    <row r="2662" spans="1:11" x14ac:dyDescent="0.3">
      <c r="A2662" t="s">
        <v>1522</v>
      </c>
      <c r="B2662" t="s">
        <v>1523</v>
      </c>
      <c r="C2662" t="s">
        <v>3218</v>
      </c>
      <c r="D2662" t="s">
        <v>1459</v>
      </c>
      <c r="E2662">
        <v>1</v>
      </c>
      <c r="F2662" t="s">
        <v>1524</v>
      </c>
      <c r="G2662" t="s">
        <v>6389</v>
      </c>
      <c r="H2662">
        <v>1</v>
      </c>
      <c r="I2662">
        <v>1100.5999999999999</v>
      </c>
      <c r="J2662">
        <v>7.35</v>
      </c>
      <c r="K2662">
        <v>146</v>
      </c>
    </row>
    <row r="2663" spans="1:11" x14ac:dyDescent="0.3">
      <c r="A2663" t="s">
        <v>1525</v>
      </c>
      <c r="B2663" t="s">
        <v>1523</v>
      </c>
      <c r="C2663" t="s">
        <v>3218</v>
      </c>
      <c r="D2663" t="s">
        <v>1459</v>
      </c>
      <c r="E2663">
        <v>1</v>
      </c>
      <c r="F2663" t="s">
        <v>1524</v>
      </c>
      <c r="G2663" t="s">
        <v>6389</v>
      </c>
      <c r="H2663">
        <v>2</v>
      </c>
      <c r="I2663">
        <v>1082.2</v>
      </c>
      <c r="J2663">
        <v>7.29</v>
      </c>
      <c r="K2663">
        <v>138</v>
      </c>
    </row>
    <row r="2664" spans="1:11" x14ac:dyDescent="0.3">
      <c r="A2664" t="s">
        <v>1526</v>
      </c>
      <c r="B2664" t="s">
        <v>1523</v>
      </c>
      <c r="C2664" t="s">
        <v>3218</v>
      </c>
      <c r="D2664" t="s">
        <v>1459</v>
      </c>
      <c r="E2664">
        <v>1</v>
      </c>
      <c r="F2664" t="s">
        <v>1524</v>
      </c>
      <c r="G2664" t="s">
        <v>6389</v>
      </c>
      <c r="H2664">
        <v>3</v>
      </c>
      <c r="I2664">
        <v>1106.2</v>
      </c>
      <c r="J2664">
        <v>7.36</v>
      </c>
      <c r="K2664">
        <v>153</v>
      </c>
    </row>
    <row r="2665" spans="1:11" x14ac:dyDescent="0.3">
      <c r="A2665" t="s">
        <v>1527</v>
      </c>
      <c r="B2665" t="s">
        <v>1523</v>
      </c>
      <c r="C2665" t="s">
        <v>3218</v>
      </c>
      <c r="D2665" t="s">
        <v>1459</v>
      </c>
      <c r="E2665">
        <v>1</v>
      </c>
      <c r="F2665" t="s">
        <v>1524</v>
      </c>
      <c r="G2665" t="s">
        <v>6389</v>
      </c>
      <c r="H2665">
        <v>4</v>
      </c>
      <c r="I2665">
        <v>1095.2</v>
      </c>
      <c r="J2665">
        <v>7.34</v>
      </c>
      <c r="K2665">
        <v>153</v>
      </c>
    </row>
    <row r="2666" spans="1:11" x14ac:dyDescent="0.3">
      <c r="A2666" t="s">
        <v>1528</v>
      </c>
      <c r="B2666" t="s">
        <v>1523</v>
      </c>
      <c r="C2666" t="s">
        <v>3218</v>
      </c>
      <c r="D2666" t="s">
        <v>1459</v>
      </c>
      <c r="E2666">
        <v>1</v>
      </c>
      <c r="F2666" t="s">
        <v>1524</v>
      </c>
      <c r="G2666" t="s">
        <v>6389</v>
      </c>
      <c r="H2666">
        <v>5</v>
      </c>
      <c r="I2666">
        <v>1097.9000000000001</v>
      </c>
      <c r="J2666">
        <v>7.34</v>
      </c>
      <c r="K2666">
        <v>152</v>
      </c>
    </row>
    <row r="2667" spans="1:11" x14ac:dyDescent="0.3">
      <c r="A2667" t="s">
        <v>1529</v>
      </c>
      <c r="B2667" t="s">
        <v>1523</v>
      </c>
      <c r="C2667" t="s">
        <v>3218</v>
      </c>
      <c r="D2667" t="s">
        <v>1459</v>
      </c>
      <c r="E2667">
        <v>1</v>
      </c>
      <c r="F2667" t="s">
        <v>1524</v>
      </c>
      <c r="G2667" t="s">
        <v>6389</v>
      </c>
      <c r="H2667">
        <v>6</v>
      </c>
      <c r="I2667">
        <v>1090.2</v>
      </c>
      <c r="J2667">
        <v>7.31</v>
      </c>
      <c r="K2667">
        <v>150</v>
      </c>
    </row>
    <row r="2668" spans="1:11" x14ac:dyDescent="0.3">
      <c r="A2668" t="s">
        <v>1530</v>
      </c>
      <c r="B2668" t="s">
        <v>1523</v>
      </c>
      <c r="C2668" t="s">
        <v>3218</v>
      </c>
      <c r="D2668" t="s">
        <v>1459</v>
      </c>
      <c r="E2668">
        <v>1</v>
      </c>
      <c r="F2668" t="s">
        <v>1524</v>
      </c>
      <c r="G2668" t="s">
        <v>6389</v>
      </c>
      <c r="H2668">
        <v>7</v>
      </c>
      <c r="I2668">
        <v>1080.2</v>
      </c>
      <c r="J2668">
        <v>7.29</v>
      </c>
      <c r="K2668">
        <v>138</v>
      </c>
    </row>
    <row r="2669" spans="1:11" x14ac:dyDescent="0.3">
      <c r="A2669" t="s">
        <v>1531</v>
      </c>
      <c r="B2669" t="s">
        <v>1523</v>
      </c>
      <c r="C2669" t="s">
        <v>3218</v>
      </c>
      <c r="D2669" t="s">
        <v>1459</v>
      </c>
      <c r="E2669">
        <v>1</v>
      </c>
      <c r="F2669" t="s">
        <v>1524</v>
      </c>
      <c r="G2669" t="s">
        <v>6389</v>
      </c>
      <c r="H2669">
        <v>8</v>
      </c>
      <c r="I2669">
        <v>1095.8</v>
      </c>
      <c r="J2669">
        <v>7.32</v>
      </c>
      <c r="K2669">
        <v>158</v>
      </c>
    </row>
    <row r="2670" spans="1:11" x14ac:dyDescent="0.3">
      <c r="A2670" t="s">
        <v>1532</v>
      </c>
      <c r="B2670" t="s">
        <v>1523</v>
      </c>
      <c r="C2670" t="s">
        <v>3218</v>
      </c>
      <c r="D2670" t="s">
        <v>1459</v>
      </c>
      <c r="E2670">
        <v>1</v>
      </c>
      <c r="F2670" t="s">
        <v>1524</v>
      </c>
      <c r="G2670" t="s">
        <v>6389</v>
      </c>
      <c r="H2670">
        <v>9</v>
      </c>
      <c r="I2670">
        <v>1102.3</v>
      </c>
      <c r="J2670">
        <v>7.35</v>
      </c>
      <c r="K2670">
        <v>161</v>
      </c>
    </row>
    <row r="2671" spans="1:11" x14ac:dyDescent="0.3">
      <c r="A2671" t="s">
        <v>1533</v>
      </c>
      <c r="B2671" t="s">
        <v>1523</v>
      </c>
      <c r="C2671" t="s">
        <v>3218</v>
      </c>
      <c r="D2671" t="s">
        <v>1459</v>
      </c>
      <c r="E2671">
        <v>1</v>
      </c>
      <c r="F2671" t="s">
        <v>1524</v>
      </c>
      <c r="G2671" t="s">
        <v>6389</v>
      </c>
      <c r="H2671">
        <v>10</v>
      </c>
      <c r="I2671">
        <v>1097.7</v>
      </c>
      <c r="J2671">
        <v>7.33</v>
      </c>
      <c r="K2671">
        <v>159</v>
      </c>
    </row>
    <row r="2672" spans="1:11" x14ac:dyDescent="0.3">
      <c r="A2672" t="s">
        <v>1534</v>
      </c>
      <c r="B2672" t="s">
        <v>1523</v>
      </c>
      <c r="C2672" t="s">
        <v>3218</v>
      </c>
      <c r="D2672" t="s">
        <v>1459</v>
      </c>
      <c r="E2672">
        <v>1</v>
      </c>
      <c r="F2672" t="s">
        <v>1524</v>
      </c>
      <c r="G2672" t="s">
        <v>6389</v>
      </c>
      <c r="H2672">
        <v>11</v>
      </c>
      <c r="I2672">
        <v>1084.7</v>
      </c>
      <c r="J2672">
        <v>7.31</v>
      </c>
      <c r="K2672">
        <v>152</v>
      </c>
    </row>
    <row r="2673" spans="1:11" x14ac:dyDescent="0.3">
      <c r="A2673" t="s">
        <v>1535</v>
      </c>
      <c r="B2673" t="s">
        <v>1523</v>
      </c>
      <c r="C2673" t="s">
        <v>3218</v>
      </c>
      <c r="D2673" t="s">
        <v>1459</v>
      </c>
      <c r="E2673">
        <v>1</v>
      </c>
      <c r="F2673" t="s">
        <v>1524</v>
      </c>
      <c r="G2673" t="s">
        <v>6389</v>
      </c>
      <c r="H2673">
        <v>12</v>
      </c>
      <c r="I2673">
        <v>1090.0999999999999</v>
      </c>
      <c r="J2673">
        <v>7.31</v>
      </c>
      <c r="K2673">
        <v>145</v>
      </c>
    </row>
    <row r="2674" spans="1:11" x14ac:dyDescent="0.3">
      <c r="A2674" t="s">
        <v>1536</v>
      </c>
      <c r="B2674" t="s">
        <v>1523</v>
      </c>
      <c r="C2674" t="s">
        <v>3218</v>
      </c>
      <c r="D2674" t="s">
        <v>1459</v>
      </c>
      <c r="E2674">
        <v>1</v>
      </c>
      <c r="F2674" t="s">
        <v>1524</v>
      </c>
      <c r="G2674" t="s">
        <v>6389</v>
      </c>
      <c r="H2674">
        <v>13</v>
      </c>
      <c r="I2674">
        <v>1102.0999999999999</v>
      </c>
      <c r="J2674">
        <v>7.35</v>
      </c>
      <c r="K2674">
        <v>162</v>
      </c>
    </row>
    <row r="2675" spans="1:11" x14ac:dyDescent="0.3">
      <c r="A2675" t="s">
        <v>1537</v>
      </c>
      <c r="B2675" t="s">
        <v>1523</v>
      </c>
      <c r="C2675" t="s">
        <v>3218</v>
      </c>
      <c r="D2675" t="s">
        <v>1459</v>
      </c>
      <c r="E2675">
        <v>1</v>
      </c>
      <c r="F2675" t="s">
        <v>1524</v>
      </c>
      <c r="G2675" t="s">
        <v>6389</v>
      </c>
      <c r="H2675">
        <v>14</v>
      </c>
      <c r="I2675">
        <v>1109</v>
      </c>
      <c r="J2675">
        <v>7.35</v>
      </c>
      <c r="K2675">
        <v>164</v>
      </c>
    </row>
    <row r="2676" spans="1:11" x14ac:dyDescent="0.3">
      <c r="A2676" t="s">
        <v>1538</v>
      </c>
      <c r="B2676" t="s">
        <v>1523</v>
      </c>
      <c r="C2676" t="s">
        <v>3218</v>
      </c>
      <c r="D2676" t="s">
        <v>1459</v>
      </c>
      <c r="E2676">
        <v>1</v>
      </c>
      <c r="F2676" t="s">
        <v>1524</v>
      </c>
      <c r="G2676" t="s">
        <v>6389</v>
      </c>
      <c r="H2676">
        <v>15</v>
      </c>
      <c r="I2676">
        <v>1100.9000000000001</v>
      </c>
      <c r="J2676">
        <v>7.33</v>
      </c>
      <c r="K2676">
        <v>160</v>
      </c>
    </row>
    <row r="2677" spans="1:11" x14ac:dyDescent="0.3">
      <c r="A2677" t="s">
        <v>1539</v>
      </c>
      <c r="B2677" t="s">
        <v>1523</v>
      </c>
      <c r="C2677" t="s">
        <v>3218</v>
      </c>
      <c r="D2677" t="s">
        <v>1459</v>
      </c>
      <c r="E2677">
        <v>1</v>
      </c>
      <c r="F2677" t="s">
        <v>1524</v>
      </c>
      <c r="G2677" t="s">
        <v>6389</v>
      </c>
      <c r="H2677">
        <v>16</v>
      </c>
      <c r="I2677">
        <v>1088.0999999999999</v>
      </c>
      <c r="J2677">
        <v>7.31</v>
      </c>
      <c r="K2677">
        <v>153</v>
      </c>
    </row>
    <row r="2678" spans="1:11" x14ac:dyDescent="0.3">
      <c r="A2678" t="s">
        <v>1540</v>
      </c>
      <c r="B2678" t="s">
        <v>1523</v>
      </c>
      <c r="C2678" t="s">
        <v>3218</v>
      </c>
      <c r="D2678" t="s">
        <v>1459</v>
      </c>
      <c r="E2678">
        <v>1</v>
      </c>
      <c r="F2678" t="s">
        <v>1524</v>
      </c>
      <c r="G2678" t="s">
        <v>6389</v>
      </c>
      <c r="H2678">
        <v>17</v>
      </c>
      <c r="I2678">
        <v>1076.7</v>
      </c>
      <c r="J2678">
        <v>7.28</v>
      </c>
      <c r="K2678">
        <v>150</v>
      </c>
    </row>
    <row r="2679" spans="1:11" x14ac:dyDescent="0.3">
      <c r="A2679" t="s">
        <v>1541</v>
      </c>
      <c r="B2679" t="s">
        <v>1523</v>
      </c>
      <c r="C2679" t="s">
        <v>3218</v>
      </c>
      <c r="D2679" t="s">
        <v>1459</v>
      </c>
      <c r="E2679">
        <v>1</v>
      </c>
      <c r="F2679" t="s">
        <v>1524</v>
      </c>
      <c r="G2679" t="s">
        <v>6389</v>
      </c>
      <c r="H2679">
        <v>18</v>
      </c>
      <c r="I2679">
        <v>1076.4000000000001</v>
      </c>
      <c r="J2679">
        <v>7.29</v>
      </c>
      <c r="K2679">
        <v>146</v>
      </c>
    </row>
    <row r="2680" spans="1:11" x14ac:dyDescent="0.3">
      <c r="A2680" t="s">
        <v>1542</v>
      </c>
      <c r="B2680" t="s">
        <v>1523</v>
      </c>
      <c r="C2680" t="s">
        <v>3218</v>
      </c>
      <c r="D2680" t="s">
        <v>1459</v>
      </c>
      <c r="E2680">
        <v>1</v>
      </c>
      <c r="F2680" t="s">
        <v>1524</v>
      </c>
      <c r="G2680" t="s">
        <v>6389</v>
      </c>
      <c r="H2680">
        <v>19</v>
      </c>
      <c r="I2680">
        <v>1087</v>
      </c>
      <c r="J2680">
        <v>7.31</v>
      </c>
      <c r="K2680">
        <v>156</v>
      </c>
    </row>
    <row r="2681" spans="1:11" x14ac:dyDescent="0.3">
      <c r="A2681" t="s">
        <v>1543</v>
      </c>
      <c r="B2681" t="s">
        <v>1523</v>
      </c>
      <c r="C2681" t="s">
        <v>3218</v>
      </c>
      <c r="D2681" t="s">
        <v>1459</v>
      </c>
      <c r="E2681">
        <v>1</v>
      </c>
      <c r="F2681" t="s">
        <v>1524</v>
      </c>
      <c r="G2681" t="s">
        <v>6389</v>
      </c>
      <c r="H2681">
        <v>20</v>
      </c>
      <c r="I2681">
        <v>1095.3</v>
      </c>
      <c r="J2681">
        <v>7.32</v>
      </c>
      <c r="K2681">
        <v>159</v>
      </c>
    </row>
    <row r="2682" spans="1:11" x14ac:dyDescent="0.3">
      <c r="A2682" t="s">
        <v>1544</v>
      </c>
      <c r="B2682" t="s">
        <v>1545</v>
      </c>
      <c r="C2682" t="s">
        <v>3218</v>
      </c>
      <c r="D2682" t="s">
        <v>1546</v>
      </c>
      <c r="E2682">
        <v>1</v>
      </c>
      <c r="F2682" t="s">
        <v>234</v>
      </c>
      <c r="G2682" t="s">
        <v>6389</v>
      </c>
      <c r="H2682">
        <v>1</v>
      </c>
      <c r="I2682">
        <v>1087.2</v>
      </c>
      <c r="J2682">
        <v>7.33</v>
      </c>
      <c r="K2682">
        <v>152</v>
      </c>
    </row>
    <row r="2683" spans="1:11" x14ac:dyDescent="0.3">
      <c r="A2683" t="s">
        <v>1547</v>
      </c>
      <c r="B2683" t="s">
        <v>1545</v>
      </c>
      <c r="C2683" t="s">
        <v>3218</v>
      </c>
      <c r="D2683" t="s">
        <v>1546</v>
      </c>
      <c r="E2683">
        <v>1</v>
      </c>
      <c r="F2683" t="s">
        <v>234</v>
      </c>
      <c r="G2683" t="s">
        <v>6389</v>
      </c>
      <c r="H2683">
        <v>2</v>
      </c>
      <c r="I2683">
        <v>1114.8</v>
      </c>
      <c r="J2683">
        <v>7.39</v>
      </c>
      <c r="K2683">
        <v>170</v>
      </c>
    </row>
    <row r="2684" spans="1:11" x14ac:dyDescent="0.3">
      <c r="A2684" t="s">
        <v>1548</v>
      </c>
      <c r="B2684" t="s">
        <v>1545</v>
      </c>
      <c r="C2684" t="s">
        <v>3218</v>
      </c>
      <c r="D2684" t="s">
        <v>1546</v>
      </c>
      <c r="E2684">
        <v>1</v>
      </c>
      <c r="F2684" t="s">
        <v>234</v>
      </c>
      <c r="G2684" t="s">
        <v>6389</v>
      </c>
      <c r="H2684">
        <v>3</v>
      </c>
      <c r="I2684">
        <v>1093</v>
      </c>
      <c r="J2684">
        <v>7.34</v>
      </c>
      <c r="K2684">
        <v>152</v>
      </c>
    </row>
    <row r="2685" spans="1:11" x14ac:dyDescent="0.3">
      <c r="A2685" t="s">
        <v>1549</v>
      </c>
      <c r="B2685" t="s">
        <v>1545</v>
      </c>
      <c r="C2685" t="s">
        <v>3218</v>
      </c>
      <c r="D2685" t="s">
        <v>1546</v>
      </c>
      <c r="E2685">
        <v>1</v>
      </c>
      <c r="F2685" t="s">
        <v>234</v>
      </c>
      <c r="G2685" t="s">
        <v>6389</v>
      </c>
      <c r="H2685">
        <v>4</v>
      </c>
      <c r="I2685">
        <v>1087.0999999999999</v>
      </c>
      <c r="J2685">
        <v>7.33</v>
      </c>
      <c r="K2685">
        <v>151</v>
      </c>
    </row>
    <row r="2686" spans="1:11" x14ac:dyDescent="0.3">
      <c r="A2686" t="s">
        <v>1550</v>
      </c>
      <c r="B2686" t="s">
        <v>1545</v>
      </c>
      <c r="C2686" t="s">
        <v>3218</v>
      </c>
      <c r="D2686" t="s">
        <v>1546</v>
      </c>
      <c r="E2686">
        <v>1</v>
      </c>
      <c r="F2686" t="s">
        <v>234</v>
      </c>
      <c r="G2686" t="s">
        <v>6389</v>
      </c>
      <c r="H2686">
        <v>5</v>
      </c>
      <c r="I2686">
        <v>1099.2</v>
      </c>
      <c r="J2686">
        <v>7.36</v>
      </c>
      <c r="K2686">
        <v>159</v>
      </c>
    </row>
    <row r="2687" spans="1:11" x14ac:dyDescent="0.3">
      <c r="A2687" t="s">
        <v>1551</v>
      </c>
      <c r="B2687" t="s">
        <v>1545</v>
      </c>
      <c r="C2687" t="s">
        <v>3218</v>
      </c>
      <c r="D2687" t="s">
        <v>1546</v>
      </c>
      <c r="E2687">
        <v>1</v>
      </c>
      <c r="F2687" t="s">
        <v>234</v>
      </c>
      <c r="G2687" t="s">
        <v>6389</v>
      </c>
      <c r="H2687">
        <v>6</v>
      </c>
      <c r="I2687">
        <v>1101.7</v>
      </c>
      <c r="J2687">
        <v>7.35</v>
      </c>
      <c r="K2687">
        <v>166</v>
      </c>
    </row>
    <row r="2688" spans="1:11" x14ac:dyDescent="0.3">
      <c r="A2688" t="s">
        <v>1552</v>
      </c>
      <c r="B2688" t="s">
        <v>1545</v>
      </c>
      <c r="C2688" t="s">
        <v>3218</v>
      </c>
      <c r="D2688" t="s">
        <v>1546</v>
      </c>
      <c r="E2688">
        <v>1</v>
      </c>
      <c r="F2688" t="s">
        <v>234</v>
      </c>
      <c r="G2688" t="s">
        <v>6389</v>
      </c>
      <c r="H2688">
        <v>7</v>
      </c>
      <c r="I2688">
        <v>1109.8</v>
      </c>
      <c r="J2688">
        <v>7.38</v>
      </c>
      <c r="K2688">
        <v>177</v>
      </c>
    </row>
    <row r="2689" spans="1:11" x14ac:dyDescent="0.3">
      <c r="A2689" t="s">
        <v>1553</v>
      </c>
      <c r="B2689" t="s">
        <v>1545</v>
      </c>
      <c r="C2689" t="s">
        <v>3218</v>
      </c>
      <c r="D2689" t="s">
        <v>1546</v>
      </c>
      <c r="E2689">
        <v>1</v>
      </c>
      <c r="F2689" t="s">
        <v>234</v>
      </c>
      <c r="G2689" t="s">
        <v>6389</v>
      </c>
      <c r="H2689">
        <v>8</v>
      </c>
      <c r="I2689">
        <v>1088.9000000000001</v>
      </c>
      <c r="J2689">
        <v>7.32</v>
      </c>
      <c r="K2689">
        <v>152</v>
      </c>
    </row>
    <row r="2690" spans="1:11" x14ac:dyDescent="0.3">
      <c r="A2690" t="s">
        <v>1554</v>
      </c>
      <c r="B2690" t="s">
        <v>1545</v>
      </c>
      <c r="C2690" t="s">
        <v>3218</v>
      </c>
      <c r="D2690" t="s">
        <v>1546</v>
      </c>
      <c r="E2690">
        <v>1</v>
      </c>
      <c r="F2690" t="s">
        <v>234</v>
      </c>
      <c r="G2690" t="s">
        <v>6389</v>
      </c>
      <c r="H2690">
        <v>9</v>
      </c>
      <c r="I2690">
        <v>1107</v>
      </c>
      <c r="J2690">
        <v>7.37</v>
      </c>
      <c r="K2690">
        <v>173</v>
      </c>
    </row>
    <row r="2691" spans="1:11" x14ac:dyDescent="0.3">
      <c r="A2691" t="s">
        <v>1555</v>
      </c>
      <c r="B2691" t="s">
        <v>1545</v>
      </c>
      <c r="C2691" t="s">
        <v>3218</v>
      </c>
      <c r="D2691" t="s">
        <v>1546</v>
      </c>
      <c r="E2691">
        <v>1</v>
      </c>
      <c r="F2691" t="s">
        <v>234</v>
      </c>
      <c r="G2691" t="s">
        <v>6389</v>
      </c>
      <c r="H2691">
        <v>10</v>
      </c>
      <c r="I2691">
        <v>1090.8</v>
      </c>
      <c r="J2691">
        <v>7.34</v>
      </c>
      <c r="K2691">
        <v>157</v>
      </c>
    </row>
    <row r="2692" spans="1:11" x14ac:dyDescent="0.3">
      <c r="A2692" t="s">
        <v>1556</v>
      </c>
      <c r="B2692" t="s">
        <v>1545</v>
      </c>
      <c r="C2692" t="s">
        <v>3218</v>
      </c>
      <c r="D2692" t="s">
        <v>1546</v>
      </c>
      <c r="E2692">
        <v>1</v>
      </c>
      <c r="F2692" t="s">
        <v>234</v>
      </c>
      <c r="G2692" t="s">
        <v>6389</v>
      </c>
      <c r="H2692">
        <v>11</v>
      </c>
      <c r="I2692">
        <v>1100.2</v>
      </c>
      <c r="J2692">
        <v>7.37</v>
      </c>
      <c r="K2692">
        <v>160</v>
      </c>
    </row>
    <row r="2693" spans="1:11" x14ac:dyDescent="0.3">
      <c r="A2693" t="s">
        <v>1557</v>
      </c>
      <c r="B2693" t="s">
        <v>1545</v>
      </c>
      <c r="C2693" t="s">
        <v>3218</v>
      </c>
      <c r="D2693" t="s">
        <v>1546</v>
      </c>
      <c r="E2693">
        <v>1</v>
      </c>
      <c r="F2693" t="s">
        <v>234</v>
      </c>
      <c r="G2693" t="s">
        <v>6389</v>
      </c>
      <c r="H2693">
        <v>12</v>
      </c>
      <c r="I2693">
        <v>1111.2</v>
      </c>
      <c r="J2693">
        <v>7.38</v>
      </c>
      <c r="K2693">
        <v>171</v>
      </c>
    </row>
    <row r="2694" spans="1:11" x14ac:dyDescent="0.3">
      <c r="A2694" t="s">
        <v>1558</v>
      </c>
      <c r="B2694" t="s">
        <v>1545</v>
      </c>
      <c r="C2694" t="s">
        <v>3218</v>
      </c>
      <c r="D2694" t="s">
        <v>1546</v>
      </c>
      <c r="E2694">
        <v>1</v>
      </c>
      <c r="F2694" t="s">
        <v>234</v>
      </c>
      <c r="G2694" t="s">
        <v>6389</v>
      </c>
      <c r="H2694">
        <v>13</v>
      </c>
      <c r="I2694">
        <v>1098.4000000000001</v>
      </c>
      <c r="J2694">
        <v>7.36</v>
      </c>
      <c r="K2694">
        <v>166</v>
      </c>
    </row>
    <row r="2695" spans="1:11" x14ac:dyDescent="0.3">
      <c r="A2695" t="s">
        <v>1559</v>
      </c>
      <c r="B2695" t="s">
        <v>1545</v>
      </c>
      <c r="C2695" t="s">
        <v>3218</v>
      </c>
      <c r="D2695" t="s">
        <v>1546</v>
      </c>
      <c r="E2695">
        <v>1</v>
      </c>
      <c r="F2695" t="s">
        <v>234</v>
      </c>
      <c r="G2695" t="s">
        <v>6389</v>
      </c>
      <c r="H2695">
        <v>14</v>
      </c>
      <c r="I2695">
        <v>1103</v>
      </c>
      <c r="J2695">
        <v>7.38</v>
      </c>
      <c r="K2695">
        <v>174</v>
      </c>
    </row>
    <row r="2696" spans="1:11" x14ac:dyDescent="0.3">
      <c r="A2696" t="s">
        <v>1560</v>
      </c>
      <c r="B2696" t="s">
        <v>1545</v>
      </c>
      <c r="C2696" t="s">
        <v>3218</v>
      </c>
      <c r="D2696" t="s">
        <v>1546</v>
      </c>
      <c r="E2696">
        <v>1</v>
      </c>
      <c r="F2696" t="s">
        <v>234</v>
      </c>
      <c r="G2696" t="s">
        <v>6389</v>
      </c>
      <c r="H2696">
        <v>15</v>
      </c>
      <c r="I2696">
        <v>1094.2</v>
      </c>
      <c r="J2696">
        <v>7.33</v>
      </c>
      <c r="K2696">
        <v>170</v>
      </c>
    </row>
    <row r="2697" spans="1:11" x14ac:dyDescent="0.3">
      <c r="A2697" t="s">
        <v>1561</v>
      </c>
      <c r="B2697" t="s">
        <v>1545</v>
      </c>
      <c r="C2697" t="s">
        <v>3218</v>
      </c>
      <c r="D2697" t="s">
        <v>1546</v>
      </c>
      <c r="E2697">
        <v>1</v>
      </c>
      <c r="F2697" t="s">
        <v>234</v>
      </c>
      <c r="G2697" t="s">
        <v>6389</v>
      </c>
      <c r="H2697">
        <v>16</v>
      </c>
      <c r="I2697">
        <v>1090.2</v>
      </c>
      <c r="J2697">
        <v>7.33</v>
      </c>
      <c r="K2697">
        <v>163</v>
      </c>
    </row>
    <row r="2698" spans="1:11" x14ac:dyDescent="0.3">
      <c r="A2698" t="s">
        <v>1562</v>
      </c>
      <c r="B2698" t="s">
        <v>1545</v>
      </c>
      <c r="C2698" t="s">
        <v>3218</v>
      </c>
      <c r="D2698" t="s">
        <v>1546</v>
      </c>
      <c r="E2698">
        <v>1</v>
      </c>
      <c r="F2698" t="s">
        <v>234</v>
      </c>
      <c r="G2698" t="s">
        <v>6389</v>
      </c>
      <c r="H2698">
        <v>17</v>
      </c>
      <c r="I2698">
        <v>1089.0999999999999</v>
      </c>
      <c r="J2698">
        <v>7.32</v>
      </c>
      <c r="K2698">
        <v>164</v>
      </c>
    </row>
    <row r="2699" spans="1:11" x14ac:dyDescent="0.3">
      <c r="A2699" t="s">
        <v>1563</v>
      </c>
      <c r="B2699" t="s">
        <v>1545</v>
      </c>
      <c r="C2699" t="s">
        <v>3218</v>
      </c>
      <c r="D2699" t="s">
        <v>1546</v>
      </c>
      <c r="E2699">
        <v>1</v>
      </c>
      <c r="F2699" t="s">
        <v>234</v>
      </c>
      <c r="G2699" t="s">
        <v>6389</v>
      </c>
      <c r="H2699">
        <v>18</v>
      </c>
      <c r="I2699">
        <v>1098.9000000000001</v>
      </c>
      <c r="J2699">
        <v>7.34</v>
      </c>
      <c r="K2699">
        <v>175</v>
      </c>
    </row>
    <row r="2700" spans="1:11" x14ac:dyDescent="0.3">
      <c r="A2700" t="s">
        <v>1564</v>
      </c>
      <c r="B2700" t="s">
        <v>1545</v>
      </c>
      <c r="C2700" t="s">
        <v>3218</v>
      </c>
      <c r="D2700" t="s">
        <v>1546</v>
      </c>
      <c r="E2700">
        <v>1</v>
      </c>
      <c r="F2700" t="s">
        <v>234</v>
      </c>
      <c r="G2700" t="s">
        <v>6389</v>
      </c>
      <c r="H2700">
        <v>19</v>
      </c>
      <c r="I2700">
        <v>1102.2</v>
      </c>
      <c r="J2700">
        <v>7.38</v>
      </c>
      <c r="K2700">
        <v>173</v>
      </c>
    </row>
    <row r="2701" spans="1:11" x14ac:dyDescent="0.3">
      <c r="A2701" t="s">
        <v>1565</v>
      </c>
      <c r="B2701" t="s">
        <v>1545</v>
      </c>
      <c r="C2701" t="s">
        <v>3218</v>
      </c>
      <c r="D2701" t="s">
        <v>1546</v>
      </c>
      <c r="E2701">
        <v>1</v>
      </c>
      <c r="F2701" t="s">
        <v>234</v>
      </c>
      <c r="G2701" t="s">
        <v>6389</v>
      </c>
      <c r="H2701">
        <v>20</v>
      </c>
      <c r="I2701">
        <v>1096.7</v>
      </c>
      <c r="J2701">
        <v>7.36</v>
      </c>
      <c r="K2701">
        <v>171</v>
      </c>
    </row>
    <row r="2702" spans="1:11" x14ac:dyDescent="0.3">
      <c r="A2702" t="s">
        <v>1566</v>
      </c>
      <c r="B2702" t="s">
        <v>1567</v>
      </c>
      <c r="C2702" t="s">
        <v>3218</v>
      </c>
      <c r="D2702" t="s">
        <v>1546</v>
      </c>
      <c r="E2702">
        <v>1</v>
      </c>
      <c r="F2702" t="s">
        <v>300</v>
      </c>
      <c r="G2702" t="s">
        <v>6389</v>
      </c>
      <c r="H2702">
        <v>1</v>
      </c>
      <c r="I2702">
        <v>1080.5</v>
      </c>
      <c r="J2702">
        <v>7.3</v>
      </c>
      <c r="K2702">
        <v>135</v>
      </c>
    </row>
    <row r="2703" spans="1:11" x14ac:dyDescent="0.3">
      <c r="A2703" t="s">
        <v>1568</v>
      </c>
      <c r="B2703" t="s">
        <v>1567</v>
      </c>
      <c r="C2703" t="s">
        <v>3218</v>
      </c>
      <c r="D2703" t="s">
        <v>1546</v>
      </c>
      <c r="E2703">
        <v>1</v>
      </c>
      <c r="F2703" t="s">
        <v>300</v>
      </c>
      <c r="G2703" t="s">
        <v>6389</v>
      </c>
      <c r="H2703">
        <v>2</v>
      </c>
      <c r="I2703">
        <v>1092.3</v>
      </c>
      <c r="J2703">
        <v>7.32</v>
      </c>
      <c r="K2703">
        <v>145</v>
      </c>
    </row>
    <row r="2704" spans="1:11" x14ac:dyDescent="0.3">
      <c r="A2704" t="s">
        <v>1569</v>
      </c>
      <c r="B2704" t="s">
        <v>1567</v>
      </c>
      <c r="C2704" t="s">
        <v>3218</v>
      </c>
      <c r="D2704" t="s">
        <v>1546</v>
      </c>
      <c r="E2704">
        <v>1</v>
      </c>
      <c r="F2704" t="s">
        <v>300</v>
      </c>
      <c r="G2704" t="s">
        <v>6389</v>
      </c>
      <c r="H2704">
        <v>3</v>
      </c>
      <c r="I2704">
        <v>1096.5999999999999</v>
      </c>
      <c r="J2704">
        <v>7.34</v>
      </c>
      <c r="K2704">
        <v>155</v>
      </c>
    </row>
    <row r="2705" spans="1:11" x14ac:dyDescent="0.3">
      <c r="A2705" t="s">
        <v>1570</v>
      </c>
      <c r="B2705" t="s">
        <v>1567</v>
      </c>
      <c r="C2705" t="s">
        <v>3218</v>
      </c>
      <c r="D2705" t="s">
        <v>1546</v>
      </c>
      <c r="E2705">
        <v>1</v>
      </c>
      <c r="F2705" t="s">
        <v>300</v>
      </c>
      <c r="G2705" t="s">
        <v>6389</v>
      </c>
      <c r="H2705">
        <v>4</v>
      </c>
      <c r="I2705">
        <v>1078.7</v>
      </c>
      <c r="J2705">
        <v>7.29</v>
      </c>
      <c r="K2705">
        <v>141</v>
      </c>
    </row>
    <row r="2706" spans="1:11" x14ac:dyDescent="0.3">
      <c r="A2706" t="s">
        <v>1571</v>
      </c>
      <c r="B2706" t="s">
        <v>1567</v>
      </c>
      <c r="C2706" t="s">
        <v>3218</v>
      </c>
      <c r="D2706" t="s">
        <v>1546</v>
      </c>
      <c r="E2706">
        <v>1</v>
      </c>
      <c r="F2706" t="s">
        <v>300</v>
      </c>
      <c r="G2706" t="s">
        <v>6389</v>
      </c>
      <c r="H2706">
        <v>5</v>
      </c>
      <c r="I2706">
        <v>1105.5999999999999</v>
      </c>
      <c r="J2706">
        <v>7.38</v>
      </c>
      <c r="K2706">
        <v>157</v>
      </c>
    </row>
    <row r="2707" spans="1:11" x14ac:dyDescent="0.3">
      <c r="A2707" t="s">
        <v>1572</v>
      </c>
      <c r="B2707" t="s">
        <v>1567</v>
      </c>
      <c r="C2707" t="s">
        <v>3218</v>
      </c>
      <c r="D2707" t="s">
        <v>1546</v>
      </c>
      <c r="E2707">
        <v>1</v>
      </c>
      <c r="F2707" t="s">
        <v>300</v>
      </c>
      <c r="G2707" t="s">
        <v>6389</v>
      </c>
      <c r="H2707">
        <v>6</v>
      </c>
      <c r="I2707">
        <v>1078.7</v>
      </c>
      <c r="J2707">
        <v>7.3</v>
      </c>
      <c r="K2707">
        <v>139</v>
      </c>
    </row>
    <row r="2708" spans="1:11" x14ac:dyDescent="0.3">
      <c r="A2708" t="s">
        <v>1573</v>
      </c>
      <c r="B2708" t="s">
        <v>1567</v>
      </c>
      <c r="C2708" t="s">
        <v>3218</v>
      </c>
      <c r="D2708" t="s">
        <v>1546</v>
      </c>
      <c r="E2708">
        <v>1</v>
      </c>
      <c r="F2708" t="s">
        <v>300</v>
      </c>
      <c r="G2708" t="s">
        <v>6389</v>
      </c>
      <c r="H2708">
        <v>7</v>
      </c>
      <c r="I2708">
        <v>1100</v>
      </c>
      <c r="J2708">
        <v>7.34</v>
      </c>
      <c r="K2708">
        <v>156</v>
      </c>
    </row>
    <row r="2709" spans="1:11" x14ac:dyDescent="0.3">
      <c r="A2709" t="s">
        <v>1574</v>
      </c>
      <c r="B2709" t="s">
        <v>1567</v>
      </c>
      <c r="C2709" t="s">
        <v>3218</v>
      </c>
      <c r="D2709" t="s">
        <v>1546</v>
      </c>
      <c r="E2709">
        <v>1</v>
      </c>
      <c r="F2709" t="s">
        <v>300</v>
      </c>
      <c r="G2709" t="s">
        <v>6389</v>
      </c>
      <c r="H2709">
        <v>8</v>
      </c>
      <c r="I2709">
        <v>1089.7</v>
      </c>
      <c r="J2709">
        <v>7.32</v>
      </c>
      <c r="K2709">
        <v>144</v>
      </c>
    </row>
    <row r="2710" spans="1:11" x14ac:dyDescent="0.3">
      <c r="A2710" t="s">
        <v>1575</v>
      </c>
      <c r="B2710" t="s">
        <v>1567</v>
      </c>
      <c r="C2710" t="s">
        <v>3218</v>
      </c>
      <c r="D2710" t="s">
        <v>1546</v>
      </c>
      <c r="E2710">
        <v>1</v>
      </c>
      <c r="F2710" t="s">
        <v>300</v>
      </c>
      <c r="G2710" t="s">
        <v>6389</v>
      </c>
      <c r="H2710">
        <v>9</v>
      </c>
      <c r="I2710">
        <v>1081.3</v>
      </c>
      <c r="J2710">
        <v>7.27</v>
      </c>
      <c r="K2710">
        <v>150</v>
      </c>
    </row>
    <row r="2711" spans="1:11" x14ac:dyDescent="0.3">
      <c r="A2711" t="s">
        <v>1576</v>
      </c>
      <c r="B2711" t="s">
        <v>1567</v>
      </c>
      <c r="C2711" t="s">
        <v>3218</v>
      </c>
      <c r="D2711" t="s">
        <v>1546</v>
      </c>
      <c r="E2711">
        <v>1</v>
      </c>
      <c r="F2711" t="s">
        <v>300</v>
      </c>
      <c r="G2711" t="s">
        <v>6389</v>
      </c>
      <c r="H2711">
        <v>10</v>
      </c>
      <c r="I2711">
        <v>1077.7</v>
      </c>
      <c r="J2711">
        <v>7.28</v>
      </c>
      <c r="K2711">
        <v>143</v>
      </c>
    </row>
    <row r="2712" spans="1:11" x14ac:dyDescent="0.3">
      <c r="A2712" t="s">
        <v>1577</v>
      </c>
      <c r="B2712" t="s">
        <v>1567</v>
      </c>
      <c r="C2712" t="s">
        <v>3218</v>
      </c>
      <c r="D2712" t="s">
        <v>1546</v>
      </c>
      <c r="E2712">
        <v>1</v>
      </c>
      <c r="F2712" t="s">
        <v>300</v>
      </c>
      <c r="G2712" t="s">
        <v>6389</v>
      </c>
      <c r="H2712">
        <v>11</v>
      </c>
      <c r="I2712">
        <v>1072.5999999999999</v>
      </c>
      <c r="J2712">
        <v>7.28</v>
      </c>
      <c r="K2712">
        <v>138</v>
      </c>
    </row>
    <row r="2713" spans="1:11" x14ac:dyDescent="0.3">
      <c r="A2713" t="s">
        <v>1578</v>
      </c>
      <c r="B2713" t="s">
        <v>1567</v>
      </c>
      <c r="C2713" t="s">
        <v>3218</v>
      </c>
      <c r="D2713" t="s">
        <v>1546</v>
      </c>
      <c r="E2713">
        <v>1</v>
      </c>
      <c r="F2713" t="s">
        <v>300</v>
      </c>
      <c r="G2713" t="s">
        <v>6389</v>
      </c>
      <c r="H2713">
        <v>12</v>
      </c>
      <c r="I2713">
        <v>1094.3</v>
      </c>
      <c r="J2713">
        <v>7.33</v>
      </c>
      <c r="K2713">
        <v>157</v>
      </c>
    </row>
    <row r="2714" spans="1:11" x14ac:dyDescent="0.3">
      <c r="A2714" t="s">
        <v>1579</v>
      </c>
      <c r="B2714" t="s">
        <v>1567</v>
      </c>
      <c r="C2714" t="s">
        <v>3218</v>
      </c>
      <c r="D2714" t="s">
        <v>1546</v>
      </c>
      <c r="E2714">
        <v>1</v>
      </c>
      <c r="F2714" t="s">
        <v>300</v>
      </c>
      <c r="G2714" t="s">
        <v>6389</v>
      </c>
      <c r="H2714">
        <v>13</v>
      </c>
      <c r="I2714">
        <v>1093.0999999999999</v>
      </c>
      <c r="J2714">
        <v>7.33</v>
      </c>
      <c r="K2714">
        <v>164</v>
      </c>
    </row>
    <row r="2715" spans="1:11" x14ac:dyDescent="0.3">
      <c r="A2715" t="s">
        <v>1580</v>
      </c>
      <c r="B2715" t="s">
        <v>1567</v>
      </c>
      <c r="C2715" t="s">
        <v>3218</v>
      </c>
      <c r="D2715" t="s">
        <v>1546</v>
      </c>
      <c r="E2715">
        <v>1</v>
      </c>
      <c r="F2715" t="s">
        <v>300</v>
      </c>
      <c r="G2715" t="s">
        <v>6389</v>
      </c>
      <c r="H2715">
        <v>14</v>
      </c>
      <c r="I2715">
        <v>1086.2</v>
      </c>
      <c r="J2715">
        <v>7.31</v>
      </c>
      <c r="K2715">
        <v>152</v>
      </c>
    </row>
    <row r="2716" spans="1:11" x14ac:dyDescent="0.3">
      <c r="A2716" t="s">
        <v>1581</v>
      </c>
      <c r="B2716" t="s">
        <v>1567</v>
      </c>
      <c r="C2716" t="s">
        <v>3218</v>
      </c>
      <c r="D2716" t="s">
        <v>1546</v>
      </c>
      <c r="E2716">
        <v>1</v>
      </c>
      <c r="F2716" t="s">
        <v>300</v>
      </c>
      <c r="G2716" t="s">
        <v>6389</v>
      </c>
      <c r="H2716">
        <v>15</v>
      </c>
      <c r="I2716">
        <v>1095</v>
      </c>
      <c r="J2716">
        <v>7.33</v>
      </c>
      <c r="K2716">
        <v>159</v>
      </c>
    </row>
    <row r="2717" spans="1:11" x14ac:dyDescent="0.3">
      <c r="A2717" t="s">
        <v>1582</v>
      </c>
      <c r="B2717" t="s">
        <v>1567</v>
      </c>
      <c r="C2717" t="s">
        <v>3218</v>
      </c>
      <c r="D2717" t="s">
        <v>1546</v>
      </c>
      <c r="E2717">
        <v>1</v>
      </c>
      <c r="F2717" t="s">
        <v>300</v>
      </c>
      <c r="G2717" t="s">
        <v>6389</v>
      </c>
      <c r="H2717">
        <v>16</v>
      </c>
      <c r="I2717">
        <v>1108.2</v>
      </c>
      <c r="J2717">
        <v>7.36</v>
      </c>
      <c r="K2717">
        <v>168</v>
      </c>
    </row>
    <row r="2718" spans="1:11" x14ac:dyDescent="0.3">
      <c r="A2718" t="s">
        <v>1583</v>
      </c>
      <c r="B2718" t="s">
        <v>1567</v>
      </c>
      <c r="C2718" t="s">
        <v>3218</v>
      </c>
      <c r="D2718" t="s">
        <v>1546</v>
      </c>
      <c r="E2718">
        <v>1</v>
      </c>
      <c r="F2718" t="s">
        <v>300</v>
      </c>
      <c r="G2718" t="s">
        <v>6389</v>
      </c>
      <c r="H2718">
        <v>17</v>
      </c>
      <c r="I2718">
        <v>1105.5999999999999</v>
      </c>
      <c r="J2718">
        <v>7.36</v>
      </c>
      <c r="K2718">
        <v>163</v>
      </c>
    </row>
    <row r="2719" spans="1:11" x14ac:dyDescent="0.3">
      <c r="A2719" t="s">
        <v>1584</v>
      </c>
      <c r="B2719" t="s">
        <v>1567</v>
      </c>
      <c r="C2719" t="s">
        <v>3218</v>
      </c>
      <c r="D2719" t="s">
        <v>1546</v>
      </c>
      <c r="E2719">
        <v>1</v>
      </c>
      <c r="F2719" t="s">
        <v>300</v>
      </c>
      <c r="G2719" t="s">
        <v>6389</v>
      </c>
      <c r="H2719">
        <v>18</v>
      </c>
      <c r="I2719">
        <v>1091</v>
      </c>
      <c r="J2719">
        <v>7.31</v>
      </c>
      <c r="K2719">
        <v>159</v>
      </c>
    </row>
    <row r="2720" spans="1:11" x14ac:dyDescent="0.3">
      <c r="A2720" t="s">
        <v>1585</v>
      </c>
      <c r="B2720" t="s">
        <v>1567</v>
      </c>
      <c r="C2720" t="s">
        <v>3218</v>
      </c>
      <c r="D2720" t="s">
        <v>1546</v>
      </c>
      <c r="E2720">
        <v>1</v>
      </c>
      <c r="F2720" t="s">
        <v>300</v>
      </c>
      <c r="G2720" t="s">
        <v>6389</v>
      </c>
      <c r="H2720">
        <v>19</v>
      </c>
      <c r="I2720">
        <v>1088.4000000000001</v>
      </c>
      <c r="J2720">
        <v>7.31</v>
      </c>
      <c r="K2720">
        <v>159</v>
      </c>
    </row>
    <row r="2721" spans="1:11" x14ac:dyDescent="0.3">
      <c r="A2721" t="s">
        <v>1586</v>
      </c>
      <c r="B2721" t="s">
        <v>1567</v>
      </c>
      <c r="C2721" t="s">
        <v>3218</v>
      </c>
      <c r="D2721" t="s">
        <v>1546</v>
      </c>
      <c r="E2721">
        <v>1</v>
      </c>
      <c r="F2721" t="s">
        <v>300</v>
      </c>
      <c r="G2721" t="s">
        <v>6389</v>
      </c>
      <c r="H2721">
        <v>20</v>
      </c>
      <c r="I2721">
        <v>1105.5999999999999</v>
      </c>
      <c r="J2721">
        <v>7.34</v>
      </c>
      <c r="K2721">
        <v>170</v>
      </c>
    </row>
    <row r="2722" spans="1:11" x14ac:dyDescent="0.3">
      <c r="A2722" t="s">
        <v>1587</v>
      </c>
      <c r="B2722" t="s">
        <v>1588</v>
      </c>
      <c r="C2722" t="s">
        <v>3218</v>
      </c>
      <c r="D2722" t="s">
        <v>1546</v>
      </c>
      <c r="E2722">
        <v>1</v>
      </c>
      <c r="F2722" t="s">
        <v>256</v>
      </c>
      <c r="G2722" t="s">
        <v>6389</v>
      </c>
      <c r="H2722">
        <v>1</v>
      </c>
      <c r="I2722">
        <v>1113.5999999999999</v>
      </c>
      <c r="J2722">
        <v>7.37</v>
      </c>
      <c r="K2722">
        <v>160</v>
      </c>
    </row>
    <row r="2723" spans="1:11" x14ac:dyDescent="0.3">
      <c r="A2723" t="s">
        <v>1589</v>
      </c>
      <c r="B2723" t="s">
        <v>1588</v>
      </c>
      <c r="C2723" t="s">
        <v>3218</v>
      </c>
      <c r="D2723" t="s">
        <v>1546</v>
      </c>
      <c r="E2723">
        <v>1</v>
      </c>
      <c r="F2723" t="s">
        <v>256</v>
      </c>
      <c r="G2723" t="s">
        <v>6389</v>
      </c>
      <c r="H2723">
        <v>2</v>
      </c>
      <c r="I2723">
        <v>1088.9000000000001</v>
      </c>
      <c r="J2723">
        <v>7.34</v>
      </c>
      <c r="K2723">
        <v>152</v>
      </c>
    </row>
    <row r="2724" spans="1:11" x14ac:dyDescent="0.3">
      <c r="A2724" t="s">
        <v>1590</v>
      </c>
      <c r="B2724" t="s">
        <v>1588</v>
      </c>
      <c r="C2724" t="s">
        <v>3218</v>
      </c>
      <c r="D2724" t="s">
        <v>1546</v>
      </c>
      <c r="E2724">
        <v>1</v>
      </c>
      <c r="F2724" t="s">
        <v>256</v>
      </c>
      <c r="G2724" t="s">
        <v>6389</v>
      </c>
      <c r="H2724">
        <v>3</v>
      </c>
      <c r="I2724">
        <v>1088.7</v>
      </c>
      <c r="J2724">
        <v>7.3</v>
      </c>
      <c r="K2724">
        <v>155</v>
      </c>
    </row>
    <row r="2725" spans="1:11" x14ac:dyDescent="0.3">
      <c r="A2725" t="s">
        <v>1591</v>
      </c>
      <c r="B2725" t="s">
        <v>1588</v>
      </c>
      <c r="C2725" t="s">
        <v>3218</v>
      </c>
      <c r="D2725" t="s">
        <v>1546</v>
      </c>
      <c r="E2725">
        <v>1</v>
      </c>
      <c r="F2725" t="s">
        <v>256</v>
      </c>
      <c r="G2725" t="s">
        <v>6389</v>
      </c>
      <c r="H2725">
        <v>4</v>
      </c>
      <c r="I2725">
        <v>1109.4000000000001</v>
      </c>
      <c r="J2725">
        <v>7.37</v>
      </c>
      <c r="K2725">
        <v>159</v>
      </c>
    </row>
    <row r="2726" spans="1:11" x14ac:dyDescent="0.3">
      <c r="A2726" t="s">
        <v>1592</v>
      </c>
      <c r="B2726" t="s">
        <v>1588</v>
      </c>
      <c r="C2726" t="s">
        <v>3218</v>
      </c>
      <c r="D2726" t="s">
        <v>1546</v>
      </c>
      <c r="E2726">
        <v>1</v>
      </c>
      <c r="F2726" t="s">
        <v>256</v>
      </c>
      <c r="G2726" t="s">
        <v>6389</v>
      </c>
      <c r="H2726">
        <v>5</v>
      </c>
      <c r="I2726">
        <v>1102.0999999999999</v>
      </c>
      <c r="J2726">
        <v>7.33</v>
      </c>
      <c r="K2726">
        <v>166</v>
      </c>
    </row>
    <row r="2727" spans="1:11" x14ac:dyDescent="0.3">
      <c r="A2727" t="s">
        <v>1593</v>
      </c>
      <c r="B2727" t="s">
        <v>1588</v>
      </c>
      <c r="C2727" t="s">
        <v>3218</v>
      </c>
      <c r="D2727" t="s">
        <v>1546</v>
      </c>
      <c r="E2727">
        <v>1</v>
      </c>
      <c r="F2727" t="s">
        <v>256</v>
      </c>
      <c r="G2727" t="s">
        <v>6389</v>
      </c>
      <c r="H2727">
        <v>6</v>
      </c>
      <c r="I2727">
        <v>1093.0999999999999</v>
      </c>
      <c r="J2727">
        <v>7.33</v>
      </c>
      <c r="K2727">
        <v>153</v>
      </c>
    </row>
    <row r="2728" spans="1:11" x14ac:dyDescent="0.3">
      <c r="A2728" t="s">
        <v>1594</v>
      </c>
      <c r="B2728" t="s">
        <v>1588</v>
      </c>
      <c r="C2728" t="s">
        <v>3218</v>
      </c>
      <c r="D2728" t="s">
        <v>1546</v>
      </c>
      <c r="E2728">
        <v>1</v>
      </c>
      <c r="F2728" t="s">
        <v>256</v>
      </c>
      <c r="G2728" t="s">
        <v>6389</v>
      </c>
      <c r="H2728">
        <v>7</v>
      </c>
      <c r="I2728">
        <v>1100</v>
      </c>
      <c r="J2728">
        <v>7.36</v>
      </c>
      <c r="K2728">
        <v>153</v>
      </c>
    </row>
    <row r="2729" spans="1:11" x14ac:dyDescent="0.3">
      <c r="A2729" t="s">
        <v>1595</v>
      </c>
      <c r="B2729" t="s">
        <v>1588</v>
      </c>
      <c r="C2729" t="s">
        <v>3218</v>
      </c>
      <c r="D2729" t="s">
        <v>1546</v>
      </c>
      <c r="E2729">
        <v>1</v>
      </c>
      <c r="F2729" t="s">
        <v>256</v>
      </c>
      <c r="G2729" t="s">
        <v>6389</v>
      </c>
      <c r="H2729">
        <v>8</v>
      </c>
      <c r="I2729">
        <v>1081.0999999999999</v>
      </c>
      <c r="J2729">
        <v>7.3</v>
      </c>
      <c r="K2729">
        <v>145</v>
      </c>
    </row>
    <row r="2730" spans="1:11" x14ac:dyDescent="0.3">
      <c r="A2730" t="s">
        <v>1596</v>
      </c>
      <c r="B2730" t="s">
        <v>1588</v>
      </c>
      <c r="C2730" t="s">
        <v>3218</v>
      </c>
      <c r="D2730" t="s">
        <v>1546</v>
      </c>
      <c r="E2730">
        <v>1</v>
      </c>
      <c r="F2730" t="s">
        <v>256</v>
      </c>
      <c r="G2730" t="s">
        <v>6389</v>
      </c>
      <c r="H2730">
        <v>9</v>
      </c>
      <c r="I2730">
        <v>1099.2</v>
      </c>
      <c r="J2730">
        <v>7.35</v>
      </c>
      <c r="K2730">
        <v>160</v>
      </c>
    </row>
    <row r="2731" spans="1:11" x14ac:dyDescent="0.3">
      <c r="A2731" t="s">
        <v>1597</v>
      </c>
      <c r="B2731" t="s">
        <v>1588</v>
      </c>
      <c r="C2731" t="s">
        <v>3218</v>
      </c>
      <c r="D2731" t="s">
        <v>1546</v>
      </c>
      <c r="E2731">
        <v>1</v>
      </c>
      <c r="F2731" t="s">
        <v>256</v>
      </c>
      <c r="G2731" t="s">
        <v>6389</v>
      </c>
      <c r="H2731">
        <v>10</v>
      </c>
      <c r="I2731">
        <v>1099.8</v>
      </c>
      <c r="J2731">
        <v>7.36</v>
      </c>
      <c r="K2731">
        <v>160</v>
      </c>
    </row>
    <row r="2732" spans="1:11" x14ac:dyDescent="0.3">
      <c r="A2732" t="s">
        <v>1598</v>
      </c>
      <c r="B2732" t="s">
        <v>1588</v>
      </c>
      <c r="C2732" t="s">
        <v>3218</v>
      </c>
      <c r="D2732" t="s">
        <v>1546</v>
      </c>
      <c r="E2732">
        <v>1</v>
      </c>
      <c r="F2732" t="s">
        <v>256</v>
      </c>
      <c r="G2732" t="s">
        <v>6389</v>
      </c>
      <c r="H2732">
        <v>11</v>
      </c>
      <c r="I2732">
        <v>1102.9000000000001</v>
      </c>
      <c r="J2732">
        <v>7.33</v>
      </c>
      <c r="K2732">
        <v>172</v>
      </c>
    </row>
    <row r="2733" spans="1:11" x14ac:dyDescent="0.3">
      <c r="A2733" t="s">
        <v>1599</v>
      </c>
      <c r="B2733" t="s">
        <v>1588</v>
      </c>
      <c r="C2733" t="s">
        <v>3218</v>
      </c>
      <c r="D2733" t="s">
        <v>1546</v>
      </c>
      <c r="E2733">
        <v>1</v>
      </c>
      <c r="F2733" t="s">
        <v>256</v>
      </c>
      <c r="G2733" t="s">
        <v>6389</v>
      </c>
      <c r="H2733">
        <v>12</v>
      </c>
      <c r="I2733">
        <v>1081.0999999999999</v>
      </c>
      <c r="J2733">
        <v>7.31</v>
      </c>
      <c r="K2733">
        <v>152</v>
      </c>
    </row>
    <row r="2734" spans="1:11" x14ac:dyDescent="0.3">
      <c r="A2734" t="s">
        <v>1600</v>
      </c>
      <c r="B2734" t="s">
        <v>1588</v>
      </c>
      <c r="C2734" t="s">
        <v>3218</v>
      </c>
      <c r="D2734" t="s">
        <v>1546</v>
      </c>
      <c r="E2734">
        <v>1</v>
      </c>
      <c r="F2734" t="s">
        <v>256</v>
      </c>
      <c r="G2734" t="s">
        <v>6389</v>
      </c>
      <c r="H2734">
        <v>13</v>
      </c>
      <c r="I2734">
        <v>1098.8</v>
      </c>
      <c r="J2734">
        <v>7.35</v>
      </c>
      <c r="K2734">
        <v>167</v>
      </c>
    </row>
    <row r="2735" spans="1:11" x14ac:dyDescent="0.3">
      <c r="A2735" t="s">
        <v>1601</v>
      </c>
      <c r="B2735" t="s">
        <v>1588</v>
      </c>
      <c r="C2735" t="s">
        <v>3218</v>
      </c>
      <c r="D2735" t="s">
        <v>1546</v>
      </c>
      <c r="E2735">
        <v>1</v>
      </c>
      <c r="F2735" t="s">
        <v>256</v>
      </c>
      <c r="G2735" t="s">
        <v>6389</v>
      </c>
      <c r="H2735">
        <v>14</v>
      </c>
      <c r="I2735">
        <v>1085</v>
      </c>
      <c r="J2735">
        <v>7.31</v>
      </c>
      <c r="K2735">
        <v>159</v>
      </c>
    </row>
    <row r="2736" spans="1:11" x14ac:dyDescent="0.3">
      <c r="A2736" t="s">
        <v>1602</v>
      </c>
      <c r="B2736" t="s">
        <v>1588</v>
      </c>
      <c r="C2736" t="s">
        <v>3218</v>
      </c>
      <c r="D2736" t="s">
        <v>1546</v>
      </c>
      <c r="E2736">
        <v>1</v>
      </c>
      <c r="F2736" t="s">
        <v>256</v>
      </c>
      <c r="G2736" t="s">
        <v>6389</v>
      </c>
      <c r="H2736">
        <v>15</v>
      </c>
      <c r="I2736">
        <v>1092.4000000000001</v>
      </c>
      <c r="J2736">
        <v>7.33</v>
      </c>
      <c r="K2736">
        <v>161</v>
      </c>
    </row>
    <row r="2737" spans="1:11" x14ac:dyDescent="0.3">
      <c r="A2737" s="2" t="s">
        <v>1603</v>
      </c>
      <c r="B2737" t="s">
        <v>1588</v>
      </c>
      <c r="C2737" t="s">
        <v>3218</v>
      </c>
      <c r="D2737" t="s">
        <v>1546</v>
      </c>
      <c r="E2737">
        <v>1</v>
      </c>
      <c r="F2737" t="s">
        <v>256</v>
      </c>
      <c r="G2737" t="s">
        <v>6389</v>
      </c>
      <c r="H2737">
        <v>16</v>
      </c>
      <c r="I2737">
        <v>1086.4000000000001</v>
      </c>
      <c r="J2737">
        <v>7.3</v>
      </c>
      <c r="K2737">
        <v>163</v>
      </c>
    </row>
    <row r="2738" spans="1:11" x14ac:dyDescent="0.3">
      <c r="A2738" t="s">
        <v>1604</v>
      </c>
      <c r="B2738" t="s">
        <v>1588</v>
      </c>
      <c r="C2738" t="s">
        <v>3218</v>
      </c>
      <c r="D2738" t="s">
        <v>1546</v>
      </c>
      <c r="E2738">
        <v>1</v>
      </c>
      <c r="F2738" t="s">
        <v>256</v>
      </c>
      <c r="G2738" t="s">
        <v>6389</v>
      </c>
      <c r="H2738">
        <v>17</v>
      </c>
      <c r="I2738">
        <v>1076.5999999999999</v>
      </c>
      <c r="J2738">
        <v>7.29</v>
      </c>
      <c r="K2738">
        <v>151</v>
      </c>
    </row>
    <row r="2739" spans="1:11" x14ac:dyDescent="0.3">
      <c r="A2739" t="s">
        <v>1605</v>
      </c>
      <c r="B2739" t="s">
        <v>1588</v>
      </c>
      <c r="C2739" t="s">
        <v>3218</v>
      </c>
      <c r="D2739" t="s">
        <v>1546</v>
      </c>
      <c r="E2739">
        <v>1</v>
      </c>
      <c r="F2739" t="s">
        <v>256</v>
      </c>
      <c r="G2739" t="s">
        <v>6389</v>
      </c>
      <c r="H2739">
        <v>18</v>
      </c>
      <c r="I2739">
        <v>1092.5</v>
      </c>
      <c r="J2739">
        <v>7.36</v>
      </c>
      <c r="K2739">
        <v>163</v>
      </c>
    </row>
    <row r="2740" spans="1:11" x14ac:dyDescent="0.3">
      <c r="A2740" t="s">
        <v>1606</v>
      </c>
      <c r="B2740" t="s">
        <v>1588</v>
      </c>
      <c r="C2740" t="s">
        <v>3218</v>
      </c>
      <c r="D2740" t="s">
        <v>1546</v>
      </c>
      <c r="E2740">
        <v>1</v>
      </c>
      <c r="F2740" t="s">
        <v>256</v>
      </c>
      <c r="G2740" t="s">
        <v>6389</v>
      </c>
      <c r="H2740">
        <v>19</v>
      </c>
      <c r="I2740">
        <v>1086.5</v>
      </c>
      <c r="J2740">
        <v>7.31</v>
      </c>
      <c r="K2740">
        <v>159</v>
      </c>
    </row>
    <row r="2741" spans="1:11" x14ac:dyDescent="0.3">
      <c r="A2741" t="s">
        <v>1607</v>
      </c>
      <c r="B2741" t="s">
        <v>1588</v>
      </c>
      <c r="C2741" t="s">
        <v>3218</v>
      </c>
      <c r="D2741" t="s">
        <v>1546</v>
      </c>
      <c r="E2741">
        <v>1</v>
      </c>
      <c r="F2741" t="s">
        <v>256</v>
      </c>
      <c r="G2741" t="s">
        <v>6389</v>
      </c>
      <c r="H2741">
        <v>20</v>
      </c>
      <c r="I2741">
        <v>1098.5</v>
      </c>
      <c r="J2741">
        <v>7.34</v>
      </c>
      <c r="K2741">
        <v>167</v>
      </c>
    </row>
    <row r="2742" spans="1:11" x14ac:dyDescent="0.3">
      <c r="A2742" t="s">
        <v>4613</v>
      </c>
      <c r="B2742" t="s">
        <v>4614</v>
      </c>
      <c r="C2742" t="s">
        <v>3218</v>
      </c>
      <c r="D2742" t="s">
        <v>500</v>
      </c>
      <c r="E2742">
        <v>2</v>
      </c>
      <c r="F2742" t="s">
        <v>4615</v>
      </c>
      <c r="G2742" t="s">
        <v>6389</v>
      </c>
      <c r="H2742">
        <v>1</v>
      </c>
      <c r="I2742">
        <v>1088</v>
      </c>
      <c r="J2742">
        <v>7.31</v>
      </c>
      <c r="K2742">
        <v>163</v>
      </c>
    </row>
    <row r="2743" spans="1:11" x14ac:dyDescent="0.3">
      <c r="A2743" t="s">
        <v>4616</v>
      </c>
      <c r="B2743" t="s">
        <v>4614</v>
      </c>
      <c r="C2743" t="s">
        <v>3218</v>
      </c>
      <c r="D2743" t="s">
        <v>500</v>
      </c>
      <c r="E2743">
        <v>2</v>
      </c>
      <c r="F2743" t="s">
        <v>4615</v>
      </c>
      <c r="G2743" t="s">
        <v>6389</v>
      </c>
      <c r="H2743">
        <v>2</v>
      </c>
      <c r="I2743">
        <v>1102.8</v>
      </c>
      <c r="J2743">
        <v>7.33</v>
      </c>
      <c r="K2743">
        <v>180</v>
      </c>
    </row>
    <row r="2744" spans="1:11" x14ac:dyDescent="0.3">
      <c r="A2744" t="s">
        <v>4617</v>
      </c>
      <c r="B2744" t="s">
        <v>4614</v>
      </c>
      <c r="C2744" t="s">
        <v>3218</v>
      </c>
      <c r="D2744" t="s">
        <v>500</v>
      </c>
      <c r="E2744">
        <v>2</v>
      </c>
      <c r="F2744" t="s">
        <v>4615</v>
      </c>
      <c r="G2744" t="s">
        <v>6389</v>
      </c>
      <c r="H2744">
        <v>3</v>
      </c>
      <c r="I2744">
        <v>1101.5</v>
      </c>
      <c r="J2744">
        <v>7.32</v>
      </c>
      <c r="K2744">
        <v>184</v>
      </c>
    </row>
    <row r="2745" spans="1:11" x14ac:dyDescent="0.3">
      <c r="A2745" t="s">
        <v>4618</v>
      </c>
      <c r="B2745" t="s">
        <v>4614</v>
      </c>
      <c r="C2745" t="s">
        <v>3218</v>
      </c>
      <c r="D2745" t="s">
        <v>500</v>
      </c>
      <c r="E2745">
        <v>2</v>
      </c>
      <c r="F2745" t="s">
        <v>4615</v>
      </c>
      <c r="G2745" t="s">
        <v>6389</v>
      </c>
      <c r="H2745">
        <v>4</v>
      </c>
      <c r="I2745">
        <v>1093.4000000000001</v>
      </c>
      <c r="J2745">
        <v>7.31</v>
      </c>
      <c r="K2745">
        <v>179</v>
      </c>
    </row>
    <row r="2746" spans="1:11" x14ac:dyDescent="0.3">
      <c r="A2746" t="s">
        <v>4619</v>
      </c>
      <c r="B2746" t="s">
        <v>4614</v>
      </c>
      <c r="C2746" t="s">
        <v>3218</v>
      </c>
      <c r="D2746" t="s">
        <v>500</v>
      </c>
      <c r="E2746">
        <v>2</v>
      </c>
      <c r="F2746" t="s">
        <v>4615</v>
      </c>
      <c r="G2746" t="s">
        <v>6389</v>
      </c>
      <c r="H2746">
        <v>5</v>
      </c>
      <c r="I2746">
        <v>1097.5</v>
      </c>
      <c r="J2746">
        <v>7.31</v>
      </c>
      <c r="K2746">
        <v>177</v>
      </c>
    </row>
    <row r="2747" spans="1:11" x14ac:dyDescent="0.3">
      <c r="A2747" t="s">
        <v>4620</v>
      </c>
      <c r="B2747" t="s">
        <v>4614</v>
      </c>
      <c r="C2747" t="s">
        <v>3218</v>
      </c>
      <c r="D2747" t="s">
        <v>500</v>
      </c>
      <c r="E2747">
        <v>2</v>
      </c>
      <c r="F2747" t="s">
        <v>4615</v>
      </c>
      <c r="G2747" t="s">
        <v>6389</v>
      </c>
      <c r="H2747">
        <v>6</v>
      </c>
      <c r="I2747">
        <v>1085.8</v>
      </c>
      <c r="J2747">
        <v>7.29</v>
      </c>
      <c r="K2747">
        <v>163</v>
      </c>
    </row>
    <row r="2748" spans="1:11" x14ac:dyDescent="0.3">
      <c r="A2748" t="s">
        <v>4621</v>
      </c>
      <c r="B2748" t="s">
        <v>4614</v>
      </c>
      <c r="C2748" t="s">
        <v>3218</v>
      </c>
      <c r="D2748" t="s">
        <v>500</v>
      </c>
      <c r="E2748">
        <v>2</v>
      </c>
      <c r="F2748" t="s">
        <v>4615</v>
      </c>
      <c r="G2748" t="s">
        <v>6389</v>
      </c>
      <c r="H2748">
        <v>7</v>
      </c>
      <c r="I2748">
        <v>1095</v>
      </c>
      <c r="J2748">
        <v>7.31</v>
      </c>
      <c r="K2748">
        <v>177</v>
      </c>
    </row>
    <row r="2749" spans="1:11" x14ac:dyDescent="0.3">
      <c r="A2749" t="s">
        <v>4622</v>
      </c>
      <c r="B2749" t="s">
        <v>4614</v>
      </c>
      <c r="C2749" t="s">
        <v>3218</v>
      </c>
      <c r="D2749" t="s">
        <v>500</v>
      </c>
      <c r="E2749">
        <v>2</v>
      </c>
      <c r="F2749" t="s">
        <v>4615</v>
      </c>
      <c r="G2749" t="s">
        <v>6389</v>
      </c>
      <c r="H2749">
        <v>8</v>
      </c>
      <c r="I2749">
        <v>1087.8</v>
      </c>
      <c r="J2749">
        <v>7.29</v>
      </c>
      <c r="K2749">
        <v>177</v>
      </c>
    </row>
    <row r="2750" spans="1:11" x14ac:dyDescent="0.3">
      <c r="A2750" t="s">
        <v>4623</v>
      </c>
      <c r="B2750" t="s">
        <v>4614</v>
      </c>
      <c r="C2750" t="s">
        <v>3218</v>
      </c>
      <c r="D2750" t="s">
        <v>500</v>
      </c>
      <c r="E2750">
        <v>2</v>
      </c>
      <c r="F2750" t="s">
        <v>4615</v>
      </c>
      <c r="G2750" t="s">
        <v>6389</v>
      </c>
      <c r="H2750">
        <v>9</v>
      </c>
      <c r="I2750">
        <v>1102.9000000000001</v>
      </c>
      <c r="J2750">
        <v>7.32</v>
      </c>
      <c r="K2750">
        <v>189</v>
      </c>
    </row>
    <row r="2751" spans="1:11" x14ac:dyDescent="0.3">
      <c r="A2751" s="2" t="s">
        <v>4624</v>
      </c>
      <c r="B2751" t="s">
        <v>4614</v>
      </c>
      <c r="C2751" t="s">
        <v>3218</v>
      </c>
      <c r="D2751" t="s">
        <v>500</v>
      </c>
      <c r="E2751">
        <v>2</v>
      </c>
      <c r="F2751" t="s">
        <v>4615</v>
      </c>
      <c r="G2751" t="s">
        <v>6389</v>
      </c>
      <c r="H2751">
        <v>10</v>
      </c>
      <c r="I2751">
        <v>1103.7</v>
      </c>
      <c r="J2751">
        <v>7.31</v>
      </c>
      <c r="K2751">
        <v>188</v>
      </c>
    </row>
    <row r="2752" spans="1:11" x14ac:dyDescent="0.3">
      <c r="A2752" t="s">
        <v>4625</v>
      </c>
      <c r="B2752" t="s">
        <v>4614</v>
      </c>
      <c r="C2752" t="s">
        <v>3218</v>
      </c>
      <c r="D2752" t="s">
        <v>500</v>
      </c>
      <c r="E2752">
        <v>2</v>
      </c>
      <c r="F2752" t="s">
        <v>4615</v>
      </c>
      <c r="G2752" t="s">
        <v>6389</v>
      </c>
      <c r="H2752">
        <v>11</v>
      </c>
      <c r="I2752">
        <v>1108.0999999999999</v>
      </c>
      <c r="J2752">
        <v>7.34</v>
      </c>
      <c r="K2752">
        <v>191</v>
      </c>
    </row>
    <row r="2753" spans="1:11" x14ac:dyDescent="0.3">
      <c r="A2753" t="s">
        <v>4626</v>
      </c>
      <c r="B2753" t="s">
        <v>4614</v>
      </c>
      <c r="C2753" t="s">
        <v>3218</v>
      </c>
      <c r="D2753" t="s">
        <v>500</v>
      </c>
      <c r="E2753">
        <v>2</v>
      </c>
      <c r="F2753" t="s">
        <v>4615</v>
      </c>
      <c r="G2753" t="s">
        <v>6389</v>
      </c>
      <c r="H2753">
        <v>12</v>
      </c>
      <c r="I2753">
        <v>1099.7</v>
      </c>
      <c r="J2753">
        <v>7.31</v>
      </c>
      <c r="K2753">
        <v>189</v>
      </c>
    </row>
    <row r="2754" spans="1:11" x14ac:dyDescent="0.3">
      <c r="A2754" t="s">
        <v>4627</v>
      </c>
      <c r="B2754" t="s">
        <v>4614</v>
      </c>
      <c r="C2754" t="s">
        <v>3218</v>
      </c>
      <c r="D2754" t="s">
        <v>500</v>
      </c>
      <c r="E2754">
        <v>2</v>
      </c>
      <c r="F2754" t="s">
        <v>4615</v>
      </c>
      <c r="G2754" t="s">
        <v>6389</v>
      </c>
      <c r="H2754">
        <v>13</v>
      </c>
      <c r="I2754">
        <v>1086.4000000000001</v>
      </c>
      <c r="J2754">
        <v>7.3</v>
      </c>
      <c r="K2754">
        <v>174</v>
      </c>
    </row>
    <row r="2755" spans="1:11" x14ac:dyDescent="0.3">
      <c r="A2755" t="s">
        <v>4628</v>
      </c>
      <c r="B2755" t="s">
        <v>4614</v>
      </c>
      <c r="C2755" t="s">
        <v>3218</v>
      </c>
      <c r="D2755" t="s">
        <v>500</v>
      </c>
      <c r="E2755">
        <v>2</v>
      </c>
      <c r="F2755" t="s">
        <v>4615</v>
      </c>
      <c r="G2755" t="s">
        <v>6389</v>
      </c>
      <c r="H2755">
        <v>14</v>
      </c>
      <c r="I2755">
        <v>1110.0999999999999</v>
      </c>
      <c r="J2755">
        <v>7.33</v>
      </c>
      <c r="K2755">
        <v>198</v>
      </c>
    </row>
    <row r="2756" spans="1:11" x14ac:dyDescent="0.3">
      <c r="A2756" t="s">
        <v>4629</v>
      </c>
      <c r="B2756" t="s">
        <v>4614</v>
      </c>
      <c r="C2756" t="s">
        <v>3218</v>
      </c>
      <c r="D2756" t="s">
        <v>500</v>
      </c>
      <c r="E2756">
        <v>2</v>
      </c>
      <c r="F2756" t="s">
        <v>4615</v>
      </c>
      <c r="G2756" t="s">
        <v>6389</v>
      </c>
      <c r="H2756">
        <v>15</v>
      </c>
      <c r="I2756">
        <v>1083.8</v>
      </c>
      <c r="J2756">
        <v>7.31</v>
      </c>
      <c r="K2756">
        <v>170</v>
      </c>
    </row>
    <row r="2757" spans="1:11" x14ac:dyDescent="0.3">
      <c r="A2757" t="s">
        <v>4630</v>
      </c>
      <c r="B2757" t="s">
        <v>4614</v>
      </c>
      <c r="C2757" t="s">
        <v>3218</v>
      </c>
      <c r="D2757" t="s">
        <v>500</v>
      </c>
      <c r="E2757">
        <v>2</v>
      </c>
      <c r="F2757" t="s">
        <v>4615</v>
      </c>
      <c r="G2757" t="s">
        <v>6389</v>
      </c>
      <c r="H2757">
        <v>16</v>
      </c>
      <c r="I2757">
        <v>1094.0999999999999</v>
      </c>
      <c r="J2757">
        <v>7.31</v>
      </c>
      <c r="K2757">
        <v>174</v>
      </c>
    </row>
    <row r="2758" spans="1:11" x14ac:dyDescent="0.3">
      <c r="A2758" t="s">
        <v>4631</v>
      </c>
      <c r="B2758" t="s">
        <v>4614</v>
      </c>
      <c r="C2758" t="s">
        <v>3218</v>
      </c>
      <c r="D2758" t="s">
        <v>500</v>
      </c>
      <c r="E2758">
        <v>2</v>
      </c>
      <c r="F2758" t="s">
        <v>4615</v>
      </c>
      <c r="G2758" t="s">
        <v>6389</v>
      </c>
      <c r="H2758">
        <v>17</v>
      </c>
      <c r="I2758">
        <v>1100.7</v>
      </c>
      <c r="J2758">
        <v>7.31</v>
      </c>
      <c r="K2758">
        <v>189</v>
      </c>
    </row>
    <row r="2759" spans="1:11" x14ac:dyDescent="0.3">
      <c r="A2759" t="s">
        <v>4632</v>
      </c>
      <c r="B2759" t="s">
        <v>4614</v>
      </c>
      <c r="C2759" t="s">
        <v>3218</v>
      </c>
      <c r="D2759" t="s">
        <v>500</v>
      </c>
      <c r="E2759">
        <v>2</v>
      </c>
      <c r="F2759" t="s">
        <v>4615</v>
      </c>
      <c r="G2759" t="s">
        <v>6389</v>
      </c>
      <c r="H2759">
        <v>18</v>
      </c>
      <c r="I2759">
        <v>1092.9000000000001</v>
      </c>
      <c r="J2759">
        <v>7.31</v>
      </c>
      <c r="K2759">
        <v>173</v>
      </c>
    </row>
    <row r="2760" spans="1:11" x14ac:dyDescent="0.3">
      <c r="A2760" t="s">
        <v>4633</v>
      </c>
      <c r="B2760" t="s">
        <v>4614</v>
      </c>
      <c r="C2760" t="s">
        <v>3218</v>
      </c>
      <c r="D2760" t="s">
        <v>500</v>
      </c>
      <c r="E2760">
        <v>2</v>
      </c>
      <c r="F2760" t="s">
        <v>4615</v>
      </c>
      <c r="G2760" t="s">
        <v>6389</v>
      </c>
      <c r="H2760">
        <v>19</v>
      </c>
      <c r="I2760">
        <v>1092.9000000000001</v>
      </c>
      <c r="J2760">
        <v>7.32</v>
      </c>
      <c r="K2760">
        <v>182</v>
      </c>
    </row>
    <row r="2761" spans="1:11" x14ac:dyDescent="0.3">
      <c r="A2761" t="s">
        <v>4634</v>
      </c>
      <c r="B2761" t="s">
        <v>4614</v>
      </c>
      <c r="C2761" t="s">
        <v>3218</v>
      </c>
      <c r="D2761" t="s">
        <v>500</v>
      </c>
      <c r="E2761">
        <v>2</v>
      </c>
      <c r="F2761" t="s">
        <v>4615</v>
      </c>
      <c r="G2761" t="s">
        <v>6389</v>
      </c>
      <c r="H2761">
        <v>20</v>
      </c>
      <c r="I2761">
        <v>1094.5</v>
      </c>
      <c r="J2761">
        <v>7.31</v>
      </c>
      <c r="K2761">
        <v>188</v>
      </c>
    </row>
    <row r="2762" spans="1:11" x14ac:dyDescent="0.3">
      <c r="A2762" t="s">
        <v>1608</v>
      </c>
      <c r="B2762" t="s">
        <v>1609</v>
      </c>
      <c r="C2762" t="s">
        <v>3218</v>
      </c>
      <c r="D2762" t="s">
        <v>1546</v>
      </c>
      <c r="E2762">
        <v>1</v>
      </c>
      <c r="F2762" t="s">
        <v>278</v>
      </c>
      <c r="G2762" t="s">
        <v>6389</v>
      </c>
      <c r="H2762">
        <v>1</v>
      </c>
      <c r="I2762">
        <v>1086.2</v>
      </c>
      <c r="J2762">
        <v>7.3</v>
      </c>
      <c r="K2762">
        <v>152</v>
      </c>
    </row>
    <row r="2763" spans="1:11" x14ac:dyDescent="0.3">
      <c r="A2763" t="s">
        <v>1610</v>
      </c>
      <c r="B2763" t="s">
        <v>1609</v>
      </c>
      <c r="C2763" t="s">
        <v>3218</v>
      </c>
      <c r="D2763" t="s">
        <v>1546</v>
      </c>
      <c r="E2763">
        <v>1</v>
      </c>
      <c r="F2763" t="s">
        <v>278</v>
      </c>
      <c r="G2763" t="s">
        <v>6389</v>
      </c>
      <c r="H2763">
        <v>2</v>
      </c>
      <c r="I2763">
        <v>1105.3</v>
      </c>
      <c r="J2763">
        <v>7.36</v>
      </c>
      <c r="K2763">
        <v>164</v>
      </c>
    </row>
    <row r="2764" spans="1:11" x14ac:dyDescent="0.3">
      <c r="A2764" t="s">
        <v>1611</v>
      </c>
      <c r="B2764" t="s">
        <v>1609</v>
      </c>
      <c r="C2764" t="s">
        <v>3218</v>
      </c>
      <c r="D2764" t="s">
        <v>1546</v>
      </c>
      <c r="E2764">
        <v>1</v>
      </c>
      <c r="F2764" t="s">
        <v>278</v>
      </c>
      <c r="G2764" t="s">
        <v>6389</v>
      </c>
      <c r="H2764">
        <v>3</v>
      </c>
      <c r="I2764">
        <v>1111.5</v>
      </c>
      <c r="J2764">
        <v>7.39</v>
      </c>
      <c r="K2764">
        <v>169</v>
      </c>
    </row>
    <row r="2765" spans="1:11" x14ac:dyDescent="0.3">
      <c r="A2765" t="s">
        <v>1612</v>
      </c>
      <c r="B2765" t="s">
        <v>1609</v>
      </c>
      <c r="C2765" t="s">
        <v>3218</v>
      </c>
      <c r="D2765" t="s">
        <v>1546</v>
      </c>
      <c r="E2765">
        <v>1</v>
      </c>
      <c r="F2765" t="s">
        <v>278</v>
      </c>
      <c r="G2765" t="s">
        <v>6389</v>
      </c>
      <c r="H2765">
        <v>4</v>
      </c>
      <c r="I2765">
        <v>1096.5</v>
      </c>
      <c r="J2765">
        <v>7.34</v>
      </c>
      <c r="K2765">
        <v>166</v>
      </c>
    </row>
    <row r="2766" spans="1:11" x14ac:dyDescent="0.3">
      <c r="A2766" t="s">
        <v>1613</v>
      </c>
      <c r="B2766" t="s">
        <v>1609</v>
      </c>
      <c r="C2766" t="s">
        <v>3218</v>
      </c>
      <c r="D2766" t="s">
        <v>1546</v>
      </c>
      <c r="E2766">
        <v>1</v>
      </c>
      <c r="F2766" t="s">
        <v>278</v>
      </c>
      <c r="G2766" t="s">
        <v>6389</v>
      </c>
      <c r="H2766">
        <v>5</v>
      </c>
      <c r="I2766">
        <v>1093.3</v>
      </c>
      <c r="J2766">
        <v>7.34</v>
      </c>
      <c r="K2766">
        <v>165</v>
      </c>
    </row>
    <row r="2767" spans="1:11" x14ac:dyDescent="0.3">
      <c r="A2767" t="s">
        <v>1614</v>
      </c>
      <c r="B2767" t="s">
        <v>1609</v>
      </c>
      <c r="C2767" t="s">
        <v>3218</v>
      </c>
      <c r="D2767" t="s">
        <v>1546</v>
      </c>
      <c r="E2767">
        <v>1</v>
      </c>
      <c r="F2767" t="s">
        <v>278</v>
      </c>
      <c r="G2767" t="s">
        <v>6389</v>
      </c>
      <c r="H2767">
        <v>6</v>
      </c>
      <c r="I2767">
        <v>1110.2</v>
      </c>
      <c r="J2767">
        <v>7.36</v>
      </c>
      <c r="K2767">
        <v>166</v>
      </c>
    </row>
    <row r="2768" spans="1:11" x14ac:dyDescent="0.3">
      <c r="A2768" t="s">
        <v>1615</v>
      </c>
      <c r="B2768" t="s">
        <v>1609</v>
      </c>
      <c r="C2768" t="s">
        <v>3218</v>
      </c>
      <c r="D2768" t="s">
        <v>1546</v>
      </c>
      <c r="E2768">
        <v>1</v>
      </c>
      <c r="F2768" t="s">
        <v>278</v>
      </c>
      <c r="G2768" t="s">
        <v>6389</v>
      </c>
      <c r="H2768">
        <v>7</v>
      </c>
      <c r="I2768">
        <v>1096.3</v>
      </c>
      <c r="J2768">
        <v>7.33</v>
      </c>
      <c r="K2768">
        <v>169</v>
      </c>
    </row>
    <row r="2769" spans="1:11" x14ac:dyDescent="0.3">
      <c r="A2769" t="s">
        <v>1616</v>
      </c>
      <c r="B2769" t="s">
        <v>1609</v>
      </c>
      <c r="C2769" t="s">
        <v>3218</v>
      </c>
      <c r="D2769" t="s">
        <v>1546</v>
      </c>
      <c r="E2769">
        <v>1</v>
      </c>
      <c r="F2769" t="s">
        <v>278</v>
      </c>
      <c r="G2769" t="s">
        <v>6389</v>
      </c>
      <c r="H2769">
        <v>8</v>
      </c>
      <c r="I2769">
        <v>1109.2</v>
      </c>
      <c r="J2769">
        <v>7.38</v>
      </c>
      <c r="K2769">
        <v>170</v>
      </c>
    </row>
    <row r="2770" spans="1:11" x14ac:dyDescent="0.3">
      <c r="A2770" t="s">
        <v>1617</v>
      </c>
      <c r="B2770" t="s">
        <v>1609</v>
      </c>
      <c r="C2770" t="s">
        <v>3218</v>
      </c>
      <c r="D2770" t="s">
        <v>1546</v>
      </c>
      <c r="E2770">
        <v>1</v>
      </c>
      <c r="F2770" t="s">
        <v>278</v>
      </c>
      <c r="G2770" t="s">
        <v>6389</v>
      </c>
      <c r="H2770">
        <v>9</v>
      </c>
      <c r="I2770">
        <v>1085.9000000000001</v>
      </c>
      <c r="J2770">
        <v>7.31</v>
      </c>
      <c r="K2770">
        <v>157</v>
      </c>
    </row>
    <row r="2771" spans="1:11" x14ac:dyDescent="0.3">
      <c r="A2771" t="s">
        <v>1618</v>
      </c>
      <c r="B2771" t="s">
        <v>1609</v>
      </c>
      <c r="C2771" t="s">
        <v>3218</v>
      </c>
      <c r="D2771" t="s">
        <v>1546</v>
      </c>
      <c r="E2771">
        <v>1</v>
      </c>
      <c r="F2771" t="s">
        <v>278</v>
      </c>
      <c r="G2771" t="s">
        <v>6389</v>
      </c>
      <c r="H2771">
        <v>10</v>
      </c>
      <c r="I2771">
        <v>1096.8</v>
      </c>
      <c r="J2771">
        <v>7.34</v>
      </c>
      <c r="K2771">
        <v>169</v>
      </c>
    </row>
    <row r="2772" spans="1:11" x14ac:dyDescent="0.3">
      <c r="A2772" t="s">
        <v>1619</v>
      </c>
      <c r="B2772" t="s">
        <v>1609</v>
      </c>
      <c r="C2772" t="s">
        <v>3218</v>
      </c>
      <c r="D2772" t="s">
        <v>1546</v>
      </c>
      <c r="E2772">
        <v>1</v>
      </c>
      <c r="F2772" t="s">
        <v>278</v>
      </c>
      <c r="G2772" t="s">
        <v>6389</v>
      </c>
      <c r="H2772">
        <v>11</v>
      </c>
      <c r="I2772">
        <v>1081.5999999999999</v>
      </c>
      <c r="J2772">
        <v>7.3</v>
      </c>
      <c r="K2772">
        <v>156</v>
      </c>
    </row>
    <row r="2773" spans="1:11" x14ac:dyDescent="0.3">
      <c r="A2773" t="s">
        <v>1620</v>
      </c>
      <c r="B2773" t="s">
        <v>1609</v>
      </c>
      <c r="C2773" t="s">
        <v>3218</v>
      </c>
      <c r="D2773" t="s">
        <v>1546</v>
      </c>
      <c r="E2773">
        <v>1</v>
      </c>
      <c r="F2773" t="s">
        <v>278</v>
      </c>
      <c r="G2773" t="s">
        <v>6389</v>
      </c>
      <c r="H2773">
        <v>12</v>
      </c>
      <c r="I2773">
        <v>1100.7</v>
      </c>
      <c r="J2773">
        <v>7.35</v>
      </c>
      <c r="K2773">
        <v>163</v>
      </c>
    </row>
    <row r="2774" spans="1:11" x14ac:dyDescent="0.3">
      <c r="A2774" t="s">
        <v>1621</v>
      </c>
      <c r="B2774" t="s">
        <v>1609</v>
      </c>
      <c r="C2774" t="s">
        <v>3218</v>
      </c>
      <c r="D2774" t="s">
        <v>1546</v>
      </c>
      <c r="E2774">
        <v>1</v>
      </c>
      <c r="F2774" t="s">
        <v>278</v>
      </c>
      <c r="G2774" t="s">
        <v>6389</v>
      </c>
      <c r="H2774">
        <v>13</v>
      </c>
      <c r="I2774">
        <v>1098.3</v>
      </c>
      <c r="J2774">
        <v>7.34</v>
      </c>
      <c r="K2774">
        <v>163</v>
      </c>
    </row>
    <row r="2775" spans="1:11" x14ac:dyDescent="0.3">
      <c r="A2775" t="s">
        <v>1622</v>
      </c>
      <c r="B2775" t="s">
        <v>1609</v>
      </c>
      <c r="C2775" t="s">
        <v>3218</v>
      </c>
      <c r="D2775" t="s">
        <v>1546</v>
      </c>
      <c r="E2775">
        <v>1</v>
      </c>
      <c r="F2775" t="s">
        <v>278</v>
      </c>
      <c r="G2775" t="s">
        <v>6389</v>
      </c>
      <c r="H2775">
        <v>14</v>
      </c>
      <c r="I2775">
        <v>1115.2</v>
      </c>
      <c r="J2775">
        <v>7.38</v>
      </c>
      <c r="K2775">
        <v>163</v>
      </c>
    </row>
    <row r="2776" spans="1:11" x14ac:dyDescent="0.3">
      <c r="A2776" t="s">
        <v>1623</v>
      </c>
      <c r="B2776" t="s">
        <v>1609</v>
      </c>
      <c r="C2776" t="s">
        <v>3218</v>
      </c>
      <c r="D2776" t="s">
        <v>1546</v>
      </c>
      <c r="E2776">
        <v>1</v>
      </c>
      <c r="F2776" t="s">
        <v>278</v>
      </c>
      <c r="G2776" t="s">
        <v>6389</v>
      </c>
      <c r="H2776">
        <v>15</v>
      </c>
      <c r="I2776">
        <v>1100.9000000000001</v>
      </c>
      <c r="J2776">
        <v>7.35</v>
      </c>
      <c r="K2776">
        <v>172</v>
      </c>
    </row>
    <row r="2777" spans="1:11" x14ac:dyDescent="0.3">
      <c r="A2777" t="s">
        <v>1624</v>
      </c>
      <c r="B2777" t="s">
        <v>1609</v>
      </c>
      <c r="C2777" t="s">
        <v>3218</v>
      </c>
      <c r="D2777" t="s">
        <v>1546</v>
      </c>
      <c r="E2777">
        <v>1</v>
      </c>
      <c r="F2777" t="s">
        <v>278</v>
      </c>
      <c r="G2777" t="s">
        <v>6389</v>
      </c>
      <c r="H2777">
        <v>16</v>
      </c>
      <c r="I2777">
        <v>1093.3</v>
      </c>
      <c r="J2777">
        <v>7.33</v>
      </c>
      <c r="K2777">
        <v>170</v>
      </c>
    </row>
    <row r="2778" spans="1:11" x14ac:dyDescent="0.3">
      <c r="A2778" t="s">
        <v>1625</v>
      </c>
      <c r="B2778" t="s">
        <v>1609</v>
      </c>
      <c r="C2778" t="s">
        <v>3218</v>
      </c>
      <c r="D2778" t="s">
        <v>1546</v>
      </c>
      <c r="E2778">
        <v>1</v>
      </c>
      <c r="F2778" t="s">
        <v>278</v>
      </c>
      <c r="G2778" t="s">
        <v>6389</v>
      </c>
      <c r="H2778">
        <v>17</v>
      </c>
      <c r="I2778">
        <v>1095.4000000000001</v>
      </c>
      <c r="J2778">
        <v>7.33</v>
      </c>
      <c r="K2778">
        <v>166</v>
      </c>
    </row>
    <row r="2779" spans="1:11" x14ac:dyDescent="0.3">
      <c r="A2779" t="s">
        <v>1626</v>
      </c>
      <c r="B2779" t="s">
        <v>1609</v>
      </c>
      <c r="C2779" t="s">
        <v>3218</v>
      </c>
      <c r="D2779" t="s">
        <v>1546</v>
      </c>
      <c r="E2779">
        <v>1</v>
      </c>
      <c r="F2779" t="s">
        <v>278</v>
      </c>
      <c r="G2779" t="s">
        <v>6389</v>
      </c>
      <c r="H2779">
        <v>18</v>
      </c>
      <c r="I2779">
        <v>1082.0999999999999</v>
      </c>
      <c r="J2779">
        <v>7.31</v>
      </c>
      <c r="K2779">
        <v>166</v>
      </c>
    </row>
    <row r="2780" spans="1:11" x14ac:dyDescent="0.3">
      <c r="A2780" t="s">
        <v>1627</v>
      </c>
      <c r="B2780" t="s">
        <v>1609</v>
      </c>
      <c r="C2780" t="s">
        <v>3218</v>
      </c>
      <c r="D2780" t="s">
        <v>1546</v>
      </c>
      <c r="E2780">
        <v>1</v>
      </c>
      <c r="F2780" t="s">
        <v>278</v>
      </c>
      <c r="G2780" t="s">
        <v>6389</v>
      </c>
      <c r="H2780">
        <v>19</v>
      </c>
      <c r="I2780">
        <v>1094.8</v>
      </c>
      <c r="J2780">
        <v>7.33</v>
      </c>
      <c r="K2780">
        <v>177</v>
      </c>
    </row>
    <row r="2781" spans="1:11" x14ac:dyDescent="0.3">
      <c r="A2781" t="s">
        <v>1628</v>
      </c>
      <c r="B2781" t="s">
        <v>1609</v>
      </c>
      <c r="C2781" t="s">
        <v>3218</v>
      </c>
      <c r="D2781" t="s">
        <v>1546</v>
      </c>
      <c r="E2781">
        <v>1</v>
      </c>
      <c r="F2781" t="s">
        <v>278</v>
      </c>
      <c r="G2781" t="s">
        <v>6389</v>
      </c>
      <c r="H2781">
        <v>20</v>
      </c>
      <c r="I2781">
        <v>1094</v>
      </c>
      <c r="J2781">
        <v>7.33</v>
      </c>
      <c r="K2781">
        <v>168</v>
      </c>
    </row>
    <row r="2782" spans="1:11" x14ac:dyDescent="0.3">
      <c r="A2782" t="s">
        <v>4635</v>
      </c>
      <c r="B2782" t="s">
        <v>4636</v>
      </c>
      <c r="C2782" t="s">
        <v>3218</v>
      </c>
      <c r="D2782" t="s">
        <v>1631</v>
      </c>
      <c r="E2782">
        <v>2</v>
      </c>
      <c r="F2782" t="s">
        <v>4637</v>
      </c>
      <c r="G2782" t="s">
        <v>6389</v>
      </c>
      <c r="H2782">
        <v>1</v>
      </c>
      <c r="I2782">
        <v>1108</v>
      </c>
      <c r="J2782">
        <v>7.34</v>
      </c>
      <c r="K2782">
        <v>208</v>
      </c>
    </row>
    <row r="2783" spans="1:11" x14ac:dyDescent="0.3">
      <c r="A2783" t="s">
        <v>4638</v>
      </c>
      <c r="B2783" t="s">
        <v>4636</v>
      </c>
      <c r="C2783" t="s">
        <v>3218</v>
      </c>
      <c r="D2783" t="s">
        <v>1631</v>
      </c>
      <c r="E2783">
        <v>2</v>
      </c>
      <c r="F2783" t="s">
        <v>4637</v>
      </c>
      <c r="G2783" t="s">
        <v>6389</v>
      </c>
      <c r="H2783">
        <v>2</v>
      </c>
      <c r="I2783">
        <v>1097.8</v>
      </c>
      <c r="J2783">
        <v>7.35</v>
      </c>
      <c r="K2783">
        <v>181</v>
      </c>
    </row>
    <row r="2784" spans="1:11" x14ac:dyDescent="0.3">
      <c r="A2784" t="s">
        <v>4639</v>
      </c>
      <c r="B2784" t="s">
        <v>4636</v>
      </c>
      <c r="C2784" t="s">
        <v>3218</v>
      </c>
      <c r="D2784" t="s">
        <v>1631</v>
      </c>
      <c r="E2784">
        <v>2</v>
      </c>
      <c r="F2784" t="s">
        <v>4637</v>
      </c>
      <c r="G2784" t="s">
        <v>6389</v>
      </c>
      <c r="H2784">
        <v>3</v>
      </c>
      <c r="I2784">
        <v>1095.9000000000001</v>
      </c>
      <c r="J2784">
        <v>7.32</v>
      </c>
      <c r="K2784">
        <v>186</v>
      </c>
    </row>
    <row r="2785" spans="1:11" x14ac:dyDescent="0.3">
      <c r="A2785" t="s">
        <v>4640</v>
      </c>
      <c r="B2785" t="s">
        <v>4636</v>
      </c>
      <c r="C2785" t="s">
        <v>3218</v>
      </c>
      <c r="D2785" t="s">
        <v>1631</v>
      </c>
      <c r="E2785">
        <v>2</v>
      </c>
      <c r="F2785" t="s">
        <v>4637</v>
      </c>
      <c r="G2785" t="s">
        <v>6389</v>
      </c>
      <c r="H2785">
        <v>4</v>
      </c>
      <c r="I2785">
        <v>1098.2</v>
      </c>
      <c r="J2785">
        <v>7.35</v>
      </c>
      <c r="K2785">
        <v>188</v>
      </c>
    </row>
    <row r="2786" spans="1:11" x14ac:dyDescent="0.3">
      <c r="A2786" t="s">
        <v>4641</v>
      </c>
      <c r="B2786" t="s">
        <v>4636</v>
      </c>
      <c r="C2786" t="s">
        <v>3218</v>
      </c>
      <c r="D2786" t="s">
        <v>1631</v>
      </c>
      <c r="E2786">
        <v>2</v>
      </c>
      <c r="F2786" t="s">
        <v>4637</v>
      </c>
      <c r="G2786" t="s">
        <v>6389</v>
      </c>
      <c r="H2786">
        <v>5</v>
      </c>
      <c r="I2786">
        <v>1097.0999999999999</v>
      </c>
      <c r="J2786">
        <v>7.34</v>
      </c>
      <c r="K2786">
        <v>190</v>
      </c>
    </row>
    <row r="2787" spans="1:11" x14ac:dyDescent="0.3">
      <c r="A2787" t="s">
        <v>4642</v>
      </c>
      <c r="B2787" t="s">
        <v>4636</v>
      </c>
      <c r="C2787" t="s">
        <v>3218</v>
      </c>
      <c r="D2787" t="s">
        <v>1631</v>
      </c>
      <c r="E2787">
        <v>2</v>
      </c>
      <c r="F2787" t="s">
        <v>4637</v>
      </c>
      <c r="G2787" t="s">
        <v>6389</v>
      </c>
      <c r="H2787">
        <v>6</v>
      </c>
      <c r="I2787">
        <v>1088.4000000000001</v>
      </c>
      <c r="J2787">
        <v>7.34</v>
      </c>
      <c r="K2787">
        <v>179</v>
      </c>
    </row>
    <row r="2788" spans="1:11" x14ac:dyDescent="0.3">
      <c r="A2788" t="s">
        <v>4643</v>
      </c>
      <c r="B2788" t="s">
        <v>4636</v>
      </c>
      <c r="C2788" t="s">
        <v>3218</v>
      </c>
      <c r="D2788" t="s">
        <v>1631</v>
      </c>
      <c r="E2788">
        <v>2</v>
      </c>
      <c r="F2788" t="s">
        <v>4637</v>
      </c>
      <c r="G2788" t="s">
        <v>6389</v>
      </c>
      <c r="H2788">
        <v>7</v>
      </c>
      <c r="I2788">
        <v>1087.4000000000001</v>
      </c>
      <c r="J2788">
        <v>7.31</v>
      </c>
      <c r="K2788">
        <v>180</v>
      </c>
    </row>
    <row r="2789" spans="1:11" x14ac:dyDescent="0.3">
      <c r="A2789" t="s">
        <v>4644</v>
      </c>
      <c r="B2789" t="s">
        <v>4636</v>
      </c>
      <c r="C2789" t="s">
        <v>3218</v>
      </c>
      <c r="D2789" t="s">
        <v>1631</v>
      </c>
      <c r="E2789">
        <v>2</v>
      </c>
      <c r="F2789" t="s">
        <v>4637</v>
      </c>
      <c r="G2789" t="s">
        <v>6389</v>
      </c>
      <c r="H2789">
        <v>8</v>
      </c>
      <c r="I2789">
        <v>1085.8</v>
      </c>
      <c r="J2789">
        <v>7.31</v>
      </c>
      <c r="K2789">
        <v>179</v>
      </c>
    </row>
    <row r="2790" spans="1:11" x14ac:dyDescent="0.3">
      <c r="A2790" t="s">
        <v>4645</v>
      </c>
      <c r="B2790" t="s">
        <v>4636</v>
      </c>
      <c r="C2790" t="s">
        <v>3218</v>
      </c>
      <c r="D2790" t="s">
        <v>1631</v>
      </c>
      <c r="E2790">
        <v>2</v>
      </c>
      <c r="F2790" t="s">
        <v>4637</v>
      </c>
      <c r="G2790" t="s">
        <v>6389</v>
      </c>
      <c r="H2790">
        <v>9</v>
      </c>
      <c r="I2790">
        <v>1087.4000000000001</v>
      </c>
      <c r="J2790">
        <v>7.32</v>
      </c>
      <c r="K2790">
        <v>181</v>
      </c>
    </row>
    <row r="2791" spans="1:11" x14ac:dyDescent="0.3">
      <c r="A2791" t="s">
        <v>4646</v>
      </c>
      <c r="B2791" t="s">
        <v>4636</v>
      </c>
      <c r="C2791" t="s">
        <v>3218</v>
      </c>
      <c r="D2791" t="s">
        <v>1631</v>
      </c>
      <c r="E2791">
        <v>2</v>
      </c>
      <c r="F2791" t="s">
        <v>4637</v>
      </c>
      <c r="G2791" t="s">
        <v>6389</v>
      </c>
      <c r="H2791">
        <v>10</v>
      </c>
      <c r="I2791">
        <v>1095</v>
      </c>
      <c r="J2791">
        <v>7.32</v>
      </c>
      <c r="K2791">
        <v>189</v>
      </c>
    </row>
    <row r="2792" spans="1:11" x14ac:dyDescent="0.3">
      <c r="A2792" t="s">
        <v>4647</v>
      </c>
      <c r="B2792" t="s">
        <v>4636</v>
      </c>
      <c r="C2792" t="s">
        <v>3218</v>
      </c>
      <c r="D2792" t="s">
        <v>1631</v>
      </c>
      <c r="E2792">
        <v>2</v>
      </c>
      <c r="F2792" t="s">
        <v>4637</v>
      </c>
      <c r="G2792" t="s">
        <v>6389</v>
      </c>
      <c r="H2792">
        <v>11</v>
      </c>
      <c r="I2792">
        <v>1094.0999999999999</v>
      </c>
      <c r="J2792">
        <v>7.33</v>
      </c>
      <c r="K2792">
        <v>180</v>
      </c>
    </row>
    <row r="2793" spans="1:11" x14ac:dyDescent="0.3">
      <c r="A2793" t="s">
        <v>4648</v>
      </c>
      <c r="B2793" t="s">
        <v>4636</v>
      </c>
      <c r="C2793" t="s">
        <v>3218</v>
      </c>
      <c r="D2793" t="s">
        <v>1631</v>
      </c>
      <c r="E2793">
        <v>2</v>
      </c>
      <c r="F2793" t="s">
        <v>4637</v>
      </c>
      <c r="G2793" t="s">
        <v>6389</v>
      </c>
      <c r="H2793">
        <v>12</v>
      </c>
      <c r="I2793">
        <v>1095.0999999999999</v>
      </c>
      <c r="J2793">
        <v>7.32</v>
      </c>
      <c r="K2793">
        <v>191</v>
      </c>
    </row>
    <row r="2794" spans="1:11" x14ac:dyDescent="0.3">
      <c r="A2794" t="s">
        <v>4649</v>
      </c>
      <c r="B2794" t="s">
        <v>4636</v>
      </c>
      <c r="C2794" t="s">
        <v>3218</v>
      </c>
      <c r="D2794" t="s">
        <v>1631</v>
      </c>
      <c r="E2794">
        <v>2</v>
      </c>
      <c r="F2794" t="s">
        <v>4637</v>
      </c>
      <c r="G2794" t="s">
        <v>6389</v>
      </c>
      <c r="H2794">
        <v>13</v>
      </c>
      <c r="I2794">
        <v>1107.5999999999999</v>
      </c>
      <c r="J2794">
        <v>7.34</v>
      </c>
      <c r="K2794">
        <v>204</v>
      </c>
    </row>
    <row r="2795" spans="1:11" x14ac:dyDescent="0.3">
      <c r="A2795" t="s">
        <v>4650</v>
      </c>
      <c r="B2795" t="s">
        <v>4636</v>
      </c>
      <c r="C2795" t="s">
        <v>3218</v>
      </c>
      <c r="D2795" t="s">
        <v>1631</v>
      </c>
      <c r="E2795">
        <v>2</v>
      </c>
      <c r="F2795" t="s">
        <v>4637</v>
      </c>
      <c r="G2795" t="s">
        <v>6389</v>
      </c>
      <c r="H2795">
        <v>14</v>
      </c>
      <c r="I2795">
        <v>1090.4000000000001</v>
      </c>
      <c r="J2795">
        <v>7.34</v>
      </c>
      <c r="K2795">
        <v>181</v>
      </c>
    </row>
    <row r="2796" spans="1:11" x14ac:dyDescent="0.3">
      <c r="A2796" t="s">
        <v>4651</v>
      </c>
      <c r="B2796" t="s">
        <v>4636</v>
      </c>
      <c r="C2796" t="s">
        <v>3218</v>
      </c>
      <c r="D2796" t="s">
        <v>1631</v>
      </c>
      <c r="E2796">
        <v>2</v>
      </c>
      <c r="F2796" t="s">
        <v>4637</v>
      </c>
      <c r="G2796" t="s">
        <v>6389</v>
      </c>
      <c r="H2796">
        <v>15</v>
      </c>
      <c r="I2796">
        <v>1093.8</v>
      </c>
      <c r="J2796">
        <v>7.32</v>
      </c>
      <c r="K2796">
        <v>185</v>
      </c>
    </row>
    <row r="2797" spans="1:11" x14ac:dyDescent="0.3">
      <c r="A2797" t="s">
        <v>4652</v>
      </c>
      <c r="B2797" t="s">
        <v>4636</v>
      </c>
      <c r="C2797" t="s">
        <v>3218</v>
      </c>
      <c r="D2797" t="s">
        <v>1631</v>
      </c>
      <c r="E2797">
        <v>2</v>
      </c>
      <c r="F2797" t="s">
        <v>4637</v>
      </c>
      <c r="G2797" t="s">
        <v>6389</v>
      </c>
      <c r="H2797">
        <v>16</v>
      </c>
      <c r="I2797">
        <v>1096.8</v>
      </c>
      <c r="J2797">
        <v>7.35</v>
      </c>
      <c r="K2797">
        <v>195</v>
      </c>
    </row>
    <row r="2798" spans="1:11" x14ac:dyDescent="0.3">
      <c r="A2798" t="s">
        <v>4653</v>
      </c>
      <c r="B2798" t="s">
        <v>4636</v>
      </c>
      <c r="C2798" t="s">
        <v>3218</v>
      </c>
      <c r="D2798" t="s">
        <v>1631</v>
      </c>
      <c r="E2798">
        <v>2</v>
      </c>
      <c r="F2798" t="s">
        <v>4637</v>
      </c>
      <c r="G2798" t="s">
        <v>6389</v>
      </c>
      <c r="H2798">
        <v>17</v>
      </c>
      <c r="I2798">
        <v>1091.0999999999999</v>
      </c>
      <c r="J2798">
        <v>7.33</v>
      </c>
      <c r="K2798">
        <v>189</v>
      </c>
    </row>
    <row r="2799" spans="1:11" x14ac:dyDescent="0.3">
      <c r="A2799" t="s">
        <v>4654</v>
      </c>
      <c r="B2799" t="s">
        <v>4636</v>
      </c>
      <c r="C2799" t="s">
        <v>3218</v>
      </c>
      <c r="D2799" t="s">
        <v>1631</v>
      </c>
      <c r="E2799">
        <v>2</v>
      </c>
      <c r="F2799" t="s">
        <v>4637</v>
      </c>
      <c r="G2799" t="s">
        <v>6389</v>
      </c>
      <c r="H2799">
        <v>18</v>
      </c>
      <c r="I2799">
        <v>1092.3</v>
      </c>
      <c r="J2799">
        <v>7.33</v>
      </c>
      <c r="K2799">
        <v>179</v>
      </c>
    </row>
    <row r="2800" spans="1:11" x14ac:dyDescent="0.3">
      <c r="A2800" t="s">
        <v>4655</v>
      </c>
      <c r="B2800" t="s">
        <v>4636</v>
      </c>
      <c r="C2800" t="s">
        <v>3218</v>
      </c>
      <c r="D2800" t="s">
        <v>1631</v>
      </c>
      <c r="E2800">
        <v>2</v>
      </c>
      <c r="F2800" t="s">
        <v>4637</v>
      </c>
      <c r="G2800" t="s">
        <v>6389</v>
      </c>
      <c r="H2800">
        <v>19</v>
      </c>
      <c r="I2800">
        <v>1105.5</v>
      </c>
      <c r="J2800">
        <v>7.34</v>
      </c>
      <c r="K2800">
        <v>206</v>
      </c>
    </row>
    <row r="2801" spans="1:11" x14ac:dyDescent="0.3">
      <c r="A2801" t="s">
        <v>4656</v>
      </c>
      <c r="B2801" t="s">
        <v>4636</v>
      </c>
      <c r="C2801" t="s">
        <v>3218</v>
      </c>
      <c r="D2801" t="s">
        <v>1631</v>
      </c>
      <c r="E2801">
        <v>2</v>
      </c>
      <c r="F2801" t="s">
        <v>4637</v>
      </c>
      <c r="G2801" t="s">
        <v>6389</v>
      </c>
      <c r="H2801">
        <v>20</v>
      </c>
      <c r="I2801">
        <v>1084.7</v>
      </c>
      <c r="J2801">
        <v>7.31</v>
      </c>
      <c r="K2801">
        <v>182</v>
      </c>
    </row>
    <row r="2802" spans="1:11" x14ac:dyDescent="0.3">
      <c r="A2802" t="s">
        <v>1629</v>
      </c>
      <c r="B2802" t="s">
        <v>1630</v>
      </c>
      <c r="C2802" t="s">
        <v>3218</v>
      </c>
      <c r="D2802" t="s">
        <v>1631</v>
      </c>
      <c r="E2802">
        <v>1</v>
      </c>
      <c r="F2802" t="s">
        <v>1632</v>
      </c>
      <c r="G2802" t="s">
        <v>6389</v>
      </c>
      <c r="H2802">
        <v>1</v>
      </c>
      <c r="I2802">
        <v>1086.9000000000001</v>
      </c>
      <c r="J2802">
        <v>7.34</v>
      </c>
      <c r="K2802">
        <v>160</v>
      </c>
    </row>
    <row r="2803" spans="1:11" x14ac:dyDescent="0.3">
      <c r="A2803" t="s">
        <v>1633</v>
      </c>
      <c r="B2803" t="s">
        <v>1630</v>
      </c>
      <c r="C2803" t="s">
        <v>3218</v>
      </c>
      <c r="D2803" t="s">
        <v>1631</v>
      </c>
      <c r="E2803">
        <v>1</v>
      </c>
      <c r="F2803" t="s">
        <v>1632</v>
      </c>
      <c r="G2803" t="s">
        <v>6389</v>
      </c>
      <c r="H2803">
        <v>2</v>
      </c>
      <c r="I2803">
        <v>1097.5</v>
      </c>
      <c r="J2803">
        <v>7.36</v>
      </c>
      <c r="K2803">
        <v>164</v>
      </c>
    </row>
    <row r="2804" spans="1:11" x14ac:dyDescent="0.3">
      <c r="A2804" t="s">
        <v>1634</v>
      </c>
      <c r="B2804" t="s">
        <v>1630</v>
      </c>
      <c r="C2804" t="s">
        <v>3218</v>
      </c>
      <c r="D2804" t="s">
        <v>1631</v>
      </c>
      <c r="E2804">
        <v>1</v>
      </c>
      <c r="F2804" t="s">
        <v>1632</v>
      </c>
      <c r="G2804" t="s">
        <v>6389</v>
      </c>
      <c r="H2804">
        <v>3</v>
      </c>
      <c r="I2804">
        <v>1105.4000000000001</v>
      </c>
      <c r="J2804">
        <v>7.37</v>
      </c>
      <c r="K2804">
        <v>178</v>
      </c>
    </row>
    <row r="2805" spans="1:11" x14ac:dyDescent="0.3">
      <c r="A2805" t="s">
        <v>1635</v>
      </c>
      <c r="B2805" t="s">
        <v>1630</v>
      </c>
      <c r="C2805" t="s">
        <v>3218</v>
      </c>
      <c r="D2805" t="s">
        <v>1631</v>
      </c>
      <c r="E2805">
        <v>1</v>
      </c>
      <c r="F2805" t="s">
        <v>1632</v>
      </c>
      <c r="G2805" t="s">
        <v>6389</v>
      </c>
      <c r="H2805">
        <v>4</v>
      </c>
      <c r="I2805">
        <v>1079.7</v>
      </c>
      <c r="J2805">
        <v>7.32</v>
      </c>
      <c r="K2805">
        <v>151</v>
      </c>
    </row>
    <row r="2806" spans="1:11" x14ac:dyDescent="0.3">
      <c r="A2806" t="s">
        <v>1636</v>
      </c>
      <c r="B2806" t="s">
        <v>1630</v>
      </c>
      <c r="C2806" t="s">
        <v>3218</v>
      </c>
      <c r="D2806" t="s">
        <v>1631</v>
      </c>
      <c r="E2806">
        <v>1</v>
      </c>
      <c r="F2806" t="s">
        <v>1632</v>
      </c>
      <c r="G2806" t="s">
        <v>6389</v>
      </c>
      <c r="H2806">
        <v>6</v>
      </c>
      <c r="I2806">
        <v>1092.9000000000001</v>
      </c>
      <c r="J2806">
        <v>7.35</v>
      </c>
      <c r="K2806">
        <v>167</v>
      </c>
    </row>
    <row r="2807" spans="1:11" x14ac:dyDescent="0.3">
      <c r="A2807" t="s">
        <v>1637</v>
      </c>
      <c r="B2807" t="s">
        <v>1630</v>
      </c>
      <c r="C2807" t="s">
        <v>3218</v>
      </c>
      <c r="D2807" t="s">
        <v>1631</v>
      </c>
      <c r="E2807">
        <v>1</v>
      </c>
      <c r="F2807" t="s">
        <v>1632</v>
      </c>
      <c r="G2807" t="s">
        <v>6389</v>
      </c>
      <c r="H2807">
        <v>7</v>
      </c>
      <c r="I2807">
        <v>1102.5</v>
      </c>
      <c r="J2807">
        <v>7.38</v>
      </c>
      <c r="K2807">
        <v>177</v>
      </c>
    </row>
    <row r="2808" spans="1:11" x14ac:dyDescent="0.3">
      <c r="A2808" t="s">
        <v>1638</v>
      </c>
      <c r="B2808" t="s">
        <v>1630</v>
      </c>
      <c r="C2808" t="s">
        <v>3218</v>
      </c>
      <c r="D2808" t="s">
        <v>1631</v>
      </c>
      <c r="E2808">
        <v>1</v>
      </c>
      <c r="F2808" t="s">
        <v>1632</v>
      </c>
      <c r="G2808" t="s">
        <v>6389</v>
      </c>
      <c r="H2808">
        <v>8</v>
      </c>
      <c r="I2808">
        <v>1093.7</v>
      </c>
      <c r="J2808">
        <v>7.35</v>
      </c>
      <c r="K2808">
        <v>181</v>
      </c>
    </row>
    <row r="2809" spans="1:11" x14ac:dyDescent="0.3">
      <c r="A2809" t="s">
        <v>1639</v>
      </c>
      <c r="B2809" t="s">
        <v>1630</v>
      </c>
      <c r="C2809" t="s">
        <v>3218</v>
      </c>
      <c r="D2809" t="s">
        <v>1631</v>
      </c>
      <c r="E2809">
        <v>1</v>
      </c>
      <c r="F2809" t="s">
        <v>1632</v>
      </c>
      <c r="G2809" t="s">
        <v>6389</v>
      </c>
      <c r="H2809">
        <v>9</v>
      </c>
      <c r="I2809">
        <v>1076.5999999999999</v>
      </c>
      <c r="J2809">
        <v>7.32</v>
      </c>
      <c r="K2809">
        <v>161</v>
      </c>
    </row>
    <row r="2810" spans="1:11" x14ac:dyDescent="0.3">
      <c r="A2810" t="s">
        <v>1640</v>
      </c>
      <c r="B2810" t="s">
        <v>1630</v>
      </c>
      <c r="C2810" t="s">
        <v>3218</v>
      </c>
      <c r="D2810" t="s">
        <v>1631</v>
      </c>
      <c r="E2810">
        <v>1</v>
      </c>
      <c r="F2810" t="s">
        <v>1632</v>
      </c>
      <c r="G2810" t="s">
        <v>6389</v>
      </c>
      <c r="H2810">
        <v>10</v>
      </c>
      <c r="I2810">
        <v>1104.3</v>
      </c>
      <c r="J2810">
        <v>7.38</v>
      </c>
      <c r="K2810">
        <v>181</v>
      </c>
    </row>
    <row r="2811" spans="1:11" x14ac:dyDescent="0.3">
      <c r="A2811" t="s">
        <v>1641</v>
      </c>
      <c r="B2811" t="s">
        <v>1630</v>
      </c>
      <c r="C2811" t="s">
        <v>3218</v>
      </c>
      <c r="D2811" t="s">
        <v>1631</v>
      </c>
      <c r="E2811">
        <v>1</v>
      </c>
      <c r="F2811" t="s">
        <v>1632</v>
      </c>
      <c r="G2811" t="s">
        <v>6389</v>
      </c>
      <c r="H2811">
        <v>11</v>
      </c>
      <c r="I2811">
        <v>1085.4000000000001</v>
      </c>
      <c r="J2811">
        <v>7.33</v>
      </c>
      <c r="K2811">
        <v>173</v>
      </c>
    </row>
    <row r="2812" spans="1:11" x14ac:dyDescent="0.3">
      <c r="A2812" t="s">
        <v>1642</v>
      </c>
      <c r="B2812" t="s">
        <v>1630</v>
      </c>
      <c r="C2812" t="s">
        <v>3218</v>
      </c>
      <c r="D2812" t="s">
        <v>1631</v>
      </c>
      <c r="E2812">
        <v>1</v>
      </c>
      <c r="F2812" t="s">
        <v>1632</v>
      </c>
      <c r="G2812" t="s">
        <v>6389</v>
      </c>
      <c r="H2812">
        <v>12</v>
      </c>
      <c r="I2812">
        <v>1102.9000000000001</v>
      </c>
      <c r="J2812">
        <v>7.38</v>
      </c>
      <c r="K2812">
        <v>174</v>
      </c>
    </row>
    <row r="2813" spans="1:11" x14ac:dyDescent="0.3">
      <c r="A2813" t="s">
        <v>1643</v>
      </c>
      <c r="B2813" t="s">
        <v>1630</v>
      </c>
      <c r="C2813" t="s">
        <v>3218</v>
      </c>
      <c r="D2813" t="s">
        <v>1631</v>
      </c>
      <c r="E2813">
        <v>1</v>
      </c>
      <c r="F2813" t="s">
        <v>1632</v>
      </c>
      <c r="G2813" t="s">
        <v>6389</v>
      </c>
      <c r="H2813">
        <v>13</v>
      </c>
      <c r="I2813">
        <v>1092.5999999999999</v>
      </c>
      <c r="J2813">
        <v>7.36</v>
      </c>
      <c r="K2813">
        <v>174</v>
      </c>
    </row>
    <row r="2814" spans="1:11" x14ac:dyDescent="0.3">
      <c r="A2814" t="s">
        <v>1644</v>
      </c>
      <c r="B2814" t="s">
        <v>1630</v>
      </c>
      <c r="C2814" t="s">
        <v>3218</v>
      </c>
      <c r="D2814" t="s">
        <v>1631</v>
      </c>
      <c r="E2814">
        <v>1</v>
      </c>
      <c r="F2814" t="s">
        <v>1632</v>
      </c>
      <c r="G2814" t="s">
        <v>6389</v>
      </c>
      <c r="H2814">
        <v>14</v>
      </c>
      <c r="I2814">
        <v>1092.2</v>
      </c>
      <c r="J2814">
        <v>7.34</v>
      </c>
      <c r="K2814">
        <v>181</v>
      </c>
    </row>
    <row r="2815" spans="1:11" x14ac:dyDescent="0.3">
      <c r="A2815" t="s">
        <v>1645</v>
      </c>
      <c r="B2815" t="s">
        <v>1630</v>
      </c>
      <c r="C2815" t="s">
        <v>3218</v>
      </c>
      <c r="D2815" t="s">
        <v>1631</v>
      </c>
      <c r="E2815">
        <v>1</v>
      </c>
      <c r="F2815" t="s">
        <v>1632</v>
      </c>
      <c r="G2815" t="s">
        <v>6389</v>
      </c>
      <c r="H2815">
        <v>15</v>
      </c>
      <c r="I2815">
        <v>1088.4000000000001</v>
      </c>
      <c r="J2815">
        <v>7.35</v>
      </c>
      <c r="K2815">
        <v>173</v>
      </c>
    </row>
    <row r="2816" spans="1:11" x14ac:dyDescent="0.3">
      <c r="A2816" t="s">
        <v>1646</v>
      </c>
      <c r="B2816" t="s">
        <v>1630</v>
      </c>
      <c r="C2816" t="s">
        <v>3218</v>
      </c>
      <c r="D2816" t="s">
        <v>1631</v>
      </c>
      <c r="E2816">
        <v>1</v>
      </c>
      <c r="F2816" t="s">
        <v>1632</v>
      </c>
      <c r="G2816" t="s">
        <v>6389</v>
      </c>
      <c r="H2816">
        <v>16</v>
      </c>
      <c r="I2816">
        <v>1104.5</v>
      </c>
      <c r="J2816">
        <v>7.37</v>
      </c>
      <c r="K2816">
        <v>191</v>
      </c>
    </row>
    <row r="2817" spans="1:11" x14ac:dyDescent="0.3">
      <c r="A2817" t="s">
        <v>1647</v>
      </c>
      <c r="B2817" t="s">
        <v>1630</v>
      </c>
      <c r="C2817" t="s">
        <v>3218</v>
      </c>
      <c r="D2817" t="s">
        <v>1631</v>
      </c>
      <c r="E2817">
        <v>1</v>
      </c>
      <c r="F2817" t="s">
        <v>1632</v>
      </c>
      <c r="G2817" t="s">
        <v>6389</v>
      </c>
      <c r="H2817">
        <v>17</v>
      </c>
      <c r="I2817">
        <v>1091.8</v>
      </c>
      <c r="J2817">
        <v>7.34</v>
      </c>
      <c r="K2817">
        <v>177</v>
      </c>
    </row>
    <row r="2818" spans="1:11" x14ac:dyDescent="0.3">
      <c r="A2818" t="s">
        <v>1648</v>
      </c>
      <c r="B2818" t="s">
        <v>1630</v>
      </c>
      <c r="C2818" t="s">
        <v>3218</v>
      </c>
      <c r="D2818" t="s">
        <v>1631</v>
      </c>
      <c r="E2818">
        <v>1</v>
      </c>
      <c r="F2818" t="s">
        <v>1632</v>
      </c>
      <c r="G2818" t="s">
        <v>6389</v>
      </c>
      <c r="H2818">
        <v>18</v>
      </c>
      <c r="I2818">
        <v>1114.0999999999999</v>
      </c>
      <c r="J2818">
        <v>7.4</v>
      </c>
      <c r="K2818">
        <v>192</v>
      </c>
    </row>
    <row r="2819" spans="1:11" x14ac:dyDescent="0.3">
      <c r="A2819" s="2" t="s">
        <v>1649</v>
      </c>
      <c r="B2819" t="s">
        <v>1630</v>
      </c>
      <c r="C2819" t="s">
        <v>3218</v>
      </c>
      <c r="D2819" t="s">
        <v>1631</v>
      </c>
      <c r="E2819">
        <v>1</v>
      </c>
      <c r="F2819" t="s">
        <v>1632</v>
      </c>
      <c r="G2819" t="s">
        <v>6389</v>
      </c>
      <c r="H2819">
        <v>19</v>
      </c>
      <c r="I2819">
        <v>1081.4000000000001</v>
      </c>
      <c r="J2819">
        <v>7.35</v>
      </c>
      <c r="K2819">
        <v>167</v>
      </c>
    </row>
    <row r="2820" spans="1:11" x14ac:dyDescent="0.3">
      <c r="A2820" t="s">
        <v>1650</v>
      </c>
      <c r="B2820" t="s">
        <v>1630</v>
      </c>
      <c r="C2820" t="s">
        <v>3218</v>
      </c>
      <c r="D2820" t="s">
        <v>1631</v>
      </c>
      <c r="E2820">
        <v>1</v>
      </c>
      <c r="F2820" t="s">
        <v>1632</v>
      </c>
      <c r="G2820" t="s">
        <v>6389</v>
      </c>
      <c r="H2820">
        <v>20</v>
      </c>
      <c r="I2820">
        <v>1093.2</v>
      </c>
      <c r="J2820">
        <v>7.33</v>
      </c>
      <c r="K2820">
        <v>184</v>
      </c>
    </row>
    <row r="2821" spans="1:11" x14ac:dyDescent="0.3">
      <c r="A2821" t="s">
        <v>1651</v>
      </c>
      <c r="B2821" t="s">
        <v>1630</v>
      </c>
      <c r="C2821" t="s">
        <v>3218</v>
      </c>
      <c r="D2821" t="s">
        <v>1631</v>
      </c>
      <c r="E2821">
        <v>1</v>
      </c>
      <c r="F2821" t="s">
        <v>1632</v>
      </c>
      <c r="G2821" t="s">
        <v>6389</v>
      </c>
      <c r="H2821">
        <v>21</v>
      </c>
      <c r="I2821">
        <v>1087.9000000000001</v>
      </c>
      <c r="J2821">
        <v>7.32</v>
      </c>
      <c r="K2821">
        <v>184</v>
      </c>
    </row>
    <row r="2822" spans="1:11" x14ac:dyDescent="0.3">
      <c r="A2822" t="s">
        <v>1652</v>
      </c>
      <c r="B2822" t="s">
        <v>1653</v>
      </c>
      <c r="C2822" t="s">
        <v>3218</v>
      </c>
      <c r="D2822" t="s">
        <v>1631</v>
      </c>
      <c r="E2822">
        <v>1</v>
      </c>
      <c r="F2822" t="s">
        <v>1654</v>
      </c>
      <c r="G2822" t="s">
        <v>6389</v>
      </c>
      <c r="H2822">
        <v>1</v>
      </c>
      <c r="I2822">
        <v>1094.5</v>
      </c>
      <c r="J2822">
        <v>7.35</v>
      </c>
      <c r="K2822">
        <v>255</v>
      </c>
    </row>
    <row r="2823" spans="1:11" x14ac:dyDescent="0.3">
      <c r="A2823" t="s">
        <v>1655</v>
      </c>
      <c r="B2823" t="s">
        <v>1653</v>
      </c>
      <c r="C2823" t="s">
        <v>3218</v>
      </c>
      <c r="D2823" t="s">
        <v>1631</v>
      </c>
      <c r="E2823">
        <v>1</v>
      </c>
      <c r="F2823" t="s">
        <v>1654</v>
      </c>
      <c r="G2823" t="s">
        <v>6389</v>
      </c>
      <c r="H2823">
        <v>2</v>
      </c>
      <c r="I2823">
        <v>1084.0999999999999</v>
      </c>
      <c r="J2823">
        <v>7.35</v>
      </c>
      <c r="K2823">
        <v>161</v>
      </c>
    </row>
    <row r="2824" spans="1:11" x14ac:dyDescent="0.3">
      <c r="A2824" t="s">
        <v>1656</v>
      </c>
      <c r="B2824" t="s">
        <v>1653</v>
      </c>
      <c r="C2824" t="s">
        <v>3218</v>
      </c>
      <c r="D2824" t="s">
        <v>1631</v>
      </c>
      <c r="E2824">
        <v>1</v>
      </c>
      <c r="F2824" t="s">
        <v>1654</v>
      </c>
      <c r="G2824" t="s">
        <v>6389</v>
      </c>
      <c r="H2824">
        <v>3</v>
      </c>
      <c r="I2824">
        <v>1074</v>
      </c>
      <c r="J2824">
        <v>7.32</v>
      </c>
      <c r="K2824">
        <v>160</v>
      </c>
    </row>
    <row r="2825" spans="1:11" x14ac:dyDescent="0.3">
      <c r="A2825" t="s">
        <v>1657</v>
      </c>
      <c r="B2825" t="s">
        <v>1653</v>
      </c>
      <c r="C2825" t="s">
        <v>3218</v>
      </c>
      <c r="D2825" t="s">
        <v>1631</v>
      </c>
      <c r="E2825">
        <v>1</v>
      </c>
      <c r="F2825" t="s">
        <v>1654</v>
      </c>
      <c r="G2825" t="s">
        <v>6389</v>
      </c>
      <c r="H2825">
        <v>4</v>
      </c>
      <c r="I2825">
        <v>1090.9000000000001</v>
      </c>
      <c r="J2825">
        <v>7.35</v>
      </c>
      <c r="K2825">
        <v>179</v>
      </c>
    </row>
    <row r="2826" spans="1:11" x14ac:dyDescent="0.3">
      <c r="A2826" t="s">
        <v>1658</v>
      </c>
      <c r="B2826" t="s">
        <v>1653</v>
      </c>
      <c r="C2826" t="s">
        <v>3218</v>
      </c>
      <c r="D2826" t="s">
        <v>1631</v>
      </c>
      <c r="E2826">
        <v>1</v>
      </c>
      <c r="F2826" t="s">
        <v>1654</v>
      </c>
      <c r="G2826" t="s">
        <v>6389</v>
      </c>
      <c r="H2826">
        <v>5</v>
      </c>
      <c r="I2826">
        <v>1115.3</v>
      </c>
      <c r="J2826">
        <v>7.39</v>
      </c>
      <c r="K2826">
        <v>195</v>
      </c>
    </row>
    <row r="2827" spans="1:11" x14ac:dyDescent="0.3">
      <c r="A2827" t="s">
        <v>1659</v>
      </c>
      <c r="B2827" t="s">
        <v>1653</v>
      </c>
      <c r="C2827" t="s">
        <v>3218</v>
      </c>
      <c r="D2827" t="s">
        <v>1631</v>
      </c>
      <c r="E2827">
        <v>1</v>
      </c>
      <c r="F2827" t="s">
        <v>1654</v>
      </c>
      <c r="G2827" t="s">
        <v>6389</v>
      </c>
      <c r="H2827">
        <v>6</v>
      </c>
      <c r="I2827">
        <v>1086.5</v>
      </c>
      <c r="J2827">
        <v>7.34</v>
      </c>
      <c r="K2827">
        <v>171</v>
      </c>
    </row>
    <row r="2828" spans="1:11" x14ac:dyDescent="0.3">
      <c r="A2828" t="s">
        <v>1660</v>
      </c>
      <c r="B2828" t="s">
        <v>1653</v>
      </c>
      <c r="C2828" t="s">
        <v>3218</v>
      </c>
      <c r="D2828" t="s">
        <v>1631</v>
      </c>
      <c r="E2828">
        <v>1</v>
      </c>
      <c r="F2828" t="s">
        <v>1654</v>
      </c>
      <c r="G2828" t="s">
        <v>6389</v>
      </c>
      <c r="H2828">
        <v>7</v>
      </c>
      <c r="I2828">
        <v>1090.5</v>
      </c>
      <c r="J2828">
        <v>7.35</v>
      </c>
      <c r="K2828">
        <v>182</v>
      </c>
    </row>
    <row r="2829" spans="1:11" x14ac:dyDescent="0.3">
      <c r="A2829" t="s">
        <v>1661</v>
      </c>
      <c r="B2829" t="s">
        <v>1653</v>
      </c>
      <c r="C2829" t="s">
        <v>3218</v>
      </c>
      <c r="D2829" t="s">
        <v>1631</v>
      </c>
      <c r="E2829">
        <v>1</v>
      </c>
      <c r="F2829" t="s">
        <v>1654</v>
      </c>
      <c r="G2829" t="s">
        <v>6389</v>
      </c>
      <c r="H2829">
        <v>8</v>
      </c>
      <c r="I2829">
        <v>1087.8</v>
      </c>
      <c r="J2829">
        <v>7.35</v>
      </c>
      <c r="K2829">
        <v>169</v>
      </c>
    </row>
    <row r="2830" spans="1:11" x14ac:dyDescent="0.3">
      <c r="A2830" t="s">
        <v>1662</v>
      </c>
      <c r="B2830" t="s">
        <v>1653</v>
      </c>
      <c r="C2830" t="s">
        <v>3218</v>
      </c>
      <c r="D2830" t="s">
        <v>1631</v>
      </c>
      <c r="E2830">
        <v>1</v>
      </c>
      <c r="F2830" t="s">
        <v>1654</v>
      </c>
      <c r="G2830" t="s">
        <v>6389</v>
      </c>
      <c r="H2830">
        <v>9</v>
      </c>
      <c r="I2830">
        <v>1091.3</v>
      </c>
      <c r="J2830">
        <v>7.34</v>
      </c>
      <c r="K2830">
        <v>180</v>
      </c>
    </row>
    <row r="2831" spans="1:11" x14ac:dyDescent="0.3">
      <c r="A2831" t="s">
        <v>1663</v>
      </c>
      <c r="B2831" t="s">
        <v>1653</v>
      </c>
      <c r="C2831" t="s">
        <v>3218</v>
      </c>
      <c r="D2831" t="s">
        <v>1631</v>
      </c>
      <c r="E2831">
        <v>1</v>
      </c>
      <c r="F2831" t="s">
        <v>1654</v>
      </c>
      <c r="G2831" t="s">
        <v>6389</v>
      </c>
      <c r="H2831">
        <v>10</v>
      </c>
      <c r="I2831">
        <v>1106.0999999999999</v>
      </c>
      <c r="J2831">
        <v>7.38</v>
      </c>
      <c r="K2831">
        <v>193</v>
      </c>
    </row>
    <row r="2832" spans="1:11" x14ac:dyDescent="0.3">
      <c r="A2832" t="s">
        <v>1664</v>
      </c>
      <c r="B2832" t="s">
        <v>1653</v>
      </c>
      <c r="C2832" t="s">
        <v>3218</v>
      </c>
      <c r="D2832" t="s">
        <v>1631</v>
      </c>
      <c r="E2832">
        <v>1</v>
      </c>
      <c r="F2832" t="s">
        <v>1654</v>
      </c>
      <c r="G2832" t="s">
        <v>6389</v>
      </c>
      <c r="H2832">
        <v>11</v>
      </c>
      <c r="I2832">
        <v>1110.5</v>
      </c>
      <c r="J2832">
        <v>7.39</v>
      </c>
      <c r="K2832">
        <v>193</v>
      </c>
    </row>
    <row r="2833" spans="1:11" x14ac:dyDescent="0.3">
      <c r="A2833" t="s">
        <v>1665</v>
      </c>
      <c r="B2833" t="s">
        <v>1653</v>
      </c>
      <c r="C2833" t="s">
        <v>3218</v>
      </c>
      <c r="D2833" t="s">
        <v>1631</v>
      </c>
      <c r="E2833">
        <v>1</v>
      </c>
      <c r="F2833" t="s">
        <v>1654</v>
      </c>
      <c r="G2833" t="s">
        <v>6389</v>
      </c>
      <c r="H2833">
        <v>12</v>
      </c>
      <c r="I2833">
        <v>1106.8</v>
      </c>
      <c r="J2833">
        <v>7.38</v>
      </c>
      <c r="K2833">
        <v>194</v>
      </c>
    </row>
    <row r="2834" spans="1:11" x14ac:dyDescent="0.3">
      <c r="A2834" t="s">
        <v>1666</v>
      </c>
      <c r="B2834" t="s">
        <v>1653</v>
      </c>
      <c r="C2834" t="s">
        <v>3218</v>
      </c>
      <c r="D2834" t="s">
        <v>1631</v>
      </c>
      <c r="E2834">
        <v>1</v>
      </c>
      <c r="F2834" t="s">
        <v>1654</v>
      </c>
      <c r="G2834" t="s">
        <v>6389</v>
      </c>
      <c r="H2834">
        <v>13</v>
      </c>
      <c r="I2834">
        <v>1103.5999999999999</v>
      </c>
      <c r="J2834">
        <v>7.37</v>
      </c>
      <c r="K2834">
        <v>198</v>
      </c>
    </row>
    <row r="2835" spans="1:11" x14ac:dyDescent="0.3">
      <c r="A2835" t="s">
        <v>1667</v>
      </c>
      <c r="B2835" t="s">
        <v>1653</v>
      </c>
      <c r="C2835" t="s">
        <v>3218</v>
      </c>
      <c r="D2835" t="s">
        <v>1631</v>
      </c>
      <c r="E2835">
        <v>1</v>
      </c>
      <c r="F2835" t="s">
        <v>1654</v>
      </c>
      <c r="G2835" t="s">
        <v>6389</v>
      </c>
      <c r="H2835">
        <v>14</v>
      </c>
      <c r="I2835">
        <v>1104.2</v>
      </c>
      <c r="J2835">
        <v>7.38</v>
      </c>
      <c r="K2835">
        <v>196</v>
      </c>
    </row>
    <row r="2836" spans="1:11" x14ac:dyDescent="0.3">
      <c r="A2836" t="s">
        <v>1668</v>
      </c>
      <c r="B2836" t="s">
        <v>1653</v>
      </c>
      <c r="C2836" t="s">
        <v>3218</v>
      </c>
      <c r="D2836" t="s">
        <v>1631</v>
      </c>
      <c r="E2836">
        <v>1</v>
      </c>
      <c r="F2836" t="s">
        <v>1654</v>
      </c>
      <c r="G2836" t="s">
        <v>6389</v>
      </c>
      <c r="H2836">
        <v>15</v>
      </c>
      <c r="I2836">
        <v>1102.4000000000001</v>
      </c>
      <c r="J2836">
        <v>7.36</v>
      </c>
      <c r="K2836">
        <v>195</v>
      </c>
    </row>
    <row r="2837" spans="1:11" x14ac:dyDescent="0.3">
      <c r="A2837" t="s">
        <v>1669</v>
      </c>
      <c r="B2837" t="s">
        <v>1653</v>
      </c>
      <c r="C2837" t="s">
        <v>3218</v>
      </c>
      <c r="D2837" t="s">
        <v>1631</v>
      </c>
      <c r="E2837">
        <v>1</v>
      </c>
      <c r="F2837" t="s">
        <v>1654</v>
      </c>
      <c r="G2837" t="s">
        <v>6389</v>
      </c>
      <c r="H2837">
        <v>16</v>
      </c>
      <c r="I2837">
        <v>1094.3</v>
      </c>
      <c r="J2837">
        <v>7.36</v>
      </c>
      <c r="K2837">
        <v>195</v>
      </c>
    </row>
    <row r="2838" spans="1:11" x14ac:dyDescent="0.3">
      <c r="A2838" t="s">
        <v>1670</v>
      </c>
      <c r="B2838" t="s">
        <v>1653</v>
      </c>
      <c r="C2838" t="s">
        <v>3218</v>
      </c>
      <c r="D2838" t="s">
        <v>1631</v>
      </c>
      <c r="E2838">
        <v>1</v>
      </c>
      <c r="F2838" t="s">
        <v>1654</v>
      </c>
      <c r="G2838" t="s">
        <v>6389</v>
      </c>
      <c r="H2838">
        <v>17</v>
      </c>
      <c r="I2838">
        <v>1090.5</v>
      </c>
      <c r="J2838">
        <v>7.35</v>
      </c>
      <c r="K2838">
        <v>182</v>
      </c>
    </row>
    <row r="2839" spans="1:11" x14ac:dyDescent="0.3">
      <c r="A2839" t="s">
        <v>1671</v>
      </c>
      <c r="B2839" t="s">
        <v>1653</v>
      </c>
      <c r="C2839" t="s">
        <v>3218</v>
      </c>
      <c r="D2839" t="s">
        <v>1631</v>
      </c>
      <c r="E2839">
        <v>1</v>
      </c>
      <c r="F2839" t="s">
        <v>1654</v>
      </c>
      <c r="G2839" t="s">
        <v>6389</v>
      </c>
      <c r="H2839">
        <v>18</v>
      </c>
      <c r="I2839">
        <v>1093.8</v>
      </c>
      <c r="J2839">
        <v>7.37</v>
      </c>
      <c r="K2839">
        <v>191</v>
      </c>
    </row>
    <row r="2840" spans="1:11" x14ac:dyDescent="0.3">
      <c r="A2840" t="s">
        <v>1672</v>
      </c>
      <c r="B2840" t="s">
        <v>1653</v>
      </c>
      <c r="C2840" t="s">
        <v>3218</v>
      </c>
      <c r="D2840" t="s">
        <v>1631</v>
      </c>
      <c r="E2840">
        <v>1</v>
      </c>
      <c r="F2840" t="s">
        <v>1654</v>
      </c>
      <c r="G2840" t="s">
        <v>6389</v>
      </c>
      <c r="H2840">
        <v>19</v>
      </c>
      <c r="I2840">
        <v>1095.2</v>
      </c>
      <c r="J2840">
        <v>7.36</v>
      </c>
      <c r="K2840">
        <v>175</v>
      </c>
    </row>
    <row r="2841" spans="1:11" x14ac:dyDescent="0.3">
      <c r="A2841" t="s">
        <v>1673</v>
      </c>
      <c r="B2841" t="s">
        <v>1653</v>
      </c>
      <c r="C2841" t="s">
        <v>3218</v>
      </c>
      <c r="D2841" t="s">
        <v>1631</v>
      </c>
      <c r="E2841">
        <v>1</v>
      </c>
      <c r="F2841" t="s">
        <v>1654</v>
      </c>
      <c r="G2841" t="s">
        <v>6389</v>
      </c>
      <c r="H2841">
        <v>20</v>
      </c>
      <c r="I2841">
        <v>1098.2</v>
      </c>
      <c r="J2841">
        <v>7.36</v>
      </c>
      <c r="K2841">
        <v>189</v>
      </c>
    </row>
    <row r="2842" spans="1:11" x14ac:dyDescent="0.3">
      <c r="A2842" t="s">
        <v>1674</v>
      </c>
      <c r="B2842" t="s">
        <v>1675</v>
      </c>
      <c r="C2842" t="s">
        <v>3218</v>
      </c>
      <c r="D2842" t="s">
        <v>1631</v>
      </c>
      <c r="E2842">
        <v>1</v>
      </c>
      <c r="F2842" t="s">
        <v>1676</v>
      </c>
      <c r="G2842" t="s">
        <v>6389</v>
      </c>
      <c r="H2842">
        <v>1</v>
      </c>
      <c r="I2842">
        <v>1106.4000000000001</v>
      </c>
      <c r="J2842">
        <v>7.38</v>
      </c>
      <c r="K2842">
        <v>184</v>
      </c>
    </row>
    <row r="2843" spans="1:11" x14ac:dyDescent="0.3">
      <c r="A2843" t="s">
        <v>1677</v>
      </c>
      <c r="B2843" t="s">
        <v>1675</v>
      </c>
      <c r="C2843" t="s">
        <v>3218</v>
      </c>
      <c r="D2843" t="s">
        <v>1631</v>
      </c>
      <c r="E2843">
        <v>1</v>
      </c>
      <c r="F2843" t="s">
        <v>1676</v>
      </c>
      <c r="G2843" t="s">
        <v>6389</v>
      </c>
      <c r="H2843">
        <v>2</v>
      </c>
      <c r="I2843">
        <v>1085</v>
      </c>
      <c r="J2843">
        <v>7.33</v>
      </c>
      <c r="K2843">
        <v>162</v>
      </c>
    </row>
    <row r="2844" spans="1:11" x14ac:dyDescent="0.3">
      <c r="A2844" t="s">
        <v>1678</v>
      </c>
      <c r="B2844" t="s">
        <v>1675</v>
      </c>
      <c r="C2844" t="s">
        <v>3218</v>
      </c>
      <c r="D2844" t="s">
        <v>1631</v>
      </c>
      <c r="E2844">
        <v>1</v>
      </c>
      <c r="F2844" t="s">
        <v>1676</v>
      </c>
      <c r="G2844" t="s">
        <v>6389</v>
      </c>
      <c r="H2844">
        <v>3</v>
      </c>
      <c r="I2844">
        <v>1079.7</v>
      </c>
      <c r="J2844">
        <v>7.33</v>
      </c>
      <c r="K2844">
        <v>153</v>
      </c>
    </row>
    <row r="2845" spans="1:11" x14ac:dyDescent="0.3">
      <c r="A2845" t="s">
        <v>1679</v>
      </c>
      <c r="B2845" t="s">
        <v>1675</v>
      </c>
      <c r="C2845" t="s">
        <v>3218</v>
      </c>
      <c r="D2845" t="s">
        <v>1631</v>
      </c>
      <c r="E2845">
        <v>1</v>
      </c>
      <c r="F2845" t="s">
        <v>1676</v>
      </c>
      <c r="G2845" t="s">
        <v>6389</v>
      </c>
      <c r="H2845">
        <v>4</v>
      </c>
      <c r="I2845">
        <v>1097.8</v>
      </c>
      <c r="J2845">
        <v>7.36</v>
      </c>
      <c r="K2845">
        <v>173</v>
      </c>
    </row>
    <row r="2846" spans="1:11" x14ac:dyDescent="0.3">
      <c r="A2846" t="s">
        <v>1680</v>
      </c>
      <c r="B2846" t="s">
        <v>1675</v>
      </c>
      <c r="C2846" t="s">
        <v>3218</v>
      </c>
      <c r="D2846" t="s">
        <v>1631</v>
      </c>
      <c r="E2846">
        <v>1</v>
      </c>
      <c r="F2846" t="s">
        <v>1676</v>
      </c>
      <c r="G2846" t="s">
        <v>6389</v>
      </c>
      <c r="H2846">
        <v>5</v>
      </c>
      <c r="I2846">
        <v>1092.0999999999999</v>
      </c>
      <c r="J2846">
        <v>7.34</v>
      </c>
      <c r="K2846">
        <v>168</v>
      </c>
    </row>
    <row r="2847" spans="1:11" x14ac:dyDescent="0.3">
      <c r="A2847" t="s">
        <v>1681</v>
      </c>
      <c r="B2847" t="s">
        <v>1675</v>
      </c>
      <c r="C2847" t="s">
        <v>3218</v>
      </c>
      <c r="D2847" t="s">
        <v>1631</v>
      </c>
      <c r="E2847">
        <v>1</v>
      </c>
      <c r="F2847" t="s">
        <v>1676</v>
      </c>
      <c r="G2847" t="s">
        <v>6389</v>
      </c>
      <c r="H2847">
        <v>6</v>
      </c>
      <c r="I2847">
        <v>1091.0999999999999</v>
      </c>
      <c r="J2847">
        <v>7.37</v>
      </c>
      <c r="K2847">
        <v>167</v>
      </c>
    </row>
    <row r="2848" spans="1:11" x14ac:dyDescent="0.3">
      <c r="A2848" t="s">
        <v>1682</v>
      </c>
      <c r="B2848" t="s">
        <v>1675</v>
      </c>
      <c r="C2848" t="s">
        <v>3218</v>
      </c>
      <c r="D2848" t="s">
        <v>1631</v>
      </c>
      <c r="E2848">
        <v>1</v>
      </c>
      <c r="F2848" t="s">
        <v>1676</v>
      </c>
      <c r="G2848" t="s">
        <v>6389</v>
      </c>
      <c r="H2848">
        <v>7</v>
      </c>
      <c r="I2848">
        <v>1094.7</v>
      </c>
      <c r="J2848">
        <v>7.34</v>
      </c>
      <c r="K2848">
        <v>174</v>
      </c>
    </row>
    <row r="2849" spans="1:11" x14ac:dyDescent="0.3">
      <c r="A2849" t="s">
        <v>1683</v>
      </c>
      <c r="B2849" t="s">
        <v>1675</v>
      </c>
      <c r="C2849" t="s">
        <v>3218</v>
      </c>
      <c r="D2849" t="s">
        <v>1631</v>
      </c>
      <c r="E2849">
        <v>1</v>
      </c>
      <c r="F2849" t="s">
        <v>1676</v>
      </c>
      <c r="G2849" t="s">
        <v>6389</v>
      </c>
      <c r="H2849">
        <v>8</v>
      </c>
      <c r="I2849">
        <v>1082.5999999999999</v>
      </c>
      <c r="J2849">
        <v>7.32</v>
      </c>
      <c r="K2849">
        <v>161</v>
      </c>
    </row>
    <row r="2850" spans="1:11" x14ac:dyDescent="0.3">
      <c r="A2850" t="s">
        <v>1684</v>
      </c>
      <c r="B2850" t="s">
        <v>1675</v>
      </c>
      <c r="C2850" t="s">
        <v>3218</v>
      </c>
      <c r="D2850" t="s">
        <v>1631</v>
      </c>
      <c r="E2850">
        <v>1</v>
      </c>
      <c r="F2850" t="s">
        <v>1676</v>
      </c>
      <c r="G2850" t="s">
        <v>6389</v>
      </c>
      <c r="H2850">
        <v>9</v>
      </c>
      <c r="I2850">
        <v>1084.7</v>
      </c>
      <c r="J2850">
        <v>7.33</v>
      </c>
      <c r="K2850">
        <v>163</v>
      </c>
    </row>
    <row r="2851" spans="1:11" x14ac:dyDescent="0.3">
      <c r="A2851" t="s">
        <v>1685</v>
      </c>
      <c r="B2851" t="s">
        <v>1675</v>
      </c>
      <c r="C2851" t="s">
        <v>3218</v>
      </c>
      <c r="D2851" t="s">
        <v>1631</v>
      </c>
      <c r="E2851">
        <v>1</v>
      </c>
      <c r="F2851" t="s">
        <v>1676</v>
      </c>
      <c r="G2851" t="s">
        <v>6389</v>
      </c>
      <c r="H2851">
        <v>10</v>
      </c>
      <c r="I2851">
        <v>1085.7</v>
      </c>
      <c r="J2851">
        <v>7.33</v>
      </c>
      <c r="K2851">
        <v>167</v>
      </c>
    </row>
    <row r="2852" spans="1:11" x14ac:dyDescent="0.3">
      <c r="A2852" t="s">
        <v>1686</v>
      </c>
      <c r="B2852" t="s">
        <v>1675</v>
      </c>
      <c r="C2852" t="s">
        <v>3218</v>
      </c>
      <c r="D2852" t="s">
        <v>1631</v>
      </c>
      <c r="E2852">
        <v>1</v>
      </c>
      <c r="F2852" t="s">
        <v>1676</v>
      </c>
      <c r="G2852" t="s">
        <v>6389</v>
      </c>
      <c r="H2852">
        <v>11</v>
      </c>
      <c r="I2852">
        <v>1121.0999999999999</v>
      </c>
      <c r="J2852">
        <v>7.4</v>
      </c>
      <c r="K2852">
        <v>192</v>
      </c>
    </row>
    <row r="2853" spans="1:11" x14ac:dyDescent="0.3">
      <c r="A2853" t="s">
        <v>1687</v>
      </c>
      <c r="B2853" t="s">
        <v>1675</v>
      </c>
      <c r="C2853" t="s">
        <v>3218</v>
      </c>
      <c r="D2853" t="s">
        <v>1631</v>
      </c>
      <c r="E2853">
        <v>1</v>
      </c>
      <c r="F2853" t="s">
        <v>1676</v>
      </c>
      <c r="G2853" t="s">
        <v>6389</v>
      </c>
      <c r="H2853">
        <v>12</v>
      </c>
      <c r="I2853">
        <v>1076.7</v>
      </c>
      <c r="J2853">
        <v>7.31</v>
      </c>
      <c r="K2853">
        <v>157</v>
      </c>
    </row>
    <row r="2854" spans="1:11" x14ac:dyDescent="0.3">
      <c r="A2854" t="s">
        <v>1688</v>
      </c>
      <c r="B2854" t="s">
        <v>1675</v>
      </c>
      <c r="C2854" t="s">
        <v>3218</v>
      </c>
      <c r="D2854" t="s">
        <v>1631</v>
      </c>
      <c r="E2854">
        <v>1</v>
      </c>
      <c r="F2854" t="s">
        <v>1676</v>
      </c>
      <c r="G2854" t="s">
        <v>6389</v>
      </c>
      <c r="H2854">
        <v>13</v>
      </c>
      <c r="I2854">
        <v>1088.5</v>
      </c>
      <c r="J2854">
        <v>7.32</v>
      </c>
      <c r="K2854">
        <v>174</v>
      </c>
    </row>
    <row r="2855" spans="1:11" x14ac:dyDescent="0.3">
      <c r="A2855" t="s">
        <v>1689</v>
      </c>
      <c r="B2855" t="s">
        <v>1675</v>
      </c>
      <c r="C2855" t="s">
        <v>3218</v>
      </c>
      <c r="D2855" t="s">
        <v>1631</v>
      </c>
      <c r="E2855">
        <v>1</v>
      </c>
      <c r="F2855" t="s">
        <v>1676</v>
      </c>
      <c r="G2855" t="s">
        <v>6389</v>
      </c>
      <c r="H2855">
        <v>14</v>
      </c>
      <c r="I2855">
        <v>1108.9000000000001</v>
      </c>
      <c r="J2855">
        <v>7.36</v>
      </c>
      <c r="K2855">
        <v>188</v>
      </c>
    </row>
    <row r="2856" spans="1:11" x14ac:dyDescent="0.3">
      <c r="A2856" t="s">
        <v>1690</v>
      </c>
      <c r="B2856" t="s">
        <v>1675</v>
      </c>
      <c r="C2856" t="s">
        <v>3218</v>
      </c>
      <c r="D2856" t="s">
        <v>1631</v>
      </c>
      <c r="E2856">
        <v>1</v>
      </c>
      <c r="F2856" t="s">
        <v>1676</v>
      </c>
      <c r="G2856" t="s">
        <v>6389</v>
      </c>
      <c r="H2856">
        <v>15</v>
      </c>
      <c r="I2856">
        <v>1105.5</v>
      </c>
      <c r="J2856">
        <v>7.37</v>
      </c>
      <c r="K2856">
        <v>191</v>
      </c>
    </row>
    <row r="2857" spans="1:11" x14ac:dyDescent="0.3">
      <c r="A2857" t="s">
        <v>1691</v>
      </c>
      <c r="B2857" t="s">
        <v>1675</v>
      </c>
      <c r="C2857" t="s">
        <v>3218</v>
      </c>
      <c r="D2857" t="s">
        <v>1631</v>
      </c>
      <c r="E2857">
        <v>1</v>
      </c>
      <c r="F2857" t="s">
        <v>1676</v>
      </c>
      <c r="G2857" t="s">
        <v>6389</v>
      </c>
      <c r="H2857">
        <v>16</v>
      </c>
      <c r="I2857">
        <v>1097</v>
      </c>
      <c r="J2857">
        <v>7.35</v>
      </c>
      <c r="K2857">
        <v>181</v>
      </c>
    </row>
    <row r="2858" spans="1:11" x14ac:dyDescent="0.3">
      <c r="A2858" t="s">
        <v>1692</v>
      </c>
      <c r="B2858" t="s">
        <v>1675</v>
      </c>
      <c r="C2858" t="s">
        <v>3218</v>
      </c>
      <c r="D2858" t="s">
        <v>1631</v>
      </c>
      <c r="E2858">
        <v>1</v>
      </c>
      <c r="F2858" t="s">
        <v>1676</v>
      </c>
      <c r="G2858" t="s">
        <v>6389</v>
      </c>
      <c r="H2858">
        <v>17</v>
      </c>
      <c r="I2858">
        <v>1082.5999999999999</v>
      </c>
      <c r="J2858">
        <v>7.32</v>
      </c>
      <c r="K2858">
        <v>167</v>
      </c>
    </row>
    <row r="2859" spans="1:11" x14ac:dyDescent="0.3">
      <c r="A2859" t="s">
        <v>1693</v>
      </c>
      <c r="B2859" t="s">
        <v>1675</v>
      </c>
      <c r="C2859" t="s">
        <v>3218</v>
      </c>
      <c r="D2859" t="s">
        <v>1631</v>
      </c>
      <c r="E2859">
        <v>1</v>
      </c>
      <c r="F2859" t="s">
        <v>1676</v>
      </c>
      <c r="G2859" t="s">
        <v>6389</v>
      </c>
      <c r="H2859">
        <v>18</v>
      </c>
      <c r="I2859">
        <v>1087.3</v>
      </c>
      <c r="J2859">
        <v>7.34</v>
      </c>
      <c r="K2859">
        <v>175</v>
      </c>
    </row>
    <row r="2860" spans="1:11" x14ac:dyDescent="0.3">
      <c r="A2860" t="s">
        <v>1694</v>
      </c>
      <c r="B2860" t="s">
        <v>1675</v>
      </c>
      <c r="C2860" t="s">
        <v>3218</v>
      </c>
      <c r="D2860" t="s">
        <v>1631</v>
      </c>
      <c r="E2860">
        <v>1</v>
      </c>
      <c r="F2860" t="s">
        <v>1676</v>
      </c>
      <c r="G2860" t="s">
        <v>6389</v>
      </c>
      <c r="H2860">
        <v>19</v>
      </c>
      <c r="I2860">
        <v>1094.4000000000001</v>
      </c>
      <c r="J2860">
        <v>7.37</v>
      </c>
      <c r="K2860">
        <v>179</v>
      </c>
    </row>
    <row r="2861" spans="1:11" x14ac:dyDescent="0.3">
      <c r="A2861" t="s">
        <v>1695</v>
      </c>
      <c r="B2861" t="s">
        <v>1675</v>
      </c>
      <c r="C2861" t="s">
        <v>3218</v>
      </c>
      <c r="D2861" t="s">
        <v>1631</v>
      </c>
      <c r="E2861">
        <v>1</v>
      </c>
      <c r="F2861" t="s">
        <v>1676</v>
      </c>
      <c r="G2861" t="s">
        <v>6389</v>
      </c>
      <c r="H2861">
        <v>20</v>
      </c>
      <c r="I2861">
        <v>1095.9000000000001</v>
      </c>
      <c r="J2861">
        <v>7.33</v>
      </c>
      <c r="K2861">
        <v>180</v>
      </c>
    </row>
    <row r="2862" spans="1:11" x14ac:dyDescent="0.3">
      <c r="A2862" t="s">
        <v>4657</v>
      </c>
      <c r="B2862" t="s">
        <v>4658</v>
      </c>
      <c r="C2862" t="s">
        <v>3218</v>
      </c>
      <c r="D2862" t="s">
        <v>233</v>
      </c>
      <c r="E2862">
        <v>2</v>
      </c>
      <c r="F2862" t="s">
        <v>3659</v>
      </c>
      <c r="G2862" t="s">
        <v>6389</v>
      </c>
      <c r="H2862">
        <v>1</v>
      </c>
      <c r="I2862">
        <v>1106.2</v>
      </c>
      <c r="J2862">
        <v>7.33</v>
      </c>
      <c r="K2862">
        <v>192</v>
      </c>
    </row>
    <row r="2863" spans="1:11" x14ac:dyDescent="0.3">
      <c r="A2863" t="s">
        <v>4659</v>
      </c>
      <c r="B2863" t="s">
        <v>4658</v>
      </c>
      <c r="C2863" t="s">
        <v>3218</v>
      </c>
      <c r="D2863" t="s">
        <v>233</v>
      </c>
      <c r="E2863">
        <v>2</v>
      </c>
      <c r="F2863" t="s">
        <v>3659</v>
      </c>
      <c r="G2863" t="s">
        <v>6389</v>
      </c>
      <c r="H2863">
        <v>2</v>
      </c>
      <c r="I2863">
        <v>1082.5999999999999</v>
      </c>
      <c r="J2863">
        <v>7.28</v>
      </c>
      <c r="K2863">
        <v>175</v>
      </c>
    </row>
    <row r="2864" spans="1:11" x14ac:dyDescent="0.3">
      <c r="A2864" t="s">
        <v>4660</v>
      </c>
      <c r="B2864" t="s">
        <v>4658</v>
      </c>
      <c r="C2864" t="s">
        <v>3218</v>
      </c>
      <c r="D2864" t="s">
        <v>233</v>
      </c>
      <c r="E2864">
        <v>2</v>
      </c>
      <c r="F2864" t="s">
        <v>3659</v>
      </c>
      <c r="G2864" t="s">
        <v>6389</v>
      </c>
      <c r="H2864">
        <v>3</v>
      </c>
      <c r="I2864">
        <v>1096.5999999999999</v>
      </c>
      <c r="J2864">
        <v>7.31</v>
      </c>
      <c r="K2864">
        <v>185</v>
      </c>
    </row>
    <row r="2865" spans="1:11" x14ac:dyDescent="0.3">
      <c r="A2865" t="s">
        <v>4661</v>
      </c>
      <c r="B2865" t="s">
        <v>4658</v>
      </c>
      <c r="C2865" t="s">
        <v>3218</v>
      </c>
      <c r="D2865" t="s">
        <v>233</v>
      </c>
      <c r="E2865">
        <v>2</v>
      </c>
      <c r="F2865" t="s">
        <v>3659</v>
      </c>
      <c r="G2865" t="s">
        <v>6389</v>
      </c>
      <c r="H2865">
        <v>4</v>
      </c>
      <c r="I2865">
        <v>1103.4000000000001</v>
      </c>
      <c r="J2865">
        <v>7.32</v>
      </c>
      <c r="K2865">
        <v>191</v>
      </c>
    </row>
    <row r="2866" spans="1:11" x14ac:dyDescent="0.3">
      <c r="A2866" t="s">
        <v>4662</v>
      </c>
      <c r="B2866" t="s">
        <v>4658</v>
      </c>
      <c r="C2866" t="s">
        <v>3218</v>
      </c>
      <c r="D2866" t="s">
        <v>233</v>
      </c>
      <c r="E2866">
        <v>2</v>
      </c>
      <c r="F2866" t="s">
        <v>3659</v>
      </c>
      <c r="G2866" t="s">
        <v>6389</v>
      </c>
      <c r="H2866">
        <v>5</v>
      </c>
      <c r="I2866">
        <v>1093.5</v>
      </c>
      <c r="J2866">
        <v>7.33</v>
      </c>
      <c r="K2866">
        <v>186</v>
      </c>
    </row>
    <row r="2867" spans="1:11" x14ac:dyDescent="0.3">
      <c r="A2867" t="s">
        <v>4663</v>
      </c>
      <c r="B2867" t="s">
        <v>4658</v>
      </c>
      <c r="C2867" t="s">
        <v>3218</v>
      </c>
      <c r="D2867" t="s">
        <v>233</v>
      </c>
      <c r="E2867">
        <v>2</v>
      </c>
      <c r="F2867" t="s">
        <v>3659</v>
      </c>
      <c r="G2867" t="s">
        <v>6389</v>
      </c>
      <c r="H2867">
        <v>6</v>
      </c>
      <c r="I2867">
        <v>1096</v>
      </c>
      <c r="J2867">
        <v>7.31</v>
      </c>
      <c r="K2867">
        <v>185</v>
      </c>
    </row>
    <row r="2868" spans="1:11" x14ac:dyDescent="0.3">
      <c r="A2868" t="s">
        <v>4664</v>
      </c>
      <c r="B2868" t="s">
        <v>4658</v>
      </c>
      <c r="C2868" t="s">
        <v>3218</v>
      </c>
      <c r="D2868" t="s">
        <v>233</v>
      </c>
      <c r="E2868">
        <v>2</v>
      </c>
      <c r="F2868" t="s">
        <v>3659</v>
      </c>
      <c r="G2868" t="s">
        <v>6389</v>
      </c>
      <c r="H2868">
        <v>7</v>
      </c>
      <c r="I2868">
        <v>1109.4000000000001</v>
      </c>
      <c r="J2868">
        <v>7.36</v>
      </c>
      <c r="K2868">
        <v>203</v>
      </c>
    </row>
    <row r="2869" spans="1:11" x14ac:dyDescent="0.3">
      <c r="A2869" t="s">
        <v>4665</v>
      </c>
      <c r="B2869" t="s">
        <v>4658</v>
      </c>
      <c r="C2869" t="s">
        <v>3218</v>
      </c>
      <c r="D2869" t="s">
        <v>233</v>
      </c>
      <c r="E2869">
        <v>2</v>
      </c>
      <c r="F2869" t="s">
        <v>3659</v>
      </c>
      <c r="G2869" t="s">
        <v>6389</v>
      </c>
      <c r="H2869">
        <v>8</v>
      </c>
      <c r="I2869">
        <v>1092</v>
      </c>
      <c r="J2869">
        <v>7.31</v>
      </c>
      <c r="K2869">
        <v>182</v>
      </c>
    </row>
    <row r="2870" spans="1:11" x14ac:dyDescent="0.3">
      <c r="A2870" t="s">
        <v>4666</v>
      </c>
      <c r="B2870" t="s">
        <v>4658</v>
      </c>
      <c r="C2870" t="s">
        <v>3218</v>
      </c>
      <c r="D2870" t="s">
        <v>233</v>
      </c>
      <c r="E2870">
        <v>2</v>
      </c>
      <c r="F2870" t="s">
        <v>3659</v>
      </c>
      <c r="G2870" t="s">
        <v>6389</v>
      </c>
      <c r="H2870">
        <v>9</v>
      </c>
      <c r="I2870">
        <v>1099.8</v>
      </c>
      <c r="J2870">
        <v>7.32</v>
      </c>
      <c r="K2870">
        <v>192</v>
      </c>
    </row>
    <row r="2871" spans="1:11" x14ac:dyDescent="0.3">
      <c r="A2871" t="s">
        <v>4667</v>
      </c>
      <c r="B2871" t="s">
        <v>4658</v>
      </c>
      <c r="C2871" t="s">
        <v>3218</v>
      </c>
      <c r="D2871" t="s">
        <v>233</v>
      </c>
      <c r="E2871">
        <v>2</v>
      </c>
      <c r="F2871" t="s">
        <v>3659</v>
      </c>
      <c r="G2871" t="s">
        <v>6389</v>
      </c>
      <c r="H2871">
        <v>10</v>
      </c>
      <c r="I2871">
        <v>1089.2</v>
      </c>
      <c r="J2871">
        <v>7.31</v>
      </c>
      <c r="K2871">
        <v>175</v>
      </c>
    </row>
    <row r="2872" spans="1:11" x14ac:dyDescent="0.3">
      <c r="A2872" t="s">
        <v>4668</v>
      </c>
      <c r="B2872" t="s">
        <v>4658</v>
      </c>
      <c r="C2872" t="s">
        <v>3218</v>
      </c>
      <c r="D2872" t="s">
        <v>233</v>
      </c>
      <c r="E2872">
        <v>2</v>
      </c>
      <c r="F2872" t="s">
        <v>3659</v>
      </c>
      <c r="G2872" t="s">
        <v>6389</v>
      </c>
      <c r="H2872">
        <v>11</v>
      </c>
      <c r="I2872">
        <v>1090.5999999999999</v>
      </c>
      <c r="J2872">
        <v>7.31</v>
      </c>
      <c r="K2872">
        <v>185</v>
      </c>
    </row>
    <row r="2873" spans="1:11" x14ac:dyDescent="0.3">
      <c r="A2873" t="s">
        <v>4669</v>
      </c>
      <c r="B2873" t="s">
        <v>4658</v>
      </c>
      <c r="C2873" t="s">
        <v>3218</v>
      </c>
      <c r="D2873" t="s">
        <v>233</v>
      </c>
      <c r="E2873">
        <v>2</v>
      </c>
      <c r="F2873" t="s">
        <v>3659</v>
      </c>
      <c r="G2873" t="s">
        <v>6389</v>
      </c>
      <c r="H2873">
        <v>12</v>
      </c>
      <c r="I2873">
        <v>1105.3</v>
      </c>
      <c r="J2873">
        <v>7.33</v>
      </c>
      <c r="K2873">
        <v>192</v>
      </c>
    </row>
    <row r="2874" spans="1:11" x14ac:dyDescent="0.3">
      <c r="A2874" t="s">
        <v>4670</v>
      </c>
      <c r="B2874" t="s">
        <v>4658</v>
      </c>
      <c r="C2874" t="s">
        <v>3218</v>
      </c>
      <c r="D2874" t="s">
        <v>233</v>
      </c>
      <c r="E2874">
        <v>2</v>
      </c>
      <c r="F2874" t="s">
        <v>3659</v>
      </c>
      <c r="G2874" t="s">
        <v>6389</v>
      </c>
      <c r="H2874">
        <v>13</v>
      </c>
      <c r="I2874">
        <v>1089</v>
      </c>
      <c r="J2874">
        <v>7.32</v>
      </c>
      <c r="K2874">
        <v>175</v>
      </c>
    </row>
    <row r="2875" spans="1:11" x14ac:dyDescent="0.3">
      <c r="A2875" t="s">
        <v>4671</v>
      </c>
      <c r="B2875" t="s">
        <v>4658</v>
      </c>
      <c r="C2875" t="s">
        <v>3218</v>
      </c>
      <c r="D2875" t="s">
        <v>233</v>
      </c>
      <c r="E2875">
        <v>2</v>
      </c>
      <c r="F2875" t="s">
        <v>3659</v>
      </c>
      <c r="G2875" t="s">
        <v>6389</v>
      </c>
      <c r="H2875">
        <v>14</v>
      </c>
      <c r="I2875">
        <v>1096.8</v>
      </c>
      <c r="J2875">
        <v>7.31</v>
      </c>
      <c r="K2875">
        <v>188</v>
      </c>
    </row>
    <row r="2876" spans="1:11" x14ac:dyDescent="0.3">
      <c r="A2876" t="s">
        <v>4672</v>
      </c>
      <c r="B2876" t="s">
        <v>4658</v>
      </c>
      <c r="C2876" t="s">
        <v>3218</v>
      </c>
      <c r="D2876" t="s">
        <v>233</v>
      </c>
      <c r="E2876">
        <v>2</v>
      </c>
      <c r="F2876" t="s">
        <v>3659</v>
      </c>
      <c r="G2876" t="s">
        <v>6389</v>
      </c>
      <c r="H2876">
        <v>15</v>
      </c>
      <c r="I2876">
        <v>1091.8</v>
      </c>
      <c r="J2876">
        <v>7.31</v>
      </c>
      <c r="K2876">
        <v>182</v>
      </c>
    </row>
    <row r="2877" spans="1:11" x14ac:dyDescent="0.3">
      <c r="A2877" t="s">
        <v>4673</v>
      </c>
      <c r="B2877" t="s">
        <v>4658</v>
      </c>
      <c r="C2877" t="s">
        <v>3218</v>
      </c>
      <c r="D2877" t="s">
        <v>233</v>
      </c>
      <c r="E2877">
        <v>2</v>
      </c>
      <c r="F2877" t="s">
        <v>3659</v>
      </c>
      <c r="G2877" t="s">
        <v>6389</v>
      </c>
      <c r="H2877">
        <v>16</v>
      </c>
      <c r="I2877">
        <v>1096.2</v>
      </c>
      <c r="J2877">
        <v>7.33</v>
      </c>
      <c r="K2877">
        <v>188</v>
      </c>
    </row>
    <row r="2878" spans="1:11" x14ac:dyDescent="0.3">
      <c r="A2878" t="s">
        <v>4674</v>
      </c>
      <c r="B2878" t="s">
        <v>4658</v>
      </c>
      <c r="C2878" t="s">
        <v>3218</v>
      </c>
      <c r="D2878" t="s">
        <v>233</v>
      </c>
      <c r="E2878">
        <v>2</v>
      </c>
      <c r="F2878" t="s">
        <v>3659</v>
      </c>
      <c r="G2878" t="s">
        <v>6389</v>
      </c>
      <c r="H2878">
        <v>17</v>
      </c>
      <c r="I2878">
        <v>1095.0999999999999</v>
      </c>
      <c r="J2878">
        <v>7.31</v>
      </c>
      <c r="K2878">
        <v>185</v>
      </c>
    </row>
    <row r="2879" spans="1:11" x14ac:dyDescent="0.3">
      <c r="A2879" t="s">
        <v>4675</v>
      </c>
      <c r="B2879" t="s">
        <v>4658</v>
      </c>
      <c r="C2879" t="s">
        <v>3218</v>
      </c>
      <c r="D2879" t="s">
        <v>233</v>
      </c>
      <c r="E2879">
        <v>2</v>
      </c>
      <c r="F2879" t="s">
        <v>3659</v>
      </c>
      <c r="G2879" t="s">
        <v>6389</v>
      </c>
      <c r="H2879">
        <v>18</v>
      </c>
      <c r="I2879">
        <v>1078.8</v>
      </c>
      <c r="J2879">
        <v>7.31</v>
      </c>
      <c r="K2879">
        <v>169</v>
      </c>
    </row>
    <row r="2880" spans="1:11" x14ac:dyDescent="0.3">
      <c r="A2880" t="s">
        <v>4676</v>
      </c>
      <c r="B2880" t="s">
        <v>4658</v>
      </c>
      <c r="C2880" t="s">
        <v>3218</v>
      </c>
      <c r="D2880" t="s">
        <v>233</v>
      </c>
      <c r="E2880">
        <v>2</v>
      </c>
      <c r="F2880" t="s">
        <v>3659</v>
      </c>
      <c r="G2880" t="s">
        <v>6389</v>
      </c>
      <c r="H2880">
        <v>19</v>
      </c>
      <c r="I2880">
        <v>1080</v>
      </c>
      <c r="J2880">
        <v>7.29</v>
      </c>
      <c r="K2880">
        <v>174</v>
      </c>
    </row>
    <row r="2881" spans="1:11" x14ac:dyDescent="0.3">
      <c r="A2881" t="s">
        <v>4677</v>
      </c>
      <c r="B2881" t="s">
        <v>4658</v>
      </c>
      <c r="C2881" t="s">
        <v>3218</v>
      </c>
      <c r="D2881" t="s">
        <v>233</v>
      </c>
      <c r="E2881">
        <v>2</v>
      </c>
      <c r="F2881" t="s">
        <v>3659</v>
      </c>
      <c r="G2881" t="s">
        <v>6389</v>
      </c>
      <c r="H2881">
        <v>20</v>
      </c>
      <c r="I2881">
        <v>1098.7</v>
      </c>
      <c r="J2881">
        <v>7.33</v>
      </c>
      <c r="K2881">
        <v>193</v>
      </c>
    </row>
    <row r="2882" spans="1:11" x14ac:dyDescent="0.3">
      <c r="A2882" t="s">
        <v>1696</v>
      </c>
      <c r="B2882" t="s">
        <v>1697</v>
      </c>
      <c r="C2882" t="s">
        <v>3218</v>
      </c>
      <c r="D2882" t="s">
        <v>1631</v>
      </c>
      <c r="E2882">
        <v>1</v>
      </c>
      <c r="F2882" t="s">
        <v>1698</v>
      </c>
      <c r="G2882" t="s">
        <v>6389</v>
      </c>
      <c r="H2882">
        <v>1</v>
      </c>
      <c r="I2882">
        <v>1081.4000000000001</v>
      </c>
      <c r="J2882">
        <v>7.32</v>
      </c>
      <c r="K2882">
        <v>166</v>
      </c>
    </row>
    <row r="2883" spans="1:11" x14ac:dyDescent="0.3">
      <c r="A2883" t="s">
        <v>1699</v>
      </c>
      <c r="B2883" t="s">
        <v>1697</v>
      </c>
      <c r="C2883" t="s">
        <v>3218</v>
      </c>
      <c r="D2883" t="s">
        <v>1631</v>
      </c>
      <c r="E2883">
        <v>1</v>
      </c>
      <c r="F2883" t="s">
        <v>1698</v>
      </c>
      <c r="G2883" t="s">
        <v>6389</v>
      </c>
      <c r="H2883">
        <v>2</v>
      </c>
      <c r="I2883">
        <v>1100.4000000000001</v>
      </c>
      <c r="J2883">
        <v>7.37</v>
      </c>
      <c r="K2883">
        <v>181</v>
      </c>
    </row>
    <row r="2884" spans="1:11" x14ac:dyDescent="0.3">
      <c r="A2884" t="s">
        <v>1700</v>
      </c>
      <c r="B2884" t="s">
        <v>1697</v>
      </c>
      <c r="C2884" t="s">
        <v>3218</v>
      </c>
      <c r="D2884" t="s">
        <v>1631</v>
      </c>
      <c r="E2884">
        <v>1</v>
      </c>
      <c r="F2884" t="s">
        <v>1698</v>
      </c>
      <c r="G2884" t="s">
        <v>6389</v>
      </c>
      <c r="H2884">
        <v>3</v>
      </c>
      <c r="I2884">
        <v>1082.2</v>
      </c>
      <c r="J2884">
        <v>7.34</v>
      </c>
      <c r="K2884">
        <v>160</v>
      </c>
    </row>
    <row r="2885" spans="1:11" x14ac:dyDescent="0.3">
      <c r="A2885" t="s">
        <v>1701</v>
      </c>
      <c r="B2885" t="s">
        <v>1697</v>
      </c>
      <c r="C2885" t="s">
        <v>3218</v>
      </c>
      <c r="D2885" t="s">
        <v>1631</v>
      </c>
      <c r="E2885">
        <v>1</v>
      </c>
      <c r="F2885" t="s">
        <v>1698</v>
      </c>
      <c r="G2885" t="s">
        <v>6389</v>
      </c>
      <c r="H2885">
        <v>4</v>
      </c>
      <c r="I2885">
        <v>1084.0999999999999</v>
      </c>
      <c r="J2885">
        <v>7.34</v>
      </c>
      <c r="K2885">
        <v>167</v>
      </c>
    </row>
    <row r="2886" spans="1:11" x14ac:dyDescent="0.3">
      <c r="A2886" t="s">
        <v>1702</v>
      </c>
      <c r="B2886" t="s">
        <v>1697</v>
      </c>
      <c r="C2886" t="s">
        <v>3218</v>
      </c>
      <c r="D2886" t="s">
        <v>1631</v>
      </c>
      <c r="E2886">
        <v>1</v>
      </c>
      <c r="F2886" t="s">
        <v>1698</v>
      </c>
      <c r="G2886" t="s">
        <v>6389</v>
      </c>
      <c r="H2886">
        <v>5</v>
      </c>
      <c r="I2886">
        <v>1085.5999999999999</v>
      </c>
      <c r="J2886">
        <v>7.34</v>
      </c>
      <c r="K2886">
        <v>168</v>
      </c>
    </row>
    <row r="2887" spans="1:11" x14ac:dyDescent="0.3">
      <c r="A2887" t="s">
        <v>1703</v>
      </c>
      <c r="B2887" t="s">
        <v>1697</v>
      </c>
      <c r="C2887" t="s">
        <v>3218</v>
      </c>
      <c r="D2887" t="s">
        <v>1631</v>
      </c>
      <c r="E2887">
        <v>1</v>
      </c>
      <c r="F2887" t="s">
        <v>1698</v>
      </c>
      <c r="G2887" t="s">
        <v>6389</v>
      </c>
      <c r="H2887">
        <v>6</v>
      </c>
      <c r="I2887">
        <v>1096.2</v>
      </c>
      <c r="J2887">
        <v>7.35</v>
      </c>
      <c r="K2887">
        <v>182</v>
      </c>
    </row>
    <row r="2888" spans="1:11" x14ac:dyDescent="0.3">
      <c r="A2888" t="s">
        <v>1704</v>
      </c>
      <c r="B2888" t="s">
        <v>1697</v>
      </c>
      <c r="C2888" t="s">
        <v>3218</v>
      </c>
      <c r="D2888" t="s">
        <v>1631</v>
      </c>
      <c r="E2888">
        <v>1</v>
      </c>
      <c r="F2888" t="s">
        <v>1698</v>
      </c>
      <c r="G2888" t="s">
        <v>6389</v>
      </c>
      <c r="H2888">
        <v>7</v>
      </c>
      <c r="I2888">
        <v>1112.2</v>
      </c>
      <c r="J2888">
        <v>7.38</v>
      </c>
      <c r="K2888">
        <v>195</v>
      </c>
    </row>
    <row r="2889" spans="1:11" x14ac:dyDescent="0.3">
      <c r="A2889" t="s">
        <v>1705</v>
      </c>
      <c r="B2889" t="s">
        <v>1697</v>
      </c>
      <c r="C2889" t="s">
        <v>3218</v>
      </c>
      <c r="D2889" t="s">
        <v>1631</v>
      </c>
      <c r="E2889">
        <v>1</v>
      </c>
      <c r="F2889" t="s">
        <v>1698</v>
      </c>
      <c r="G2889" t="s">
        <v>6389</v>
      </c>
      <c r="H2889">
        <v>8</v>
      </c>
      <c r="I2889">
        <v>1094.5999999999999</v>
      </c>
      <c r="J2889">
        <v>7.35</v>
      </c>
      <c r="K2889">
        <v>174</v>
      </c>
    </row>
    <row r="2890" spans="1:11" x14ac:dyDescent="0.3">
      <c r="A2890" t="s">
        <v>1706</v>
      </c>
      <c r="B2890" t="s">
        <v>1697</v>
      </c>
      <c r="C2890" t="s">
        <v>3218</v>
      </c>
      <c r="D2890" t="s">
        <v>1631</v>
      </c>
      <c r="E2890">
        <v>1</v>
      </c>
      <c r="F2890" t="s">
        <v>1698</v>
      </c>
      <c r="G2890" t="s">
        <v>6389</v>
      </c>
      <c r="H2890">
        <v>9</v>
      </c>
      <c r="I2890">
        <v>1092.5</v>
      </c>
      <c r="J2890">
        <v>7.37</v>
      </c>
      <c r="K2890">
        <v>175</v>
      </c>
    </row>
    <row r="2891" spans="1:11" x14ac:dyDescent="0.3">
      <c r="A2891" t="s">
        <v>1707</v>
      </c>
      <c r="B2891" t="s">
        <v>1697</v>
      </c>
      <c r="C2891" t="s">
        <v>3218</v>
      </c>
      <c r="D2891" t="s">
        <v>1631</v>
      </c>
      <c r="E2891">
        <v>1</v>
      </c>
      <c r="F2891" t="s">
        <v>1698</v>
      </c>
      <c r="G2891" t="s">
        <v>6389</v>
      </c>
      <c r="H2891">
        <v>10</v>
      </c>
      <c r="I2891">
        <v>1097.5</v>
      </c>
      <c r="J2891">
        <v>7.35</v>
      </c>
      <c r="K2891">
        <v>186</v>
      </c>
    </row>
    <row r="2892" spans="1:11" x14ac:dyDescent="0.3">
      <c r="A2892" t="s">
        <v>1708</v>
      </c>
      <c r="B2892" t="s">
        <v>1697</v>
      </c>
      <c r="C2892" t="s">
        <v>3218</v>
      </c>
      <c r="D2892" t="s">
        <v>1631</v>
      </c>
      <c r="E2892">
        <v>1</v>
      </c>
      <c r="F2892" t="s">
        <v>1698</v>
      </c>
      <c r="G2892" t="s">
        <v>6389</v>
      </c>
      <c r="H2892">
        <v>11</v>
      </c>
      <c r="I2892">
        <v>1087.8</v>
      </c>
      <c r="J2892">
        <v>7.32</v>
      </c>
      <c r="K2892">
        <v>174</v>
      </c>
    </row>
    <row r="2893" spans="1:11" x14ac:dyDescent="0.3">
      <c r="A2893" t="s">
        <v>1709</v>
      </c>
      <c r="B2893" t="s">
        <v>1697</v>
      </c>
      <c r="C2893" t="s">
        <v>3218</v>
      </c>
      <c r="D2893" t="s">
        <v>1631</v>
      </c>
      <c r="E2893">
        <v>1</v>
      </c>
      <c r="F2893" t="s">
        <v>1698</v>
      </c>
      <c r="G2893" t="s">
        <v>6389</v>
      </c>
      <c r="H2893">
        <v>12</v>
      </c>
      <c r="I2893">
        <v>1092.5999999999999</v>
      </c>
      <c r="J2893">
        <v>7.38</v>
      </c>
      <c r="K2893">
        <v>168</v>
      </c>
    </row>
    <row r="2894" spans="1:11" x14ac:dyDescent="0.3">
      <c r="A2894" t="s">
        <v>1710</v>
      </c>
      <c r="B2894" t="s">
        <v>1697</v>
      </c>
      <c r="C2894" t="s">
        <v>3218</v>
      </c>
      <c r="D2894" t="s">
        <v>1631</v>
      </c>
      <c r="E2894">
        <v>1</v>
      </c>
      <c r="F2894" t="s">
        <v>1698</v>
      </c>
      <c r="G2894" t="s">
        <v>6389</v>
      </c>
      <c r="H2894">
        <v>13</v>
      </c>
      <c r="I2894">
        <v>1085.7</v>
      </c>
      <c r="J2894">
        <v>7.33</v>
      </c>
      <c r="K2894">
        <v>172</v>
      </c>
    </row>
    <row r="2895" spans="1:11" x14ac:dyDescent="0.3">
      <c r="A2895" t="s">
        <v>1711</v>
      </c>
      <c r="B2895" t="s">
        <v>1697</v>
      </c>
      <c r="C2895" t="s">
        <v>3218</v>
      </c>
      <c r="D2895" t="s">
        <v>1631</v>
      </c>
      <c r="E2895">
        <v>1</v>
      </c>
      <c r="F2895" t="s">
        <v>1698</v>
      </c>
      <c r="G2895" t="s">
        <v>6389</v>
      </c>
      <c r="H2895">
        <v>14</v>
      </c>
      <c r="I2895">
        <v>1111</v>
      </c>
      <c r="J2895">
        <v>7.38</v>
      </c>
      <c r="K2895">
        <v>196</v>
      </c>
    </row>
    <row r="2896" spans="1:11" x14ac:dyDescent="0.3">
      <c r="A2896" s="2" t="s">
        <v>1712</v>
      </c>
      <c r="B2896" t="s">
        <v>1697</v>
      </c>
      <c r="C2896" t="s">
        <v>3218</v>
      </c>
      <c r="D2896" t="s">
        <v>1631</v>
      </c>
      <c r="E2896">
        <v>1</v>
      </c>
      <c r="F2896" t="s">
        <v>1698</v>
      </c>
      <c r="G2896" t="s">
        <v>6389</v>
      </c>
      <c r="H2896">
        <v>15</v>
      </c>
      <c r="I2896">
        <v>1092.5999999999999</v>
      </c>
      <c r="J2896">
        <v>7.36</v>
      </c>
      <c r="K2896">
        <v>181</v>
      </c>
    </row>
    <row r="2897" spans="1:11" x14ac:dyDescent="0.3">
      <c r="A2897" t="s">
        <v>1713</v>
      </c>
      <c r="B2897" t="s">
        <v>1697</v>
      </c>
      <c r="C2897" t="s">
        <v>3218</v>
      </c>
      <c r="D2897" t="s">
        <v>1631</v>
      </c>
      <c r="E2897">
        <v>1</v>
      </c>
      <c r="F2897" t="s">
        <v>1698</v>
      </c>
      <c r="G2897" t="s">
        <v>6389</v>
      </c>
      <c r="H2897">
        <v>16</v>
      </c>
      <c r="I2897">
        <v>1090.3</v>
      </c>
      <c r="J2897">
        <v>7.33</v>
      </c>
      <c r="K2897">
        <v>181</v>
      </c>
    </row>
    <row r="2898" spans="1:11" x14ac:dyDescent="0.3">
      <c r="A2898" t="s">
        <v>1714</v>
      </c>
      <c r="B2898" t="s">
        <v>1697</v>
      </c>
      <c r="C2898" t="s">
        <v>3218</v>
      </c>
      <c r="D2898" t="s">
        <v>1631</v>
      </c>
      <c r="E2898">
        <v>1</v>
      </c>
      <c r="F2898" t="s">
        <v>1698</v>
      </c>
      <c r="G2898" t="s">
        <v>6389</v>
      </c>
      <c r="H2898">
        <v>17</v>
      </c>
      <c r="I2898">
        <v>1104</v>
      </c>
      <c r="J2898">
        <v>7.37</v>
      </c>
      <c r="K2898">
        <v>189</v>
      </c>
    </row>
    <row r="2899" spans="1:11" x14ac:dyDescent="0.3">
      <c r="A2899" t="s">
        <v>1715</v>
      </c>
      <c r="B2899" t="s">
        <v>1697</v>
      </c>
      <c r="C2899" t="s">
        <v>3218</v>
      </c>
      <c r="D2899" t="s">
        <v>1631</v>
      </c>
      <c r="E2899">
        <v>1</v>
      </c>
      <c r="F2899" t="s">
        <v>1698</v>
      </c>
      <c r="G2899" t="s">
        <v>6389</v>
      </c>
      <c r="H2899">
        <v>18</v>
      </c>
      <c r="I2899">
        <v>1110.2</v>
      </c>
      <c r="J2899">
        <v>7.38</v>
      </c>
      <c r="K2899">
        <v>195</v>
      </c>
    </row>
    <row r="2900" spans="1:11" x14ac:dyDescent="0.3">
      <c r="A2900" t="s">
        <v>1716</v>
      </c>
      <c r="B2900" t="s">
        <v>1697</v>
      </c>
      <c r="C2900" t="s">
        <v>3218</v>
      </c>
      <c r="D2900" t="s">
        <v>1631</v>
      </c>
      <c r="E2900">
        <v>1</v>
      </c>
      <c r="F2900" t="s">
        <v>1698</v>
      </c>
      <c r="G2900" t="s">
        <v>6389</v>
      </c>
      <c r="H2900">
        <v>19</v>
      </c>
      <c r="I2900">
        <v>1098</v>
      </c>
      <c r="J2900">
        <v>7.37</v>
      </c>
      <c r="K2900">
        <v>190</v>
      </c>
    </row>
    <row r="2901" spans="1:11" x14ac:dyDescent="0.3">
      <c r="A2901" t="s">
        <v>1717</v>
      </c>
      <c r="B2901" t="s">
        <v>1697</v>
      </c>
      <c r="C2901" t="s">
        <v>3218</v>
      </c>
      <c r="D2901" t="s">
        <v>1631</v>
      </c>
      <c r="E2901">
        <v>1</v>
      </c>
      <c r="F2901" t="s">
        <v>1698</v>
      </c>
      <c r="G2901" t="s">
        <v>6389</v>
      </c>
      <c r="H2901">
        <v>20</v>
      </c>
      <c r="I2901">
        <v>1109.9000000000001</v>
      </c>
      <c r="J2901">
        <v>7.38</v>
      </c>
      <c r="K2901">
        <v>200</v>
      </c>
    </row>
    <row r="2902" spans="1:11" x14ac:dyDescent="0.3">
      <c r="A2902" t="s">
        <v>4678</v>
      </c>
      <c r="B2902" t="s">
        <v>4679</v>
      </c>
      <c r="C2902" t="s">
        <v>3218</v>
      </c>
      <c r="D2902" t="s">
        <v>759</v>
      </c>
      <c r="E2902">
        <v>2</v>
      </c>
      <c r="F2902" t="s">
        <v>4680</v>
      </c>
      <c r="G2902" t="s">
        <v>6389</v>
      </c>
      <c r="H2902">
        <v>1</v>
      </c>
      <c r="I2902">
        <v>1091.3</v>
      </c>
      <c r="J2902">
        <v>7.28</v>
      </c>
      <c r="K2902">
        <v>167</v>
      </c>
    </row>
    <row r="2903" spans="1:11" x14ac:dyDescent="0.3">
      <c r="A2903" t="s">
        <v>4681</v>
      </c>
      <c r="B2903" t="s">
        <v>4679</v>
      </c>
      <c r="C2903" t="s">
        <v>3218</v>
      </c>
      <c r="D2903" t="s">
        <v>759</v>
      </c>
      <c r="E2903">
        <v>2</v>
      </c>
      <c r="F2903" t="s">
        <v>4680</v>
      </c>
      <c r="G2903" t="s">
        <v>6389</v>
      </c>
      <c r="H2903">
        <v>2</v>
      </c>
      <c r="I2903">
        <v>1098.0999999999999</v>
      </c>
      <c r="J2903">
        <v>7.29</v>
      </c>
      <c r="K2903">
        <v>177</v>
      </c>
    </row>
    <row r="2904" spans="1:11" x14ac:dyDescent="0.3">
      <c r="A2904" t="s">
        <v>4682</v>
      </c>
      <c r="B2904" t="s">
        <v>4679</v>
      </c>
      <c r="C2904" t="s">
        <v>3218</v>
      </c>
      <c r="D2904" t="s">
        <v>759</v>
      </c>
      <c r="E2904">
        <v>2</v>
      </c>
      <c r="F2904" t="s">
        <v>4680</v>
      </c>
      <c r="G2904" t="s">
        <v>6389</v>
      </c>
      <c r="H2904">
        <v>3</v>
      </c>
      <c r="I2904">
        <v>1085.4000000000001</v>
      </c>
      <c r="J2904">
        <v>7.27</v>
      </c>
      <c r="K2904">
        <v>170</v>
      </c>
    </row>
    <row r="2905" spans="1:11" x14ac:dyDescent="0.3">
      <c r="A2905" t="s">
        <v>4683</v>
      </c>
      <c r="B2905" t="s">
        <v>4679</v>
      </c>
      <c r="C2905" t="s">
        <v>3218</v>
      </c>
      <c r="D2905" t="s">
        <v>759</v>
      </c>
      <c r="E2905">
        <v>2</v>
      </c>
      <c r="F2905" t="s">
        <v>4680</v>
      </c>
      <c r="G2905" t="s">
        <v>6389</v>
      </c>
      <c r="H2905">
        <v>4</v>
      </c>
      <c r="I2905">
        <v>1127.5</v>
      </c>
      <c r="J2905">
        <v>7.34</v>
      </c>
      <c r="K2905">
        <v>206</v>
      </c>
    </row>
    <row r="2906" spans="1:11" x14ac:dyDescent="0.3">
      <c r="A2906" t="s">
        <v>4684</v>
      </c>
      <c r="B2906" t="s">
        <v>4679</v>
      </c>
      <c r="C2906" t="s">
        <v>3218</v>
      </c>
      <c r="D2906" t="s">
        <v>759</v>
      </c>
      <c r="E2906">
        <v>2</v>
      </c>
      <c r="F2906" t="s">
        <v>4680</v>
      </c>
      <c r="G2906" t="s">
        <v>6389</v>
      </c>
      <c r="H2906">
        <v>5</v>
      </c>
      <c r="I2906">
        <v>1121</v>
      </c>
      <c r="J2906">
        <v>7.34</v>
      </c>
      <c r="K2906">
        <v>201</v>
      </c>
    </row>
    <row r="2907" spans="1:11" x14ac:dyDescent="0.3">
      <c r="A2907" t="s">
        <v>4685</v>
      </c>
      <c r="B2907" t="s">
        <v>4679</v>
      </c>
      <c r="C2907" t="s">
        <v>3218</v>
      </c>
      <c r="D2907" t="s">
        <v>759</v>
      </c>
      <c r="E2907">
        <v>2</v>
      </c>
      <c r="F2907" t="s">
        <v>4680</v>
      </c>
      <c r="G2907" t="s">
        <v>6389</v>
      </c>
      <c r="H2907">
        <v>6</v>
      </c>
      <c r="I2907">
        <v>1086.2</v>
      </c>
      <c r="J2907">
        <v>7.27</v>
      </c>
      <c r="K2907">
        <v>172</v>
      </c>
    </row>
    <row r="2908" spans="1:11" x14ac:dyDescent="0.3">
      <c r="A2908" t="s">
        <v>4686</v>
      </c>
      <c r="B2908" t="s">
        <v>4679</v>
      </c>
      <c r="C2908" t="s">
        <v>3218</v>
      </c>
      <c r="D2908" t="s">
        <v>759</v>
      </c>
      <c r="E2908">
        <v>2</v>
      </c>
      <c r="F2908" t="s">
        <v>4680</v>
      </c>
      <c r="G2908" t="s">
        <v>6389</v>
      </c>
      <c r="H2908">
        <v>7</v>
      </c>
      <c r="I2908">
        <v>1102.3</v>
      </c>
      <c r="J2908">
        <v>7.29</v>
      </c>
      <c r="K2908">
        <v>184</v>
      </c>
    </row>
    <row r="2909" spans="1:11" x14ac:dyDescent="0.3">
      <c r="A2909" t="s">
        <v>4687</v>
      </c>
      <c r="B2909" t="s">
        <v>4679</v>
      </c>
      <c r="C2909" t="s">
        <v>3218</v>
      </c>
      <c r="D2909" t="s">
        <v>759</v>
      </c>
      <c r="E2909">
        <v>2</v>
      </c>
      <c r="F2909" t="s">
        <v>4680</v>
      </c>
      <c r="G2909" t="s">
        <v>6389</v>
      </c>
      <c r="H2909">
        <v>8</v>
      </c>
      <c r="I2909">
        <v>1085.8</v>
      </c>
      <c r="J2909">
        <v>7.27</v>
      </c>
      <c r="K2909">
        <v>167</v>
      </c>
    </row>
    <row r="2910" spans="1:11" x14ac:dyDescent="0.3">
      <c r="A2910" t="s">
        <v>4688</v>
      </c>
      <c r="B2910" t="s">
        <v>4679</v>
      </c>
      <c r="C2910" t="s">
        <v>3218</v>
      </c>
      <c r="D2910" t="s">
        <v>759</v>
      </c>
      <c r="E2910">
        <v>2</v>
      </c>
      <c r="F2910" t="s">
        <v>4680</v>
      </c>
      <c r="G2910" t="s">
        <v>6389</v>
      </c>
      <c r="H2910">
        <v>9</v>
      </c>
      <c r="I2910">
        <v>1101.5999999999999</v>
      </c>
      <c r="J2910">
        <v>7.3</v>
      </c>
      <c r="K2910">
        <v>185</v>
      </c>
    </row>
    <row r="2911" spans="1:11" x14ac:dyDescent="0.3">
      <c r="A2911" t="s">
        <v>4689</v>
      </c>
      <c r="B2911" t="s">
        <v>4679</v>
      </c>
      <c r="C2911" t="s">
        <v>3218</v>
      </c>
      <c r="D2911" t="s">
        <v>759</v>
      </c>
      <c r="E2911">
        <v>2</v>
      </c>
      <c r="F2911" t="s">
        <v>4680</v>
      </c>
      <c r="G2911" t="s">
        <v>6389</v>
      </c>
      <c r="H2911">
        <v>10</v>
      </c>
      <c r="I2911">
        <v>1083.2</v>
      </c>
      <c r="J2911">
        <v>7.26</v>
      </c>
      <c r="K2911">
        <v>164</v>
      </c>
    </row>
    <row r="2912" spans="1:11" x14ac:dyDescent="0.3">
      <c r="A2912" t="s">
        <v>4690</v>
      </c>
      <c r="B2912" t="s">
        <v>4679</v>
      </c>
      <c r="C2912" t="s">
        <v>3218</v>
      </c>
      <c r="D2912" t="s">
        <v>759</v>
      </c>
      <c r="E2912">
        <v>2</v>
      </c>
      <c r="F2912" t="s">
        <v>4680</v>
      </c>
      <c r="G2912" t="s">
        <v>6389</v>
      </c>
      <c r="H2912">
        <v>11</v>
      </c>
      <c r="I2912">
        <v>1111.0999999999999</v>
      </c>
      <c r="J2912">
        <v>7.31</v>
      </c>
      <c r="K2912">
        <v>195</v>
      </c>
    </row>
    <row r="2913" spans="1:11" x14ac:dyDescent="0.3">
      <c r="A2913" t="s">
        <v>4691</v>
      </c>
      <c r="B2913" t="s">
        <v>4679</v>
      </c>
      <c r="C2913" t="s">
        <v>3218</v>
      </c>
      <c r="D2913" t="s">
        <v>759</v>
      </c>
      <c r="E2913">
        <v>2</v>
      </c>
      <c r="F2913" t="s">
        <v>4680</v>
      </c>
      <c r="G2913" t="s">
        <v>6389</v>
      </c>
      <c r="H2913">
        <v>12</v>
      </c>
      <c r="I2913">
        <v>1105.0999999999999</v>
      </c>
      <c r="J2913">
        <v>7.31</v>
      </c>
      <c r="K2913">
        <v>186</v>
      </c>
    </row>
    <row r="2914" spans="1:11" x14ac:dyDescent="0.3">
      <c r="A2914" t="s">
        <v>4692</v>
      </c>
      <c r="B2914" t="s">
        <v>4679</v>
      </c>
      <c r="C2914" t="s">
        <v>3218</v>
      </c>
      <c r="D2914" t="s">
        <v>759</v>
      </c>
      <c r="E2914">
        <v>2</v>
      </c>
      <c r="F2914" t="s">
        <v>4680</v>
      </c>
      <c r="G2914" t="s">
        <v>6389</v>
      </c>
      <c r="H2914">
        <v>13</v>
      </c>
      <c r="I2914">
        <v>1119.8</v>
      </c>
      <c r="J2914">
        <v>7.32</v>
      </c>
      <c r="K2914">
        <v>202</v>
      </c>
    </row>
    <row r="2915" spans="1:11" x14ac:dyDescent="0.3">
      <c r="A2915" t="s">
        <v>4693</v>
      </c>
      <c r="B2915" t="s">
        <v>4679</v>
      </c>
      <c r="C2915" t="s">
        <v>3218</v>
      </c>
      <c r="D2915" t="s">
        <v>759</v>
      </c>
      <c r="E2915">
        <v>2</v>
      </c>
      <c r="F2915" t="s">
        <v>4680</v>
      </c>
      <c r="G2915" t="s">
        <v>6389</v>
      </c>
      <c r="H2915">
        <v>14</v>
      </c>
      <c r="I2915">
        <v>1093.4000000000001</v>
      </c>
      <c r="J2915">
        <v>7.28</v>
      </c>
      <c r="K2915">
        <v>180</v>
      </c>
    </row>
    <row r="2916" spans="1:11" x14ac:dyDescent="0.3">
      <c r="A2916" t="s">
        <v>4694</v>
      </c>
      <c r="B2916" t="s">
        <v>4679</v>
      </c>
      <c r="C2916" t="s">
        <v>3218</v>
      </c>
      <c r="D2916" t="s">
        <v>759</v>
      </c>
      <c r="E2916">
        <v>2</v>
      </c>
      <c r="F2916" t="s">
        <v>4680</v>
      </c>
      <c r="G2916" t="s">
        <v>6389</v>
      </c>
      <c r="H2916">
        <v>15</v>
      </c>
      <c r="I2916">
        <v>1097.4000000000001</v>
      </c>
      <c r="J2916">
        <v>7.3</v>
      </c>
      <c r="K2916">
        <v>182</v>
      </c>
    </row>
    <row r="2917" spans="1:11" x14ac:dyDescent="0.3">
      <c r="A2917" t="s">
        <v>4695</v>
      </c>
      <c r="B2917" t="s">
        <v>4679</v>
      </c>
      <c r="C2917" t="s">
        <v>3218</v>
      </c>
      <c r="D2917" t="s">
        <v>759</v>
      </c>
      <c r="E2917">
        <v>2</v>
      </c>
      <c r="F2917" t="s">
        <v>4680</v>
      </c>
      <c r="G2917" t="s">
        <v>6389</v>
      </c>
      <c r="H2917">
        <v>16</v>
      </c>
      <c r="I2917">
        <v>1110.3</v>
      </c>
      <c r="J2917">
        <v>7.33</v>
      </c>
      <c r="K2917">
        <v>203</v>
      </c>
    </row>
    <row r="2918" spans="1:11" x14ac:dyDescent="0.3">
      <c r="A2918" t="s">
        <v>4696</v>
      </c>
      <c r="B2918" t="s">
        <v>4679</v>
      </c>
      <c r="C2918" t="s">
        <v>3218</v>
      </c>
      <c r="D2918" t="s">
        <v>759</v>
      </c>
      <c r="E2918">
        <v>2</v>
      </c>
      <c r="F2918" t="s">
        <v>4680</v>
      </c>
      <c r="G2918" t="s">
        <v>6389</v>
      </c>
      <c r="H2918">
        <v>17</v>
      </c>
      <c r="I2918">
        <v>1103.5</v>
      </c>
      <c r="J2918">
        <v>7.3</v>
      </c>
      <c r="K2918">
        <v>192</v>
      </c>
    </row>
    <row r="2919" spans="1:11" x14ac:dyDescent="0.3">
      <c r="A2919" t="s">
        <v>4697</v>
      </c>
      <c r="B2919" t="s">
        <v>4679</v>
      </c>
      <c r="C2919" t="s">
        <v>3218</v>
      </c>
      <c r="D2919" t="s">
        <v>759</v>
      </c>
      <c r="E2919">
        <v>2</v>
      </c>
      <c r="F2919" t="s">
        <v>4680</v>
      </c>
      <c r="G2919" t="s">
        <v>6389</v>
      </c>
      <c r="H2919">
        <v>18</v>
      </c>
      <c r="I2919">
        <v>1098.7</v>
      </c>
      <c r="J2919">
        <v>7.31</v>
      </c>
      <c r="K2919">
        <v>186</v>
      </c>
    </row>
    <row r="2920" spans="1:11" x14ac:dyDescent="0.3">
      <c r="A2920" t="s">
        <v>4698</v>
      </c>
      <c r="B2920" t="s">
        <v>4679</v>
      </c>
      <c r="C2920" t="s">
        <v>3218</v>
      </c>
      <c r="D2920" t="s">
        <v>759</v>
      </c>
      <c r="E2920">
        <v>2</v>
      </c>
      <c r="F2920" t="s">
        <v>4680</v>
      </c>
      <c r="G2920" t="s">
        <v>6389</v>
      </c>
      <c r="H2920">
        <v>19</v>
      </c>
      <c r="I2920">
        <v>1083.2</v>
      </c>
      <c r="J2920">
        <v>7.23</v>
      </c>
      <c r="K2920">
        <v>179</v>
      </c>
    </row>
    <row r="2921" spans="1:11" x14ac:dyDescent="0.3">
      <c r="A2921" t="s">
        <v>4699</v>
      </c>
      <c r="B2921" t="s">
        <v>4679</v>
      </c>
      <c r="C2921" t="s">
        <v>3218</v>
      </c>
      <c r="D2921" t="s">
        <v>759</v>
      </c>
      <c r="E2921">
        <v>2</v>
      </c>
      <c r="F2921" t="s">
        <v>4680</v>
      </c>
      <c r="G2921" t="s">
        <v>6389</v>
      </c>
      <c r="H2921">
        <v>20</v>
      </c>
      <c r="I2921">
        <v>1079.4000000000001</v>
      </c>
      <c r="J2921">
        <v>7.23</v>
      </c>
      <c r="K2921">
        <v>163</v>
      </c>
    </row>
    <row r="2922" spans="1:11" x14ac:dyDescent="0.3">
      <c r="A2922" t="s">
        <v>4700</v>
      </c>
      <c r="B2922" t="s">
        <v>4701</v>
      </c>
      <c r="C2922" t="s">
        <v>3218</v>
      </c>
      <c r="D2922" t="s">
        <v>759</v>
      </c>
      <c r="E2922">
        <v>2</v>
      </c>
      <c r="F2922" t="s">
        <v>4223</v>
      </c>
      <c r="G2922" t="s">
        <v>6389</v>
      </c>
      <c r="H2922">
        <v>1</v>
      </c>
      <c r="I2922">
        <v>1084.3</v>
      </c>
      <c r="J2922">
        <v>7.26</v>
      </c>
      <c r="K2922">
        <v>173</v>
      </c>
    </row>
    <row r="2923" spans="1:11" x14ac:dyDescent="0.3">
      <c r="A2923" t="s">
        <v>4702</v>
      </c>
      <c r="B2923" t="s">
        <v>4701</v>
      </c>
      <c r="C2923" t="s">
        <v>3218</v>
      </c>
      <c r="D2923" t="s">
        <v>759</v>
      </c>
      <c r="E2923">
        <v>2</v>
      </c>
      <c r="F2923" t="s">
        <v>4223</v>
      </c>
      <c r="G2923" t="s">
        <v>6389</v>
      </c>
      <c r="H2923">
        <v>2</v>
      </c>
      <c r="I2923">
        <v>1099.5</v>
      </c>
      <c r="J2923">
        <v>7.27</v>
      </c>
      <c r="K2923">
        <v>188</v>
      </c>
    </row>
    <row r="2924" spans="1:11" x14ac:dyDescent="0.3">
      <c r="A2924" t="s">
        <v>4703</v>
      </c>
      <c r="B2924" t="s">
        <v>4701</v>
      </c>
      <c r="C2924" t="s">
        <v>3218</v>
      </c>
      <c r="D2924" t="s">
        <v>759</v>
      </c>
      <c r="E2924">
        <v>2</v>
      </c>
      <c r="F2924" t="s">
        <v>4223</v>
      </c>
      <c r="G2924" t="s">
        <v>6389</v>
      </c>
      <c r="H2924">
        <v>3</v>
      </c>
      <c r="I2924">
        <v>1100.4000000000001</v>
      </c>
      <c r="J2924">
        <v>7.3</v>
      </c>
      <c r="K2924">
        <v>193</v>
      </c>
    </row>
    <row r="2925" spans="1:11" x14ac:dyDescent="0.3">
      <c r="A2925" t="s">
        <v>4704</v>
      </c>
      <c r="B2925" t="s">
        <v>4701</v>
      </c>
      <c r="C2925" t="s">
        <v>3218</v>
      </c>
      <c r="D2925" t="s">
        <v>759</v>
      </c>
      <c r="E2925">
        <v>2</v>
      </c>
      <c r="F2925" t="s">
        <v>4223</v>
      </c>
      <c r="G2925" t="s">
        <v>6389</v>
      </c>
      <c r="H2925">
        <v>4</v>
      </c>
      <c r="I2925">
        <v>1099.5</v>
      </c>
      <c r="J2925">
        <v>7.29</v>
      </c>
      <c r="K2925">
        <v>192</v>
      </c>
    </row>
    <row r="2926" spans="1:11" x14ac:dyDescent="0.3">
      <c r="A2926" t="s">
        <v>4705</v>
      </c>
      <c r="B2926" t="s">
        <v>4701</v>
      </c>
      <c r="C2926" t="s">
        <v>3218</v>
      </c>
      <c r="D2926" t="s">
        <v>759</v>
      </c>
      <c r="E2926">
        <v>2</v>
      </c>
      <c r="F2926" t="s">
        <v>4223</v>
      </c>
      <c r="G2926" t="s">
        <v>6389</v>
      </c>
      <c r="H2926">
        <v>5</v>
      </c>
      <c r="I2926">
        <v>1095</v>
      </c>
      <c r="J2926">
        <v>7.3</v>
      </c>
      <c r="K2926">
        <v>182</v>
      </c>
    </row>
    <row r="2927" spans="1:11" x14ac:dyDescent="0.3">
      <c r="A2927" t="s">
        <v>4706</v>
      </c>
      <c r="B2927" t="s">
        <v>4701</v>
      </c>
      <c r="C2927" t="s">
        <v>3218</v>
      </c>
      <c r="D2927" t="s">
        <v>759</v>
      </c>
      <c r="E2927">
        <v>2</v>
      </c>
      <c r="F2927" t="s">
        <v>4223</v>
      </c>
      <c r="G2927" t="s">
        <v>6389</v>
      </c>
      <c r="H2927">
        <v>6</v>
      </c>
      <c r="I2927">
        <v>1078.8</v>
      </c>
      <c r="J2927">
        <v>7.25</v>
      </c>
      <c r="K2927">
        <v>163</v>
      </c>
    </row>
    <row r="2928" spans="1:11" x14ac:dyDescent="0.3">
      <c r="A2928" t="s">
        <v>4707</v>
      </c>
      <c r="B2928" t="s">
        <v>4701</v>
      </c>
      <c r="C2928" t="s">
        <v>3218</v>
      </c>
      <c r="D2928" t="s">
        <v>759</v>
      </c>
      <c r="E2928">
        <v>2</v>
      </c>
      <c r="F2928" t="s">
        <v>4223</v>
      </c>
      <c r="G2928" t="s">
        <v>6389</v>
      </c>
      <c r="H2928">
        <v>7</v>
      </c>
      <c r="I2928">
        <v>1097.4000000000001</v>
      </c>
      <c r="J2928">
        <v>7.28</v>
      </c>
      <c r="K2928">
        <v>189</v>
      </c>
    </row>
    <row r="2929" spans="1:11" x14ac:dyDescent="0.3">
      <c r="A2929" t="s">
        <v>4708</v>
      </c>
      <c r="B2929" t="s">
        <v>4701</v>
      </c>
      <c r="C2929" t="s">
        <v>3218</v>
      </c>
      <c r="D2929" t="s">
        <v>759</v>
      </c>
      <c r="E2929">
        <v>2</v>
      </c>
      <c r="F2929" t="s">
        <v>4223</v>
      </c>
      <c r="G2929" t="s">
        <v>6389</v>
      </c>
      <c r="H2929">
        <v>8</v>
      </c>
      <c r="I2929">
        <v>1093.8</v>
      </c>
      <c r="J2929">
        <v>7.28</v>
      </c>
      <c r="K2929">
        <v>186</v>
      </c>
    </row>
    <row r="2930" spans="1:11" x14ac:dyDescent="0.3">
      <c r="A2930" t="s">
        <v>4709</v>
      </c>
      <c r="B2930" t="s">
        <v>4701</v>
      </c>
      <c r="C2930" t="s">
        <v>3218</v>
      </c>
      <c r="D2930" t="s">
        <v>759</v>
      </c>
      <c r="E2930">
        <v>2</v>
      </c>
      <c r="F2930" t="s">
        <v>4223</v>
      </c>
      <c r="G2930" t="s">
        <v>6389</v>
      </c>
      <c r="H2930">
        <v>9</v>
      </c>
      <c r="I2930">
        <v>1101.5999999999999</v>
      </c>
      <c r="J2930">
        <v>7.29</v>
      </c>
      <c r="K2930">
        <v>193</v>
      </c>
    </row>
    <row r="2931" spans="1:11" x14ac:dyDescent="0.3">
      <c r="A2931" t="s">
        <v>4710</v>
      </c>
      <c r="B2931" t="s">
        <v>4701</v>
      </c>
      <c r="C2931" t="s">
        <v>3218</v>
      </c>
      <c r="D2931" t="s">
        <v>759</v>
      </c>
      <c r="E2931">
        <v>2</v>
      </c>
      <c r="F2931" t="s">
        <v>4223</v>
      </c>
      <c r="G2931" t="s">
        <v>6389</v>
      </c>
      <c r="H2931">
        <v>10</v>
      </c>
      <c r="I2931">
        <v>1082.5999999999999</v>
      </c>
      <c r="J2931">
        <v>7.26</v>
      </c>
      <c r="K2931">
        <v>172</v>
      </c>
    </row>
    <row r="2932" spans="1:11" x14ac:dyDescent="0.3">
      <c r="A2932" t="s">
        <v>4711</v>
      </c>
      <c r="B2932" t="s">
        <v>4701</v>
      </c>
      <c r="C2932" t="s">
        <v>3218</v>
      </c>
      <c r="D2932" t="s">
        <v>759</v>
      </c>
      <c r="E2932">
        <v>2</v>
      </c>
      <c r="F2932" t="s">
        <v>4223</v>
      </c>
      <c r="G2932" t="s">
        <v>6389</v>
      </c>
      <c r="H2932">
        <v>11</v>
      </c>
      <c r="I2932">
        <v>1090.8</v>
      </c>
      <c r="J2932">
        <v>7.29</v>
      </c>
      <c r="K2932">
        <v>181</v>
      </c>
    </row>
    <row r="2933" spans="1:11" x14ac:dyDescent="0.3">
      <c r="A2933" t="s">
        <v>4712</v>
      </c>
      <c r="B2933" t="s">
        <v>4701</v>
      </c>
      <c r="C2933" t="s">
        <v>3218</v>
      </c>
      <c r="D2933" t="s">
        <v>759</v>
      </c>
      <c r="E2933">
        <v>2</v>
      </c>
      <c r="F2933" t="s">
        <v>4223</v>
      </c>
      <c r="G2933" t="s">
        <v>6389</v>
      </c>
      <c r="H2933">
        <v>12</v>
      </c>
      <c r="I2933">
        <v>1096.7</v>
      </c>
      <c r="J2933">
        <v>7.27</v>
      </c>
      <c r="K2933">
        <v>193</v>
      </c>
    </row>
    <row r="2934" spans="1:11" x14ac:dyDescent="0.3">
      <c r="A2934" t="s">
        <v>4713</v>
      </c>
      <c r="B2934" t="s">
        <v>4701</v>
      </c>
      <c r="C2934" t="s">
        <v>3218</v>
      </c>
      <c r="D2934" t="s">
        <v>759</v>
      </c>
      <c r="E2934">
        <v>2</v>
      </c>
      <c r="F2934" t="s">
        <v>4223</v>
      </c>
      <c r="G2934" t="s">
        <v>6389</v>
      </c>
      <c r="H2934">
        <v>13</v>
      </c>
      <c r="I2934">
        <v>1100.0999999999999</v>
      </c>
      <c r="J2934">
        <v>7.3</v>
      </c>
      <c r="K2934">
        <v>196</v>
      </c>
    </row>
    <row r="2935" spans="1:11" x14ac:dyDescent="0.3">
      <c r="A2935" t="s">
        <v>4714</v>
      </c>
      <c r="B2935" t="s">
        <v>4701</v>
      </c>
      <c r="C2935" t="s">
        <v>3218</v>
      </c>
      <c r="D2935" t="s">
        <v>759</v>
      </c>
      <c r="E2935">
        <v>2</v>
      </c>
      <c r="F2935" t="s">
        <v>4223</v>
      </c>
      <c r="G2935" t="s">
        <v>6389</v>
      </c>
      <c r="H2935">
        <v>14</v>
      </c>
      <c r="I2935">
        <v>1092.0999999999999</v>
      </c>
      <c r="J2935">
        <v>7.25</v>
      </c>
      <c r="K2935">
        <v>186</v>
      </c>
    </row>
    <row r="2936" spans="1:11" x14ac:dyDescent="0.3">
      <c r="A2936" t="s">
        <v>4715</v>
      </c>
      <c r="B2936" t="s">
        <v>4701</v>
      </c>
      <c r="C2936" t="s">
        <v>3218</v>
      </c>
      <c r="D2936" t="s">
        <v>759</v>
      </c>
      <c r="E2936">
        <v>2</v>
      </c>
      <c r="F2936" t="s">
        <v>4223</v>
      </c>
      <c r="G2936" t="s">
        <v>6389</v>
      </c>
      <c r="H2936">
        <v>15</v>
      </c>
      <c r="I2936">
        <v>1084.5999999999999</v>
      </c>
      <c r="J2936">
        <v>7.25</v>
      </c>
      <c r="K2936">
        <v>183</v>
      </c>
    </row>
    <row r="2937" spans="1:11" x14ac:dyDescent="0.3">
      <c r="A2937" t="s">
        <v>4716</v>
      </c>
      <c r="B2937" t="s">
        <v>4701</v>
      </c>
      <c r="C2937" t="s">
        <v>3218</v>
      </c>
      <c r="D2937" t="s">
        <v>759</v>
      </c>
      <c r="E2937">
        <v>2</v>
      </c>
      <c r="F2937" t="s">
        <v>4223</v>
      </c>
      <c r="G2937" t="s">
        <v>6389</v>
      </c>
      <c r="H2937">
        <v>16</v>
      </c>
      <c r="I2937">
        <v>1091.5</v>
      </c>
      <c r="J2937">
        <v>7.26</v>
      </c>
      <c r="K2937">
        <v>185</v>
      </c>
    </row>
    <row r="2938" spans="1:11" x14ac:dyDescent="0.3">
      <c r="A2938" t="s">
        <v>4717</v>
      </c>
      <c r="B2938" t="s">
        <v>4701</v>
      </c>
      <c r="C2938" t="s">
        <v>3218</v>
      </c>
      <c r="D2938" t="s">
        <v>759</v>
      </c>
      <c r="E2938">
        <v>2</v>
      </c>
      <c r="F2938" t="s">
        <v>4223</v>
      </c>
      <c r="G2938" t="s">
        <v>6389</v>
      </c>
      <c r="H2938">
        <v>17</v>
      </c>
      <c r="I2938">
        <v>1092.4000000000001</v>
      </c>
      <c r="J2938">
        <v>7.28</v>
      </c>
      <c r="K2938">
        <v>181</v>
      </c>
    </row>
    <row r="2939" spans="1:11" x14ac:dyDescent="0.3">
      <c r="A2939" t="s">
        <v>4718</v>
      </c>
      <c r="B2939" t="s">
        <v>4701</v>
      </c>
      <c r="C2939" t="s">
        <v>3218</v>
      </c>
      <c r="D2939" t="s">
        <v>759</v>
      </c>
      <c r="E2939">
        <v>2</v>
      </c>
      <c r="F2939" t="s">
        <v>4223</v>
      </c>
      <c r="G2939" t="s">
        <v>6389</v>
      </c>
      <c r="H2939">
        <v>18</v>
      </c>
      <c r="I2939">
        <v>1090</v>
      </c>
      <c r="J2939">
        <v>7.29</v>
      </c>
      <c r="K2939">
        <v>190</v>
      </c>
    </row>
    <row r="2940" spans="1:11" x14ac:dyDescent="0.3">
      <c r="A2940" t="s">
        <v>4719</v>
      </c>
      <c r="B2940" t="s">
        <v>4701</v>
      </c>
      <c r="C2940" t="s">
        <v>3218</v>
      </c>
      <c r="D2940" t="s">
        <v>759</v>
      </c>
      <c r="E2940">
        <v>2</v>
      </c>
      <c r="F2940" t="s">
        <v>4223</v>
      </c>
      <c r="G2940" t="s">
        <v>6389</v>
      </c>
      <c r="H2940">
        <v>19</v>
      </c>
      <c r="I2940">
        <v>1080.9000000000001</v>
      </c>
      <c r="J2940">
        <v>7.24</v>
      </c>
      <c r="K2940">
        <v>174</v>
      </c>
    </row>
    <row r="2941" spans="1:11" x14ac:dyDescent="0.3">
      <c r="A2941" t="s">
        <v>4720</v>
      </c>
      <c r="B2941" t="s">
        <v>4701</v>
      </c>
      <c r="C2941" t="s">
        <v>3218</v>
      </c>
      <c r="D2941" t="s">
        <v>759</v>
      </c>
      <c r="E2941">
        <v>2</v>
      </c>
      <c r="F2941" t="s">
        <v>4223</v>
      </c>
      <c r="G2941" t="s">
        <v>6389</v>
      </c>
      <c r="H2941">
        <v>20</v>
      </c>
      <c r="I2941">
        <v>1105.7</v>
      </c>
      <c r="J2941">
        <v>7.3</v>
      </c>
      <c r="K2941">
        <v>202</v>
      </c>
    </row>
    <row r="2942" spans="1:11" x14ac:dyDescent="0.3">
      <c r="A2942" t="s">
        <v>1718</v>
      </c>
      <c r="B2942" t="s">
        <v>1719</v>
      </c>
      <c r="C2942" t="s">
        <v>3218</v>
      </c>
      <c r="D2942" t="s">
        <v>1720</v>
      </c>
      <c r="E2942">
        <v>1</v>
      </c>
      <c r="F2942" t="s">
        <v>1721</v>
      </c>
      <c r="G2942" t="s">
        <v>6389</v>
      </c>
      <c r="H2942">
        <v>1</v>
      </c>
      <c r="I2942">
        <v>1100.2</v>
      </c>
      <c r="J2942">
        <v>7.38</v>
      </c>
      <c r="K2942">
        <v>144</v>
      </c>
    </row>
    <row r="2943" spans="1:11" x14ac:dyDescent="0.3">
      <c r="A2943" t="s">
        <v>1722</v>
      </c>
      <c r="B2943" t="s">
        <v>1719</v>
      </c>
      <c r="C2943" t="s">
        <v>3218</v>
      </c>
      <c r="D2943" t="s">
        <v>1720</v>
      </c>
      <c r="E2943">
        <v>1</v>
      </c>
      <c r="F2943" t="s">
        <v>1721</v>
      </c>
      <c r="G2943" t="s">
        <v>6389</v>
      </c>
      <c r="H2943">
        <v>2</v>
      </c>
      <c r="I2943">
        <v>1094.5</v>
      </c>
      <c r="J2943">
        <v>7.36</v>
      </c>
      <c r="K2943">
        <v>138</v>
      </c>
    </row>
    <row r="2944" spans="1:11" x14ac:dyDescent="0.3">
      <c r="A2944" t="s">
        <v>1723</v>
      </c>
      <c r="B2944" t="s">
        <v>1719</v>
      </c>
      <c r="C2944" t="s">
        <v>3218</v>
      </c>
      <c r="D2944" t="s">
        <v>1720</v>
      </c>
      <c r="E2944">
        <v>1</v>
      </c>
      <c r="F2944" t="s">
        <v>1721</v>
      </c>
      <c r="G2944" t="s">
        <v>6389</v>
      </c>
      <c r="H2944">
        <v>3</v>
      </c>
      <c r="I2944">
        <v>1083.4000000000001</v>
      </c>
      <c r="J2944">
        <v>7.31</v>
      </c>
      <c r="K2944">
        <v>143</v>
      </c>
    </row>
    <row r="2945" spans="1:11" x14ac:dyDescent="0.3">
      <c r="A2945" t="s">
        <v>1724</v>
      </c>
      <c r="B2945" t="s">
        <v>1719</v>
      </c>
      <c r="C2945" t="s">
        <v>3218</v>
      </c>
      <c r="D2945" t="s">
        <v>1720</v>
      </c>
      <c r="E2945">
        <v>1</v>
      </c>
      <c r="F2945" t="s">
        <v>1721</v>
      </c>
      <c r="G2945" t="s">
        <v>6389</v>
      </c>
      <c r="H2945">
        <v>4</v>
      </c>
      <c r="I2945">
        <v>1118.5</v>
      </c>
      <c r="J2945">
        <v>7.39</v>
      </c>
      <c r="K2945">
        <v>161</v>
      </c>
    </row>
    <row r="2946" spans="1:11" x14ac:dyDescent="0.3">
      <c r="A2946" t="s">
        <v>1725</v>
      </c>
      <c r="B2946" t="s">
        <v>1719</v>
      </c>
      <c r="C2946" t="s">
        <v>3218</v>
      </c>
      <c r="D2946" t="s">
        <v>1720</v>
      </c>
      <c r="E2946">
        <v>1</v>
      </c>
      <c r="F2946" t="s">
        <v>1721</v>
      </c>
      <c r="G2946" t="s">
        <v>6389</v>
      </c>
      <c r="H2946">
        <v>5</v>
      </c>
      <c r="I2946">
        <v>1082.9000000000001</v>
      </c>
      <c r="J2946">
        <v>7.32</v>
      </c>
      <c r="K2946">
        <v>138</v>
      </c>
    </row>
    <row r="2947" spans="1:11" x14ac:dyDescent="0.3">
      <c r="A2947" t="s">
        <v>1726</v>
      </c>
      <c r="B2947" t="s">
        <v>1719</v>
      </c>
      <c r="C2947" t="s">
        <v>3218</v>
      </c>
      <c r="D2947" t="s">
        <v>1720</v>
      </c>
      <c r="E2947">
        <v>1</v>
      </c>
      <c r="F2947" t="s">
        <v>1721</v>
      </c>
      <c r="G2947" t="s">
        <v>6389</v>
      </c>
      <c r="H2947">
        <v>6</v>
      </c>
      <c r="I2947">
        <v>1096.9000000000001</v>
      </c>
      <c r="J2947">
        <v>7.36</v>
      </c>
      <c r="K2947">
        <v>150</v>
      </c>
    </row>
    <row r="2948" spans="1:11" x14ac:dyDescent="0.3">
      <c r="A2948" t="s">
        <v>1727</v>
      </c>
      <c r="B2948" t="s">
        <v>1719</v>
      </c>
      <c r="C2948" t="s">
        <v>3218</v>
      </c>
      <c r="D2948" t="s">
        <v>1720</v>
      </c>
      <c r="E2948">
        <v>1</v>
      </c>
      <c r="F2948" t="s">
        <v>1721</v>
      </c>
      <c r="G2948" t="s">
        <v>6389</v>
      </c>
      <c r="H2948">
        <v>7</v>
      </c>
      <c r="I2948">
        <v>1117</v>
      </c>
      <c r="J2948">
        <v>7.39</v>
      </c>
      <c r="K2948">
        <v>164</v>
      </c>
    </row>
    <row r="2949" spans="1:11" x14ac:dyDescent="0.3">
      <c r="A2949" t="s">
        <v>1728</v>
      </c>
      <c r="B2949" t="s">
        <v>1719</v>
      </c>
      <c r="C2949" t="s">
        <v>3218</v>
      </c>
      <c r="D2949" t="s">
        <v>1720</v>
      </c>
      <c r="E2949">
        <v>1</v>
      </c>
      <c r="F2949" t="s">
        <v>1721</v>
      </c>
      <c r="G2949" t="s">
        <v>6389</v>
      </c>
      <c r="H2949">
        <v>8</v>
      </c>
      <c r="I2949">
        <v>1113.5</v>
      </c>
      <c r="J2949">
        <v>7.38</v>
      </c>
      <c r="K2949">
        <v>166</v>
      </c>
    </row>
    <row r="2950" spans="1:11" x14ac:dyDescent="0.3">
      <c r="A2950" t="s">
        <v>1729</v>
      </c>
      <c r="B2950" t="s">
        <v>1719</v>
      </c>
      <c r="C2950" t="s">
        <v>3218</v>
      </c>
      <c r="D2950" t="s">
        <v>1720</v>
      </c>
      <c r="E2950">
        <v>1</v>
      </c>
      <c r="F2950" t="s">
        <v>1721</v>
      </c>
      <c r="G2950" t="s">
        <v>6389</v>
      </c>
      <c r="H2950">
        <v>9</v>
      </c>
      <c r="I2950">
        <v>1104.5999999999999</v>
      </c>
      <c r="J2950">
        <v>7.38</v>
      </c>
      <c r="K2950">
        <v>164</v>
      </c>
    </row>
    <row r="2951" spans="1:11" x14ac:dyDescent="0.3">
      <c r="A2951" t="s">
        <v>1730</v>
      </c>
      <c r="B2951" t="s">
        <v>1719</v>
      </c>
      <c r="C2951" t="s">
        <v>3218</v>
      </c>
      <c r="D2951" t="s">
        <v>1720</v>
      </c>
      <c r="E2951">
        <v>1</v>
      </c>
      <c r="F2951" t="s">
        <v>1721</v>
      </c>
      <c r="G2951" t="s">
        <v>6389</v>
      </c>
      <c r="H2951">
        <v>10</v>
      </c>
      <c r="I2951">
        <v>1084.2</v>
      </c>
      <c r="J2951">
        <v>7.31</v>
      </c>
      <c r="K2951">
        <v>145</v>
      </c>
    </row>
    <row r="2952" spans="1:11" x14ac:dyDescent="0.3">
      <c r="A2952" t="s">
        <v>1731</v>
      </c>
      <c r="B2952" t="s">
        <v>1719</v>
      </c>
      <c r="C2952" t="s">
        <v>3218</v>
      </c>
      <c r="D2952" t="s">
        <v>1720</v>
      </c>
      <c r="E2952">
        <v>1</v>
      </c>
      <c r="F2952" t="s">
        <v>1721</v>
      </c>
      <c r="G2952" t="s">
        <v>6389</v>
      </c>
      <c r="H2952">
        <v>11</v>
      </c>
      <c r="I2952">
        <v>1090.5</v>
      </c>
      <c r="J2952">
        <v>7.34</v>
      </c>
      <c r="K2952">
        <v>153</v>
      </c>
    </row>
    <row r="2953" spans="1:11" x14ac:dyDescent="0.3">
      <c r="A2953" t="s">
        <v>1732</v>
      </c>
      <c r="B2953" t="s">
        <v>1719</v>
      </c>
      <c r="C2953" t="s">
        <v>3218</v>
      </c>
      <c r="D2953" t="s">
        <v>1720</v>
      </c>
      <c r="E2953">
        <v>1</v>
      </c>
      <c r="F2953" t="s">
        <v>1721</v>
      </c>
      <c r="G2953" t="s">
        <v>6389</v>
      </c>
      <c r="H2953">
        <v>12</v>
      </c>
      <c r="I2953">
        <v>1096.7</v>
      </c>
      <c r="J2953">
        <v>7.36</v>
      </c>
      <c r="K2953">
        <v>160</v>
      </c>
    </row>
    <row r="2954" spans="1:11" x14ac:dyDescent="0.3">
      <c r="A2954" t="s">
        <v>1733</v>
      </c>
      <c r="B2954" t="s">
        <v>1719</v>
      </c>
      <c r="C2954" t="s">
        <v>3218</v>
      </c>
      <c r="D2954" t="s">
        <v>1720</v>
      </c>
      <c r="E2954">
        <v>1</v>
      </c>
      <c r="F2954" t="s">
        <v>1721</v>
      </c>
      <c r="G2954" t="s">
        <v>6389</v>
      </c>
      <c r="H2954">
        <v>13</v>
      </c>
      <c r="I2954">
        <v>1080</v>
      </c>
      <c r="J2954">
        <v>7.31</v>
      </c>
      <c r="K2954">
        <v>149</v>
      </c>
    </row>
    <row r="2955" spans="1:11" x14ac:dyDescent="0.3">
      <c r="A2955" t="s">
        <v>1734</v>
      </c>
      <c r="B2955" t="s">
        <v>1719</v>
      </c>
      <c r="C2955" t="s">
        <v>3218</v>
      </c>
      <c r="D2955" t="s">
        <v>1720</v>
      </c>
      <c r="E2955">
        <v>1</v>
      </c>
      <c r="F2955" t="s">
        <v>1721</v>
      </c>
      <c r="G2955" t="s">
        <v>6389</v>
      </c>
      <c r="H2955">
        <v>14</v>
      </c>
      <c r="I2955">
        <v>1098.0999999999999</v>
      </c>
      <c r="J2955">
        <v>7.37</v>
      </c>
      <c r="K2955">
        <v>156</v>
      </c>
    </row>
    <row r="2956" spans="1:11" x14ac:dyDescent="0.3">
      <c r="A2956" t="s">
        <v>1735</v>
      </c>
      <c r="B2956" t="s">
        <v>1719</v>
      </c>
      <c r="C2956" t="s">
        <v>3218</v>
      </c>
      <c r="D2956" t="s">
        <v>1720</v>
      </c>
      <c r="E2956">
        <v>1</v>
      </c>
      <c r="F2956" t="s">
        <v>1721</v>
      </c>
      <c r="G2956" t="s">
        <v>6389</v>
      </c>
      <c r="H2956">
        <v>15</v>
      </c>
      <c r="I2956">
        <v>1110.3</v>
      </c>
      <c r="J2956">
        <v>7.37</v>
      </c>
      <c r="K2956">
        <v>177</v>
      </c>
    </row>
    <row r="2957" spans="1:11" x14ac:dyDescent="0.3">
      <c r="A2957" t="s">
        <v>1736</v>
      </c>
      <c r="B2957" t="s">
        <v>1719</v>
      </c>
      <c r="C2957" t="s">
        <v>3218</v>
      </c>
      <c r="D2957" t="s">
        <v>1720</v>
      </c>
      <c r="E2957">
        <v>1</v>
      </c>
      <c r="F2957" t="s">
        <v>1721</v>
      </c>
      <c r="G2957" t="s">
        <v>6389</v>
      </c>
      <c r="H2957">
        <v>16</v>
      </c>
      <c r="I2957">
        <v>1110.5999999999999</v>
      </c>
      <c r="J2957">
        <v>7.39</v>
      </c>
      <c r="K2957">
        <v>171</v>
      </c>
    </row>
    <row r="2958" spans="1:11" x14ac:dyDescent="0.3">
      <c r="A2958" t="s">
        <v>1737</v>
      </c>
      <c r="B2958" t="s">
        <v>1719</v>
      </c>
      <c r="C2958" t="s">
        <v>3218</v>
      </c>
      <c r="D2958" t="s">
        <v>1720</v>
      </c>
      <c r="E2958">
        <v>1</v>
      </c>
      <c r="F2958" t="s">
        <v>1721</v>
      </c>
      <c r="G2958" t="s">
        <v>6389</v>
      </c>
      <c r="H2958">
        <v>17</v>
      </c>
      <c r="I2958">
        <v>1097.2</v>
      </c>
      <c r="J2958">
        <v>7.35</v>
      </c>
      <c r="K2958">
        <v>163</v>
      </c>
    </row>
    <row r="2959" spans="1:11" x14ac:dyDescent="0.3">
      <c r="A2959" t="s">
        <v>1738</v>
      </c>
      <c r="B2959" t="s">
        <v>1719</v>
      </c>
      <c r="C2959" t="s">
        <v>3218</v>
      </c>
      <c r="D2959" t="s">
        <v>1720</v>
      </c>
      <c r="E2959">
        <v>1</v>
      </c>
      <c r="F2959" t="s">
        <v>1721</v>
      </c>
      <c r="G2959" t="s">
        <v>6389</v>
      </c>
      <c r="H2959">
        <v>18</v>
      </c>
      <c r="I2959">
        <v>1097.7</v>
      </c>
      <c r="J2959">
        <v>7.34</v>
      </c>
      <c r="K2959">
        <v>162</v>
      </c>
    </row>
    <row r="2960" spans="1:11" x14ac:dyDescent="0.3">
      <c r="A2960" t="s">
        <v>1739</v>
      </c>
      <c r="B2960" t="s">
        <v>1719</v>
      </c>
      <c r="C2960" t="s">
        <v>3218</v>
      </c>
      <c r="D2960" t="s">
        <v>1720</v>
      </c>
      <c r="E2960">
        <v>1</v>
      </c>
      <c r="F2960" t="s">
        <v>1721</v>
      </c>
      <c r="G2960" t="s">
        <v>6389</v>
      </c>
      <c r="H2960">
        <v>19</v>
      </c>
      <c r="I2960">
        <v>1086.5</v>
      </c>
      <c r="J2960">
        <v>7.33</v>
      </c>
      <c r="K2960">
        <v>162</v>
      </c>
    </row>
    <row r="2961" spans="1:11" x14ac:dyDescent="0.3">
      <c r="A2961" t="s">
        <v>1740</v>
      </c>
      <c r="B2961" t="s">
        <v>1719</v>
      </c>
      <c r="C2961" t="s">
        <v>3218</v>
      </c>
      <c r="D2961" t="s">
        <v>1720</v>
      </c>
      <c r="E2961">
        <v>1</v>
      </c>
      <c r="F2961" t="s">
        <v>1721</v>
      </c>
      <c r="G2961" t="s">
        <v>6389</v>
      </c>
      <c r="H2961">
        <v>20</v>
      </c>
      <c r="I2961">
        <v>1103.5999999999999</v>
      </c>
      <c r="J2961">
        <v>7.36</v>
      </c>
      <c r="K2961">
        <v>173</v>
      </c>
    </row>
    <row r="2962" spans="1:11" x14ac:dyDescent="0.3">
      <c r="A2962" t="s">
        <v>1741</v>
      </c>
      <c r="B2962" t="s">
        <v>1742</v>
      </c>
      <c r="C2962" t="s">
        <v>3218</v>
      </c>
      <c r="D2962" t="s">
        <v>1720</v>
      </c>
      <c r="E2962">
        <v>1</v>
      </c>
      <c r="F2962" t="s">
        <v>1743</v>
      </c>
      <c r="G2962" t="s">
        <v>6389</v>
      </c>
      <c r="H2962">
        <v>1</v>
      </c>
      <c r="I2962">
        <v>1097.7</v>
      </c>
      <c r="J2962">
        <v>7.38</v>
      </c>
      <c r="K2962">
        <v>164</v>
      </c>
    </row>
    <row r="2963" spans="1:11" x14ac:dyDescent="0.3">
      <c r="A2963" t="s">
        <v>1744</v>
      </c>
      <c r="B2963" t="s">
        <v>1742</v>
      </c>
      <c r="C2963" t="s">
        <v>3218</v>
      </c>
      <c r="D2963" t="s">
        <v>1720</v>
      </c>
      <c r="E2963">
        <v>1</v>
      </c>
      <c r="F2963" t="s">
        <v>1743</v>
      </c>
      <c r="G2963" t="s">
        <v>6389</v>
      </c>
      <c r="H2963">
        <v>2</v>
      </c>
      <c r="I2963">
        <v>1080.3</v>
      </c>
      <c r="J2963">
        <v>7.31</v>
      </c>
      <c r="K2963">
        <v>166</v>
      </c>
    </row>
    <row r="2964" spans="1:11" x14ac:dyDescent="0.3">
      <c r="A2964" t="s">
        <v>1745</v>
      </c>
      <c r="B2964" t="s">
        <v>1742</v>
      </c>
      <c r="C2964" t="s">
        <v>3218</v>
      </c>
      <c r="D2964" t="s">
        <v>1720</v>
      </c>
      <c r="E2964">
        <v>1</v>
      </c>
      <c r="F2964" t="s">
        <v>1743</v>
      </c>
      <c r="G2964" t="s">
        <v>6389</v>
      </c>
      <c r="H2964">
        <v>3</v>
      </c>
      <c r="I2964">
        <v>1096.8</v>
      </c>
      <c r="J2964">
        <v>7.36</v>
      </c>
      <c r="K2964">
        <v>166</v>
      </c>
    </row>
    <row r="2965" spans="1:11" x14ac:dyDescent="0.3">
      <c r="A2965" t="s">
        <v>1746</v>
      </c>
      <c r="B2965" t="s">
        <v>1742</v>
      </c>
      <c r="C2965" t="s">
        <v>3218</v>
      </c>
      <c r="D2965" t="s">
        <v>1720</v>
      </c>
      <c r="E2965">
        <v>1</v>
      </c>
      <c r="F2965" t="s">
        <v>1743</v>
      </c>
      <c r="G2965" t="s">
        <v>6389</v>
      </c>
      <c r="H2965">
        <v>4</v>
      </c>
      <c r="I2965">
        <v>1098.3</v>
      </c>
      <c r="J2965">
        <v>7.35</v>
      </c>
      <c r="K2965">
        <v>172</v>
      </c>
    </row>
    <row r="2966" spans="1:11" x14ac:dyDescent="0.3">
      <c r="A2966" t="s">
        <v>1747</v>
      </c>
      <c r="B2966" t="s">
        <v>1742</v>
      </c>
      <c r="C2966" t="s">
        <v>3218</v>
      </c>
      <c r="D2966" t="s">
        <v>1720</v>
      </c>
      <c r="E2966">
        <v>1</v>
      </c>
      <c r="F2966" t="s">
        <v>1743</v>
      </c>
      <c r="G2966" t="s">
        <v>6389</v>
      </c>
      <c r="H2966">
        <v>5</v>
      </c>
      <c r="I2966">
        <v>1074.9000000000001</v>
      </c>
      <c r="J2966">
        <v>7.31</v>
      </c>
      <c r="K2966">
        <v>153</v>
      </c>
    </row>
    <row r="2967" spans="1:11" x14ac:dyDescent="0.3">
      <c r="A2967" t="s">
        <v>1748</v>
      </c>
      <c r="B2967" t="s">
        <v>1742</v>
      </c>
      <c r="C2967" t="s">
        <v>3218</v>
      </c>
      <c r="D2967" t="s">
        <v>1720</v>
      </c>
      <c r="E2967">
        <v>1</v>
      </c>
      <c r="F2967" t="s">
        <v>1743</v>
      </c>
      <c r="G2967" t="s">
        <v>6389</v>
      </c>
      <c r="H2967">
        <v>6</v>
      </c>
      <c r="I2967">
        <v>1100.2</v>
      </c>
      <c r="J2967">
        <v>7.35</v>
      </c>
      <c r="K2967">
        <v>178</v>
      </c>
    </row>
    <row r="2968" spans="1:11" x14ac:dyDescent="0.3">
      <c r="A2968" t="s">
        <v>1749</v>
      </c>
      <c r="B2968" t="s">
        <v>1742</v>
      </c>
      <c r="C2968" t="s">
        <v>3218</v>
      </c>
      <c r="D2968" t="s">
        <v>1720</v>
      </c>
      <c r="E2968">
        <v>1</v>
      </c>
      <c r="F2968" t="s">
        <v>1743</v>
      </c>
      <c r="G2968" t="s">
        <v>6389</v>
      </c>
      <c r="H2968">
        <v>7</v>
      </c>
      <c r="I2968">
        <v>1092.8</v>
      </c>
      <c r="J2968">
        <v>7.36</v>
      </c>
      <c r="K2968">
        <v>167</v>
      </c>
    </row>
    <row r="2969" spans="1:11" x14ac:dyDescent="0.3">
      <c r="A2969" t="s">
        <v>1750</v>
      </c>
      <c r="B2969" t="s">
        <v>1742</v>
      </c>
      <c r="C2969" t="s">
        <v>3218</v>
      </c>
      <c r="D2969" t="s">
        <v>1720</v>
      </c>
      <c r="E2969">
        <v>1</v>
      </c>
      <c r="F2969" t="s">
        <v>1743</v>
      </c>
      <c r="G2969" t="s">
        <v>6389</v>
      </c>
      <c r="H2969">
        <v>8</v>
      </c>
      <c r="I2969">
        <v>1090.7</v>
      </c>
      <c r="J2969">
        <v>7.33</v>
      </c>
      <c r="K2969">
        <v>173</v>
      </c>
    </row>
    <row r="2970" spans="1:11" x14ac:dyDescent="0.3">
      <c r="A2970" t="s">
        <v>1751</v>
      </c>
      <c r="B2970" t="s">
        <v>1742</v>
      </c>
      <c r="C2970" t="s">
        <v>3218</v>
      </c>
      <c r="D2970" t="s">
        <v>1720</v>
      </c>
      <c r="E2970">
        <v>1</v>
      </c>
      <c r="F2970" t="s">
        <v>1743</v>
      </c>
      <c r="G2970" t="s">
        <v>6389</v>
      </c>
      <c r="H2970">
        <v>9</v>
      </c>
      <c r="I2970">
        <v>1096.0999999999999</v>
      </c>
      <c r="J2970">
        <v>7.36</v>
      </c>
      <c r="K2970">
        <v>177</v>
      </c>
    </row>
    <row r="2971" spans="1:11" x14ac:dyDescent="0.3">
      <c r="A2971" t="s">
        <v>1752</v>
      </c>
      <c r="B2971" t="s">
        <v>1742</v>
      </c>
      <c r="C2971" t="s">
        <v>3218</v>
      </c>
      <c r="D2971" t="s">
        <v>1720</v>
      </c>
      <c r="E2971">
        <v>1</v>
      </c>
      <c r="F2971" t="s">
        <v>1743</v>
      </c>
      <c r="G2971" t="s">
        <v>6389</v>
      </c>
      <c r="H2971">
        <v>10</v>
      </c>
      <c r="I2971">
        <v>1093.5</v>
      </c>
      <c r="J2971">
        <v>7.32</v>
      </c>
      <c r="K2971">
        <v>174</v>
      </c>
    </row>
    <row r="2972" spans="1:11" x14ac:dyDescent="0.3">
      <c r="A2972" t="s">
        <v>1753</v>
      </c>
      <c r="B2972" t="s">
        <v>1742</v>
      </c>
      <c r="C2972" t="s">
        <v>3218</v>
      </c>
      <c r="D2972" t="s">
        <v>1720</v>
      </c>
      <c r="E2972">
        <v>1</v>
      </c>
      <c r="F2972" t="s">
        <v>1743</v>
      </c>
      <c r="G2972" t="s">
        <v>6389</v>
      </c>
      <c r="H2972">
        <v>11</v>
      </c>
      <c r="I2972">
        <v>1103.7</v>
      </c>
      <c r="J2972">
        <v>7.37</v>
      </c>
      <c r="K2972">
        <v>184</v>
      </c>
    </row>
    <row r="2973" spans="1:11" x14ac:dyDescent="0.3">
      <c r="A2973" t="s">
        <v>1754</v>
      </c>
      <c r="B2973" t="s">
        <v>1742</v>
      </c>
      <c r="C2973" t="s">
        <v>3218</v>
      </c>
      <c r="D2973" t="s">
        <v>1720</v>
      </c>
      <c r="E2973">
        <v>1</v>
      </c>
      <c r="F2973" t="s">
        <v>1743</v>
      </c>
      <c r="G2973" t="s">
        <v>6389</v>
      </c>
      <c r="H2973">
        <v>12</v>
      </c>
      <c r="I2973">
        <v>1106.7</v>
      </c>
      <c r="J2973">
        <v>7.38</v>
      </c>
      <c r="K2973">
        <v>181</v>
      </c>
    </row>
    <row r="2974" spans="1:11" x14ac:dyDescent="0.3">
      <c r="A2974" t="s">
        <v>1755</v>
      </c>
      <c r="B2974" t="s">
        <v>1742</v>
      </c>
      <c r="C2974" t="s">
        <v>3218</v>
      </c>
      <c r="D2974" t="s">
        <v>1720</v>
      </c>
      <c r="E2974">
        <v>1</v>
      </c>
      <c r="F2974" t="s">
        <v>1743</v>
      </c>
      <c r="G2974" t="s">
        <v>6389</v>
      </c>
      <c r="H2974">
        <v>13</v>
      </c>
      <c r="I2974">
        <v>1106.5</v>
      </c>
      <c r="J2974">
        <v>7.38</v>
      </c>
      <c r="K2974">
        <v>181</v>
      </c>
    </row>
    <row r="2975" spans="1:11" x14ac:dyDescent="0.3">
      <c r="A2975" t="s">
        <v>1756</v>
      </c>
      <c r="B2975" t="s">
        <v>1742</v>
      </c>
      <c r="C2975" t="s">
        <v>3218</v>
      </c>
      <c r="D2975" t="s">
        <v>1720</v>
      </c>
      <c r="E2975">
        <v>1</v>
      </c>
      <c r="F2975" t="s">
        <v>1743</v>
      </c>
      <c r="G2975" t="s">
        <v>6389</v>
      </c>
      <c r="H2975">
        <v>14</v>
      </c>
      <c r="I2975">
        <v>1085.5</v>
      </c>
      <c r="J2975">
        <v>7.32</v>
      </c>
      <c r="K2975">
        <v>171</v>
      </c>
    </row>
    <row r="2976" spans="1:11" x14ac:dyDescent="0.3">
      <c r="A2976" t="s">
        <v>1757</v>
      </c>
      <c r="B2976" t="s">
        <v>1742</v>
      </c>
      <c r="C2976" t="s">
        <v>3218</v>
      </c>
      <c r="D2976" t="s">
        <v>1720</v>
      </c>
      <c r="E2976">
        <v>1</v>
      </c>
      <c r="F2976" t="s">
        <v>1743</v>
      </c>
      <c r="G2976" t="s">
        <v>6389</v>
      </c>
      <c r="H2976">
        <v>15</v>
      </c>
      <c r="I2976">
        <v>1080.8</v>
      </c>
      <c r="J2976">
        <v>7.33</v>
      </c>
      <c r="K2976">
        <v>168</v>
      </c>
    </row>
    <row r="2977" spans="1:11" x14ac:dyDescent="0.3">
      <c r="A2977" t="s">
        <v>1758</v>
      </c>
      <c r="B2977" t="s">
        <v>1742</v>
      </c>
      <c r="C2977" t="s">
        <v>3218</v>
      </c>
      <c r="D2977" t="s">
        <v>1720</v>
      </c>
      <c r="E2977">
        <v>1</v>
      </c>
      <c r="F2977" t="s">
        <v>1743</v>
      </c>
      <c r="G2977" t="s">
        <v>6389</v>
      </c>
      <c r="H2977">
        <v>16</v>
      </c>
      <c r="I2977">
        <v>1112.5999999999999</v>
      </c>
      <c r="J2977">
        <v>7.38</v>
      </c>
      <c r="K2977">
        <v>191</v>
      </c>
    </row>
    <row r="2978" spans="1:11" x14ac:dyDescent="0.3">
      <c r="A2978" t="s">
        <v>1759</v>
      </c>
      <c r="B2978" t="s">
        <v>1742</v>
      </c>
      <c r="C2978" t="s">
        <v>3218</v>
      </c>
      <c r="D2978" t="s">
        <v>1720</v>
      </c>
      <c r="E2978">
        <v>1</v>
      </c>
      <c r="F2978" t="s">
        <v>1743</v>
      </c>
      <c r="G2978" t="s">
        <v>6389</v>
      </c>
      <c r="H2978">
        <v>17</v>
      </c>
      <c r="I2978">
        <v>1099.5999999999999</v>
      </c>
      <c r="J2978">
        <v>7.33</v>
      </c>
      <c r="K2978">
        <v>181</v>
      </c>
    </row>
    <row r="2979" spans="1:11" x14ac:dyDescent="0.3">
      <c r="A2979" t="s">
        <v>1760</v>
      </c>
      <c r="B2979" t="s">
        <v>1742</v>
      </c>
      <c r="C2979" t="s">
        <v>3218</v>
      </c>
      <c r="D2979" t="s">
        <v>1720</v>
      </c>
      <c r="E2979">
        <v>1</v>
      </c>
      <c r="F2979" t="s">
        <v>1743</v>
      </c>
      <c r="G2979" t="s">
        <v>6389</v>
      </c>
      <c r="H2979">
        <v>18</v>
      </c>
      <c r="I2979">
        <v>1081.5</v>
      </c>
      <c r="J2979">
        <v>7.31</v>
      </c>
      <c r="K2979">
        <v>169</v>
      </c>
    </row>
    <row r="2980" spans="1:11" x14ac:dyDescent="0.3">
      <c r="A2980" t="s">
        <v>1761</v>
      </c>
      <c r="B2980" t="s">
        <v>1742</v>
      </c>
      <c r="C2980" t="s">
        <v>3218</v>
      </c>
      <c r="D2980" t="s">
        <v>1720</v>
      </c>
      <c r="E2980">
        <v>1</v>
      </c>
      <c r="F2980" t="s">
        <v>1743</v>
      </c>
      <c r="G2980" t="s">
        <v>6389</v>
      </c>
      <c r="H2980">
        <v>19</v>
      </c>
      <c r="I2980">
        <v>1095.7</v>
      </c>
      <c r="J2980">
        <v>7.37</v>
      </c>
      <c r="K2980">
        <v>177</v>
      </c>
    </row>
    <row r="2981" spans="1:11" x14ac:dyDescent="0.3">
      <c r="A2981" t="s">
        <v>1762</v>
      </c>
      <c r="B2981" t="s">
        <v>1742</v>
      </c>
      <c r="C2981" t="s">
        <v>3218</v>
      </c>
      <c r="D2981" t="s">
        <v>1720</v>
      </c>
      <c r="E2981">
        <v>1</v>
      </c>
      <c r="F2981" t="s">
        <v>1743</v>
      </c>
      <c r="G2981" t="s">
        <v>6389</v>
      </c>
      <c r="H2981">
        <v>20</v>
      </c>
      <c r="I2981">
        <v>1075.8</v>
      </c>
      <c r="J2981">
        <v>7.29</v>
      </c>
      <c r="K2981">
        <v>167</v>
      </c>
    </row>
    <row r="2982" spans="1:11" x14ac:dyDescent="0.3">
      <c r="A2982" t="s">
        <v>1763</v>
      </c>
      <c r="B2982" t="s">
        <v>1764</v>
      </c>
      <c r="C2982" t="s">
        <v>3218</v>
      </c>
      <c r="D2982" t="s">
        <v>1720</v>
      </c>
      <c r="E2982">
        <v>1</v>
      </c>
      <c r="F2982" t="s">
        <v>1104</v>
      </c>
      <c r="G2982" t="s">
        <v>6389</v>
      </c>
      <c r="H2982">
        <v>1</v>
      </c>
      <c r="I2982">
        <v>1099</v>
      </c>
      <c r="J2982">
        <v>7.37</v>
      </c>
      <c r="K2982">
        <v>153</v>
      </c>
    </row>
    <row r="2983" spans="1:11" x14ac:dyDescent="0.3">
      <c r="A2983" t="s">
        <v>1765</v>
      </c>
      <c r="B2983" t="s">
        <v>1764</v>
      </c>
      <c r="C2983" t="s">
        <v>3218</v>
      </c>
      <c r="D2983" t="s">
        <v>1720</v>
      </c>
      <c r="E2983">
        <v>1</v>
      </c>
      <c r="F2983" t="s">
        <v>1104</v>
      </c>
      <c r="G2983" t="s">
        <v>6389</v>
      </c>
      <c r="H2983">
        <v>2</v>
      </c>
      <c r="I2983">
        <v>1090.8</v>
      </c>
      <c r="J2983">
        <v>7.33</v>
      </c>
      <c r="K2983">
        <v>153</v>
      </c>
    </row>
    <row r="2984" spans="1:11" x14ac:dyDescent="0.3">
      <c r="A2984" t="s">
        <v>1766</v>
      </c>
      <c r="B2984" t="s">
        <v>1764</v>
      </c>
      <c r="C2984" t="s">
        <v>3218</v>
      </c>
      <c r="D2984" t="s">
        <v>1720</v>
      </c>
      <c r="E2984">
        <v>1</v>
      </c>
      <c r="F2984" t="s">
        <v>1104</v>
      </c>
      <c r="G2984" t="s">
        <v>6389</v>
      </c>
      <c r="H2984">
        <v>3</v>
      </c>
      <c r="I2984">
        <v>1102.0999999999999</v>
      </c>
      <c r="J2984">
        <v>7.35</v>
      </c>
      <c r="K2984">
        <v>163</v>
      </c>
    </row>
    <row r="2985" spans="1:11" x14ac:dyDescent="0.3">
      <c r="A2985" t="s">
        <v>1767</v>
      </c>
      <c r="B2985" t="s">
        <v>1764</v>
      </c>
      <c r="C2985" t="s">
        <v>3218</v>
      </c>
      <c r="D2985" t="s">
        <v>1720</v>
      </c>
      <c r="E2985">
        <v>1</v>
      </c>
      <c r="F2985" t="s">
        <v>1104</v>
      </c>
      <c r="G2985" t="s">
        <v>6389</v>
      </c>
      <c r="H2985">
        <v>4</v>
      </c>
      <c r="I2985">
        <v>1072.4000000000001</v>
      </c>
      <c r="J2985">
        <v>7.3</v>
      </c>
      <c r="K2985">
        <v>146</v>
      </c>
    </row>
    <row r="2986" spans="1:11" x14ac:dyDescent="0.3">
      <c r="A2986" t="s">
        <v>1768</v>
      </c>
      <c r="B2986" t="s">
        <v>1764</v>
      </c>
      <c r="C2986" t="s">
        <v>3218</v>
      </c>
      <c r="D2986" t="s">
        <v>1720</v>
      </c>
      <c r="E2986">
        <v>1</v>
      </c>
      <c r="F2986" t="s">
        <v>1104</v>
      </c>
      <c r="G2986" t="s">
        <v>6389</v>
      </c>
      <c r="H2986">
        <v>5</v>
      </c>
      <c r="I2986">
        <v>1108.3</v>
      </c>
      <c r="J2986">
        <v>7.38</v>
      </c>
      <c r="K2986">
        <v>174</v>
      </c>
    </row>
    <row r="2987" spans="1:11" x14ac:dyDescent="0.3">
      <c r="A2987" t="s">
        <v>1769</v>
      </c>
      <c r="B2987" t="s">
        <v>1764</v>
      </c>
      <c r="C2987" t="s">
        <v>3218</v>
      </c>
      <c r="D2987" t="s">
        <v>1720</v>
      </c>
      <c r="E2987">
        <v>1</v>
      </c>
      <c r="F2987" t="s">
        <v>1104</v>
      </c>
      <c r="G2987" t="s">
        <v>6389</v>
      </c>
      <c r="H2987">
        <v>6</v>
      </c>
      <c r="I2987">
        <v>1087.3</v>
      </c>
      <c r="J2987">
        <v>7.33</v>
      </c>
      <c r="K2987">
        <v>156</v>
      </c>
    </row>
    <row r="2988" spans="1:11" x14ac:dyDescent="0.3">
      <c r="A2988" t="s">
        <v>1770</v>
      </c>
      <c r="B2988" t="s">
        <v>1764</v>
      </c>
      <c r="C2988" t="s">
        <v>3218</v>
      </c>
      <c r="D2988" t="s">
        <v>1720</v>
      </c>
      <c r="E2988">
        <v>1</v>
      </c>
      <c r="F2988" t="s">
        <v>1104</v>
      </c>
      <c r="G2988" t="s">
        <v>6389</v>
      </c>
      <c r="H2988">
        <v>7</v>
      </c>
      <c r="I2988">
        <v>1100.8</v>
      </c>
      <c r="J2988">
        <v>7.34</v>
      </c>
      <c r="K2988">
        <v>171</v>
      </c>
    </row>
    <row r="2989" spans="1:11" x14ac:dyDescent="0.3">
      <c r="A2989" t="s">
        <v>1771</v>
      </c>
      <c r="B2989" t="s">
        <v>1764</v>
      </c>
      <c r="C2989" t="s">
        <v>3218</v>
      </c>
      <c r="D2989" t="s">
        <v>1720</v>
      </c>
      <c r="E2989">
        <v>1</v>
      </c>
      <c r="F2989" t="s">
        <v>1104</v>
      </c>
      <c r="G2989" t="s">
        <v>6389</v>
      </c>
      <c r="H2989">
        <v>8</v>
      </c>
      <c r="I2989">
        <v>1089.8</v>
      </c>
      <c r="J2989">
        <v>7.36</v>
      </c>
      <c r="K2989">
        <v>162</v>
      </c>
    </row>
    <row r="2990" spans="1:11" x14ac:dyDescent="0.3">
      <c r="A2990" t="s">
        <v>1772</v>
      </c>
      <c r="B2990" t="s">
        <v>1764</v>
      </c>
      <c r="C2990" t="s">
        <v>3218</v>
      </c>
      <c r="D2990" t="s">
        <v>1720</v>
      </c>
      <c r="E2990">
        <v>1</v>
      </c>
      <c r="F2990" t="s">
        <v>1104</v>
      </c>
      <c r="G2990" t="s">
        <v>6389</v>
      </c>
      <c r="H2990">
        <v>9</v>
      </c>
      <c r="I2990">
        <v>1097.5999999999999</v>
      </c>
      <c r="J2990">
        <v>7.32</v>
      </c>
      <c r="K2990">
        <v>170</v>
      </c>
    </row>
    <row r="2991" spans="1:11" x14ac:dyDescent="0.3">
      <c r="A2991" t="s">
        <v>1773</v>
      </c>
      <c r="B2991" t="s">
        <v>1764</v>
      </c>
      <c r="C2991" t="s">
        <v>3218</v>
      </c>
      <c r="D2991" t="s">
        <v>1720</v>
      </c>
      <c r="E2991">
        <v>1</v>
      </c>
      <c r="F2991" t="s">
        <v>1104</v>
      </c>
      <c r="G2991" t="s">
        <v>6389</v>
      </c>
      <c r="H2991">
        <v>10</v>
      </c>
      <c r="I2991">
        <v>1078.7</v>
      </c>
      <c r="J2991">
        <v>7.33</v>
      </c>
      <c r="K2991">
        <v>152</v>
      </c>
    </row>
    <row r="2992" spans="1:11" x14ac:dyDescent="0.3">
      <c r="A2992" t="s">
        <v>1774</v>
      </c>
      <c r="B2992" t="s">
        <v>1764</v>
      </c>
      <c r="C2992" t="s">
        <v>3218</v>
      </c>
      <c r="D2992" t="s">
        <v>1720</v>
      </c>
      <c r="E2992">
        <v>1</v>
      </c>
      <c r="F2992" t="s">
        <v>1104</v>
      </c>
      <c r="G2992" t="s">
        <v>6389</v>
      </c>
      <c r="H2992">
        <v>11</v>
      </c>
      <c r="I2992">
        <v>1098.4000000000001</v>
      </c>
      <c r="J2992">
        <v>7.35</v>
      </c>
      <c r="K2992">
        <v>173</v>
      </c>
    </row>
    <row r="2993" spans="1:11" x14ac:dyDescent="0.3">
      <c r="A2993" t="s">
        <v>1775</v>
      </c>
      <c r="B2993" t="s">
        <v>1764</v>
      </c>
      <c r="C2993" t="s">
        <v>3218</v>
      </c>
      <c r="D2993" t="s">
        <v>1720</v>
      </c>
      <c r="E2993">
        <v>1</v>
      </c>
      <c r="F2993" t="s">
        <v>1104</v>
      </c>
      <c r="G2993" t="s">
        <v>6389</v>
      </c>
      <c r="H2993">
        <v>12</v>
      </c>
      <c r="I2993">
        <v>1102.9000000000001</v>
      </c>
      <c r="J2993">
        <v>7.35</v>
      </c>
      <c r="K2993">
        <v>179</v>
      </c>
    </row>
    <row r="2994" spans="1:11" x14ac:dyDescent="0.3">
      <c r="A2994" t="s">
        <v>1776</v>
      </c>
      <c r="B2994" t="s">
        <v>1764</v>
      </c>
      <c r="C2994" t="s">
        <v>3218</v>
      </c>
      <c r="D2994" t="s">
        <v>1720</v>
      </c>
      <c r="E2994">
        <v>1</v>
      </c>
      <c r="F2994" t="s">
        <v>1104</v>
      </c>
      <c r="G2994" t="s">
        <v>6389</v>
      </c>
      <c r="H2994">
        <v>13</v>
      </c>
      <c r="I2994">
        <v>1100.3</v>
      </c>
      <c r="J2994">
        <v>7.35</v>
      </c>
      <c r="K2994">
        <v>170</v>
      </c>
    </row>
    <row r="2995" spans="1:11" x14ac:dyDescent="0.3">
      <c r="A2995" t="s">
        <v>1777</v>
      </c>
      <c r="B2995" t="s">
        <v>1764</v>
      </c>
      <c r="C2995" t="s">
        <v>3218</v>
      </c>
      <c r="D2995" t="s">
        <v>1720</v>
      </c>
      <c r="E2995">
        <v>1</v>
      </c>
      <c r="F2995" t="s">
        <v>1104</v>
      </c>
      <c r="G2995" t="s">
        <v>6389</v>
      </c>
      <c r="H2995">
        <v>14</v>
      </c>
      <c r="I2995">
        <v>1109.8</v>
      </c>
      <c r="J2995">
        <v>7.38</v>
      </c>
      <c r="K2995">
        <v>182</v>
      </c>
    </row>
    <row r="2996" spans="1:11" x14ac:dyDescent="0.3">
      <c r="A2996" t="s">
        <v>1778</v>
      </c>
      <c r="B2996" t="s">
        <v>1764</v>
      </c>
      <c r="C2996" t="s">
        <v>3218</v>
      </c>
      <c r="D2996" t="s">
        <v>1720</v>
      </c>
      <c r="E2996">
        <v>1</v>
      </c>
      <c r="F2996" t="s">
        <v>1104</v>
      </c>
      <c r="G2996" t="s">
        <v>6389</v>
      </c>
      <c r="H2996">
        <v>15</v>
      </c>
      <c r="I2996">
        <v>1096.2</v>
      </c>
      <c r="J2996">
        <v>7.33</v>
      </c>
      <c r="K2996">
        <v>175</v>
      </c>
    </row>
    <row r="2997" spans="1:11" x14ac:dyDescent="0.3">
      <c r="A2997" t="s">
        <v>1779</v>
      </c>
      <c r="B2997" t="s">
        <v>1764</v>
      </c>
      <c r="C2997" t="s">
        <v>3218</v>
      </c>
      <c r="D2997" t="s">
        <v>1720</v>
      </c>
      <c r="E2997">
        <v>1</v>
      </c>
      <c r="F2997" t="s">
        <v>1104</v>
      </c>
      <c r="G2997" t="s">
        <v>6389</v>
      </c>
      <c r="H2997">
        <v>16</v>
      </c>
      <c r="I2997">
        <v>1094.4000000000001</v>
      </c>
      <c r="J2997">
        <v>7.34</v>
      </c>
      <c r="K2997">
        <v>174</v>
      </c>
    </row>
    <row r="2998" spans="1:11" x14ac:dyDescent="0.3">
      <c r="A2998" t="s">
        <v>1780</v>
      </c>
      <c r="B2998" t="s">
        <v>1764</v>
      </c>
      <c r="C2998" t="s">
        <v>3218</v>
      </c>
      <c r="D2998" t="s">
        <v>1720</v>
      </c>
      <c r="E2998">
        <v>1</v>
      </c>
      <c r="F2998" t="s">
        <v>1104</v>
      </c>
      <c r="G2998" t="s">
        <v>6389</v>
      </c>
      <c r="H2998">
        <v>17</v>
      </c>
      <c r="I2998">
        <v>1084.3</v>
      </c>
      <c r="J2998">
        <v>7.32</v>
      </c>
      <c r="K2998">
        <v>166</v>
      </c>
    </row>
    <row r="2999" spans="1:11" x14ac:dyDescent="0.3">
      <c r="A2999" t="s">
        <v>1781</v>
      </c>
      <c r="B2999" t="s">
        <v>1764</v>
      </c>
      <c r="C2999" t="s">
        <v>3218</v>
      </c>
      <c r="D2999" t="s">
        <v>1720</v>
      </c>
      <c r="E2999">
        <v>1</v>
      </c>
      <c r="F2999" t="s">
        <v>1104</v>
      </c>
      <c r="G2999" t="s">
        <v>6389</v>
      </c>
      <c r="H2999">
        <v>18</v>
      </c>
      <c r="I2999">
        <v>1083.2</v>
      </c>
      <c r="J2999">
        <v>7.32</v>
      </c>
      <c r="K2999">
        <v>160</v>
      </c>
    </row>
    <row r="3000" spans="1:11" x14ac:dyDescent="0.3">
      <c r="A3000" t="s">
        <v>1782</v>
      </c>
      <c r="B3000" t="s">
        <v>1764</v>
      </c>
      <c r="C3000" t="s">
        <v>3218</v>
      </c>
      <c r="D3000" t="s">
        <v>1720</v>
      </c>
      <c r="E3000">
        <v>1</v>
      </c>
      <c r="F3000" t="s">
        <v>1104</v>
      </c>
      <c r="G3000" t="s">
        <v>6389</v>
      </c>
      <c r="H3000">
        <v>19</v>
      </c>
      <c r="I3000">
        <v>1090.7</v>
      </c>
      <c r="J3000">
        <v>7.33</v>
      </c>
      <c r="K3000">
        <v>174</v>
      </c>
    </row>
    <row r="3001" spans="1:11" x14ac:dyDescent="0.3">
      <c r="A3001" t="s">
        <v>1783</v>
      </c>
      <c r="B3001" t="s">
        <v>1764</v>
      </c>
      <c r="C3001" t="s">
        <v>3218</v>
      </c>
      <c r="D3001" t="s">
        <v>1720</v>
      </c>
      <c r="E3001">
        <v>1</v>
      </c>
      <c r="F3001" t="s">
        <v>1104</v>
      </c>
      <c r="G3001" t="s">
        <v>6389</v>
      </c>
      <c r="H3001">
        <v>20</v>
      </c>
      <c r="I3001">
        <v>1079.5999999999999</v>
      </c>
      <c r="J3001">
        <v>7.32</v>
      </c>
      <c r="K3001">
        <v>160</v>
      </c>
    </row>
    <row r="3002" spans="1:11" x14ac:dyDescent="0.3">
      <c r="A3002" t="s">
        <v>4721</v>
      </c>
      <c r="B3002" t="s">
        <v>4722</v>
      </c>
      <c r="C3002" t="s">
        <v>3218</v>
      </c>
      <c r="D3002" t="s">
        <v>1720</v>
      </c>
      <c r="E3002">
        <v>2</v>
      </c>
      <c r="F3002" t="s">
        <v>3375</v>
      </c>
      <c r="G3002" t="s">
        <v>6389</v>
      </c>
      <c r="H3002">
        <v>1</v>
      </c>
      <c r="I3002">
        <v>1092.4000000000001</v>
      </c>
      <c r="J3002">
        <v>7.33</v>
      </c>
      <c r="K3002">
        <v>177</v>
      </c>
    </row>
    <row r="3003" spans="1:11" x14ac:dyDescent="0.3">
      <c r="A3003" t="s">
        <v>4723</v>
      </c>
      <c r="B3003" t="s">
        <v>4722</v>
      </c>
      <c r="C3003" t="s">
        <v>3218</v>
      </c>
      <c r="D3003" t="s">
        <v>1720</v>
      </c>
      <c r="E3003">
        <v>2</v>
      </c>
      <c r="F3003" t="s">
        <v>3375</v>
      </c>
      <c r="G3003" t="s">
        <v>6389</v>
      </c>
      <c r="H3003">
        <v>2</v>
      </c>
      <c r="I3003">
        <v>1109.2</v>
      </c>
      <c r="J3003">
        <v>7.38</v>
      </c>
      <c r="K3003">
        <v>184</v>
      </c>
    </row>
    <row r="3004" spans="1:11" x14ac:dyDescent="0.3">
      <c r="A3004" t="s">
        <v>4724</v>
      </c>
      <c r="B3004" t="s">
        <v>4722</v>
      </c>
      <c r="C3004" t="s">
        <v>3218</v>
      </c>
      <c r="D3004" t="s">
        <v>1720</v>
      </c>
      <c r="E3004">
        <v>2</v>
      </c>
      <c r="F3004" t="s">
        <v>3375</v>
      </c>
      <c r="G3004" t="s">
        <v>6389</v>
      </c>
      <c r="H3004">
        <v>3</v>
      </c>
      <c r="I3004">
        <v>1100.8</v>
      </c>
      <c r="J3004">
        <v>7.36</v>
      </c>
      <c r="K3004">
        <v>181</v>
      </c>
    </row>
    <row r="3005" spans="1:11" x14ac:dyDescent="0.3">
      <c r="A3005" t="s">
        <v>4725</v>
      </c>
      <c r="B3005" t="s">
        <v>4722</v>
      </c>
      <c r="C3005" t="s">
        <v>3218</v>
      </c>
      <c r="D3005" t="s">
        <v>1720</v>
      </c>
      <c r="E3005">
        <v>2</v>
      </c>
      <c r="F3005" t="s">
        <v>3375</v>
      </c>
      <c r="G3005" t="s">
        <v>6389</v>
      </c>
      <c r="H3005">
        <v>4</v>
      </c>
      <c r="I3005">
        <v>1083.9000000000001</v>
      </c>
      <c r="J3005">
        <v>7.33</v>
      </c>
      <c r="K3005">
        <v>163</v>
      </c>
    </row>
    <row r="3006" spans="1:11" x14ac:dyDescent="0.3">
      <c r="A3006" t="s">
        <v>4726</v>
      </c>
      <c r="B3006" t="s">
        <v>4722</v>
      </c>
      <c r="C3006" t="s">
        <v>3218</v>
      </c>
      <c r="D3006" t="s">
        <v>1720</v>
      </c>
      <c r="E3006">
        <v>2</v>
      </c>
      <c r="F3006" t="s">
        <v>3375</v>
      </c>
      <c r="G3006" t="s">
        <v>6389</v>
      </c>
      <c r="H3006">
        <v>5</v>
      </c>
      <c r="I3006">
        <v>1088.5999999999999</v>
      </c>
      <c r="J3006">
        <v>7.32</v>
      </c>
      <c r="K3006">
        <v>173</v>
      </c>
    </row>
    <row r="3007" spans="1:11" x14ac:dyDescent="0.3">
      <c r="A3007" t="s">
        <v>4727</v>
      </c>
      <c r="B3007" t="s">
        <v>4722</v>
      </c>
      <c r="C3007" t="s">
        <v>3218</v>
      </c>
      <c r="D3007" t="s">
        <v>1720</v>
      </c>
      <c r="E3007">
        <v>2</v>
      </c>
      <c r="F3007" t="s">
        <v>3375</v>
      </c>
      <c r="G3007" t="s">
        <v>6389</v>
      </c>
      <c r="H3007">
        <v>6</v>
      </c>
      <c r="I3007">
        <v>1079.3</v>
      </c>
      <c r="J3007">
        <v>7.31</v>
      </c>
      <c r="K3007">
        <v>159</v>
      </c>
    </row>
    <row r="3008" spans="1:11" x14ac:dyDescent="0.3">
      <c r="A3008" t="s">
        <v>4728</v>
      </c>
      <c r="B3008" t="s">
        <v>4722</v>
      </c>
      <c r="C3008" t="s">
        <v>3218</v>
      </c>
      <c r="D3008" t="s">
        <v>1720</v>
      </c>
      <c r="E3008">
        <v>2</v>
      </c>
      <c r="F3008" t="s">
        <v>3375</v>
      </c>
      <c r="G3008" t="s">
        <v>6389</v>
      </c>
      <c r="H3008">
        <v>7</v>
      </c>
      <c r="I3008">
        <v>1082.9000000000001</v>
      </c>
      <c r="J3008">
        <v>7.32</v>
      </c>
      <c r="K3008">
        <v>166</v>
      </c>
    </row>
    <row r="3009" spans="1:11" x14ac:dyDescent="0.3">
      <c r="A3009" t="s">
        <v>4729</v>
      </c>
      <c r="B3009" t="s">
        <v>4722</v>
      </c>
      <c r="C3009" t="s">
        <v>3218</v>
      </c>
      <c r="D3009" t="s">
        <v>1720</v>
      </c>
      <c r="E3009">
        <v>2</v>
      </c>
      <c r="F3009" t="s">
        <v>3375</v>
      </c>
      <c r="G3009" t="s">
        <v>6389</v>
      </c>
      <c r="H3009">
        <v>8</v>
      </c>
      <c r="I3009">
        <v>1077.9000000000001</v>
      </c>
      <c r="J3009">
        <v>7.32</v>
      </c>
      <c r="K3009">
        <v>159</v>
      </c>
    </row>
    <row r="3010" spans="1:11" x14ac:dyDescent="0.3">
      <c r="A3010" t="s">
        <v>4730</v>
      </c>
      <c r="B3010" t="s">
        <v>4722</v>
      </c>
      <c r="C3010" t="s">
        <v>3218</v>
      </c>
      <c r="D3010" t="s">
        <v>1720</v>
      </c>
      <c r="E3010">
        <v>2</v>
      </c>
      <c r="F3010" t="s">
        <v>3375</v>
      </c>
      <c r="G3010" t="s">
        <v>6389</v>
      </c>
      <c r="H3010">
        <v>9</v>
      </c>
      <c r="I3010">
        <v>1105.4000000000001</v>
      </c>
      <c r="J3010">
        <v>7.36</v>
      </c>
      <c r="K3010">
        <v>188</v>
      </c>
    </row>
    <row r="3011" spans="1:11" x14ac:dyDescent="0.3">
      <c r="A3011" s="2" t="s">
        <v>4731</v>
      </c>
      <c r="B3011" t="s">
        <v>4722</v>
      </c>
      <c r="C3011" t="s">
        <v>3218</v>
      </c>
      <c r="D3011" t="s">
        <v>1720</v>
      </c>
      <c r="E3011">
        <v>2</v>
      </c>
      <c r="F3011" t="s">
        <v>3375</v>
      </c>
      <c r="G3011" t="s">
        <v>6389</v>
      </c>
      <c r="H3011">
        <v>10</v>
      </c>
      <c r="I3011">
        <v>1075.4000000000001</v>
      </c>
      <c r="J3011">
        <v>7.31</v>
      </c>
      <c r="K3011">
        <v>161</v>
      </c>
    </row>
    <row r="3012" spans="1:11" x14ac:dyDescent="0.3">
      <c r="A3012" t="s">
        <v>4732</v>
      </c>
      <c r="B3012" t="s">
        <v>4722</v>
      </c>
      <c r="C3012" t="s">
        <v>3218</v>
      </c>
      <c r="D3012" t="s">
        <v>1720</v>
      </c>
      <c r="E3012">
        <v>2</v>
      </c>
      <c r="F3012" t="s">
        <v>3375</v>
      </c>
      <c r="G3012" t="s">
        <v>6389</v>
      </c>
      <c r="H3012">
        <v>11</v>
      </c>
      <c r="I3012">
        <v>1076.5999999999999</v>
      </c>
      <c r="J3012">
        <v>7.34</v>
      </c>
      <c r="K3012">
        <v>157</v>
      </c>
    </row>
    <row r="3013" spans="1:11" x14ac:dyDescent="0.3">
      <c r="A3013" t="s">
        <v>4733</v>
      </c>
      <c r="B3013" t="s">
        <v>4722</v>
      </c>
      <c r="C3013" t="s">
        <v>3218</v>
      </c>
      <c r="D3013" t="s">
        <v>1720</v>
      </c>
      <c r="E3013">
        <v>2</v>
      </c>
      <c r="F3013" t="s">
        <v>3375</v>
      </c>
      <c r="G3013" t="s">
        <v>6389</v>
      </c>
      <c r="H3013">
        <v>12</v>
      </c>
      <c r="I3013">
        <v>1104.8</v>
      </c>
      <c r="J3013">
        <v>7.37</v>
      </c>
      <c r="K3013">
        <v>192</v>
      </c>
    </row>
    <row r="3014" spans="1:11" x14ac:dyDescent="0.3">
      <c r="A3014" t="s">
        <v>4734</v>
      </c>
      <c r="B3014" t="s">
        <v>4722</v>
      </c>
      <c r="C3014" t="s">
        <v>3218</v>
      </c>
      <c r="D3014" t="s">
        <v>1720</v>
      </c>
      <c r="E3014">
        <v>2</v>
      </c>
      <c r="F3014" t="s">
        <v>3375</v>
      </c>
      <c r="G3014" t="s">
        <v>6389</v>
      </c>
      <c r="H3014">
        <v>13</v>
      </c>
      <c r="I3014">
        <v>1092.9000000000001</v>
      </c>
      <c r="J3014">
        <v>7.33</v>
      </c>
      <c r="K3014">
        <v>174</v>
      </c>
    </row>
    <row r="3015" spans="1:11" x14ac:dyDescent="0.3">
      <c r="A3015" t="s">
        <v>4735</v>
      </c>
      <c r="B3015" t="s">
        <v>4722</v>
      </c>
      <c r="C3015" t="s">
        <v>3218</v>
      </c>
      <c r="D3015" t="s">
        <v>1720</v>
      </c>
      <c r="E3015">
        <v>2</v>
      </c>
      <c r="F3015" t="s">
        <v>3375</v>
      </c>
      <c r="G3015" t="s">
        <v>6389</v>
      </c>
      <c r="H3015">
        <v>14</v>
      </c>
      <c r="I3015">
        <v>1078.3</v>
      </c>
      <c r="J3015">
        <v>7.32</v>
      </c>
      <c r="K3015">
        <v>164</v>
      </c>
    </row>
    <row r="3016" spans="1:11" x14ac:dyDescent="0.3">
      <c r="A3016" t="s">
        <v>4736</v>
      </c>
      <c r="B3016" t="s">
        <v>4722</v>
      </c>
      <c r="C3016" t="s">
        <v>3218</v>
      </c>
      <c r="D3016" t="s">
        <v>1720</v>
      </c>
      <c r="E3016">
        <v>2</v>
      </c>
      <c r="F3016" t="s">
        <v>3375</v>
      </c>
      <c r="G3016" t="s">
        <v>6389</v>
      </c>
      <c r="H3016">
        <v>15</v>
      </c>
      <c r="I3016">
        <v>1084.8</v>
      </c>
      <c r="J3016">
        <v>7.32</v>
      </c>
      <c r="K3016">
        <v>171</v>
      </c>
    </row>
    <row r="3017" spans="1:11" x14ac:dyDescent="0.3">
      <c r="A3017" t="s">
        <v>4737</v>
      </c>
      <c r="B3017" t="s">
        <v>4722</v>
      </c>
      <c r="C3017" t="s">
        <v>3218</v>
      </c>
      <c r="D3017" t="s">
        <v>1720</v>
      </c>
      <c r="E3017">
        <v>2</v>
      </c>
      <c r="F3017" t="s">
        <v>3375</v>
      </c>
      <c r="G3017" t="s">
        <v>6389</v>
      </c>
      <c r="H3017">
        <v>16</v>
      </c>
      <c r="I3017">
        <v>1086.9000000000001</v>
      </c>
      <c r="J3017">
        <v>7.35</v>
      </c>
      <c r="K3017">
        <v>170</v>
      </c>
    </row>
    <row r="3018" spans="1:11" x14ac:dyDescent="0.3">
      <c r="A3018" t="s">
        <v>4738</v>
      </c>
      <c r="B3018" t="s">
        <v>4722</v>
      </c>
      <c r="C3018" t="s">
        <v>3218</v>
      </c>
      <c r="D3018" t="s">
        <v>1720</v>
      </c>
      <c r="E3018">
        <v>2</v>
      </c>
      <c r="F3018" t="s">
        <v>3375</v>
      </c>
      <c r="G3018" t="s">
        <v>6389</v>
      </c>
      <c r="H3018">
        <v>17</v>
      </c>
      <c r="I3018">
        <v>1096.9000000000001</v>
      </c>
      <c r="J3018">
        <v>7.35</v>
      </c>
      <c r="K3018">
        <v>180</v>
      </c>
    </row>
    <row r="3019" spans="1:11" x14ac:dyDescent="0.3">
      <c r="A3019" t="s">
        <v>4739</v>
      </c>
      <c r="B3019" t="s">
        <v>4722</v>
      </c>
      <c r="C3019" t="s">
        <v>3218</v>
      </c>
      <c r="D3019" t="s">
        <v>1720</v>
      </c>
      <c r="E3019">
        <v>2</v>
      </c>
      <c r="F3019" t="s">
        <v>3375</v>
      </c>
      <c r="G3019" t="s">
        <v>6389</v>
      </c>
      <c r="H3019">
        <v>18</v>
      </c>
      <c r="I3019">
        <v>1094.7</v>
      </c>
      <c r="J3019">
        <v>7.33</v>
      </c>
      <c r="K3019">
        <v>182</v>
      </c>
    </row>
    <row r="3020" spans="1:11" x14ac:dyDescent="0.3">
      <c r="A3020" t="s">
        <v>4740</v>
      </c>
      <c r="B3020" t="s">
        <v>4722</v>
      </c>
      <c r="C3020" t="s">
        <v>3218</v>
      </c>
      <c r="D3020" t="s">
        <v>1720</v>
      </c>
      <c r="E3020">
        <v>2</v>
      </c>
      <c r="F3020" t="s">
        <v>3375</v>
      </c>
      <c r="G3020" t="s">
        <v>6389</v>
      </c>
      <c r="H3020">
        <v>19</v>
      </c>
      <c r="I3020">
        <v>1107</v>
      </c>
      <c r="J3020">
        <v>7.35</v>
      </c>
      <c r="K3020">
        <v>193</v>
      </c>
    </row>
    <row r="3021" spans="1:11" x14ac:dyDescent="0.3">
      <c r="A3021" t="s">
        <v>4741</v>
      </c>
      <c r="B3021" t="s">
        <v>4722</v>
      </c>
      <c r="C3021" t="s">
        <v>3218</v>
      </c>
      <c r="D3021" t="s">
        <v>1720</v>
      </c>
      <c r="E3021">
        <v>2</v>
      </c>
      <c r="F3021" t="s">
        <v>3375</v>
      </c>
      <c r="G3021" t="s">
        <v>6389</v>
      </c>
      <c r="H3021">
        <v>20</v>
      </c>
      <c r="I3021">
        <v>1091.7</v>
      </c>
      <c r="J3021">
        <v>7.35</v>
      </c>
      <c r="K3021">
        <v>180</v>
      </c>
    </row>
    <row r="3022" spans="1:11" x14ac:dyDescent="0.3">
      <c r="A3022" t="s">
        <v>4742</v>
      </c>
      <c r="B3022" t="s">
        <v>4743</v>
      </c>
      <c r="C3022" t="s">
        <v>3218</v>
      </c>
      <c r="D3022" t="s">
        <v>1018</v>
      </c>
      <c r="E3022">
        <v>2</v>
      </c>
      <c r="F3022" t="s">
        <v>3441</v>
      </c>
      <c r="G3022" t="s">
        <v>6389</v>
      </c>
      <c r="H3022">
        <v>1</v>
      </c>
      <c r="I3022">
        <v>1098.9000000000001</v>
      </c>
      <c r="J3022">
        <v>7.36</v>
      </c>
      <c r="K3022">
        <v>180</v>
      </c>
    </row>
    <row r="3023" spans="1:11" x14ac:dyDescent="0.3">
      <c r="A3023" t="s">
        <v>4744</v>
      </c>
      <c r="B3023" t="s">
        <v>4743</v>
      </c>
      <c r="C3023" t="s">
        <v>3218</v>
      </c>
      <c r="D3023" t="s">
        <v>1018</v>
      </c>
      <c r="E3023">
        <v>2</v>
      </c>
      <c r="F3023" t="s">
        <v>3441</v>
      </c>
      <c r="G3023" t="s">
        <v>6389</v>
      </c>
      <c r="H3023">
        <v>2</v>
      </c>
      <c r="I3023">
        <v>1103.9000000000001</v>
      </c>
      <c r="J3023">
        <v>7.34</v>
      </c>
      <c r="K3023">
        <v>188</v>
      </c>
    </row>
    <row r="3024" spans="1:11" x14ac:dyDescent="0.3">
      <c r="A3024" t="s">
        <v>4745</v>
      </c>
      <c r="B3024" t="s">
        <v>4743</v>
      </c>
      <c r="C3024" t="s">
        <v>3218</v>
      </c>
      <c r="D3024" t="s">
        <v>1018</v>
      </c>
      <c r="E3024">
        <v>2</v>
      </c>
      <c r="F3024" t="s">
        <v>3441</v>
      </c>
      <c r="G3024" t="s">
        <v>6389</v>
      </c>
      <c r="H3024">
        <v>3</v>
      </c>
      <c r="I3024">
        <v>1083.2</v>
      </c>
      <c r="J3024">
        <v>7.3</v>
      </c>
      <c r="K3024">
        <v>173</v>
      </c>
    </row>
    <row r="3025" spans="1:11" x14ac:dyDescent="0.3">
      <c r="A3025" t="s">
        <v>4746</v>
      </c>
      <c r="B3025" t="s">
        <v>4743</v>
      </c>
      <c r="C3025" t="s">
        <v>3218</v>
      </c>
      <c r="D3025" t="s">
        <v>1018</v>
      </c>
      <c r="E3025">
        <v>2</v>
      </c>
      <c r="F3025" t="s">
        <v>3441</v>
      </c>
      <c r="G3025" t="s">
        <v>6389</v>
      </c>
      <c r="H3025">
        <v>4</v>
      </c>
      <c r="I3025">
        <v>1088.3</v>
      </c>
      <c r="J3025">
        <v>7.34</v>
      </c>
      <c r="K3025">
        <v>179</v>
      </c>
    </row>
    <row r="3026" spans="1:11" x14ac:dyDescent="0.3">
      <c r="A3026" t="s">
        <v>4747</v>
      </c>
      <c r="B3026" t="s">
        <v>4743</v>
      </c>
      <c r="C3026" t="s">
        <v>3218</v>
      </c>
      <c r="D3026" t="s">
        <v>1018</v>
      </c>
      <c r="E3026">
        <v>2</v>
      </c>
      <c r="F3026" t="s">
        <v>3441</v>
      </c>
      <c r="G3026" t="s">
        <v>6389</v>
      </c>
      <c r="H3026">
        <v>5</v>
      </c>
      <c r="I3026">
        <v>1099.9000000000001</v>
      </c>
      <c r="J3026">
        <v>7.34</v>
      </c>
      <c r="K3026">
        <v>184</v>
      </c>
    </row>
    <row r="3027" spans="1:11" x14ac:dyDescent="0.3">
      <c r="A3027" t="s">
        <v>4748</v>
      </c>
      <c r="B3027" t="s">
        <v>4743</v>
      </c>
      <c r="C3027" t="s">
        <v>3218</v>
      </c>
      <c r="D3027" t="s">
        <v>1018</v>
      </c>
      <c r="E3027">
        <v>2</v>
      </c>
      <c r="F3027" t="s">
        <v>3441</v>
      </c>
      <c r="G3027" t="s">
        <v>6389</v>
      </c>
      <c r="H3027">
        <v>6</v>
      </c>
      <c r="I3027">
        <v>1084.9000000000001</v>
      </c>
      <c r="J3027">
        <v>7.31</v>
      </c>
      <c r="K3027">
        <v>172</v>
      </c>
    </row>
    <row r="3028" spans="1:11" x14ac:dyDescent="0.3">
      <c r="A3028" t="s">
        <v>4749</v>
      </c>
      <c r="B3028" t="s">
        <v>4743</v>
      </c>
      <c r="C3028" t="s">
        <v>3218</v>
      </c>
      <c r="D3028" t="s">
        <v>1018</v>
      </c>
      <c r="E3028">
        <v>2</v>
      </c>
      <c r="F3028" t="s">
        <v>3441</v>
      </c>
      <c r="G3028" t="s">
        <v>6389</v>
      </c>
      <c r="H3028">
        <v>7</v>
      </c>
      <c r="I3028">
        <v>1099.9000000000001</v>
      </c>
      <c r="J3028">
        <v>7.36</v>
      </c>
      <c r="K3028">
        <v>182</v>
      </c>
    </row>
    <row r="3029" spans="1:11" x14ac:dyDescent="0.3">
      <c r="A3029" t="s">
        <v>4750</v>
      </c>
      <c r="B3029" t="s">
        <v>4743</v>
      </c>
      <c r="C3029" t="s">
        <v>3218</v>
      </c>
      <c r="D3029" t="s">
        <v>1018</v>
      </c>
      <c r="E3029">
        <v>2</v>
      </c>
      <c r="F3029" t="s">
        <v>3441</v>
      </c>
      <c r="G3029" t="s">
        <v>6389</v>
      </c>
      <c r="H3029">
        <v>8</v>
      </c>
      <c r="I3029">
        <v>1098</v>
      </c>
      <c r="J3029">
        <v>7.36</v>
      </c>
      <c r="K3029">
        <v>189</v>
      </c>
    </row>
    <row r="3030" spans="1:11" x14ac:dyDescent="0.3">
      <c r="A3030" t="s">
        <v>4751</v>
      </c>
      <c r="B3030" t="s">
        <v>4743</v>
      </c>
      <c r="C3030" t="s">
        <v>3218</v>
      </c>
      <c r="D3030" t="s">
        <v>1018</v>
      </c>
      <c r="E3030">
        <v>2</v>
      </c>
      <c r="F3030" t="s">
        <v>3441</v>
      </c>
      <c r="G3030" t="s">
        <v>6389</v>
      </c>
      <c r="H3030">
        <v>9</v>
      </c>
      <c r="I3030">
        <v>1090.9000000000001</v>
      </c>
      <c r="J3030">
        <v>7.32</v>
      </c>
      <c r="K3030">
        <v>182</v>
      </c>
    </row>
    <row r="3031" spans="1:11" x14ac:dyDescent="0.3">
      <c r="A3031" t="s">
        <v>4752</v>
      </c>
      <c r="B3031" t="s">
        <v>4743</v>
      </c>
      <c r="C3031" t="s">
        <v>3218</v>
      </c>
      <c r="D3031" t="s">
        <v>1018</v>
      </c>
      <c r="E3031">
        <v>2</v>
      </c>
      <c r="F3031" t="s">
        <v>3441</v>
      </c>
      <c r="G3031" t="s">
        <v>6389</v>
      </c>
      <c r="H3031">
        <v>10</v>
      </c>
      <c r="I3031">
        <v>1094.2</v>
      </c>
      <c r="J3031">
        <v>7.32</v>
      </c>
      <c r="K3031">
        <v>186</v>
      </c>
    </row>
    <row r="3032" spans="1:11" x14ac:dyDescent="0.3">
      <c r="A3032" t="s">
        <v>4753</v>
      </c>
      <c r="B3032" t="s">
        <v>4743</v>
      </c>
      <c r="C3032" t="s">
        <v>3218</v>
      </c>
      <c r="D3032" t="s">
        <v>1018</v>
      </c>
      <c r="E3032">
        <v>2</v>
      </c>
      <c r="F3032" t="s">
        <v>3441</v>
      </c>
      <c r="G3032" t="s">
        <v>6389</v>
      </c>
      <c r="H3032">
        <v>11</v>
      </c>
      <c r="I3032">
        <v>1100</v>
      </c>
      <c r="J3032">
        <v>7.34</v>
      </c>
      <c r="K3032">
        <v>186</v>
      </c>
    </row>
    <row r="3033" spans="1:11" x14ac:dyDescent="0.3">
      <c r="A3033" t="s">
        <v>4754</v>
      </c>
      <c r="B3033" t="s">
        <v>4743</v>
      </c>
      <c r="C3033" t="s">
        <v>3218</v>
      </c>
      <c r="D3033" t="s">
        <v>1018</v>
      </c>
      <c r="E3033">
        <v>2</v>
      </c>
      <c r="F3033" t="s">
        <v>3441</v>
      </c>
      <c r="G3033" t="s">
        <v>6389</v>
      </c>
      <c r="H3033">
        <v>12</v>
      </c>
      <c r="I3033">
        <v>1076.5999999999999</v>
      </c>
      <c r="J3033">
        <v>7.28</v>
      </c>
      <c r="K3033">
        <v>168</v>
      </c>
    </row>
    <row r="3034" spans="1:11" x14ac:dyDescent="0.3">
      <c r="A3034" t="s">
        <v>4755</v>
      </c>
      <c r="B3034" t="s">
        <v>4743</v>
      </c>
      <c r="C3034" t="s">
        <v>3218</v>
      </c>
      <c r="D3034" t="s">
        <v>1018</v>
      </c>
      <c r="E3034">
        <v>2</v>
      </c>
      <c r="F3034" t="s">
        <v>3441</v>
      </c>
      <c r="G3034" t="s">
        <v>6389</v>
      </c>
      <c r="H3034">
        <v>13</v>
      </c>
      <c r="I3034">
        <v>1099.7</v>
      </c>
      <c r="J3034">
        <v>7.35</v>
      </c>
      <c r="K3034">
        <v>193</v>
      </c>
    </row>
    <row r="3035" spans="1:11" x14ac:dyDescent="0.3">
      <c r="A3035" t="s">
        <v>4756</v>
      </c>
      <c r="B3035" t="s">
        <v>4743</v>
      </c>
      <c r="C3035" t="s">
        <v>3218</v>
      </c>
      <c r="D3035" t="s">
        <v>1018</v>
      </c>
      <c r="E3035">
        <v>2</v>
      </c>
      <c r="F3035" t="s">
        <v>3441</v>
      </c>
      <c r="G3035" t="s">
        <v>6389</v>
      </c>
      <c r="H3035">
        <v>14</v>
      </c>
      <c r="I3035">
        <v>1087.9000000000001</v>
      </c>
      <c r="J3035">
        <v>7.31</v>
      </c>
      <c r="K3035">
        <v>176</v>
      </c>
    </row>
    <row r="3036" spans="1:11" x14ac:dyDescent="0.3">
      <c r="A3036" t="s">
        <v>4757</v>
      </c>
      <c r="B3036" t="s">
        <v>4743</v>
      </c>
      <c r="C3036" t="s">
        <v>3218</v>
      </c>
      <c r="D3036" t="s">
        <v>1018</v>
      </c>
      <c r="E3036">
        <v>2</v>
      </c>
      <c r="F3036" t="s">
        <v>3441</v>
      </c>
      <c r="G3036" t="s">
        <v>6389</v>
      </c>
      <c r="H3036">
        <v>15</v>
      </c>
      <c r="I3036">
        <v>1090.3</v>
      </c>
      <c r="J3036">
        <v>7.33</v>
      </c>
      <c r="K3036">
        <v>179</v>
      </c>
    </row>
    <row r="3037" spans="1:11" x14ac:dyDescent="0.3">
      <c r="A3037" t="s">
        <v>4758</v>
      </c>
      <c r="B3037" t="s">
        <v>4743</v>
      </c>
      <c r="C3037" t="s">
        <v>3218</v>
      </c>
      <c r="D3037" t="s">
        <v>1018</v>
      </c>
      <c r="E3037">
        <v>2</v>
      </c>
      <c r="F3037" t="s">
        <v>3441</v>
      </c>
      <c r="G3037" t="s">
        <v>6389</v>
      </c>
      <c r="H3037">
        <v>16</v>
      </c>
      <c r="I3037">
        <v>1089.2</v>
      </c>
      <c r="J3037">
        <v>7.32</v>
      </c>
      <c r="K3037">
        <v>179</v>
      </c>
    </row>
    <row r="3038" spans="1:11" x14ac:dyDescent="0.3">
      <c r="A3038" t="s">
        <v>4759</v>
      </c>
      <c r="B3038" t="s">
        <v>4743</v>
      </c>
      <c r="C3038" t="s">
        <v>3218</v>
      </c>
      <c r="D3038" t="s">
        <v>1018</v>
      </c>
      <c r="E3038">
        <v>2</v>
      </c>
      <c r="F3038" t="s">
        <v>3441</v>
      </c>
      <c r="G3038" t="s">
        <v>6389</v>
      </c>
      <c r="H3038">
        <v>17</v>
      </c>
      <c r="I3038">
        <v>1086.8</v>
      </c>
      <c r="J3038">
        <v>7.32</v>
      </c>
      <c r="K3038">
        <v>177</v>
      </c>
    </row>
    <row r="3039" spans="1:11" x14ac:dyDescent="0.3">
      <c r="A3039" t="s">
        <v>4760</v>
      </c>
      <c r="B3039" t="s">
        <v>4743</v>
      </c>
      <c r="C3039" t="s">
        <v>3218</v>
      </c>
      <c r="D3039" t="s">
        <v>1018</v>
      </c>
      <c r="E3039">
        <v>2</v>
      </c>
      <c r="F3039" t="s">
        <v>3441</v>
      </c>
      <c r="G3039" t="s">
        <v>6389</v>
      </c>
      <c r="H3039">
        <v>18</v>
      </c>
      <c r="I3039">
        <v>1079.3</v>
      </c>
      <c r="J3039">
        <v>7.31</v>
      </c>
      <c r="K3039">
        <v>178</v>
      </c>
    </row>
    <row r="3040" spans="1:11" x14ac:dyDescent="0.3">
      <c r="A3040" t="s">
        <v>4761</v>
      </c>
      <c r="B3040" t="s">
        <v>4743</v>
      </c>
      <c r="C3040" t="s">
        <v>3218</v>
      </c>
      <c r="D3040" t="s">
        <v>1018</v>
      </c>
      <c r="E3040">
        <v>2</v>
      </c>
      <c r="F3040" t="s">
        <v>3441</v>
      </c>
      <c r="G3040" t="s">
        <v>6389</v>
      </c>
      <c r="H3040">
        <v>19</v>
      </c>
      <c r="I3040">
        <v>1100.2</v>
      </c>
      <c r="J3040">
        <v>7.34</v>
      </c>
      <c r="K3040">
        <v>191</v>
      </c>
    </row>
    <row r="3041" spans="1:11" x14ac:dyDescent="0.3">
      <c r="A3041" t="s">
        <v>4762</v>
      </c>
      <c r="B3041" t="s">
        <v>4743</v>
      </c>
      <c r="C3041" t="s">
        <v>3218</v>
      </c>
      <c r="D3041" t="s">
        <v>1018</v>
      </c>
      <c r="E3041">
        <v>2</v>
      </c>
      <c r="F3041" t="s">
        <v>3441</v>
      </c>
      <c r="G3041" t="s">
        <v>6389</v>
      </c>
      <c r="H3041">
        <v>20</v>
      </c>
      <c r="I3041">
        <v>1092.0999999999999</v>
      </c>
      <c r="J3041">
        <v>7.32</v>
      </c>
      <c r="K3041">
        <v>182</v>
      </c>
    </row>
    <row r="3042" spans="1:11" x14ac:dyDescent="0.3">
      <c r="A3042" t="s">
        <v>1784</v>
      </c>
      <c r="B3042" t="s">
        <v>1785</v>
      </c>
      <c r="C3042" t="s">
        <v>3218</v>
      </c>
      <c r="D3042" t="s">
        <v>1720</v>
      </c>
      <c r="E3042">
        <v>1</v>
      </c>
      <c r="F3042" t="s">
        <v>1148</v>
      </c>
      <c r="G3042" t="s">
        <v>6389</v>
      </c>
      <c r="H3042">
        <v>1</v>
      </c>
      <c r="I3042">
        <v>1094.9000000000001</v>
      </c>
      <c r="J3042">
        <v>7.36</v>
      </c>
      <c r="K3042">
        <v>161</v>
      </c>
    </row>
    <row r="3043" spans="1:11" x14ac:dyDescent="0.3">
      <c r="A3043" t="s">
        <v>1786</v>
      </c>
      <c r="B3043" t="s">
        <v>1785</v>
      </c>
      <c r="C3043" t="s">
        <v>3218</v>
      </c>
      <c r="D3043" t="s">
        <v>1720</v>
      </c>
      <c r="E3043">
        <v>1</v>
      </c>
      <c r="F3043" t="s">
        <v>1148</v>
      </c>
      <c r="G3043" t="s">
        <v>6389</v>
      </c>
      <c r="H3043">
        <v>2</v>
      </c>
      <c r="I3043">
        <v>1082.3</v>
      </c>
      <c r="J3043">
        <v>7.33</v>
      </c>
      <c r="K3043">
        <v>152</v>
      </c>
    </row>
    <row r="3044" spans="1:11" x14ac:dyDescent="0.3">
      <c r="A3044" t="s">
        <v>1787</v>
      </c>
      <c r="B3044" t="s">
        <v>1785</v>
      </c>
      <c r="C3044" t="s">
        <v>3218</v>
      </c>
      <c r="D3044" t="s">
        <v>1720</v>
      </c>
      <c r="E3044">
        <v>1</v>
      </c>
      <c r="F3044" t="s">
        <v>1148</v>
      </c>
      <c r="G3044" t="s">
        <v>6389</v>
      </c>
      <c r="H3044">
        <v>3</v>
      </c>
      <c r="I3044">
        <v>1094.0999999999999</v>
      </c>
      <c r="J3044">
        <v>7.35</v>
      </c>
      <c r="K3044">
        <v>163</v>
      </c>
    </row>
    <row r="3045" spans="1:11" x14ac:dyDescent="0.3">
      <c r="A3045" t="s">
        <v>1788</v>
      </c>
      <c r="B3045" t="s">
        <v>1785</v>
      </c>
      <c r="C3045" t="s">
        <v>3218</v>
      </c>
      <c r="D3045" t="s">
        <v>1720</v>
      </c>
      <c r="E3045">
        <v>1</v>
      </c>
      <c r="F3045" t="s">
        <v>1148</v>
      </c>
      <c r="G3045" t="s">
        <v>6389</v>
      </c>
      <c r="H3045">
        <v>4</v>
      </c>
      <c r="I3045">
        <v>1089.7</v>
      </c>
      <c r="J3045">
        <v>7.37</v>
      </c>
      <c r="K3045">
        <v>151</v>
      </c>
    </row>
    <row r="3046" spans="1:11" x14ac:dyDescent="0.3">
      <c r="A3046" t="s">
        <v>1789</v>
      </c>
      <c r="B3046" t="s">
        <v>1785</v>
      </c>
      <c r="C3046" t="s">
        <v>3218</v>
      </c>
      <c r="D3046" t="s">
        <v>1720</v>
      </c>
      <c r="E3046">
        <v>1</v>
      </c>
      <c r="F3046" t="s">
        <v>1148</v>
      </c>
      <c r="G3046" t="s">
        <v>6389</v>
      </c>
      <c r="H3046">
        <v>5</v>
      </c>
      <c r="I3046">
        <v>1099.5999999999999</v>
      </c>
      <c r="J3046">
        <v>7.36</v>
      </c>
      <c r="K3046">
        <v>166</v>
      </c>
    </row>
    <row r="3047" spans="1:11" x14ac:dyDescent="0.3">
      <c r="A3047" t="s">
        <v>1790</v>
      </c>
      <c r="B3047" t="s">
        <v>1785</v>
      </c>
      <c r="C3047" t="s">
        <v>3218</v>
      </c>
      <c r="D3047" t="s">
        <v>1720</v>
      </c>
      <c r="E3047">
        <v>1</v>
      </c>
      <c r="F3047" t="s">
        <v>1148</v>
      </c>
      <c r="G3047" t="s">
        <v>6389</v>
      </c>
      <c r="H3047">
        <v>6</v>
      </c>
      <c r="I3047">
        <v>1099</v>
      </c>
      <c r="J3047">
        <v>7.38</v>
      </c>
      <c r="K3047">
        <v>167</v>
      </c>
    </row>
    <row r="3048" spans="1:11" x14ac:dyDescent="0.3">
      <c r="A3048" t="s">
        <v>1791</v>
      </c>
      <c r="B3048" t="s">
        <v>1785</v>
      </c>
      <c r="C3048" t="s">
        <v>3218</v>
      </c>
      <c r="D3048" t="s">
        <v>1720</v>
      </c>
      <c r="E3048">
        <v>1</v>
      </c>
      <c r="F3048" t="s">
        <v>1148</v>
      </c>
      <c r="G3048" t="s">
        <v>6389</v>
      </c>
      <c r="H3048">
        <v>7</v>
      </c>
      <c r="I3048">
        <v>1097.8</v>
      </c>
      <c r="J3048">
        <v>7.38</v>
      </c>
      <c r="K3048">
        <v>167</v>
      </c>
    </row>
    <row r="3049" spans="1:11" x14ac:dyDescent="0.3">
      <c r="A3049" t="s">
        <v>1792</v>
      </c>
      <c r="B3049" t="s">
        <v>1785</v>
      </c>
      <c r="C3049" t="s">
        <v>3218</v>
      </c>
      <c r="D3049" t="s">
        <v>1720</v>
      </c>
      <c r="E3049">
        <v>1</v>
      </c>
      <c r="F3049" t="s">
        <v>1148</v>
      </c>
      <c r="G3049" t="s">
        <v>6389</v>
      </c>
      <c r="H3049">
        <v>9</v>
      </c>
      <c r="I3049">
        <v>1099</v>
      </c>
      <c r="J3049">
        <v>7.37</v>
      </c>
      <c r="K3049">
        <v>168</v>
      </c>
    </row>
    <row r="3050" spans="1:11" x14ac:dyDescent="0.3">
      <c r="A3050" t="s">
        <v>1793</v>
      </c>
      <c r="B3050" t="s">
        <v>1785</v>
      </c>
      <c r="C3050" t="s">
        <v>3218</v>
      </c>
      <c r="D3050" t="s">
        <v>1720</v>
      </c>
      <c r="E3050">
        <v>1</v>
      </c>
      <c r="F3050" t="s">
        <v>1148</v>
      </c>
      <c r="G3050" t="s">
        <v>6389</v>
      </c>
      <c r="H3050">
        <v>10</v>
      </c>
      <c r="I3050">
        <v>1096.2</v>
      </c>
      <c r="J3050">
        <v>7.38</v>
      </c>
      <c r="K3050">
        <v>167</v>
      </c>
    </row>
    <row r="3051" spans="1:11" x14ac:dyDescent="0.3">
      <c r="A3051" t="s">
        <v>1794</v>
      </c>
      <c r="B3051" t="s">
        <v>1785</v>
      </c>
      <c r="C3051" t="s">
        <v>3218</v>
      </c>
      <c r="D3051" t="s">
        <v>1720</v>
      </c>
      <c r="E3051">
        <v>1</v>
      </c>
      <c r="F3051" t="s">
        <v>1148</v>
      </c>
      <c r="G3051" t="s">
        <v>6389</v>
      </c>
      <c r="H3051">
        <v>11</v>
      </c>
      <c r="I3051">
        <v>1093.5999999999999</v>
      </c>
      <c r="J3051">
        <v>7.35</v>
      </c>
      <c r="K3051">
        <v>163</v>
      </c>
    </row>
    <row r="3052" spans="1:11" x14ac:dyDescent="0.3">
      <c r="A3052" t="s">
        <v>1795</v>
      </c>
      <c r="B3052" t="s">
        <v>1785</v>
      </c>
      <c r="C3052" t="s">
        <v>3218</v>
      </c>
      <c r="D3052" t="s">
        <v>1720</v>
      </c>
      <c r="E3052">
        <v>1</v>
      </c>
      <c r="F3052" t="s">
        <v>1148</v>
      </c>
      <c r="G3052" t="s">
        <v>6389</v>
      </c>
      <c r="H3052">
        <v>12</v>
      </c>
      <c r="I3052">
        <v>1086.9000000000001</v>
      </c>
      <c r="J3052">
        <v>7.34</v>
      </c>
      <c r="K3052">
        <v>157</v>
      </c>
    </row>
    <row r="3053" spans="1:11" x14ac:dyDescent="0.3">
      <c r="A3053" t="s">
        <v>1796</v>
      </c>
      <c r="B3053" t="s">
        <v>1785</v>
      </c>
      <c r="C3053" t="s">
        <v>3218</v>
      </c>
      <c r="D3053" t="s">
        <v>1720</v>
      </c>
      <c r="E3053">
        <v>1</v>
      </c>
      <c r="F3053" t="s">
        <v>1148</v>
      </c>
      <c r="G3053" t="s">
        <v>6389</v>
      </c>
      <c r="H3053">
        <v>13</v>
      </c>
      <c r="I3053">
        <v>1105.8</v>
      </c>
      <c r="J3053">
        <v>7.38</v>
      </c>
      <c r="K3053">
        <v>174</v>
      </c>
    </row>
    <row r="3054" spans="1:11" x14ac:dyDescent="0.3">
      <c r="A3054" t="s">
        <v>1797</v>
      </c>
      <c r="B3054" t="s">
        <v>1785</v>
      </c>
      <c r="C3054" t="s">
        <v>3218</v>
      </c>
      <c r="D3054" t="s">
        <v>1720</v>
      </c>
      <c r="E3054">
        <v>1</v>
      </c>
      <c r="F3054" t="s">
        <v>1148</v>
      </c>
      <c r="G3054" t="s">
        <v>6389</v>
      </c>
      <c r="H3054">
        <v>14</v>
      </c>
      <c r="I3054">
        <v>1096.8</v>
      </c>
      <c r="J3054">
        <v>7.36</v>
      </c>
      <c r="K3054">
        <v>169</v>
      </c>
    </row>
    <row r="3055" spans="1:11" x14ac:dyDescent="0.3">
      <c r="A3055" t="s">
        <v>1798</v>
      </c>
      <c r="B3055" t="s">
        <v>1785</v>
      </c>
      <c r="C3055" t="s">
        <v>3218</v>
      </c>
      <c r="D3055" t="s">
        <v>1720</v>
      </c>
      <c r="E3055">
        <v>1</v>
      </c>
      <c r="F3055" t="s">
        <v>1148</v>
      </c>
      <c r="G3055" t="s">
        <v>6389</v>
      </c>
      <c r="H3055">
        <v>15</v>
      </c>
      <c r="I3055">
        <v>1096.0999999999999</v>
      </c>
      <c r="J3055">
        <v>7.37</v>
      </c>
      <c r="K3055">
        <v>174</v>
      </c>
    </row>
    <row r="3056" spans="1:11" x14ac:dyDescent="0.3">
      <c r="A3056" t="s">
        <v>1799</v>
      </c>
      <c r="B3056" t="s">
        <v>1785</v>
      </c>
      <c r="C3056" t="s">
        <v>3218</v>
      </c>
      <c r="D3056" t="s">
        <v>1720</v>
      </c>
      <c r="E3056">
        <v>1</v>
      </c>
      <c r="F3056" t="s">
        <v>1148</v>
      </c>
      <c r="G3056" t="s">
        <v>6389</v>
      </c>
      <c r="H3056">
        <v>16</v>
      </c>
      <c r="I3056">
        <v>1097.9000000000001</v>
      </c>
      <c r="J3056">
        <v>7.36</v>
      </c>
      <c r="K3056">
        <v>170</v>
      </c>
    </row>
    <row r="3057" spans="1:11" x14ac:dyDescent="0.3">
      <c r="A3057" t="s">
        <v>1800</v>
      </c>
      <c r="B3057" t="s">
        <v>1785</v>
      </c>
      <c r="C3057" t="s">
        <v>3218</v>
      </c>
      <c r="D3057" t="s">
        <v>1720</v>
      </c>
      <c r="E3057">
        <v>1</v>
      </c>
      <c r="F3057" t="s">
        <v>1148</v>
      </c>
      <c r="G3057" t="s">
        <v>6389</v>
      </c>
      <c r="H3057">
        <v>17</v>
      </c>
      <c r="I3057">
        <v>1097.5999999999999</v>
      </c>
      <c r="J3057">
        <v>7.35</v>
      </c>
      <c r="K3057">
        <v>174</v>
      </c>
    </row>
    <row r="3058" spans="1:11" x14ac:dyDescent="0.3">
      <c r="A3058" t="s">
        <v>1801</v>
      </c>
      <c r="B3058" t="s">
        <v>1785</v>
      </c>
      <c r="C3058" t="s">
        <v>3218</v>
      </c>
      <c r="D3058" t="s">
        <v>1720</v>
      </c>
      <c r="E3058">
        <v>1</v>
      </c>
      <c r="F3058" t="s">
        <v>1148</v>
      </c>
      <c r="G3058" t="s">
        <v>6389</v>
      </c>
      <c r="H3058">
        <v>18</v>
      </c>
      <c r="I3058">
        <v>1093.0999999999999</v>
      </c>
      <c r="J3058">
        <v>7.37</v>
      </c>
      <c r="K3058">
        <v>167</v>
      </c>
    </row>
    <row r="3059" spans="1:11" x14ac:dyDescent="0.3">
      <c r="A3059" s="2" t="s">
        <v>1802</v>
      </c>
      <c r="B3059" t="s">
        <v>1785</v>
      </c>
      <c r="C3059" t="s">
        <v>3218</v>
      </c>
      <c r="D3059" t="s">
        <v>1720</v>
      </c>
      <c r="E3059">
        <v>1</v>
      </c>
      <c r="F3059" t="s">
        <v>1148</v>
      </c>
      <c r="G3059" t="s">
        <v>6389</v>
      </c>
      <c r="H3059">
        <v>19</v>
      </c>
      <c r="I3059">
        <v>1088.9000000000001</v>
      </c>
      <c r="J3059">
        <v>7.33</v>
      </c>
      <c r="K3059">
        <v>168</v>
      </c>
    </row>
    <row r="3060" spans="1:11" x14ac:dyDescent="0.3">
      <c r="A3060" t="s">
        <v>1803</v>
      </c>
      <c r="B3060" t="s">
        <v>1785</v>
      </c>
      <c r="C3060" t="s">
        <v>3218</v>
      </c>
      <c r="D3060" t="s">
        <v>1720</v>
      </c>
      <c r="E3060">
        <v>1</v>
      </c>
      <c r="F3060" t="s">
        <v>1148</v>
      </c>
      <c r="G3060" t="s">
        <v>6389</v>
      </c>
      <c r="H3060">
        <v>20</v>
      </c>
      <c r="I3060">
        <v>1095</v>
      </c>
      <c r="J3060">
        <v>7.34</v>
      </c>
      <c r="K3060">
        <v>176</v>
      </c>
    </row>
    <row r="3061" spans="1:11" x14ac:dyDescent="0.3">
      <c r="A3061" t="s">
        <v>1804</v>
      </c>
      <c r="B3061" t="s">
        <v>1785</v>
      </c>
      <c r="C3061" t="s">
        <v>3218</v>
      </c>
      <c r="D3061" t="s">
        <v>1720</v>
      </c>
      <c r="E3061">
        <v>1</v>
      </c>
      <c r="F3061" t="s">
        <v>1148</v>
      </c>
      <c r="G3061" t="s">
        <v>6389</v>
      </c>
      <c r="H3061">
        <v>21</v>
      </c>
      <c r="I3061">
        <v>1080.4000000000001</v>
      </c>
      <c r="J3061">
        <v>7.31</v>
      </c>
      <c r="K3061">
        <v>168</v>
      </c>
    </row>
    <row r="3062" spans="1:11" x14ac:dyDescent="0.3">
      <c r="A3062" t="s">
        <v>4763</v>
      </c>
      <c r="B3062" t="s">
        <v>4764</v>
      </c>
      <c r="C3062" t="s">
        <v>3218</v>
      </c>
      <c r="D3062" t="s">
        <v>2160</v>
      </c>
      <c r="E3062">
        <v>2</v>
      </c>
      <c r="F3062" t="s">
        <v>4765</v>
      </c>
      <c r="G3062" t="s">
        <v>6389</v>
      </c>
      <c r="H3062">
        <v>1</v>
      </c>
      <c r="I3062">
        <v>1096.3</v>
      </c>
      <c r="J3062">
        <v>7.35</v>
      </c>
      <c r="K3062">
        <v>177</v>
      </c>
    </row>
    <row r="3063" spans="1:11" x14ac:dyDescent="0.3">
      <c r="A3063" s="2" t="s">
        <v>4766</v>
      </c>
      <c r="B3063" t="s">
        <v>4764</v>
      </c>
      <c r="C3063" t="s">
        <v>3218</v>
      </c>
      <c r="D3063" t="s">
        <v>2160</v>
      </c>
      <c r="E3063">
        <v>2</v>
      </c>
      <c r="F3063" t="s">
        <v>4765</v>
      </c>
      <c r="G3063" t="s">
        <v>6389</v>
      </c>
      <c r="H3063">
        <v>2</v>
      </c>
      <c r="I3063">
        <v>1109.5</v>
      </c>
      <c r="J3063">
        <v>7.38</v>
      </c>
      <c r="K3063">
        <v>196</v>
      </c>
    </row>
    <row r="3064" spans="1:11" x14ac:dyDescent="0.3">
      <c r="A3064" t="s">
        <v>4767</v>
      </c>
      <c r="B3064" t="s">
        <v>4764</v>
      </c>
      <c r="C3064" t="s">
        <v>3218</v>
      </c>
      <c r="D3064" t="s">
        <v>2160</v>
      </c>
      <c r="E3064">
        <v>2</v>
      </c>
      <c r="F3064" t="s">
        <v>4765</v>
      </c>
      <c r="G3064" t="s">
        <v>6389</v>
      </c>
      <c r="H3064">
        <v>3</v>
      </c>
      <c r="I3064">
        <v>1110.0999999999999</v>
      </c>
      <c r="J3064">
        <v>7.38</v>
      </c>
      <c r="K3064">
        <v>204</v>
      </c>
    </row>
    <row r="3065" spans="1:11" x14ac:dyDescent="0.3">
      <c r="A3065" t="s">
        <v>4768</v>
      </c>
      <c r="B3065" t="s">
        <v>4764</v>
      </c>
      <c r="C3065" t="s">
        <v>3218</v>
      </c>
      <c r="D3065" t="s">
        <v>2160</v>
      </c>
      <c r="E3065">
        <v>2</v>
      </c>
      <c r="F3065" t="s">
        <v>4765</v>
      </c>
      <c r="G3065" t="s">
        <v>6389</v>
      </c>
      <c r="H3065">
        <v>4</v>
      </c>
      <c r="I3065">
        <v>1105.7</v>
      </c>
      <c r="J3065">
        <v>7.38</v>
      </c>
      <c r="K3065">
        <v>196</v>
      </c>
    </row>
    <row r="3066" spans="1:11" x14ac:dyDescent="0.3">
      <c r="A3066" t="s">
        <v>4769</v>
      </c>
      <c r="B3066" t="s">
        <v>4764</v>
      </c>
      <c r="C3066" t="s">
        <v>3218</v>
      </c>
      <c r="D3066" t="s">
        <v>2160</v>
      </c>
      <c r="E3066">
        <v>2</v>
      </c>
      <c r="F3066" t="s">
        <v>4765</v>
      </c>
      <c r="G3066" t="s">
        <v>6389</v>
      </c>
      <c r="H3066">
        <v>5</v>
      </c>
      <c r="I3066">
        <v>1115.7</v>
      </c>
      <c r="J3066">
        <v>7.38</v>
      </c>
      <c r="K3066">
        <v>210</v>
      </c>
    </row>
    <row r="3067" spans="1:11" x14ac:dyDescent="0.3">
      <c r="A3067" t="s">
        <v>4770</v>
      </c>
      <c r="B3067" t="s">
        <v>4764</v>
      </c>
      <c r="C3067" t="s">
        <v>3218</v>
      </c>
      <c r="D3067" t="s">
        <v>2160</v>
      </c>
      <c r="E3067">
        <v>2</v>
      </c>
      <c r="F3067" t="s">
        <v>4765</v>
      </c>
      <c r="G3067" t="s">
        <v>6389</v>
      </c>
      <c r="H3067">
        <v>6</v>
      </c>
      <c r="I3067">
        <v>1104.8</v>
      </c>
      <c r="J3067">
        <v>7.36</v>
      </c>
      <c r="K3067">
        <v>195</v>
      </c>
    </row>
    <row r="3068" spans="1:11" x14ac:dyDescent="0.3">
      <c r="A3068" t="s">
        <v>4771</v>
      </c>
      <c r="B3068" t="s">
        <v>4764</v>
      </c>
      <c r="C3068" t="s">
        <v>3218</v>
      </c>
      <c r="D3068" t="s">
        <v>2160</v>
      </c>
      <c r="E3068">
        <v>2</v>
      </c>
      <c r="F3068" t="s">
        <v>4765</v>
      </c>
      <c r="G3068" t="s">
        <v>6389</v>
      </c>
      <c r="H3068">
        <v>7</v>
      </c>
      <c r="I3068">
        <v>1098.8</v>
      </c>
      <c r="J3068">
        <v>7.36</v>
      </c>
      <c r="K3068">
        <v>191</v>
      </c>
    </row>
    <row r="3069" spans="1:11" x14ac:dyDescent="0.3">
      <c r="A3069" t="s">
        <v>4772</v>
      </c>
      <c r="B3069" t="s">
        <v>4764</v>
      </c>
      <c r="C3069" t="s">
        <v>3218</v>
      </c>
      <c r="D3069" t="s">
        <v>2160</v>
      </c>
      <c r="E3069">
        <v>2</v>
      </c>
      <c r="F3069" t="s">
        <v>4765</v>
      </c>
      <c r="G3069" t="s">
        <v>6389</v>
      </c>
      <c r="H3069">
        <v>8</v>
      </c>
      <c r="I3069">
        <v>1110.2</v>
      </c>
      <c r="J3069">
        <v>7.37</v>
      </c>
      <c r="K3069">
        <v>206</v>
      </c>
    </row>
    <row r="3070" spans="1:11" x14ac:dyDescent="0.3">
      <c r="A3070" t="s">
        <v>4773</v>
      </c>
      <c r="B3070" t="s">
        <v>4764</v>
      </c>
      <c r="C3070" t="s">
        <v>3218</v>
      </c>
      <c r="D3070" t="s">
        <v>2160</v>
      </c>
      <c r="E3070">
        <v>2</v>
      </c>
      <c r="F3070" t="s">
        <v>4765</v>
      </c>
      <c r="G3070" t="s">
        <v>6389</v>
      </c>
      <c r="H3070">
        <v>9</v>
      </c>
      <c r="I3070">
        <v>1099.2</v>
      </c>
      <c r="J3070">
        <v>7.36</v>
      </c>
      <c r="K3070">
        <v>189</v>
      </c>
    </row>
    <row r="3071" spans="1:11" x14ac:dyDescent="0.3">
      <c r="A3071" t="s">
        <v>4774</v>
      </c>
      <c r="B3071" t="s">
        <v>4764</v>
      </c>
      <c r="C3071" t="s">
        <v>3218</v>
      </c>
      <c r="D3071" t="s">
        <v>2160</v>
      </c>
      <c r="E3071">
        <v>2</v>
      </c>
      <c r="F3071" t="s">
        <v>4765</v>
      </c>
      <c r="G3071" t="s">
        <v>6389</v>
      </c>
      <c r="H3071">
        <v>10</v>
      </c>
      <c r="I3071">
        <v>1103</v>
      </c>
      <c r="J3071">
        <v>7.36</v>
      </c>
      <c r="K3071">
        <v>203</v>
      </c>
    </row>
    <row r="3072" spans="1:11" x14ac:dyDescent="0.3">
      <c r="A3072" t="s">
        <v>4775</v>
      </c>
      <c r="B3072" t="s">
        <v>4764</v>
      </c>
      <c r="C3072" t="s">
        <v>3218</v>
      </c>
      <c r="D3072" t="s">
        <v>2160</v>
      </c>
      <c r="E3072">
        <v>2</v>
      </c>
      <c r="F3072" t="s">
        <v>4765</v>
      </c>
      <c r="G3072" t="s">
        <v>6389</v>
      </c>
      <c r="H3072">
        <v>11</v>
      </c>
      <c r="I3072">
        <v>1108.4000000000001</v>
      </c>
      <c r="J3072">
        <v>7.38</v>
      </c>
      <c r="K3072">
        <v>214</v>
      </c>
    </row>
    <row r="3073" spans="1:11" x14ac:dyDescent="0.3">
      <c r="A3073" t="s">
        <v>4776</v>
      </c>
      <c r="B3073" t="s">
        <v>4764</v>
      </c>
      <c r="C3073" t="s">
        <v>3218</v>
      </c>
      <c r="D3073" t="s">
        <v>2160</v>
      </c>
      <c r="E3073">
        <v>2</v>
      </c>
      <c r="F3073" t="s">
        <v>4765</v>
      </c>
      <c r="G3073" t="s">
        <v>6389</v>
      </c>
      <c r="H3073">
        <v>12</v>
      </c>
      <c r="I3073">
        <v>1112.9000000000001</v>
      </c>
      <c r="J3073">
        <v>7.38</v>
      </c>
      <c r="K3073">
        <v>211</v>
      </c>
    </row>
    <row r="3074" spans="1:11" x14ac:dyDescent="0.3">
      <c r="A3074" t="s">
        <v>4777</v>
      </c>
      <c r="B3074" t="s">
        <v>4764</v>
      </c>
      <c r="C3074" t="s">
        <v>3218</v>
      </c>
      <c r="D3074" t="s">
        <v>2160</v>
      </c>
      <c r="E3074">
        <v>2</v>
      </c>
      <c r="F3074" t="s">
        <v>4765</v>
      </c>
      <c r="G3074" t="s">
        <v>6389</v>
      </c>
      <c r="H3074">
        <v>13</v>
      </c>
      <c r="I3074">
        <v>1110.7</v>
      </c>
      <c r="J3074">
        <v>7.36</v>
      </c>
      <c r="K3074">
        <v>201</v>
      </c>
    </row>
    <row r="3075" spans="1:11" x14ac:dyDescent="0.3">
      <c r="A3075" t="s">
        <v>4778</v>
      </c>
      <c r="B3075" t="s">
        <v>4764</v>
      </c>
      <c r="C3075" t="s">
        <v>3218</v>
      </c>
      <c r="D3075" t="s">
        <v>2160</v>
      </c>
      <c r="E3075">
        <v>2</v>
      </c>
      <c r="F3075" t="s">
        <v>4765</v>
      </c>
      <c r="G3075" t="s">
        <v>6389</v>
      </c>
      <c r="H3075">
        <v>15</v>
      </c>
      <c r="I3075">
        <v>1095</v>
      </c>
      <c r="J3075">
        <v>7.35</v>
      </c>
      <c r="K3075">
        <v>181</v>
      </c>
    </row>
    <row r="3076" spans="1:11" x14ac:dyDescent="0.3">
      <c r="A3076" t="s">
        <v>4779</v>
      </c>
      <c r="B3076" t="s">
        <v>4764</v>
      </c>
      <c r="C3076" t="s">
        <v>3218</v>
      </c>
      <c r="D3076" t="s">
        <v>2160</v>
      </c>
      <c r="E3076">
        <v>2</v>
      </c>
      <c r="F3076" t="s">
        <v>4765</v>
      </c>
      <c r="G3076" t="s">
        <v>6389</v>
      </c>
      <c r="H3076">
        <v>16</v>
      </c>
      <c r="I3076">
        <v>1113.0999999999999</v>
      </c>
      <c r="J3076">
        <v>7.38</v>
      </c>
      <c r="K3076">
        <v>217</v>
      </c>
    </row>
    <row r="3077" spans="1:11" x14ac:dyDescent="0.3">
      <c r="A3077" t="s">
        <v>4780</v>
      </c>
      <c r="B3077" t="s">
        <v>4764</v>
      </c>
      <c r="C3077" t="s">
        <v>3218</v>
      </c>
      <c r="D3077" t="s">
        <v>2160</v>
      </c>
      <c r="E3077">
        <v>2</v>
      </c>
      <c r="F3077" t="s">
        <v>4765</v>
      </c>
      <c r="G3077" t="s">
        <v>6389</v>
      </c>
      <c r="H3077">
        <v>17</v>
      </c>
      <c r="I3077">
        <v>1090.8</v>
      </c>
      <c r="J3077">
        <v>7.34</v>
      </c>
      <c r="K3077">
        <v>184</v>
      </c>
    </row>
    <row r="3078" spans="1:11" x14ac:dyDescent="0.3">
      <c r="A3078" t="s">
        <v>4781</v>
      </c>
      <c r="B3078" t="s">
        <v>4764</v>
      </c>
      <c r="C3078" t="s">
        <v>3218</v>
      </c>
      <c r="D3078" t="s">
        <v>2160</v>
      </c>
      <c r="E3078">
        <v>2</v>
      </c>
      <c r="F3078" t="s">
        <v>4765</v>
      </c>
      <c r="G3078" t="s">
        <v>6389</v>
      </c>
      <c r="H3078">
        <v>18</v>
      </c>
      <c r="I3078">
        <v>1091</v>
      </c>
      <c r="J3078">
        <v>7.34</v>
      </c>
      <c r="K3078">
        <v>189</v>
      </c>
    </row>
    <row r="3079" spans="1:11" x14ac:dyDescent="0.3">
      <c r="A3079" t="s">
        <v>4782</v>
      </c>
      <c r="B3079" t="s">
        <v>4764</v>
      </c>
      <c r="C3079" t="s">
        <v>3218</v>
      </c>
      <c r="D3079" t="s">
        <v>2160</v>
      </c>
      <c r="E3079">
        <v>2</v>
      </c>
      <c r="F3079" t="s">
        <v>4765</v>
      </c>
      <c r="G3079" t="s">
        <v>6389</v>
      </c>
      <c r="H3079">
        <v>19</v>
      </c>
      <c r="I3079">
        <v>1085.7</v>
      </c>
      <c r="J3079">
        <v>7.33</v>
      </c>
      <c r="K3079">
        <v>189</v>
      </c>
    </row>
    <row r="3080" spans="1:11" x14ac:dyDescent="0.3">
      <c r="A3080" t="s">
        <v>4783</v>
      </c>
      <c r="B3080" t="s">
        <v>4764</v>
      </c>
      <c r="C3080" t="s">
        <v>3218</v>
      </c>
      <c r="D3080" t="s">
        <v>2160</v>
      </c>
      <c r="E3080">
        <v>2</v>
      </c>
      <c r="F3080" t="s">
        <v>4765</v>
      </c>
      <c r="G3080" t="s">
        <v>6389</v>
      </c>
      <c r="H3080">
        <v>20</v>
      </c>
      <c r="I3080">
        <v>1095.2</v>
      </c>
      <c r="J3080">
        <v>7.34</v>
      </c>
      <c r="K3080">
        <v>196</v>
      </c>
    </row>
    <row r="3081" spans="1:11" x14ac:dyDescent="0.3">
      <c r="A3081" t="s">
        <v>4784</v>
      </c>
      <c r="B3081" t="s">
        <v>4764</v>
      </c>
      <c r="C3081" t="s">
        <v>3218</v>
      </c>
      <c r="D3081" t="s">
        <v>2160</v>
      </c>
      <c r="E3081">
        <v>2</v>
      </c>
      <c r="F3081" t="s">
        <v>4765</v>
      </c>
      <c r="G3081" t="s">
        <v>6389</v>
      </c>
      <c r="H3081">
        <v>21</v>
      </c>
      <c r="I3081">
        <v>1109.0999999999999</v>
      </c>
      <c r="J3081">
        <v>7.38</v>
      </c>
      <c r="K3081">
        <v>214</v>
      </c>
    </row>
    <row r="3082" spans="1:11" x14ac:dyDescent="0.3">
      <c r="A3082" t="s">
        <v>1805</v>
      </c>
      <c r="B3082" t="s">
        <v>1806</v>
      </c>
      <c r="C3082" t="s">
        <v>3218</v>
      </c>
      <c r="D3082" t="s">
        <v>1807</v>
      </c>
      <c r="E3082">
        <v>1</v>
      </c>
      <c r="F3082" t="s">
        <v>1808</v>
      </c>
      <c r="G3082" t="s">
        <v>6389</v>
      </c>
      <c r="H3082">
        <v>1</v>
      </c>
      <c r="I3082">
        <v>1098.2</v>
      </c>
      <c r="J3082">
        <v>7.34</v>
      </c>
      <c r="K3082">
        <v>177</v>
      </c>
    </row>
    <row r="3083" spans="1:11" x14ac:dyDescent="0.3">
      <c r="A3083" t="s">
        <v>1809</v>
      </c>
      <c r="B3083" t="s">
        <v>1806</v>
      </c>
      <c r="C3083" t="s">
        <v>3218</v>
      </c>
      <c r="D3083" t="s">
        <v>1807</v>
      </c>
      <c r="E3083">
        <v>1</v>
      </c>
      <c r="F3083" t="s">
        <v>1808</v>
      </c>
      <c r="G3083" t="s">
        <v>6389</v>
      </c>
      <c r="H3083">
        <v>2</v>
      </c>
      <c r="I3083">
        <v>1091.3</v>
      </c>
      <c r="J3083">
        <v>7.32</v>
      </c>
      <c r="K3083">
        <v>173</v>
      </c>
    </row>
    <row r="3084" spans="1:11" x14ac:dyDescent="0.3">
      <c r="A3084" t="s">
        <v>1810</v>
      </c>
      <c r="B3084" t="s">
        <v>1806</v>
      </c>
      <c r="C3084" t="s">
        <v>3218</v>
      </c>
      <c r="D3084" t="s">
        <v>1807</v>
      </c>
      <c r="E3084">
        <v>1</v>
      </c>
      <c r="F3084" t="s">
        <v>1808</v>
      </c>
      <c r="G3084" t="s">
        <v>6389</v>
      </c>
      <c r="H3084">
        <v>3</v>
      </c>
      <c r="I3084">
        <v>1076.9000000000001</v>
      </c>
      <c r="J3084">
        <v>7.31</v>
      </c>
      <c r="K3084">
        <v>153</v>
      </c>
    </row>
    <row r="3085" spans="1:11" x14ac:dyDescent="0.3">
      <c r="A3085" t="s">
        <v>1811</v>
      </c>
      <c r="B3085" t="s">
        <v>1806</v>
      </c>
      <c r="C3085" t="s">
        <v>3218</v>
      </c>
      <c r="D3085" t="s">
        <v>1807</v>
      </c>
      <c r="E3085">
        <v>1</v>
      </c>
      <c r="F3085" t="s">
        <v>1808</v>
      </c>
      <c r="G3085" t="s">
        <v>6389</v>
      </c>
      <c r="H3085">
        <v>4</v>
      </c>
      <c r="I3085">
        <v>1100.0999999999999</v>
      </c>
      <c r="J3085">
        <v>7.35</v>
      </c>
      <c r="K3085">
        <v>182</v>
      </c>
    </row>
    <row r="3086" spans="1:11" x14ac:dyDescent="0.3">
      <c r="A3086" t="s">
        <v>1812</v>
      </c>
      <c r="B3086" t="s">
        <v>1806</v>
      </c>
      <c r="C3086" t="s">
        <v>3218</v>
      </c>
      <c r="D3086" t="s">
        <v>1807</v>
      </c>
      <c r="E3086">
        <v>1</v>
      </c>
      <c r="F3086" t="s">
        <v>1808</v>
      </c>
      <c r="G3086" t="s">
        <v>6389</v>
      </c>
      <c r="H3086">
        <v>5</v>
      </c>
      <c r="I3086">
        <v>1080.2</v>
      </c>
      <c r="J3086">
        <v>7.33</v>
      </c>
      <c r="K3086">
        <v>153</v>
      </c>
    </row>
    <row r="3087" spans="1:11" x14ac:dyDescent="0.3">
      <c r="A3087" t="s">
        <v>1813</v>
      </c>
      <c r="B3087" t="s">
        <v>1806</v>
      </c>
      <c r="C3087" t="s">
        <v>3218</v>
      </c>
      <c r="D3087" t="s">
        <v>1807</v>
      </c>
      <c r="E3087">
        <v>1</v>
      </c>
      <c r="F3087" t="s">
        <v>1808</v>
      </c>
      <c r="G3087" t="s">
        <v>6389</v>
      </c>
      <c r="H3087">
        <v>6</v>
      </c>
      <c r="I3087">
        <v>1076</v>
      </c>
      <c r="J3087">
        <v>7.29</v>
      </c>
      <c r="K3087">
        <v>160</v>
      </c>
    </row>
    <row r="3088" spans="1:11" x14ac:dyDescent="0.3">
      <c r="A3088" t="s">
        <v>1814</v>
      </c>
      <c r="B3088" t="s">
        <v>1806</v>
      </c>
      <c r="C3088" t="s">
        <v>3218</v>
      </c>
      <c r="D3088" t="s">
        <v>1807</v>
      </c>
      <c r="E3088">
        <v>1</v>
      </c>
      <c r="F3088" t="s">
        <v>1808</v>
      </c>
      <c r="G3088" t="s">
        <v>6389</v>
      </c>
      <c r="H3088">
        <v>7</v>
      </c>
      <c r="I3088">
        <v>1086.9000000000001</v>
      </c>
      <c r="J3088">
        <v>7.32</v>
      </c>
      <c r="K3088">
        <v>166</v>
      </c>
    </row>
    <row r="3089" spans="1:11" x14ac:dyDescent="0.3">
      <c r="A3089" t="s">
        <v>1815</v>
      </c>
      <c r="B3089" t="s">
        <v>1806</v>
      </c>
      <c r="C3089" t="s">
        <v>3218</v>
      </c>
      <c r="D3089" t="s">
        <v>1807</v>
      </c>
      <c r="E3089">
        <v>1</v>
      </c>
      <c r="F3089" t="s">
        <v>1808</v>
      </c>
      <c r="G3089" t="s">
        <v>6389</v>
      </c>
      <c r="H3089">
        <v>8</v>
      </c>
      <c r="I3089">
        <v>1099.7</v>
      </c>
      <c r="J3089">
        <v>7.35</v>
      </c>
      <c r="K3089">
        <v>174</v>
      </c>
    </row>
    <row r="3090" spans="1:11" x14ac:dyDescent="0.3">
      <c r="A3090" t="s">
        <v>1816</v>
      </c>
      <c r="B3090" t="s">
        <v>1806</v>
      </c>
      <c r="C3090" t="s">
        <v>3218</v>
      </c>
      <c r="D3090" t="s">
        <v>1807</v>
      </c>
      <c r="E3090">
        <v>1</v>
      </c>
      <c r="F3090" t="s">
        <v>1808</v>
      </c>
      <c r="G3090" t="s">
        <v>6389</v>
      </c>
      <c r="H3090">
        <v>9</v>
      </c>
      <c r="I3090">
        <v>1100.7</v>
      </c>
      <c r="J3090">
        <v>7.35</v>
      </c>
      <c r="K3090">
        <v>182</v>
      </c>
    </row>
    <row r="3091" spans="1:11" x14ac:dyDescent="0.3">
      <c r="A3091" t="s">
        <v>1817</v>
      </c>
      <c r="B3091" t="s">
        <v>1806</v>
      </c>
      <c r="C3091" t="s">
        <v>3218</v>
      </c>
      <c r="D3091" t="s">
        <v>1807</v>
      </c>
      <c r="E3091">
        <v>1</v>
      </c>
      <c r="F3091" t="s">
        <v>1808</v>
      </c>
      <c r="G3091" t="s">
        <v>6389</v>
      </c>
      <c r="H3091">
        <v>10</v>
      </c>
      <c r="I3091">
        <v>1078.5999999999999</v>
      </c>
      <c r="J3091">
        <v>7.31</v>
      </c>
      <c r="K3091">
        <v>160</v>
      </c>
    </row>
    <row r="3092" spans="1:11" x14ac:dyDescent="0.3">
      <c r="A3092" t="s">
        <v>1818</v>
      </c>
      <c r="B3092" t="s">
        <v>1806</v>
      </c>
      <c r="C3092" t="s">
        <v>3218</v>
      </c>
      <c r="D3092" t="s">
        <v>1807</v>
      </c>
      <c r="E3092">
        <v>1</v>
      </c>
      <c r="F3092" t="s">
        <v>1808</v>
      </c>
      <c r="G3092" t="s">
        <v>6389</v>
      </c>
      <c r="H3092">
        <v>11</v>
      </c>
      <c r="I3092">
        <v>1085.3</v>
      </c>
      <c r="J3092">
        <v>7.32</v>
      </c>
      <c r="K3092">
        <v>157</v>
      </c>
    </row>
    <row r="3093" spans="1:11" x14ac:dyDescent="0.3">
      <c r="A3093" t="s">
        <v>1819</v>
      </c>
      <c r="B3093" t="s">
        <v>1806</v>
      </c>
      <c r="C3093" t="s">
        <v>3218</v>
      </c>
      <c r="D3093" t="s">
        <v>1807</v>
      </c>
      <c r="E3093">
        <v>1</v>
      </c>
      <c r="F3093" t="s">
        <v>1808</v>
      </c>
      <c r="G3093" t="s">
        <v>6389</v>
      </c>
      <c r="H3093">
        <v>12</v>
      </c>
      <c r="I3093">
        <v>1088.7</v>
      </c>
      <c r="J3093">
        <v>7.31</v>
      </c>
      <c r="K3093">
        <v>173</v>
      </c>
    </row>
    <row r="3094" spans="1:11" x14ac:dyDescent="0.3">
      <c r="A3094" t="s">
        <v>1820</v>
      </c>
      <c r="B3094" t="s">
        <v>1806</v>
      </c>
      <c r="C3094" t="s">
        <v>3218</v>
      </c>
      <c r="D3094" t="s">
        <v>1807</v>
      </c>
      <c r="E3094">
        <v>1</v>
      </c>
      <c r="F3094" t="s">
        <v>1808</v>
      </c>
      <c r="G3094" t="s">
        <v>6389</v>
      </c>
      <c r="H3094">
        <v>13</v>
      </c>
      <c r="I3094">
        <v>1095.2</v>
      </c>
      <c r="J3094">
        <v>7.33</v>
      </c>
      <c r="K3094">
        <v>178</v>
      </c>
    </row>
    <row r="3095" spans="1:11" x14ac:dyDescent="0.3">
      <c r="A3095" t="s">
        <v>1821</v>
      </c>
      <c r="B3095" t="s">
        <v>1806</v>
      </c>
      <c r="C3095" t="s">
        <v>3218</v>
      </c>
      <c r="D3095" t="s">
        <v>1807</v>
      </c>
      <c r="E3095">
        <v>1</v>
      </c>
      <c r="F3095" t="s">
        <v>1808</v>
      </c>
      <c r="G3095" t="s">
        <v>6389</v>
      </c>
      <c r="H3095">
        <v>14</v>
      </c>
      <c r="I3095">
        <v>1092.7</v>
      </c>
      <c r="J3095">
        <v>7.35</v>
      </c>
      <c r="K3095">
        <v>173</v>
      </c>
    </row>
    <row r="3096" spans="1:11" x14ac:dyDescent="0.3">
      <c r="A3096" t="s">
        <v>1822</v>
      </c>
      <c r="B3096" t="s">
        <v>1806</v>
      </c>
      <c r="C3096" t="s">
        <v>3218</v>
      </c>
      <c r="D3096" t="s">
        <v>1807</v>
      </c>
      <c r="E3096">
        <v>1</v>
      </c>
      <c r="F3096" t="s">
        <v>1808</v>
      </c>
      <c r="G3096" t="s">
        <v>6389</v>
      </c>
      <c r="H3096">
        <v>15</v>
      </c>
      <c r="I3096">
        <v>1089.8</v>
      </c>
      <c r="J3096">
        <v>7.31</v>
      </c>
      <c r="K3096">
        <v>173</v>
      </c>
    </row>
    <row r="3097" spans="1:11" x14ac:dyDescent="0.3">
      <c r="A3097" t="s">
        <v>1823</v>
      </c>
      <c r="B3097" t="s">
        <v>1806</v>
      </c>
      <c r="C3097" t="s">
        <v>3218</v>
      </c>
      <c r="D3097" t="s">
        <v>1807</v>
      </c>
      <c r="E3097">
        <v>1</v>
      </c>
      <c r="F3097" t="s">
        <v>1808</v>
      </c>
      <c r="G3097" t="s">
        <v>6389</v>
      </c>
      <c r="H3097">
        <v>16</v>
      </c>
      <c r="I3097">
        <v>1083.4000000000001</v>
      </c>
      <c r="J3097">
        <v>7.31</v>
      </c>
      <c r="K3097">
        <v>172</v>
      </c>
    </row>
    <row r="3098" spans="1:11" x14ac:dyDescent="0.3">
      <c r="A3098" t="s">
        <v>1824</v>
      </c>
      <c r="B3098" t="s">
        <v>1806</v>
      </c>
      <c r="C3098" t="s">
        <v>3218</v>
      </c>
      <c r="D3098" t="s">
        <v>1807</v>
      </c>
      <c r="E3098">
        <v>1</v>
      </c>
      <c r="F3098" t="s">
        <v>1808</v>
      </c>
      <c r="G3098" t="s">
        <v>6389</v>
      </c>
      <c r="H3098">
        <v>17</v>
      </c>
      <c r="I3098">
        <v>1099.9000000000001</v>
      </c>
      <c r="J3098">
        <v>7.34</v>
      </c>
      <c r="K3098">
        <v>188</v>
      </c>
    </row>
    <row r="3099" spans="1:11" x14ac:dyDescent="0.3">
      <c r="A3099" t="s">
        <v>1825</v>
      </c>
      <c r="B3099" t="s">
        <v>1806</v>
      </c>
      <c r="C3099" t="s">
        <v>3218</v>
      </c>
      <c r="D3099" t="s">
        <v>1807</v>
      </c>
      <c r="E3099">
        <v>1</v>
      </c>
      <c r="F3099" t="s">
        <v>1808</v>
      </c>
      <c r="G3099" t="s">
        <v>6389</v>
      </c>
      <c r="H3099">
        <v>18</v>
      </c>
      <c r="I3099">
        <v>1092.9000000000001</v>
      </c>
      <c r="J3099">
        <v>7.34</v>
      </c>
      <c r="K3099">
        <v>174</v>
      </c>
    </row>
    <row r="3100" spans="1:11" x14ac:dyDescent="0.3">
      <c r="A3100" t="s">
        <v>1826</v>
      </c>
      <c r="B3100" t="s">
        <v>1806</v>
      </c>
      <c r="C3100" t="s">
        <v>3218</v>
      </c>
      <c r="D3100" t="s">
        <v>1807</v>
      </c>
      <c r="E3100">
        <v>1</v>
      </c>
      <c r="F3100" t="s">
        <v>1808</v>
      </c>
      <c r="G3100" t="s">
        <v>6389</v>
      </c>
      <c r="H3100">
        <v>19</v>
      </c>
      <c r="I3100">
        <v>1085.2</v>
      </c>
      <c r="J3100">
        <v>7.31</v>
      </c>
      <c r="K3100">
        <v>170</v>
      </c>
    </row>
    <row r="3101" spans="1:11" x14ac:dyDescent="0.3">
      <c r="A3101" t="s">
        <v>1827</v>
      </c>
      <c r="B3101" t="s">
        <v>1806</v>
      </c>
      <c r="C3101" t="s">
        <v>3218</v>
      </c>
      <c r="D3101" t="s">
        <v>1807</v>
      </c>
      <c r="E3101">
        <v>1</v>
      </c>
      <c r="F3101" t="s">
        <v>1808</v>
      </c>
      <c r="G3101" t="s">
        <v>6389</v>
      </c>
      <c r="H3101">
        <v>20</v>
      </c>
      <c r="I3101">
        <v>1095</v>
      </c>
      <c r="J3101">
        <v>7.34</v>
      </c>
      <c r="K3101">
        <v>179</v>
      </c>
    </row>
    <row r="3102" spans="1:11" x14ac:dyDescent="0.3">
      <c r="A3102" t="s">
        <v>4785</v>
      </c>
      <c r="B3102" t="s">
        <v>4786</v>
      </c>
      <c r="C3102" t="s">
        <v>3218</v>
      </c>
      <c r="D3102" t="s">
        <v>1720</v>
      </c>
      <c r="E3102">
        <v>2</v>
      </c>
      <c r="F3102" t="s">
        <v>4787</v>
      </c>
      <c r="G3102" t="s">
        <v>6389</v>
      </c>
      <c r="H3102">
        <v>1</v>
      </c>
      <c r="I3102">
        <v>1079.7</v>
      </c>
      <c r="J3102">
        <v>7.32</v>
      </c>
      <c r="K3102">
        <v>163</v>
      </c>
    </row>
    <row r="3103" spans="1:11" x14ac:dyDescent="0.3">
      <c r="A3103" t="s">
        <v>4788</v>
      </c>
      <c r="B3103" t="s">
        <v>4786</v>
      </c>
      <c r="C3103" t="s">
        <v>3218</v>
      </c>
      <c r="D3103" t="s">
        <v>1720</v>
      </c>
      <c r="E3103">
        <v>2</v>
      </c>
      <c r="F3103" t="s">
        <v>4787</v>
      </c>
      <c r="G3103" t="s">
        <v>6389</v>
      </c>
      <c r="H3103">
        <v>2</v>
      </c>
      <c r="I3103">
        <v>1094.3</v>
      </c>
      <c r="J3103">
        <v>7.35</v>
      </c>
      <c r="K3103">
        <v>175</v>
      </c>
    </row>
    <row r="3104" spans="1:11" x14ac:dyDescent="0.3">
      <c r="A3104" t="s">
        <v>4789</v>
      </c>
      <c r="B3104" t="s">
        <v>4786</v>
      </c>
      <c r="C3104" t="s">
        <v>3218</v>
      </c>
      <c r="D3104" t="s">
        <v>1720</v>
      </c>
      <c r="E3104">
        <v>2</v>
      </c>
      <c r="F3104" t="s">
        <v>4787</v>
      </c>
      <c r="G3104" t="s">
        <v>6389</v>
      </c>
      <c r="H3104">
        <v>3</v>
      </c>
      <c r="I3104">
        <v>1088</v>
      </c>
      <c r="J3104">
        <v>7.34</v>
      </c>
      <c r="K3104">
        <v>173</v>
      </c>
    </row>
    <row r="3105" spans="1:11" x14ac:dyDescent="0.3">
      <c r="A3105" t="s">
        <v>4790</v>
      </c>
      <c r="B3105" t="s">
        <v>4786</v>
      </c>
      <c r="C3105" t="s">
        <v>3218</v>
      </c>
      <c r="D3105" t="s">
        <v>1720</v>
      </c>
      <c r="E3105">
        <v>2</v>
      </c>
      <c r="F3105" t="s">
        <v>4787</v>
      </c>
      <c r="G3105" t="s">
        <v>6389</v>
      </c>
      <c r="H3105">
        <v>4</v>
      </c>
      <c r="I3105">
        <v>1107.5999999999999</v>
      </c>
      <c r="J3105">
        <v>7.35</v>
      </c>
      <c r="K3105">
        <v>196</v>
      </c>
    </row>
    <row r="3106" spans="1:11" x14ac:dyDescent="0.3">
      <c r="A3106" t="s">
        <v>4791</v>
      </c>
      <c r="B3106" t="s">
        <v>4786</v>
      </c>
      <c r="C3106" t="s">
        <v>3218</v>
      </c>
      <c r="D3106" t="s">
        <v>1720</v>
      </c>
      <c r="E3106">
        <v>2</v>
      </c>
      <c r="F3106" t="s">
        <v>4787</v>
      </c>
      <c r="G3106" t="s">
        <v>6389</v>
      </c>
      <c r="H3106">
        <v>5</v>
      </c>
      <c r="I3106">
        <v>1104.5</v>
      </c>
      <c r="J3106">
        <v>7.38</v>
      </c>
      <c r="K3106">
        <v>182</v>
      </c>
    </row>
    <row r="3107" spans="1:11" x14ac:dyDescent="0.3">
      <c r="A3107" t="s">
        <v>4792</v>
      </c>
      <c r="B3107" t="s">
        <v>4786</v>
      </c>
      <c r="C3107" t="s">
        <v>3218</v>
      </c>
      <c r="D3107" t="s">
        <v>1720</v>
      </c>
      <c r="E3107">
        <v>2</v>
      </c>
      <c r="F3107" t="s">
        <v>4787</v>
      </c>
      <c r="G3107" t="s">
        <v>6389</v>
      </c>
      <c r="H3107">
        <v>6</v>
      </c>
      <c r="I3107">
        <v>1103.5</v>
      </c>
      <c r="J3107">
        <v>7.38</v>
      </c>
      <c r="K3107">
        <v>188</v>
      </c>
    </row>
    <row r="3108" spans="1:11" x14ac:dyDescent="0.3">
      <c r="A3108" t="s">
        <v>4793</v>
      </c>
      <c r="B3108" t="s">
        <v>4786</v>
      </c>
      <c r="C3108" t="s">
        <v>3218</v>
      </c>
      <c r="D3108" t="s">
        <v>1720</v>
      </c>
      <c r="E3108">
        <v>2</v>
      </c>
      <c r="F3108" t="s">
        <v>4787</v>
      </c>
      <c r="G3108" t="s">
        <v>6389</v>
      </c>
      <c r="H3108">
        <v>7</v>
      </c>
      <c r="I3108">
        <v>1101.7</v>
      </c>
      <c r="J3108">
        <v>7.37</v>
      </c>
      <c r="K3108">
        <v>188</v>
      </c>
    </row>
    <row r="3109" spans="1:11" x14ac:dyDescent="0.3">
      <c r="A3109" t="s">
        <v>4794</v>
      </c>
      <c r="B3109" t="s">
        <v>4786</v>
      </c>
      <c r="C3109" t="s">
        <v>3218</v>
      </c>
      <c r="D3109" t="s">
        <v>1720</v>
      </c>
      <c r="E3109">
        <v>2</v>
      </c>
      <c r="F3109" t="s">
        <v>4787</v>
      </c>
      <c r="G3109" t="s">
        <v>6389</v>
      </c>
      <c r="H3109">
        <v>8</v>
      </c>
      <c r="I3109">
        <v>1075.3</v>
      </c>
      <c r="J3109">
        <v>7.31</v>
      </c>
      <c r="K3109">
        <v>167</v>
      </c>
    </row>
    <row r="3110" spans="1:11" x14ac:dyDescent="0.3">
      <c r="A3110" t="s">
        <v>4795</v>
      </c>
      <c r="B3110" t="s">
        <v>4786</v>
      </c>
      <c r="C3110" t="s">
        <v>3218</v>
      </c>
      <c r="D3110" t="s">
        <v>1720</v>
      </c>
      <c r="E3110">
        <v>2</v>
      </c>
      <c r="F3110" t="s">
        <v>4787</v>
      </c>
      <c r="G3110" t="s">
        <v>6389</v>
      </c>
      <c r="H3110">
        <v>9</v>
      </c>
      <c r="I3110">
        <v>1107.8</v>
      </c>
      <c r="J3110">
        <v>7.36</v>
      </c>
      <c r="K3110">
        <v>186</v>
      </c>
    </row>
    <row r="3111" spans="1:11" x14ac:dyDescent="0.3">
      <c r="A3111" t="s">
        <v>4796</v>
      </c>
      <c r="B3111" t="s">
        <v>4786</v>
      </c>
      <c r="C3111" t="s">
        <v>3218</v>
      </c>
      <c r="D3111" t="s">
        <v>1720</v>
      </c>
      <c r="E3111">
        <v>2</v>
      </c>
      <c r="F3111" t="s">
        <v>4787</v>
      </c>
      <c r="G3111" t="s">
        <v>6389</v>
      </c>
      <c r="H3111">
        <v>10</v>
      </c>
      <c r="I3111">
        <v>1104.7</v>
      </c>
      <c r="J3111">
        <v>7.36</v>
      </c>
      <c r="K3111">
        <v>189</v>
      </c>
    </row>
    <row r="3112" spans="1:11" x14ac:dyDescent="0.3">
      <c r="A3112" t="s">
        <v>4797</v>
      </c>
      <c r="B3112" t="s">
        <v>4786</v>
      </c>
      <c r="C3112" t="s">
        <v>3218</v>
      </c>
      <c r="D3112" t="s">
        <v>1720</v>
      </c>
      <c r="E3112">
        <v>2</v>
      </c>
      <c r="F3112" t="s">
        <v>4787</v>
      </c>
      <c r="G3112" t="s">
        <v>6389</v>
      </c>
      <c r="H3112">
        <v>11</v>
      </c>
      <c r="I3112">
        <v>1086.4000000000001</v>
      </c>
      <c r="J3112">
        <v>7.32</v>
      </c>
      <c r="K3112">
        <v>169</v>
      </c>
    </row>
    <row r="3113" spans="1:11" x14ac:dyDescent="0.3">
      <c r="A3113" t="s">
        <v>4798</v>
      </c>
      <c r="B3113" t="s">
        <v>4786</v>
      </c>
      <c r="C3113" t="s">
        <v>3218</v>
      </c>
      <c r="D3113" t="s">
        <v>1720</v>
      </c>
      <c r="E3113">
        <v>2</v>
      </c>
      <c r="F3113" t="s">
        <v>4787</v>
      </c>
      <c r="G3113" t="s">
        <v>6389</v>
      </c>
      <c r="H3113">
        <v>12</v>
      </c>
      <c r="I3113">
        <v>1077.5</v>
      </c>
      <c r="J3113">
        <v>7.31</v>
      </c>
      <c r="K3113">
        <v>170</v>
      </c>
    </row>
    <row r="3114" spans="1:11" x14ac:dyDescent="0.3">
      <c r="A3114" t="s">
        <v>4799</v>
      </c>
      <c r="B3114" t="s">
        <v>4786</v>
      </c>
      <c r="C3114" t="s">
        <v>3218</v>
      </c>
      <c r="D3114" t="s">
        <v>1720</v>
      </c>
      <c r="E3114">
        <v>2</v>
      </c>
      <c r="F3114" t="s">
        <v>4787</v>
      </c>
      <c r="G3114" t="s">
        <v>6389</v>
      </c>
      <c r="H3114">
        <v>13</v>
      </c>
      <c r="I3114">
        <v>1104.0999999999999</v>
      </c>
      <c r="J3114">
        <v>7.36</v>
      </c>
      <c r="K3114">
        <v>189</v>
      </c>
    </row>
    <row r="3115" spans="1:11" x14ac:dyDescent="0.3">
      <c r="A3115" t="s">
        <v>4800</v>
      </c>
      <c r="B3115" t="s">
        <v>4786</v>
      </c>
      <c r="C3115" t="s">
        <v>3218</v>
      </c>
      <c r="D3115" t="s">
        <v>1720</v>
      </c>
      <c r="E3115">
        <v>2</v>
      </c>
      <c r="F3115" t="s">
        <v>4787</v>
      </c>
      <c r="G3115" t="s">
        <v>6389</v>
      </c>
      <c r="H3115">
        <v>14</v>
      </c>
      <c r="I3115">
        <v>1090.5</v>
      </c>
      <c r="J3115">
        <v>7.33</v>
      </c>
      <c r="K3115">
        <v>179</v>
      </c>
    </row>
    <row r="3116" spans="1:11" x14ac:dyDescent="0.3">
      <c r="A3116" t="s">
        <v>4801</v>
      </c>
      <c r="B3116" t="s">
        <v>4786</v>
      </c>
      <c r="C3116" t="s">
        <v>3218</v>
      </c>
      <c r="D3116" t="s">
        <v>1720</v>
      </c>
      <c r="E3116">
        <v>2</v>
      </c>
      <c r="F3116" t="s">
        <v>4787</v>
      </c>
      <c r="G3116" t="s">
        <v>6389</v>
      </c>
      <c r="H3116">
        <v>15</v>
      </c>
      <c r="I3116">
        <v>1085.2</v>
      </c>
      <c r="J3116">
        <v>7.33</v>
      </c>
      <c r="K3116">
        <v>172</v>
      </c>
    </row>
    <row r="3117" spans="1:11" x14ac:dyDescent="0.3">
      <c r="A3117" t="s">
        <v>4802</v>
      </c>
      <c r="B3117" t="s">
        <v>4786</v>
      </c>
      <c r="C3117" t="s">
        <v>3218</v>
      </c>
      <c r="D3117" t="s">
        <v>1720</v>
      </c>
      <c r="E3117">
        <v>2</v>
      </c>
      <c r="F3117" t="s">
        <v>4787</v>
      </c>
      <c r="G3117" t="s">
        <v>6389</v>
      </c>
      <c r="H3117">
        <v>16</v>
      </c>
      <c r="I3117">
        <v>1079.3</v>
      </c>
      <c r="J3117">
        <v>7.33</v>
      </c>
      <c r="K3117">
        <v>167</v>
      </c>
    </row>
    <row r="3118" spans="1:11" x14ac:dyDescent="0.3">
      <c r="A3118" t="s">
        <v>4803</v>
      </c>
      <c r="B3118" t="s">
        <v>4786</v>
      </c>
      <c r="C3118" t="s">
        <v>3218</v>
      </c>
      <c r="D3118" t="s">
        <v>1720</v>
      </c>
      <c r="E3118">
        <v>2</v>
      </c>
      <c r="F3118" t="s">
        <v>4787</v>
      </c>
      <c r="G3118" t="s">
        <v>6389</v>
      </c>
      <c r="H3118">
        <v>17</v>
      </c>
      <c r="I3118">
        <v>1100</v>
      </c>
      <c r="J3118">
        <v>7.35</v>
      </c>
      <c r="K3118">
        <v>195</v>
      </c>
    </row>
    <row r="3119" spans="1:11" x14ac:dyDescent="0.3">
      <c r="A3119" t="s">
        <v>4804</v>
      </c>
      <c r="B3119" t="s">
        <v>4786</v>
      </c>
      <c r="C3119" t="s">
        <v>3218</v>
      </c>
      <c r="D3119" t="s">
        <v>1720</v>
      </c>
      <c r="E3119">
        <v>2</v>
      </c>
      <c r="F3119" t="s">
        <v>4787</v>
      </c>
      <c r="G3119" t="s">
        <v>6389</v>
      </c>
      <c r="H3119">
        <v>18</v>
      </c>
      <c r="I3119">
        <v>1085.9000000000001</v>
      </c>
      <c r="J3119">
        <v>7.35</v>
      </c>
      <c r="K3119">
        <v>175</v>
      </c>
    </row>
    <row r="3120" spans="1:11" x14ac:dyDescent="0.3">
      <c r="A3120" t="s">
        <v>4805</v>
      </c>
      <c r="B3120" t="s">
        <v>4786</v>
      </c>
      <c r="C3120" t="s">
        <v>3218</v>
      </c>
      <c r="D3120" t="s">
        <v>1720</v>
      </c>
      <c r="E3120">
        <v>2</v>
      </c>
      <c r="F3120" t="s">
        <v>4787</v>
      </c>
      <c r="G3120" t="s">
        <v>6389</v>
      </c>
      <c r="H3120">
        <v>19</v>
      </c>
      <c r="I3120">
        <v>1085.5999999999999</v>
      </c>
      <c r="J3120">
        <v>7.31</v>
      </c>
      <c r="K3120">
        <v>181</v>
      </c>
    </row>
    <row r="3121" spans="1:11" x14ac:dyDescent="0.3">
      <c r="A3121" t="s">
        <v>4806</v>
      </c>
      <c r="B3121" t="s">
        <v>4786</v>
      </c>
      <c r="C3121" t="s">
        <v>3218</v>
      </c>
      <c r="D3121" t="s">
        <v>1720</v>
      </c>
      <c r="E3121">
        <v>2</v>
      </c>
      <c r="F3121" t="s">
        <v>4787</v>
      </c>
      <c r="G3121" t="s">
        <v>6389</v>
      </c>
      <c r="H3121">
        <v>20</v>
      </c>
      <c r="I3121">
        <v>1089.4000000000001</v>
      </c>
      <c r="J3121">
        <v>7.35</v>
      </c>
      <c r="K3121">
        <v>186</v>
      </c>
    </row>
    <row r="3122" spans="1:11" x14ac:dyDescent="0.3">
      <c r="A3122" t="s">
        <v>4807</v>
      </c>
      <c r="B3122" t="s">
        <v>4808</v>
      </c>
      <c r="C3122" t="s">
        <v>3218</v>
      </c>
      <c r="D3122" t="s">
        <v>3109</v>
      </c>
      <c r="E3122">
        <v>2</v>
      </c>
      <c r="F3122" t="s">
        <v>4809</v>
      </c>
      <c r="G3122" t="s">
        <v>6389</v>
      </c>
      <c r="H3122">
        <v>1</v>
      </c>
      <c r="I3122">
        <v>1086.7</v>
      </c>
      <c r="J3122">
        <v>7.35</v>
      </c>
      <c r="K3122">
        <v>169</v>
      </c>
    </row>
    <row r="3123" spans="1:11" x14ac:dyDescent="0.3">
      <c r="A3123" t="s">
        <v>4810</v>
      </c>
      <c r="B3123" t="s">
        <v>4808</v>
      </c>
      <c r="C3123" t="s">
        <v>3218</v>
      </c>
      <c r="D3123" t="s">
        <v>3109</v>
      </c>
      <c r="E3123">
        <v>2</v>
      </c>
      <c r="F3123" t="s">
        <v>4809</v>
      </c>
      <c r="G3123" t="s">
        <v>6389</v>
      </c>
      <c r="H3123">
        <v>2</v>
      </c>
      <c r="I3123">
        <v>1096.0999999999999</v>
      </c>
      <c r="J3123">
        <v>7.34</v>
      </c>
      <c r="K3123">
        <v>188</v>
      </c>
    </row>
    <row r="3124" spans="1:11" x14ac:dyDescent="0.3">
      <c r="A3124" t="s">
        <v>4811</v>
      </c>
      <c r="B3124" t="s">
        <v>4808</v>
      </c>
      <c r="C3124" t="s">
        <v>3218</v>
      </c>
      <c r="D3124" t="s">
        <v>3109</v>
      </c>
      <c r="E3124">
        <v>2</v>
      </c>
      <c r="F3124" t="s">
        <v>4809</v>
      </c>
      <c r="G3124" t="s">
        <v>6389</v>
      </c>
      <c r="H3124">
        <v>3</v>
      </c>
      <c r="I3124">
        <v>1082.4000000000001</v>
      </c>
      <c r="J3124">
        <v>7.35</v>
      </c>
      <c r="K3124">
        <v>166</v>
      </c>
    </row>
    <row r="3125" spans="1:11" x14ac:dyDescent="0.3">
      <c r="A3125" t="s">
        <v>4812</v>
      </c>
      <c r="B3125" t="s">
        <v>4808</v>
      </c>
      <c r="C3125" t="s">
        <v>3218</v>
      </c>
      <c r="D3125" t="s">
        <v>3109</v>
      </c>
      <c r="E3125">
        <v>2</v>
      </c>
      <c r="F3125" t="s">
        <v>4809</v>
      </c>
      <c r="G3125" t="s">
        <v>6389</v>
      </c>
      <c r="H3125">
        <v>4</v>
      </c>
      <c r="I3125">
        <v>1096.7</v>
      </c>
      <c r="J3125">
        <v>7.35</v>
      </c>
      <c r="K3125">
        <v>189</v>
      </c>
    </row>
    <row r="3126" spans="1:11" x14ac:dyDescent="0.3">
      <c r="A3126" t="s">
        <v>4813</v>
      </c>
      <c r="B3126" t="s">
        <v>4808</v>
      </c>
      <c r="C3126" t="s">
        <v>3218</v>
      </c>
      <c r="D3126" t="s">
        <v>3109</v>
      </c>
      <c r="E3126">
        <v>2</v>
      </c>
      <c r="F3126" t="s">
        <v>4809</v>
      </c>
      <c r="G3126" t="s">
        <v>6389</v>
      </c>
      <c r="H3126">
        <v>5</v>
      </c>
      <c r="I3126">
        <v>1091.2</v>
      </c>
      <c r="J3126">
        <v>7.34</v>
      </c>
      <c r="K3126">
        <v>180</v>
      </c>
    </row>
    <row r="3127" spans="1:11" x14ac:dyDescent="0.3">
      <c r="A3127" t="s">
        <v>4814</v>
      </c>
      <c r="B3127" t="s">
        <v>4808</v>
      </c>
      <c r="C3127" t="s">
        <v>3218</v>
      </c>
      <c r="D3127" t="s">
        <v>3109</v>
      </c>
      <c r="E3127">
        <v>2</v>
      </c>
      <c r="F3127" t="s">
        <v>4809</v>
      </c>
      <c r="G3127" t="s">
        <v>6389</v>
      </c>
      <c r="H3127">
        <v>6</v>
      </c>
      <c r="I3127">
        <v>1088.2</v>
      </c>
      <c r="J3127">
        <v>7.33</v>
      </c>
      <c r="K3127">
        <v>174</v>
      </c>
    </row>
    <row r="3128" spans="1:11" x14ac:dyDescent="0.3">
      <c r="A3128" t="s">
        <v>4815</v>
      </c>
      <c r="B3128" t="s">
        <v>4808</v>
      </c>
      <c r="C3128" t="s">
        <v>3218</v>
      </c>
      <c r="D3128" t="s">
        <v>3109</v>
      </c>
      <c r="E3128">
        <v>2</v>
      </c>
      <c r="F3128" t="s">
        <v>4809</v>
      </c>
      <c r="G3128" t="s">
        <v>6389</v>
      </c>
      <c r="H3128">
        <v>7</v>
      </c>
      <c r="I3128">
        <v>1097.0999999999999</v>
      </c>
      <c r="J3128">
        <v>7.38</v>
      </c>
      <c r="K3128">
        <v>186</v>
      </c>
    </row>
    <row r="3129" spans="1:11" x14ac:dyDescent="0.3">
      <c r="A3129" t="s">
        <v>4816</v>
      </c>
      <c r="B3129" t="s">
        <v>4808</v>
      </c>
      <c r="C3129" t="s">
        <v>3218</v>
      </c>
      <c r="D3129" t="s">
        <v>3109</v>
      </c>
      <c r="E3129">
        <v>2</v>
      </c>
      <c r="F3129" t="s">
        <v>4809</v>
      </c>
      <c r="G3129" t="s">
        <v>6389</v>
      </c>
      <c r="H3129">
        <v>8</v>
      </c>
      <c r="I3129">
        <v>1077.5</v>
      </c>
      <c r="J3129">
        <v>7.32</v>
      </c>
      <c r="K3129">
        <v>164</v>
      </c>
    </row>
    <row r="3130" spans="1:11" x14ac:dyDescent="0.3">
      <c r="A3130" t="s">
        <v>4817</v>
      </c>
      <c r="B3130" t="s">
        <v>4808</v>
      </c>
      <c r="C3130" t="s">
        <v>3218</v>
      </c>
      <c r="D3130" t="s">
        <v>3109</v>
      </c>
      <c r="E3130">
        <v>2</v>
      </c>
      <c r="F3130" t="s">
        <v>4809</v>
      </c>
      <c r="G3130" t="s">
        <v>6389</v>
      </c>
      <c r="H3130">
        <v>9</v>
      </c>
      <c r="I3130">
        <v>1082</v>
      </c>
      <c r="J3130">
        <v>7.32</v>
      </c>
      <c r="K3130">
        <v>174</v>
      </c>
    </row>
    <row r="3131" spans="1:11" x14ac:dyDescent="0.3">
      <c r="A3131" t="s">
        <v>4818</v>
      </c>
      <c r="B3131" t="s">
        <v>4808</v>
      </c>
      <c r="C3131" t="s">
        <v>3218</v>
      </c>
      <c r="D3131" t="s">
        <v>3109</v>
      </c>
      <c r="E3131">
        <v>2</v>
      </c>
      <c r="F3131" t="s">
        <v>4809</v>
      </c>
      <c r="G3131" t="s">
        <v>6389</v>
      </c>
      <c r="H3131">
        <v>10</v>
      </c>
      <c r="I3131">
        <v>1083.4000000000001</v>
      </c>
      <c r="J3131">
        <v>7.33</v>
      </c>
      <c r="K3131">
        <v>165</v>
      </c>
    </row>
    <row r="3132" spans="1:11" x14ac:dyDescent="0.3">
      <c r="A3132" t="s">
        <v>4819</v>
      </c>
      <c r="B3132" t="s">
        <v>4808</v>
      </c>
      <c r="C3132" t="s">
        <v>3218</v>
      </c>
      <c r="D3132" t="s">
        <v>3109</v>
      </c>
      <c r="E3132">
        <v>2</v>
      </c>
      <c r="F3132" t="s">
        <v>4809</v>
      </c>
      <c r="G3132" t="s">
        <v>6389</v>
      </c>
      <c r="H3132">
        <v>11</v>
      </c>
      <c r="I3132">
        <v>1080.3</v>
      </c>
      <c r="J3132">
        <v>7.31</v>
      </c>
      <c r="K3132">
        <v>171</v>
      </c>
    </row>
    <row r="3133" spans="1:11" x14ac:dyDescent="0.3">
      <c r="A3133" t="s">
        <v>4820</v>
      </c>
      <c r="B3133" t="s">
        <v>4808</v>
      </c>
      <c r="C3133" t="s">
        <v>3218</v>
      </c>
      <c r="D3133" t="s">
        <v>3109</v>
      </c>
      <c r="E3133">
        <v>2</v>
      </c>
      <c r="F3133" t="s">
        <v>4809</v>
      </c>
      <c r="G3133" t="s">
        <v>6389</v>
      </c>
      <c r="H3133">
        <v>12</v>
      </c>
      <c r="I3133">
        <v>1084.8</v>
      </c>
      <c r="J3133">
        <v>7.34</v>
      </c>
      <c r="K3133">
        <v>174</v>
      </c>
    </row>
    <row r="3134" spans="1:11" x14ac:dyDescent="0.3">
      <c r="A3134" t="s">
        <v>4821</v>
      </c>
      <c r="B3134" t="s">
        <v>4808</v>
      </c>
      <c r="C3134" t="s">
        <v>3218</v>
      </c>
      <c r="D3134" t="s">
        <v>3109</v>
      </c>
      <c r="E3134">
        <v>2</v>
      </c>
      <c r="F3134" t="s">
        <v>4809</v>
      </c>
      <c r="G3134" t="s">
        <v>6389</v>
      </c>
      <c r="H3134">
        <v>13</v>
      </c>
      <c r="I3134">
        <v>1097.5</v>
      </c>
      <c r="J3134">
        <v>7.37</v>
      </c>
      <c r="K3134">
        <v>184</v>
      </c>
    </row>
    <row r="3135" spans="1:11" x14ac:dyDescent="0.3">
      <c r="A3135" t="s">
        <v>4822</v>
      </c>
      <c r="B3135" t="s">
        <v>4808</v>
      </c>
      <c r="C3135" t="s">
        <v>3218</v>
      </c>
      <c r="D3135" t="s">
        <v>3109</v>
      </c>
      <c r="E3135">
        <v>2</v>
      </c>
      <c r="F3135" t="s">
        <v>4809</v>
      </c>
      <c r="G3135" t="s">
        <v>6389</v>
      </c>
      <c r="H3135">
        <v>14</v>
      </c>
      <c r="I3135">
        <v>1091</v>
      </c>
      <c r="J3135">
        <v>7.34</v>
      </c>
      <c r="K3135">
        <v>182</v>
      </c>
    </row>
    <row r="3136" spans="1:11" x14ac:dyDescent="0.3">
      <c r="A3136" t="s">
        <v>4823</v>
      </c>
      <c r="B3136" t="s">
        <v>4808</v>
      </c>
      <c r="C3136" t="s">
        <v>3218</v>
      </c>
      <c r="D3136" t="s">
        <v>3109</v>
      </c>
      <c r="E3136">
        <v>2</v>
      </c>
      <c r="F3136" t="s">
        <v>4809</v>
      </c>
      <c r="G3136" t="s">
        <v>6389</v>
      </c>
      <c r="H3136">
        <v>15</v>
      </c>
      <c r="I3136">
        <v>1077.7</v>
      </c>
      <c r="J3136">
        <v>7.32</v>
      </c>
      <c r="K3136">
        <v>170</v>
      </c>
    </row>
    <row r="3137" spans="1:11" x14ac:dyDescent="0.3">
      <c r="A3137" t="s">
        <v>4824</v>
      </c>
      <c r="B3137" t="s">
        <v>4808</v>
      </c>
      <c r="C3137" t="s">
        <v>3218</v>
      </c>
      <c r="D3137" t="s">
        <v>3109</v>
      </c>
      <c r="E3137">
        <v>2</v>
      </c>
      <c r="F3137" t="s">
        <v>4809</v>
      </c>
      <c r="G3137" t="s">
        <v>6389</v>
      </c>
      <c r="H3137">
        <v>16</v>
      </c>
      <c r="I3137">
        <v>1100</v>
      </c>
      <c r="J3137">
        <v>7.36</v>
      </c>
      <c r="K3137">
        <v>192</v>
      </c>
    </row>
    <row r="3138" spans="1:11" x14ac:dyDescent="0.3">
      <c r="A3138" t="s">
        <v>4825</v>
      </c>
      <c r="B3138" t="s">
        <v>4808</v>
      </c>
      <c r="C3138" t="s">
        <v>3218</v>
      </c>
      <c r="D3138" t="s">
        <v>3109</v>
      </c>
      <c r="E3138">
        <v>2</v>
      </c>
      <c r="F3138" t="s">
        <v>4809</v>
      </c>
      <c r="G3138" t="s">
        <v>6389</v>
      </c>
      <c r="H3138">
        <v>17</v>
      </c>
      <c r="I3138">
        <v>1086.8</v>
      </c>
      <c r="J3138">
        <v>7.33</v>
      </c>
      <c r="K3138">
        <v>179</v>
      </c>
    </row>
    <row r="3139" spans="1:11" x14ac:dyDescent="0.3">
      <c r="A3139" t="s">
        <v>4826</v>
      </c>
      <c r="B3139" t="s">
        <v>4808</v>
      </c>
      <c r="C3139" t="s">
        <v>3218</v>
      </c>
      <c r="D3139" t="s">
        <v>3109</v>
      </c>
      <c r="E3139">
        <v>2</v>
      </c>
      <c r="F3139" t="s">
        <v>4809</v>
      </c>
      <c r="G3139" t="s">
        <v>6389</v>
      </c>
      <c r="H3139">
        <v>18</v>
      </c>
      <c r="I3139">
        <v>1082.4000000000001</v>
      </c>
      <c r="J3139">
        <v>7.33</v>
      </c>
      <c r="K3139">
        <v>182</v>
      </c>
    </row>
    <row r="3140" spans="1:11" x14ac:dyDescent="0.3">
      <c r="A3140" t="s">
        <v>4827</v>
      </c>
      <c r="B3140" t="s">
        <v>4808</v>
      </c>
      <c r="C3140" t="s">
        <v>3218</v>
      </c>
      <c r="D3140" t="s">
        <v>3109</v>
      </c>
      <c r="E3140">
        <v>2</v>
      </c>
      <c r="F3140" t="s">
        <v>4809</v>
      </c>
      <c r="G3140" t="s">
        <v>6389</v>
      </c>
      <c r="H3140">
        <v>19</v>
      </c>
      <c r="I3140">
        <v>1085</v>
      </c>
      <c r="J3140">
        <v>7.33</v>
      </c>
      <c r="K3140">
        <v>179</v>
      </c>
    </row>
    <row r="3141" spans="1:11" x14ac:dyDescent="0.3">
      <c r="A3141" t="s">
        <v>4828</v>
      </c>
      <c r="B3141" t="s">
        <v>4808</v>
      </c>
      <c r="C3141" t="s">
        <v>3218</v>
      </c>
      <c r="D3141" t="s">
        <v>3109</v>
      </c>
      <c r="E3141">
        <v>2</v>
      </c>
      <c r="F3141" t="s">
        <v>4809</v>
      </c>
      <c r="G3141" t="s">
        <v>6389</v>
      </c>
      <c r="H3141">
        <v>20</v>
      </c>
      <c r="I3141">
        <v>1089.3</v>
      </c>
      <c r="J3141">
        <v>7.36</v>
      </c>
      <c r="K3141">
        <v>186</v>
      </c>
    </row>
    <row r="3142" spans="1:11" x14ac:dyDescent="0.3">
      <c r="A3142" t="s">
        <v>1828</v>
      </c>
      <c r="B3142" t="s">
        <v>1829</v>
      </c>
      <c r="C3142" t="s">
        <v>3218</v>
      </c>
      <c r="D3142" t="s">
        <v>1807</v>
      </c>
      <c r="E3142">
        <v>1</v>
      </c>
      <c r="F3142" t="s">
        <v>1830</v>
      </c>
      <c r="G3142" t="s">
        <v>6389</v>
      </c>
      <c r="H3142">
        <v>1</v>
      </c>
      <c r="I3142">
        <v>1085</v>
      </c>
      <c r="J3142">
        <v>7.32</v>
      </c>
      <c r="K3142">
        <v>144</v>
      </c>
    </row>
    <row r="3143" spans="1:11" x14ac:dyDescent="0.3">
      <c r="A3143" t="s">
        <v>1831</v>
      </c>
      <c r="B3143" t="s">
        <v>1829</v>
      </c>
      <c r="C3143" t="s">
        <v>3218</v>
      </c>
      <c r="D3143" t="s">
        <v>1807</v>
      </c>
      <c r="E3143">
        <v>1</v>
      </c>
      <c r="F3143" t="s">
        <v>1830</v>
      </c>
      <c r="G3143" t="s">
        <v>6389</v>
      </c>
      <c r="H3143">
        <v>2</v>
      </c>
      <c r="I3143">
        <v>1093.5</v>
      </c>
      <c r="J3143">
        <v>7.34</v>
      </c>
      <c r="K3143">
        <v>151</v>
      </c>
    </row>
    <row r="3144" spans="1:11" x14ac:dyDescent="0.3">
      <c r="A3144" t="s">
        <v>1832</v>
      </c>
      <c r="B3144" t="s">
        <v>1829</v>
      </c>
      <c r="C3144" t="s">
        <v>3218</v>
      </c>
      <c r="D3144" t="s">
        <v>1807</v>
      </c>
      <c r="E3144">
        <v>1</v>
      </c>
      <c r="F3144" t="s">
        <v>1830</v>
      </c>
      <c r="G3144" t="s">
        <v>6389</v>
      </c>
      <c r="H3144">
        <v>3</v>
      </c>
      <c r="I3144">
        <v>1088.3</v>
      </c>
      <c r="J3144">
        <v>7.33</v>
      </c>
      <c r="K3144">
        <v>152</v>
      </c>
    </row>
    <row r="3145" spans="1:11" x14ac:dyDescent="0.3">
      <c r="A3145" t="s">
        <v>1833</v>
      </c>
      <c r="B3145" t="s">
        <v>1829</v>
      </c>
      <c r="C3145" t="s">
        <v>3218</v>
      </c>
      <c r="D3145" t="s">
        <v>1807</v>
      </c>
      <c r="E3145">
        <v>1</v>
      </c>
      <c r="F3145" t="s">
        <v>1830</v>
      </c>
      <c r="G3145" t="s">
        <v>6389</v>
      </c>
      <c r="H3145">
        <v>4</v>
      </c>
      <c r="I3145">
        <v>1095</v>
      </c>
      <c r="J3145">
        <v>7.36</v>
      </c>
      <c r="K3145">
        <v>159</v>
      </c>
    </row>
    <row r="3146" spans="1:11" x14ac:dyDescent="0.3">
      <c r="A3146" t="s">
        <v>1834</v>
      </c>
      <c r="B3146" t="s">
        <v>1829</v>
      </c>
      <c r="C3146" t="s">
        <v>3218</v>
      </c>
      <c r="D3146" t="s">
        <v>1807</v>
      </c>
      <c r="E3146">
        <v>1</v>
      </c>
      <c r="F3146" t="s">
        <v>1830</v>
      </c>
      <c r="G3146" t="s">
        <v>6389</v>
      </c>
      <c r="H3146">
        <v>5</v>
      </c>
      <c r="I3146">
        <v>1093.5</v>
      </c>
      <c r="J3146">
        <v>7.35</v>
      </c>
      <c r="K3146">
        <v>157</v>
      </c>
    </row>
    <row r="3147" spans="1:11" x14ac:dyDescent="0.3">
      <c r="A3147" t="s">
        <v>1835</v>
      </c>
      <c r="B3147" t="s">
        <v>1829</v>
      </c>
      <c r="C3147" t="s">
        <v>3218</v>
      </c>
      <c r="D3147" t="s">
        <v>1807</v>
      </c>
      <c r="E3147">
        <v>1</v>
      </c>
      <c r="F3147" t="s">
        <v>1830</v>
      </c>
      <c r="G3147" t="s">
        <v>6389</v>
      </c>
      <c r="H3147">
        <v>6</v>
      </c>
      <c r="I3147">
        <v>1087.8</v>
      </c>
      <c r="J3147">
        <v>7.34</v>
      </c>
      <c r="K3147">
        <v>156</v>
      </c>
    </row>
    <row r="3148" spans="1:11" x14ac:dyDescent="0.3">
      <c r="A3148" t="s">
        <v>1836</v>
      </c>
      <c r="B3148" t="s">
        <v>1829</v>
      </c>
      <c r="C3148" t="s">
        <v>3218</v>
      </c>
      <c r="D3148" t="s">
        <v>1807</v>
      </c>
      <c r="E3148">
        <v>1</v>
      </c>
      <c r="F3148" t="s">
        <v>1830</v>
      </c>
      <c r="G3148" t="s">
        <v>6389</v>
      </c>
      <c r="H3148">
        <v>7</v>
      </c>
      <c r="I3148">
        <v>1095.7</v>
      </c>
      <c r="J3148">
        <v>7.35</v>
      </c>
      <c r="K3148">
        <v>159</v>
      </c>
    </row>
    <row r="3149" spans="1:11" x14ac:dyDescent="0.3">
      <c r="A3149" t="s">
        <v>1837</v>
      </c>
      <c r="B3149" t="s">
        <v>1829</v>
      </c>
      <c r="C3149" t="s">
        <v>3218</v>
      </c>
      <c r="D3149" t="s">
        <v>1807</v>
      </c>
      <c r="E3149">
        <v>1</v>
      </c>
      <c r="F3149" t="s">
        <v>1830</v>
      </c>
      <c r="G3149" t="s">
        <v>6389</v>
      </c>
      <c r="H3149">
        <v>8</v>
      </c>
      <c r="I3149">
        <v>1093</v>
      </c>
      <c r="J3149">
        <v>7.33</v>
      </c>
      <c r="K3149">
        <v>160</v>
      </c>
    </row>
    <row r="3150" spans="1:11" x14ac:dyDescent="0.3">
      <c r="A3150" t="s">
        <v>1838</v>
      </c>
      <c r="B3150" t="s">
        <v>1829</v>
      </c>
      <c r="C3150" t="s">
        <v>3218</v>
      </c>
      <c r="D3150" t="s">
        <v>1807</v>
      </c>
      <c r="E3150">
        <v>1</v>
      </c>
      <c r="F3150" t="s">
        <v>1830</v>
      </c>
      <c r="G3150" t="s">
        <v>6389</v>
      </c>
      <c r="H3150">
        <v>9</v>
      </c>
      <c r="I3150">
        <v>1091.4000000000001</v>
      </c>
      <c r="J3150">
        <v>7.35</v>
      </c>
      <c r="K3150">
        <v>162</v>
      </c>
    </row>
    <row r="3151" spans="1:11" x14ac:dyDescent="0.3">
      <c r="A3151" t="s">
        <v>1839</v>
      </c>
      <c r="B3151" t="s">
        <v>1829</v>
      </c>
      <c r="C3151" t="s">
        <v>3218</v>
      </c>
      <c r="D3151" t="s">
        <v>1807</v>
      </c>
      <c r="E3151">
        <v>1</v>
      </c>
      <c r="F3151" t="s">
        <v>1830</v>
      </c>
      <c r="G3151" t="s">
        <v>6389</v>
      </c>
      <c r="H3151">
        <v>10</v>
      </c>
      <c r="I3151">
        <v>1091.2</v>
      </c>
      <c r="J3151">
        <v>7.35</v>
      </c>
      <c r="K3151">
        <v>155</v>
      </c>
    </row>
    <row r="3152" spans="1:11" x14ac:dyDescent="0.3">
      <c r="A3152" t="s">
        <v>1840</v>
      </c>
      <c r="B3152" t="s">
        <v>1829</v>
      </c>
      <c r="C3152" t="s">
        <v>3218</v>
      </c>
      <c r="D3152" t="s">
        <v>1807</v>
      </c>
      <c r="E3152">
        <v>1</v>
      </c>
      <c r="F3152" t="s">
        <v>1830</v>
      </c>
      <c r="G3152" t="s">
        <v>6389</v>
      </c>
      <c r="H3152">
        <v>11</v>
      </c>
      <c r="I3152">
        <v>1091.8</v>
      </c>
      <c r="J3152">
        <v>7.36</v>
      </c>
      <c r="K3152">
        <v>161</v>
      </c>
    </row>
    <row r="3153" spans="1:11" x14ac:dyDescent="0.3">
      <c r="A3153" t="s">
        <v>1841</v>
      </c>
      <c r="B3153" t="s">
        <v>1829</v>
      </c>
      <c r="C3153" t="s">
        <v>3218</v>
      </c>
      <c r="D3153" t="s">
        <v>1807</v>
      </c>
      <c r="E3153">
        <v>1</v>
      </c>
      <c r="F3153" t="s">
        <v>1830</v>
      </c>
      <c r="G3153" t="s">
        <v>6389</v>
      </c>
      <c r="H3153">
        <v>12</v>
      </c>
      <c r="I3153">
        <v>1082.5999999999999</v>
      </c>
      <c r="J3153">
        <v>7.33</v>
      </c>
      <c r="K3153">
        <v>154</v>
      </c>
    </row>
    <row r="3154" spans="1:11" x14ac:dyDescent="0.3">
      <c r="A3154" t="s">
        <v>1842</v>
      </c>
      <c r="B3154" t="s">
        <v>1829</v>
      </c>
      <c r="C3154" t="s">
        <v>3218</v>
      </c>
      <c r="D3154" t="s">
        <v>1807</v>
      </c>
      <c r="E3154">
        <v>1</v>
      </c>
      <c r="F3154" t="s">
        <v>1830</v>
      </c>
      <c r="G3154" t="s">
        <v>6389</v>
      </c>
      <c r="H3154">
        <v>13</v>
      </c>
      <c r="I3154">
        <v>1099.2</v>
      </c>
      <c r="J3154">
        <v>7.37</v>
      </c>
      <c r="K3154">
        <v>172</v>
      </c>
    </row>
    <row r="3155" spans="1:11" x14ac:dyDescent="0.3">
      <c r="A3155" t="s">
        <v>1843</v>
      </c>
      <c r="B3155" t="s">
        <v>1829</v>
      </c>
      <c r="C3155" t="s">
        <v>3218</v>
      </c>
      <c r="D3155" t="s">
        <v>1807</v>
      </c>
      <c r="E3155">
        <v>1</v>
      </c>
      <c r="F3155" t="s">
        <v>1830</v>
      </c>
      <c r="G3155" t="s">
        <v>6389</v>
      </c>
      <c r="H3155">
        <v>14</v>
      </c>
      <c r="I3155">
        <v>1090.0999999999999</v>
      </c>
      <c r="J3155">
        <v>7.34</v>
      </c>
      <c r="K3155">
        <v>163</v>
      </c>
    </row>
    <row r="3156" spans="1:11" x14ac:dyDescent="0.3">
      <c r="A3156" t="s">
        <v>1844</v>
      </c>
      <c r="B3156" t="s">
        <v>1829</v>
      </c>
      <c r="C3156" t="s">
        <v>3218</v>
      </c>
      <c r="D3156" t="s">
        <v>1807</v>
      </c>
      <c r="E3156">
        <v>1</v>
      </c>
      <c r="F3156" t="s">
        <v>1830</v>
      </c>
      <c r="G3156" t="s">
        <v>6389</v>
      </c>
      <c r="H3156">
        <v>15</v>
      </c>
      <c r="I3156">
        <v>1084.9000000000001</v>
      </c>
      <c r="J3156">
        <v>7.34</v>
      </c>
      <c r="K3156">
        <v>160</v>
      </c>
    </row>
    <row r="3157" spans="1:11" x14ac:dyDescent="0.3">
      <c r="A3157" t="s">
        <v>1845</v>
      </c>
      <c r="B3157" t="s">
        <v>1829</v>
      </c>
      <c r="C3157" t="s">
        <v>3218</v>
      </c>
      <c r="D3157" t="s">
        <v>1807</v>
      </c>
      <c r="E3157">
        <v>1</v>
      </c>
      <c r="F3157" t="s">
        <v>1830</v>
      </c>
      <c r="G3157" t="s">
        <v>6389</v>
      </c>
      <c r="H3157">
        <v>16</v>
      </c>
      <c r="I3157">
        <v>1068.7</v>
      </c>
      <c r="J3157">
        <v>7.29</v>
      </c>
      <c r="K3157">
        <v>152</v>
      </c>
    </row>
    <row r="3158" spans="1:11" x14ac:dyDescent="0.3">
      <c r="A3158" t="s">
        <v>1846</v>
      </c>
      <c r="B3158" t="s">
        <v>1829</v>
      </c>
      <c r="C3158" t="s">
        <v>3218</v>
      </c>
      <c r="D3158" t="s">
        <v>1807</v>
      </c>
      <c r="E3158">
        <v>1</v>
      </c>
      <c r="F3158" t="s">
        <v>1830</v>
      </c>
      <c r="G3158" t="s">
        <v>6389</v>
      </c>
      <c r="H3158">
        <v>17</v>
      </c>
      <c r="I3158">
        <v>1094</v>
      </c>
      <c r="J3158">
        <v>7.35</v>
      </c>
      <c r="K3158">
        <v>170</v>
      </c>
    </row>
    <row r="3159" spans="1:11" x14ac:dyDescent="0.3">
      <c r="A3159" s="2" t="s">
        <v>1847</v>
      </c>
      <c r="B3159" t="s">
        <v>1829</v>
      </c>
      <c r="C3159" t="s">
        <v>3218</v>
      </c>
      <c r="D3159" t="s">
        <v>1807</v>
      </c>
      <c r="E3159">
        <v>1</v>
      </c>
      <c r="F3159" t="s">
        <v>1830</v>
      </c>
      <c r="G3159" t="s">
        <v>6389</v>
      </c>
      <c r="H3159">
        <v>18</v>
      </c>
      <c r="I3159">
        <v>1109.2</v>
      </c>
      <c r="J3159">
        <v>7.38</v>
      </c>
      <c r="K3159">
        <v>179</v>
      </c>
    </row>
    <row r="3160" spans="1:11" x14ac:dyDescent="0.3">
      <c r="A3160" t="s">
        <v>1848</v>
      </c>
      <c r="B3160" t="s">
        <v>1829</v>
      </c>
      <c r="C3160" t="s">
        <v>3218</v>
      </c>
      <c r="D3160" t="s">
        <v>1807</v>
      </c>
      <c r="E3160">
        <v>1</v>
      </c>
      <c r="F3160" t="s">
        <v>1830</v>
      </c>
      <c r="G3160" t="s">
        <v>6389</v>
      </c>
      <c r="H3160">
        <v>19</v>
      </c>
      <c r="I3160">
        <v>1103.4000000000001</v>
      </c>
      <c r="J3160">
        <v>7.39</v>
      </c>
      <c r="K3160">
        <v>171</v>
      </c>
    </row>
    <row r="3161" spans="1:11" x14ac:dyDescent="0.3">
      <c r="A3161" t="s">
        <v>1849</v>
      </c>
      <c r="B3161" t="s">
        <v>1829</v>
      </c>
      <c r="C3161" t="s">
        <v>3218</v>
      </c>
      <c r="D3161" t="s">
        <v>1807</v>
      </c>
      <c r="E3161">
        <v>1</v>
      </c>
      <c r="F3161" t="s">
        <v>1830</v>
      </c>
      <c r="G3161" t="s">
        <v>6389</v>
      </c>
      <c r="H3161">
        <v>20</v>
      </c>
      <c r="I3161">
        <v>1086.3</v>
      </c>
      <c r="J3161">
        <v>7.34</v>
      </c>
      <c r="K3161">
        <v>160</v>
      </c>
    </row>
    <row r="3162" spans="1:11" x14ac:dyDescent="0.3">
      <c r="A3162" t="s">
        <v>1850</v>
      </c>
      <c r="B3162" t="s">
        <v>1851</v>
      </c>
      <c r="C3162" t="s">
        <v>3218</v>
      </c>
      <c r="D3162" t="s">
        <v>1807</v>
      </c>
      <c r="E3162">
        <v>1</v>
      </c>
      <c r="F3162" t="s">
        <v>1852</v>
      </c>
      <c r="G3162" t="s">
        <v>6389</v>
      </c>
      <c r="H3162">
        <v>1</v>
      </c>
      <c r="I3162">
        <v>1088.9000000000001</v>
      </c>
      <c r="J3162">
        <v>7.33</v>
      </c>
      <c r="K3162">
        <v>161</v>
      </c>
    </row>
    <row r="3163" spans="1:11" x14ac:dyDescent="0.3">
      <c r="A3163" t="s">
        <v>1853</v>
      </c>
      <c r="B3163" t="s">
        <v>1851</v>
      </c>
      <c r="C3163" t="s">
        <v>3218</v>
      </c>
      <c r="D3163" t="s">
        <v>1807</v>
      </c>
      <c r="E3163">
        <v>1</v>
      </c>
      <c r="F3163" t="s">
        <v>1852</v>
      </c>
      <c r="G3163" t="s">
        <v>6389</v>
      </c>
      <c r="H3163">
        <v>2</v>
      </c>
      <c r="I3163">
        <v>1102.7</v>
      </c>
      <c r="J3163">
        <v>7.37</v>
      </c>
      <c r="K3163">
        <v>177</v>
      </c>
    </row>
    <row r="3164" spans="1:11" x14ac:dyDescent="0.3">
      <c r="A3164" t="s">
        <v>1854</v>
      </c>
      <c r="B3164" t="s">
        <v>1851</v>
      </c>
      <c r="C3164" t="s">
        <v>3218</v>
      </c>
      <c r="D3164" t="s">
        <v>1807</v>
      </c>
      <c r="E3164">
        <v>1</v>
      </c>
      <c r="F3164" t="s">
        <v>1852</v>
      </c>
      <c r="G3164" t="s">
        <v>6389</v>
      </c>
      <c r="H3164">
        <v>3</v>
      </c>
      <c r="I3164">
        <v>1099.5</v>
      </c>
      <c r="J3164">
        <v>7.38</v>
      </c>
      <c r="K3164">
        <v>177</v>
      </c>
    </row>
    <row r="3165" spans="1:11" x14ac:dyDescent="0.3">
      <c r="A3165" t="s">
        <v>1855</v>
      </c>
      <c r="B3165" t="s">
        <v>1851</v>
      </c>
      <c r="C3165" t="s">
        <v>3218</v>
      </c>
      <c r="D3165" t="s">
        <v>1807</v>
      </c>
      <c r="E3165">
        <v>1</v>
      </c>
      <c r="F3165" t="s">
        <v>1852</v>
      </c>
      <c r="G3165" t="s">
        <v>6389</v>
      </c>
      <c r="H3165">
        <v>4</v>
      </c>
      <c r="I3165">
        <v>1094.7</v>
      </c>
      <c r="J3165">
        <v>7.35</v>
      </c>
      <c r="K3165">
        <v>170</v>
      </c>
    </row>
    <row r="3166" spans="1:11" x14ac:dyDescent="0.3">
      <c r="A3166" t="s">
        <v>1856</v>
      </c>
      <c r="B3166" t="s">
        <v>1851</v>
      </c>
      <c r="C3166" t="s">
        <v>3218</v>
      </c>
      <c r="D3166" t="s">
        <v>1807</v>
      </c>
      <c r="E3166">
        <v>1</v>
      </c>
      <c r="F3166" t="s">
        <v>1852</v>
      </c>
      <c r="G3166" t="s">
        <v>6389</v>
      </c>
      <c r="H3166">
        <v>5</v>
      </c>
      <c r="I3166">
        <v>1094.7</v>
      </c>
      <c r="J3166">
        <v>7.33</v>
      </c>
      <c r="K3166">
        <v>172</v>
      </c>
    </row>
    <row r="3167" spans="1:11" x14ac:dyDescent="0.3">
      <c r="A3167" t="s">
        <v>1857</v>
      </c>
      <c r="B3167" t="s">
        <v>1851</v>
      </c>
      <c r="C3167" t="s">
        <v>3218</v>
      </c>
      <c r="D3167" t="s">
        <v>1807</v>
      </c>
      <c r="E3167">
        <v>1</v>
      </c>
      <c r="F3167" t="s">
        <v>1852</v>
      </c>
      <c r="G3167" t="s">
        <v>6389</v>
      </c>
      <c r="H3167">
        <v>6</v>
      </c>
      <c r="I3167">
        <v>1104</v>
      </c>
      <c r="J3167">
        <v>7.36</v>
      </c>
      <c r="K3167">
        <v>179</v>
      </c>
    </row>
    <row r="3168" spans="1:11" x14ac:dyDescent="0.3">
      <c r="A3168" t="s">
        <v>1858</v>
      </c>
      <c r="B3168" t="s">
        <v>1851</v>
      </c>
      <c r="C3168" t="s">
        <v>3218</v>
      </c>
      <c r="D3168" t="s">
        <v>1807</v>
      </c>
      <c r="E3168">
        <v>1</v>
      </c>
      <c r="F3168" t="s">
        <v>1852</v>
      </c>
      <c r="G3168" t="s">
        <v>6389</v>
      </c>
      <c r="H3168">
        <v>7</v>
      </c>
      <c r="I3168">
        <v>1084.7</v>
      </c>
      <c r="J3168">
        <v>7.31</v>
      </c>
      <c r="K3168">
        <v>162</v>
      </c>
    </row>
    <row r="3169" spans="1:11" x14ac:dyDescent="0.3">
      <c r="A3169" t="s">
        <v>1859</v>
      </c>
      <c r="B3169" t="s">
        <v>1851</v>
      </c>
      <c r="C3169" t="s">
        <v>3218</v>
      </c>
      <c r="D3169" t="s">
        <v>1807</v>
      </c>
      <c r="E3169">
        <v>1</v>
      </c>
      <c r="F3169" t="s">
        <v>1852</v>
      </c>
      <c r="G3169" t="s">
        <v>6389</v>
      </c>
      <c r="H3169">
        <v>8</v>
      </c>
      <c r="I3169">
        <v>1105.8</v>
      </c>
      <c r="J3169">
        <v>7.36</v>
      </c>
      <c r="K3169">
        <v>178</v>
      </c>
    </row>
    <row r="3170" spans="1:11" x14ac:dyDescent="0.3">
      <c r="A3170" t="s">
        <v>1860</v>
      </c>
      <c r="B3170" t="s">
        <v>1851</v>
      </c>
      <c r="C3170" t="s">
        <v>3218</v>
      </c>
      <c r="D3170" t="s">
        <v>1807</v>
      </c>
      <c r="E3170">
        <v>1</v>
      </c>
      <c r="F3170" t="s">
        <v>1852</v>
      </c>
      <c r="G3170" t="s">
        <v>6389</v>
      </c>
      <c r="H3170">
        <v>9</v>
      </c>
      <c r="I3170">
        <v>1098.4000000000001</v>
      </c>
      <c r="J3170">
        <v>7.34</v>
      </c>
      <c r="K3170">
        <v>179</v>
      </c>
    </row>
    <row r="3171" spans="1:11" x14ac:dyDescent="0.3">
      <c r="A3171" t="s">
        <v>1861</v>
      </c>
      <c r="B3171" t="s">
        <v>1851</v>
      </c>
      <c r="C3171" t="s">
        <v>3218</v>
      </c>
      <c r="D3171" t="s">
        <v>1807</v>
      </c>
      <c r="E3171">
        <v>1</v>
      </c>
      <c r="F3171" t="s">
        <v>1852</v>
      </c>
      <c r="G3171" t="s">
        <v>6389</v>
      </c>
      <c r="H3171">
        <v>10</v>
      </c>
      <c r="I3171">
        <v>1086.7</v>
      </c>
      <c r="J3171">
        <v>7.34</v>
      </c>
      <c r="K3171">
        <v>166</v>
      </c>
    </row>
    <row r="3172" spans="1:11" x14ac:dyDescent="0.3">
      <c r="A3172" t="s">
        <v>1862</v>
      </c>
      <c r="B3172" t="s">
        <v>1851</v>
      </c>
      <c r="C3172" t="s">
        <v>3218</v>
      </c>
      <c r="D3172" t="s">
        <v>1807</v>
      </c>
      <c r="E3172">
        <v>1</v>
      </c>
      <c r="F3172" t="s">
        <v>1852</v>
      </c>
      <c r="G3172" t="s">
        <v>6389</v>
      </c>
      <c r="H3172">
        <v>11</v>
      </c>
      <c r="I3172">
        <v>1109.5</v>
      </c>
      <c r="J3172">
        <v>7.38</v>
      </c>
      <c r="K3172">
        <v>184</v>
      </c>
    </row>
    <row r="3173" spans="1:11" x14ac:dyDescent="0.3">
      <c r="A3173" t="s">
        <v>1863</v>
      </c>
      <c r="B3173" t="s">
        <v>1851</v>
      </c>
      <c r="C3173" t="s">
        <v>3218</v>
      </c>
      <c r="D3173" t="s">
        <v>1807</v>
      </c>
      <c r="E3173">
        <v>1</v>
      </c>
      <c r="F3173" t="s">
        <v>1852</v>
      </c>
      <c r="G3173" t="s">
        <v>6389</v>
      </c>
      <c r="H3173">
        <v>12</v>
      </c>
      <c r="I3173">
        <v>1099.4000000000001</v>
      </c>
      <c r="J3173">
        <v>7.36</v>
      </c>
      <c r="K3173">
        <v>177</v>
      </c>
    </row>
    <row r="3174" spans="1:11" x14ac:dyDescent="0.3">
      <c r="A3174" t="s">
        <v>1864</v>
      </c>
      <c r="B3174" t="s">
        <v>1851</v>
      </c>
      <c r="C3174" t="s">
        <v>3218</v>
      </c>
      <c r="D3174" t="s">
        <v>1807</v>
      </c>
      <c r="E3174">
        <v>1</v>
      </c>
      <c r="F3174" t="s">
        <v>1852</v>
      </c>
      <c r="G3174" t="s">
        <v>6389</v>
      </c>
      <c r="H3174">
        <v>13</v>
      </c>
      <c r="I3174">
        <v>1100.0999999999999</v>
      </c>
      <c r="J3174">
        <v>7.36</v>
      </c>
      <c r="K3174">
        <v>177</v>
      </c>
    </row>
    <row r="3175" spans="1:11" x14ac:dyDescent="0.3">
      <c r="A3175" t="s">
        <v>1865</v>
      </c>
      <c r="B3175" t="s">
        <v>1851</v>
      </c>
      <c r="C3175" t="s">
        <v>3218</v>
      </c>
      <c r="D3175" t="s">
        <v>1807</v>
      </c>
      <c r="E3175">
        <v>1</v>
      </c>
      <c r="F3175" t="s">
        <v>1852</v>
      </c>
      <c r="G3175" t="s">
        <v>6389</v>
      </c>
      <c r="H3175">
        <v>14</v>
      </c>
      <c r="I3175">
        <v>1109.3</v>
      </c>
      <c r="J3175">
        <v>7.37</v>
      </c>
      <c r="K3175">
        <v>193</v>
      </c>
    </row>
    <row r="3176" spans="1:11" x14ac:dyDescent="0.3">
      <c r="A3176" t="s">
        <v>1866</v>
      </c>
      <c r="B3176" t="s">
        <v>1851</v>
      </c>
      <c r="C3176" t="s">
        <v>3218</v>
      </c>
      <c r="D3176" t="s">
        <v>1807</v>
      </c>
      <c r="E3176">
        <v>1</v>
      </c>
      <c r="F3176" t="s">
        <v>1852</v>
      </c>
      <c r="G3176" t="s">
        <v>6389</v>
      </c>
      <c r="H3176">
        <v>15</v>
      </c>
      <c r="I3176">
        <v>1113.4000000000001</v>
      </c>
      <c r="J3176">
        <v>7.38</v>
      </c>
      <c r="K3176">
        <v>192</v>
      </c>
    </row>
    <row r="3177" spans="1:11" x14ac:dyDescent="0.3">
      <c r="A3177" t="s">
        <v>1867</v>
      </c>
      <c r="B3177" t="s">
        <v>1851</v>
      </c>
      <c r="C3177" t="s">
        <v>3218</v>
      </c>
      <c r="D3177" t="s">
        <v>1807</v>
      </c>
      <c r="E3177">
        <v>1</v>
      </c>
      <c r="F3177" t="s">
        <v>1852</v>
      </c>
      <c r="G3177" t="s">
        <v>6389</v>
      </c>
      <c r="H3177">
        <v>16</v>
      </c>
      <c r="I3177">
        <v>1090.5</v>
      </c>
      <c r="J3177">
        <v>7.36</v>
      </c>
      <c r="K3177">
        <v>167</v>
      </c>
    </row>
    <row r="3178" spans="1:11" x14ac:dyDescent="0.3">
      <c r="A3178" t="s">
        <v>1868</v>
      </c>
      <c r="B3178" t="s">
        <v>1851</v>
      </c>
      <c r="C3178" t="s">
        <v>3218</v>
      </c>
      <c r="D3178" t="s">
        <v>1807</v>
      </c>
      <c r="E3178">
        <v>1</v>
      </c>
      <c r="F3178" t="s">
        <v>1852</v>
      </c>
      <c r="G3178" t="s">
        <v>6389</v>
      </c>
      <c r="H3178">
        <v>17</v>
      </c>
      <c r="I3178">
        <v>1100.0999999999999</v>
      </c>
      <c r="J3178">
        <v>7.35</v>
      </c>
      <c r="K3178">
        <v>184</v>
      </c>
    </row>
    <row r="3179" spans="1:11" x14ac:dyDescent="0.3">
      <c r="A3179" t="s">
        <v>1869</v>
      </c>
      <c r="B3179" t="s">
        <v>1851</v>
      </c>
      <c r="C3179" t="s">
        <v>3218</v>
      </c>
      <c r="D3179" t="s">
        <v>1807</v>
      </c>
      <c r="E3179">
        <v>1</v>
      </c>
      <c r="F3179" t="s">
        <v>1852</v>
      </c>
      <c r="G3179" t="s">
        <v>6389</v>
      </c>
      <c r="H3179">
        <v>18</v>
      </c>
      <c r="I3179">
        <v>1100.3</v>
      </c>
      <c r="J3179">
        <v>7.36</v>
      </c>
      <c r="K3179">
        <v>184</v>
      </c>
    </row>
    <row r="3180" spans="1:11" x14ac:dyDescent="0.3">
      <c r="A3180" t="s">
        <v>1870</v>
      </c>
      <c r="B3180" t="s">
        <v>1851</v>
      </c>
      <c r="C3180" t="s">
        <v>3218</v>
      </c>
      <c r="D3180" t="s">
        <v>1807</v>
      </c>
      <c r="E3180">
        <v>1</v>
      </c>
      <c r="F3180" t="s">
        <v>1852</v>
      </c>
      <c r="G3180" t="s">
        <v>6389</v>
      </c>
      <c r="H3180">
        <v>19</v>
      </c>
      <c r="I3180">
        <v>1090.7</v>
      </c>
      <c r="J3180">
        <v>7.34</v>
      </c>
      <c r="K3180">
        <v>173</v>
      </c>
    </row>
    <row r="3181" spans="1:11" x14ac:dyDescent="0.3">
      <c r="A3181" t="s">
        <v>1871</v>
      </c>
      <c r="B3181" t="s">
        <v>1851</v>
      </c>
      <c r="C3181" t="s">
        <v>3218</v>
      </c>
      <c r="D3181" t="s">
        <v>1807</v>
      </c>
      <c r="E3181">
        <v>1</v>
      </c>
      <c r="F3181" t="s">
        <v>1852</v>
      </c>
      <c r="G3181" t="s">
        <v>6389</v>
      </c>
      <c r="H3181">
        <v>20</v>
      </c>
      <c r="I3181">
        <v>1097.4000000000001</v>
      </c>
      <c r="J3181">
        <v>7.35</v>
      </c>
      <c r="K3181">
        <v>185</v>
      </c>
    </row>
    <row r="3182" spans="1:11" x14ac:dyDescent="0.3">
      <c r="A3182" t="s">
        <v>4829</v>
      </c>
      <c r="B3182" s="2" t="s">
        <v>4830</v>
      </c>
      <c r="C3182" t="s">
        <v>3218</v>
      </c>
      <c r="D3182" t="s">
        <v>844</v>
      </c>
      <c r="E3182">
        <v>2</v>
      </c>
      <c r="F3182" t="s">
        <v>4201</v>
      </c>
      <c r="G3182" t="s">
        <v>6389</v>
      </c>
      <c r="H3182">
        <v>1</v>
      </c>
      <c r="I3182">
        <v>1099.3</v>
      </c>
      <c r="J3182">
        <v>7.3</v>
      </c>
      <c r="K3182">
        <v>181</v>
      </c>
    </row>
    <row r="3183" spans="1:11" x14ac:dyDescent="0.3">
      <c r="A3183" t="s">
        <v>4831</v>
      </c>
      <c r="B3183" s="2" t="s">
        <v>4830</v>
      </c>
      <c r="C3183" t="s">
        <v>3218</v>
      </c>
      <c r="D3183" t="s">
        <v>844</v>
      </c>
      <c r="E3183">
        <v>2</v>
      </c>
      <c r="F3183" t="s">
        <v>4201</v>
      </c>
      <c r="G3183" t="s">
        <v>6389</v>
      </c>
      <c r="H3183">
        <v>2</v>
      </c>
      <c r="I3183">
        <v>1096.2</v>
      </c>
      <c r="J3183">
        <v>7.29</v>
      </c>
      <c r="K3183">
        <v>173</v>
      </c>
    </row>
    <row r="3184" spans="1:11" x14ac:dyDescent="0.3">
      <c r="A3184" t="s">
        <v>4832</v>
      </c>
      <c r="B3184" s="2" t="s">
        <v>4830</v>
      </c>
      <c r="C3184" t="s">
        <v>3218</v>
      </c>
      <c r="D3184" t="s">
        <v>844</v>
      </c>
      <c r="E3184">
        <v>2</v>
      </c>
      <c r="F3184" t="s">
        <v>4201</v>
      </c>
      <c r="G3184" t="s">
        <v>6389</v>
      </c>
      <c r="H3184">
        <v>3</v>
      </c>
      <c r="I3184">
        <v>1090.4000000000001</v>
      </c>
      <c r="J3184">
        <v>7.27</v>
      </c>
      <c r="K3184">
        <v>175</v>
      </c>
    </row>
    <row r="3185" spans="1:11" x14ac:dyDescent="0.3">
      <c r="A3185" t="s">
        <v>4833</v>
      </c>
      <c r="B3185" s="2" t="s">
        <v>4830</v>
      </c>
      <c r="C3185" t="s">
        <v>3218</v>
      </c>
      <c r="D3185" t="s">
        <v>844</v>
      </c>
      <c r="E3185">
        <v>2</v>
      </c>
      <c r="F3185" t="s">
        <v>4201</v>
      </c>
      <c r="G3185" t="s">
        <v>6389</v>
      </c>
      <c r="H3185">
        <v>4</v>
      </c>
      <c r="I3185">
        <v>1092.2</v>
      </c>
      <c r="J3185">
        <v>7.29</v>
      </c>
      <c r="K3185">
        <v>177</v>
      </c>
    </row>
    <row r="3186" spans="1:11" x14ac:dyDescent="0.3">
      <c r="A3186" t="s">
        <v>4834</v>
      </c>
      <c r="B3186" s="2" t="s">
        <v>4830</v>
      </c>
      <c r="C3186" t="s">
        <v>3218</v>
      </c>
      <c r="D3186" t="s">
        <v>844</v>
      </c>
      <c r="E3186">
        <v>2</v>
      </c>
      <c r="F3186" t="s">
        <v>4201</v>
      </c>
      <c r="G3186" t="s">
        <v>6389</v>
      </c>
      <c r="H3186">
        <v>5</v>
      </c>
      <c r="I3186">
        <v>1094.8</v>
      </c>
      <c r="J3186">
        <v>7.28</v>
      </c>
      <c r="K3186">
        <v>179</v>
      </c>
    </row>
    <row r="3187" spans="1:11" x14ac:dyDescent="0.3">
      <c r="A3187" t="s">
        <v>4835</v>
      </c>
      <c r="B3187" s="2" t="s">
        <v>4830</v>
      </c>
      <c r="C3187" t="s">
        <v>3218</v>
      </c>
      <c r="D3187" t="s">
        <v>844</v>
      </c>
      <c r="E3187">
        <v>2</v>
      </c>
      <c r="F3187" t="s">
        <v>4201</v>
      </c>
      <c r="G3187" t="s">
        <v>6389</v>
      </c>
      <c r="H3187">
        <v>6</v>
      </c>
      <c r="I3187">
        <v>1100.3</v>
      </c>
      <c r="J3187">
        <v>7.31</v>
      </c>
      <c r="K3187">
        <v>171</v>
      </c>
    </row>
    <row r="3188" spans="1:11" x14ac:dyDescent="0.3">
      <c r="A3188" t="s">
        <v>4836</v>
      </c>
      <c r="B3188" s="2" t="s">
        <v>4830</v>
      </c>
      <c r="C3188" t="s">
        <v>3218</v>
      </c>
      <c r="D3188" t="s">
        <v>844</v>
      </c>
      <c r="E3188">
        <v>2</v>
      </c>
      <c r="F3188" t="s">
        <v>4201</v>
      </c>
      <c r="G3188" t="s">
        <v>6389</v>
      </c>
      <c r="H3188">
        <v>7</v>
      </c>
      <c r="I3188">
        <v>1083</v>
      </c>
      <c r="J3188">
        <v>7.26</v>
      </c>
      <c r="K3188">
        <v>164</v>
      </c>
    </row>
    <row r="3189" spans="1:11" x14ac:dyDescent="0.3">
      <c r="A3189" t="s">
        <v>4837</v>
      </c>
      <c r="B3189" s="2" t="s">
        <v>4830</v>
      </c>
      <c r="C3189" t="s">
        <v>3218</v>
      </c>
      <c r="D3189" t="s">
        <v>844</v>
      </c>
      <c r="E3189">
        <v>2</v>
      </c>
      <c r="F3189" t="s">
        <v>4201</v>
      </c>
      <c r="G3189" t="s">
        <v>6389</v>
      </c>
      <c r="H3189">
        <v>8</v>
      </c>
      <c r="I3189">
        <v>1093.5</v>
      </c>
      <c r="J3189">
        <v>7.31</v>
      </c>
      <c r="K3189">
        <v>181</v>
      </c>
    </row>
    <row r="3190" spans="1:11" x14ac:dyDescent="0.3">
      <c r="A3190" t="s">
        <v>4838</v>
      </c>
      <c r="B3190" s="2" t="s">
        <v>4830</v>
      </c>
      <c r="C3190" t="s">
        <v>3218</v>
      </c>
      <c r="D3190" t="s">
        <v>844</v>
      </c>
      <c r="E3190">
        <v>2</v>
      </c>
      <c r="F3190" t="s">
        <v>4201</v>
      </c>
      <c r="G3190" t="s">
        <v>6389</v>
      </c>
      <c r="H3190">
        <v>9</v>
      </c>
      <c r="I3190">
        <v>1087.3</v>
      </c>
      <c r="J3190">
        <v>7.27</v>
      </c>
      <c r="K3190">
        <v>167</v>
      </c>
    </row>
    <row r="3191" spans="1:11" x14ac:dyDescent="0.3">
      <c r="A3191" t="s">
        <v>4839</v>
      </c>
      <c r="B3191" s="2" t="s">
        <v>4830</v>
      </c>
      <c r="C3191" t="s">
        <v>3218</v>
      </c>
      <c r="D3191" t="s">
        <v>844</v>
      </c>
      <c r="E3191">
        <v>2</v>
      </c>
      <c r="F3191" t="s">
        <v>4201</v>
      </c>
      <c r="G3191" t="s">
        <v>6389</v>
      </c>
      <c r="H3191">
        <v>10</v>
      </c>
      <c r="I3191">
        <v>1107.2</v>
      </c>
      <c r="J3191">
        <v>7.32</v>
      </c>
      <c r="K3191">
        <v>186</v>
      </c>
    </row>
    <row r="3192" spans="1:11" x14ac:dyDescent="0.3">
      <c r="A3192" t="s">
        <v>4840</v>
      </c>
      <c r="B3192" s="2" t="s">
        <v>4830</v>
      </c>
      <c r="C3192" t="s">
        <v>3218</v>
      </c>
      <c r="D3192" t="s">
        <v>844</v>
      </c>
      <c r="E3192">
        <v>2</v>
      </c>
      <c r="F3192" t="s">
        <v>4201</v>
      </c>
      <c r="G3192" t="s">
        <v>6389</v>
      </c>
      <c r="H3192">
        <v>11</v>
      </c>
      <c r="I3192">
        <v>1095.2</v>
      </c>
      <c r="J3192">
        <v>7.28</v>
      </c>
      <c r="K3192">
        <v>179</v>
      </c>
    </row>
    <row r="3193" spans="1:11" x14ac:dyDescent="0.3">
      <c r="A3193" t="s">
        <v>4841</v>
      </c>
      <c r="B3193" s="2" t="s">
        <v>4830</v>
      </c>
      <c r="C3193" t="s">
        <v>3218</v>
      </c>
      <c r="D3193" t="s">
        <v>844</v>
      </c>
      <c r="E3193">
        <v>2</v>
      </c>
      <c r="F3193" t="s">
        <v>4201</v>
      </c>
      <c r="G3193" t="s">
        <v>6389</v>
      </c>
      <c r="H3193">
        <v>12</v>
      </c>
      <c r="I3193">
        <v>1090.4000000000001</v>
      </c>
      <c r="J3193">
        <v>7.29</v>
      </c>
      <c r="K3193">
        <v>176</v>
      </c>
    </row>
    <row r="3194" spans="1:11" x14ac:dyDescent="0.3">
      <c r="A3194" t="s">
        <v>4842</v>
      </c>
      <c r="B3194" s="2" t="s">
        <v>4830</v>
      </c>
      <c r="C3194" t="s">
        <v>3218</v>
      </c>
      <c r="D3194" t="s">
        <v>844</v>
      </c>
      <c r="E3194">
        <v>2</v>
      </c>
      <c r="F3194" t="s">
        <v>4201</v>
      </c>
      <c r="G3194" t="s">
        <v>6389</v>
      </c>
      <c r="H3194">
        <v>13</v>
      </c>
      <c r="I3194">
        <v>1095.5999999999999</v>
      </c>
      <c r="J3194">
        <v>7.31</v>
      </c>
      <c r="K3194">
        <v>179</v>
      </c>
    </row>
    <row r="3195" spans="1:11" x14ac:dyDescent="0.3">
      <c r="A3195" t="s">
        <v>4843</v>
      </c>
      <c r="B3195" s="2" t="s">
        <v>4830</v>
      </c>
      <c r="C3195" t="s">
        <v>3218</v>
      </c>
      <c r="D3195" t="s">
        <v>844</v>
      </c>
      <c r="E3195">
        <v>2</v>
      </c>
      <c r="F3195" t="s">
        <v>4201</v>
      </c>
      <c r="G3195" t="s">
        <v>6389</v>
      </c>
      <c r="H3195">
        <v>14</v>
      </c>
      <c r="I3195">
        <v>1073.8</v>
      </c>
      <c r="J3195">
        <v>7.48</v>
      </c>
      <c r="K3195">
        <v>160</v>
      </c>
    </row>
    <row r="3196" spans="1:11" x14ac:dyDescent="0.3">
      <c r="A3196" t="s">
        <v>4844</v>
      </c>
      <c r="B3196" s="2" t="s">
        <v>4830</v>
      </c>
      <c r="C3196" t="s">
        <v>3218</v>
      </c>
      <c r="D3196" t="s">
        <v>844</v>
      </c>
      <c r="E3196">
        <v>2</v>
      </c>
      <c r="F3196" t="s">
        <v>4201</v>
      </c>
      <c r="G3196" t="s">
        <v>6389</v>
      </c>
      <c r="H3196">
        <v>15</v>
      </c>
      <c r="I3196">
        <v>1093.3</v>
      </c>
      <c r="J3196">
        <v>7.31</v>
      </c>
      <c r="K3196">
        <v>173</v>
      </c>
    </row>
    <row r="3197" spans="1:11" x14ac:dyDescent="0.3">
      <c r="A3197" t="s">
        <v>4845</v>
      </c>
      <c r="B3197" s="2" t="s">
        <v>4830</v>
      </c>
      <c r="C3197" t="s">
        <v>3218</v>
      </c>
      <c r="D3197" t="s">
        <v>844</v>
      </c>
      <c r="E3197">
        <v>2</v>
      </c>
      <c r="F3197" t="s">
        <v>4201</v>
      </c>
      <c r="G3197" t="s">
        <v>6389</v>
      </c>
      <c r="H3197">
        <v>16</v>
      </c>
      <c r="I3197">
        <v>1088.2</v>
      </c>
      <c r="J3197">
        <v>7.27</v>
      </c>
      <c r="K3197">
        <v>172</v>
      </c>
    </row>
    <row r="3198" spans="1:11" x14ac:dyDescent="0.3">
      <c r="A3198" t="s">
        <v>4846</v>
      </c>
      <c r="B3198" s="2" t="s">
        <v>4830</v>
      </c>
      <c r="C3198" t="s">
        <v>3218</v>
      </c>
      <c r="D3198" t="s">
        <v>844</v>
      </c>
      <c r="E3198">
        <v>2</v>
      </c>
      <c r="F3198" t="s">
        <v>4201</v>
      </c>
      <c r="G3198" t="s">
        <v>6389</v>
      </c>
      <c r="H3198">
        <v>17</v>
      </c>
      <c r="I3198">
        <v>1082.2</v>
      </c>
      <c r="J3198">
        <v>7.3</v>
      </c>
      <c r="K3198">
        <v>179</v>
      </c>
    </row>
    <row r="3199" spans="1:11" x14ac:dyDescent="0.3">
      <c r="A3199" t="s">
        <v>4847</v>
      </c>
      <c r="B3199" s="2" t="s">
        <v>4830</v>
      </c>
      <c r="C3199" t="s">
        <v>3218</v>
      </c>
      <c r="D3199" t="s">
        <v>844</v>
      </c>
      <c r="E3199">
        <v>2</v>
      </c>
      <c r="F3199" t="s">
        <v>4201</v>
      </c>
      <c r="G3199" t="s">
        <v>6389</v>
      </c>
      <c r="H3199">
        <v>18</v>
      </c>
      <c r="I3199">
        <v>1089.7</v>
      </c>
      <c r="J3199">
        <v>7.28</v>
      </c>
      <c r="K3199">
        <v>181</v>
      </c>
    </row>
    <row r="3200" spans="1:11" x14ac:dyDescent="0.3">
      <c r="A3200" t="s">
        <v>4848</v>
      </c>
      <c r="B3200" s="2" t="s">
        <v>4830</v>
      </c>
      <c r="C3200" t="s">
        <v>3218</v>
      </c>
      <c r="D3200" t="s">
        <v>844</v>
      </c>
      <c r="E3200">
        <v>2</v>
      </c>
      <c r="F3200" t="s">
        <v>4201</v>
      </c>
      <c r="G3200" t="s">
        <v>6389</v>
      </c>
      <c r="H3200">
        <v>19</v>
      </c>
      <c r="I3200">
        <v>1085.4000000000001</v>
      </c>
      <c r="J3200">
        <v>7.29</v>
      </c>
      <c r="K3200">
        <v>177</v>
      </c>
    </row>
    <row r="3201" spans="1:11" x14ac:dyDescent="0.3">
      <c r="A3201" t="s">
        <v>4849</v>
      </c>
      <c r="B3201" s="2" t="s">
        <v>4830</v>
      </c>
      <c r="C3201" t="s">
        <v>3218</v>
      </c>
      <c r="D3201" t="s">
        <v>844</v>
      </c>
      <c r="E3201">
        <v>2</v>
      </c>
      <c r="F3201" t="s">
        <v>4201</v>
      </c>
      <c r="G3201" t="s">
        <v>6389</v>
      </c>
      <c r="H3201">
        <v>20</v>
      </c>
      <c r="I3201">
        <v>1086.8</v>
      </c>
      <c r="J3201">
        <v>7.28</v>
      </c>
      <c r="K3201">
        <v>176</v>
      </c>
    </row>
    <row r="3202" spans="1:11" x14ac:dyDescent="0.3">
      <c r="A3202" t="s">
        <v>4850</v>
      </c>
      <c r="B3202" t="s">
        <v>4851</v>
      </c>
      <c r="C3202" t="s">
        <v>3218</v>
      </c>
      <c r="D3202" t="s">
        <v>1631</v>
      </c>
      <c r="E3202">
        <v>2</v>
      </c>
      <c r="F3202" t="s">
        <v>4852</v>
      </c>
      <c r="G3202" t="s">
        <v>6389</v>
      </c>
      <c r="H3202">
        <v>1</v>
      </c>
      <c r="I3202">
        <v>1094</v>
      </c>
      <c r="J3202">
        <v>7.35</v>
      </c>
      <c r="K3202">
        <v>191</v>
      </c>
    </row>
    <row r="3203" spans="1:11" x14ac:dyDescent="0.3">
      <c r="A3203" t="s">
        <v>4853</v>
      </c>
      <c r="B3203" t="s">
        <v>4851</v>
      </c>
      <c r="C3203" t="s">
        <v>3218</v>
      </c>
      <c r="D3203" t="s">
        <v>1631</v>
      </c>
      <c r="E3203">
        <v>2</v>
      </c>
      <c r="F3203" t="s">
        <v>4852</v>
      </c>
      <c r="G3203" t="s">
        <v>6389</v>
      </c>
      <c r="H3203">
        <v>2</v>
      </c>
      <c r="I3203">
        <v>1099.5</v>
      </c>
      <c r="J3203">
        <v>7.35</v>
      </c>
      <c r="K3203">
        <v>193</v>
      </c>
    </row>
    <row r="3204" spans="1:11" x14ac:dyDescent="0.3">
      <c r="A3204" t="s">
        <v>4854</v>
      </c>
      <c r="B3204" t="s">
        <v>4851</v>
      </c>
      <c r="C3204" t="s">
        <v>3218</v>
      </c>
      <c r="D3204" t="s">
        <v>1631</v>
      </c>
      <c r="E3204">
        <v>2</v>
      </c>
      <c r="F3204" t="s">
        <v>4852</v>
      </c>
      <c r="G3204" t="s">
        <v>6389</v>
      </c>
      <c r="H3204">
        <v>3</v>
      </c>
      <c r="I3204">
        <v>1086.9000000000001</v>
      </c>
      <c r="J3204">
        <v>7.32</v>
      </c>
      <c r="K3204">
        <v>186</v>
      </c>
    </row>
    <row r="3205" spans="1:11" x14ac:dyDescent="0.3">
      <c r="A3205" t="s">
        <v>4855</v>
      </c>
      <c r="B3205" t="s">
        <v>4851</v>
      </c>
      <c r="C3205" t="s">
        <v>3218</v>
      </c>
      <c r="D3205" t="s">
        <v>1631</v>
      </c>
      <c r="E3205">
        <v>2</v>
      </c>
      <c r="F3205" t="s">
        <v>4852</v>
      </c>
      <c r="G3205" t="s">
        <v>6389</v>
      </c>
      <c r="H3205">
        <v>4</v>
      </c>
      <c r="I3205">
        <v>1097</v>
      </c>
      <c r="J3205">
        <v>7.37</v>
      </c>
      <c r="K3205">
        <v>186</v>
      </c>
    </row>
    <row r="3206" spans="1:11" x14ac:dyDescent="0.3">
      <c r="A3206" t="s">
        <v>4856</v>
      </c>
      <c r="B3206" t="s">
        <v>4851</v>
      </c>
      <c r="C3206" t="s">
        <v>3218</v>
      </c>
      <c r="D3206" t="s">
        <v>1631</v>
      </c>
      <c r="E3206">
        <v>2</v>
      </c>
      <c r="F3206" t="s">
        <v>4852</v>
      </c>
      <c r="G3206" t="s">
        <v>6389</v>
      </c>
      <c r="H3206">
        <v>5</v>
      </c>
      <c r="I3206">
        <v>1085.4000000000001</v>
      </c>
      <c r="J3206">
        <v>7.34</v>
      </c>
      <c r="K3206">
        <v>178</v>
      </c>
    </row>
    <row r="3207" spans="1:11" x14ac:dyDescent="0.3">
      <c r="A3207" t="s">
        <v>4857</v>
      </c>
      <c r="B3207" t="s">
        <v>4851</v>
      </c>
      <c r="C3207" t="s">
        <v>3218</v>
      </c>
      <c r="D3207" t="s">
        <v>1631</v>
      </c>
      <c r="E3207">
        <v>2</v>
      </c>
      <c r="F3207" t="s">
        <v>4852</v>
      </c>
      <c r="G3207" t="s">
        <v>6389</v>
      </c>
      <c r="H3207">
        <v>6</v>
      </c>
      <c r="I3207">
        <v>1110.3</v>
      </c>
      <c r="J3207">
        <v>7.38</v>
      </c>
      <c r="K3207">
        <v>197</v>
      </c>
    </row>
    <row r="3208" spans="1:11" x14ac:dyDescent="0.3">
      <c r="A3208" t="s">
        <v>4858</v>
      </c>
      <c r="B3208" t="s">
        <v>4851</v>
      </c>
      <c r="C3208" t="s">
        <v>3218</v>
      </c>
      <c r="D3208" t="s">
        <v>1631</v>
      </c>
      <c r="E3208">
        <v>2</v>
      </c>
      <c r="F3208" t="s">
        <v>4852</v>
      </c>
      <c r="G3208" t="s">
        <v>6389</v>
      </c>
      <c r="H3208">
        <v>7</v>
      </c>
      <c r="I3208">
        <v>1103.7</v>
      </c>
      <c r="J3208">
        <v>7.37</v>
      </c>
      <c r="K3208">
        <v>199</v>
      </c>
    </row>
    <row r="3209" spans="1:11" x14ac:dyDescent="0.3">
      <c r="A3209" t="s">
        <v>4859</v>
      </c>
      <c r="B3209" t="s">
        <v>4851</v>
      </c>
      <c r="C3209" t="s">
        <v>3218</v>
      </c>
      <c r="D3209" t="s">
        <v>1631</v>
      </c>
      <c r="E3209">
        <v>2</v>
      </c>
      <c r="F3209" t="s">
        <v>4852</v>
      </c>
      <c r="G3209" t="s">
        <v>6389</v>
      </c>
      <c r="H3209">
        <v>8</v>
      </c>
      <c r="I3209">
        <v>1091.7</v>
      </c>
      <c r="J3209">
        <v>7.33</v>
      </c>
      <c r="K3209">
        <v>192</v>
      </c>
    </row>
    <row r="3210" spans="1:11" x14ac:dyDescent="0.3">
      <c r="A3210" t="s">
        <v>4860</v>
      </c>
      <c r="B3210" t="s">
        <v>4851</v>
      </c>
      <c r="C3210" t="s">
        <v>3218</v>
      </c>
      <c r="D3210" t="s">
        <v>1631</v>
      </c>
      <c r="E3210">
        <v>2</v>
      </c>
      <c r="F3210" t="s">
        <v>4852</v>
      </c>
      <c r="G3210" t="s">
        <v>6389</v>
      </c>
      <c r="H3210">
        <v>9</v>
      </c>
      <c r="I3210">
        <v>1090.3</v>
      </c>
      <c r="J3210">
        <v>7.34</v>
      </c>
      <c r="K3210">
        <v>182</v>
      </c>
    </row>
    <row r="3211" spans="1:11" x14ac:dyDescent="0.3">
      <c r="A3211" t="s">
        <v>4861</v>
      </c>
      <c r="B3211" t="s">
        <v>4851</v>
      </c>
      <c r="C3211" t="s">
        <v>3218</v>
      </c>
      <c r="D3211" t="s">
        <v>1631</v>
      </c>
      <c r="E3211">
        <v>2</v>
      </c>
      <c r="F3211" t="s">
        <v>4852</v>
      </c>
      <c r="G3211" t="s">
        <v>6389</v>
      </c>
      <c r="H3211">
        <v>10</v>
      </c>
      <c r="I3211">
        <v>1098.0999999999999</v>
      </c>
      <c r="J3211">
        <v>7.35</v>
      </c>
      <c r="K3211">
        <v>191</v>
      </c>
    </row>
    <row r="3212" spans="1:11" x14ac:dyDescent="0.3">
      <c r="A3212" t="s">
        <v>4862</v>
      </c>
      <c r="B3212" t="s">
        <v>4851</v>
      </c>
      <c r="C3212" t="s">
        <v>3218</v>
      </c>
      <c r="D3212" t="s">
        <v>1631</v>
      </c>
      <c r="E3212">
        <v>2</v>
      </c>
      <c r="F3212" t="s">
        <v>4852</v>
      </c>
      <c r="G3212" t="s">
        <v>6389</v>
      </c>
      <c r="H3212">
        <v>11</v>
      </c>
      <c r="I3212">
        <v>1096.0999999999999</v>
      </c>
      <c r="J3212">
        <v>7.32</v>
      </c>
      <c r="K3212">
        <v>195</v>
      </c>
    </row>
    <row r="3213" spans="1:11" x14ac:dyDescent="0.3">
      <c r="A3213" t="s">
        <v>4863</v>
      </c>
      <c r="B3213" t="s">
        <v>4851</v>
      </c>
      <c r="C3213" t="s">
        <v>3218</v>
      </c>
      <c r="D3213" t="s">
        <v>1631</v>
      </c>
      <c r="E3213">
        <v>2</v>
      </c>
      <c r="F3213" t="s">
        <v>4852</v>
      </c>
      <c r="G3213" t="s">
        <v>6389</v>
      </c>
      <c r="H3213">
        <v>12</v>
      </c>
      <c r="I3213">
        <v>1104</v>
      </c>
      <c r="J3213">
        <v>7.34</v>
      </c>
      <c r="K3213">
        <v>198</v>
      </c>
    </row>
    <row r="3214" spans="1:11" x14ac:dyDescent="0.3">
      <c r="A3214" t="s">
        <v>4864</v>
      </c>
      <c r="B3214" t="s">
        <v>4851</v>
      </c>
      <c r="C3214" t="s">
        <v>3218</v>
      </c>
      <c r="D3214" t="s">
        <v>1631</v>
      </c>
      <c r="E3214">
        <v>2</v>
      </c>
      <c r="F3214" t="s">
        <v>4852</v>
      </c>
      <c r="G3214" t="s">
        <v>6389</v>
      </c>
      <c r="H3214">
        <v>13</v>
      </c>
      <c r="I3214">
        <v>1102.7</v>
      </c>
      <c r="J3214">
        <v>7.37</v>
      </c>
      <c r="K3214">
        <v>191</v>
      </c>
    </row>
    <row r="3215" spans="1:11" x14ac:dyDescent="0.3">
      <c r="A3215" t="s">
        <v>4865</v>
      </c>
      <c r="B3215" t="s">
        <v>4851</v>
      </c>
      <c r="C3215" t="s">
        <v>3218</v>
      </c>
      <c r="D3215" t="s">
        <v>1631</v>
      </c>
      <c r="E3215">
        <v>2</v>
      </c>
      <c r="F3215" t="s">
        <v>4852</v>
      </c>
      <c r="G3215" t="s">
        <v>6389</v>
      </c>
      <c r="H3215">
        <v>14</v>
      </c>
      <c r="I3215">
        <v>1092</v>
      </c>
      <c r="J3215">
        <v>7.34</v>
      </c>
      <c r="K3215">
        <v>195</v>
      </c>
    </row>
    <row r="3216" spans="1:11" x14ac:dyDescent="0.3">
      <c r="A3216" t="s">
        <v>4866</v>
      </c>
      <c r="B3216" t="s">
        <v>4851</v>
      </c>
      <c r="C3216" t="s">
        <v>3218</v>
      </c>
      <c r="D3216" t="s">
        <v>1631</v>
      </c>
      <c r="E3216">
        <v>2</v>
      </c>
      <c r="F3216" t="s">
        <v>4852</v>
      </c>
      <c r="G3216" t="s">
        <v>6389</v>
      </c>
      <c r="H3216">
        <v>15</v>
      </c>
      <c r="I3216">
        <v>1109.5</v>
      </c>
      <c r="J3216">
        <v>7.36</v>
      </c>
      <c r="K3216">
        <v>213</v>
      </c>
    </row>
    <row r="3217" spans="1:11" x14ac:dyDescent="0.3">
      <c r="A3217" t="s">
        <v>4867</v>
      </c>
      <c r="B3217" t="s">
        <v>4851</v>
      </c>
      <c r="C3217" t="s">
        <v>3218</v>
      </c>
      <c r="D3217" t="s">
        <v>1631</v>
      </c>
      <c r="E3217">
        <v>2</v>
      </c>
      <c r="F3217" t="s">
        <v>4852</v>
      </c>
      <c r="G3217" t="s">
        <v>6389</v>
      </c>
      <c r="H3217">
        <v>16</v>
      </c>
      <c r="I3217">
        <v>1083.4000000000001</v>
      </c>
      <c r="J3217">
        <v>7.35</v>
      </c>
      <c r="K3217">
        <v>181</v>
      </c>
    </row>
    <row r="3218" spans="1:11" x14ac:dyDescent="0.3">
      <c r="A3218" t="s">
        <v>4868</v>
      </c>
      <c r="B3218" t="s">
        <v>4851</v>
      </c>
      <c r="C3218" t="s">
        <v>3218</v>
      </c>
      <c r="D3218" t="s">
        <v>1631</v>
      </c>
      <c r="E3218">
        <v>2</v>
      </c>
      <c r="F3218" t="s">
        <v>4852</v>
      </c>
      <c r="G3218" t="s">
        <v>6389</v>
      </c>
      <c r="H3218">
        <v>17</v>
      </c>
      <c r="I3218">
        <v>1089.8</v>
      </c>
      <c r="J3218">
        <v>7.37</v>
      </c>
      <c r="K3218">
        <v>182</v>
      </c>
    </row>
    <row r="3219" spans="1:11" x14ac:dyDescent="0.3">
      <c r="A3219" t="s">
        <v>4869</v>
      </c>
      <c r="B3219" t="s">
        <v>4851</v>
      </c>
      <c r="C3219" t="s">
        <v>3218</v>
      </c>
      <c r="D3219" t="s">
        <v>1631</v>
      </c>
      <c r="E3219">
        <v>2</v>
      </c>
      <c r="F3219" t="s">
        <v>4852</v>
      </c>
      <c r="G3219" t="s">
        <v>6389</v>
      </c>
      <c r="H3219">
        <v>18</v>
      </c>
      <c r="I3219">
        <v>1102.5</v>
      </c>
      <c r="J3219">
        <v>7.35</v>
      </c>
      <c r="K3219">
        <v>202</v>
      </c>
    </row>
    <row r="3220" spans="1:11" x14ac:dyDescent="0.3">
      <c r="A3220" s="2" t="s">
        <v>4870</v>
      </c>
      <c r="B3220" t="s">
        <v>4851</v>
      </c>
      <c r="C3220" t="s">
        <v>3218</v>
      </c>
      <c r="D3220" t="s">
        <v>1631</v>
      </c>
      <c r="E3220">
        <v>2</v>
      </c>
      <c r="F3220" t="s">
        <v>4852</v>
      </c>
      <c r="G3220" t="s">
        <v>6389</v>
      </c>
      <c r="H3220">
        <v>19</v>
      </c>
      <c r="I3220">
        <v>1098.5999999999999</v>
      </c>
      <c r="J3220">
        <v>7.36</v>
      </c>
      <c r="K3220">
        <v>199</v>
      </c>
    </row>
    <row r="3221" spans="1:11" x14ac:dyDescent="0.3">
      <c r="A3221" t="s">
        <v>4871</v>
      </c>
      <c r="B3221" t="s">
        <v>4851</v>
      </c>
      <c r="C3221" t="s">
        <v>3218</v>
      </c>
      <c r="D3221" t="s">
        <v>1631</v>
      </c>
      <c r="E3221">
        <v>2</v>
      </c>
      <c r="F3221" t="s">
        <v>4852</v>
      </c>
      <c r="G3221" t="s">
        <v>6389</v>
      </c>
      <c r="H3221">
        <v>20</v>
      </c>
      <c r="I3221">
        <v>1089.7</v>
      </c>
      <c r="J3221">
        <v>7.33</v>
      </c>
      <c r="K3221">
        <v>182</v>
      </c>
    </row>
    <row r="3222" spans="1:11" x14ac:dyDescent="0.3">
      <c r="A3222" t="s">
        <v>4872</v>
      </c>
      <c r="B3222" t="s">
        <v>4873</v>
      </c>
      <c r="C3222" t="s">
        <v>3218</v>
      </c>
      <c r="D3222" t="s">
        <v>1192</v>
      </c>
      <c r="E3222">
        <v>2</v>
      </c>
      <c r="F3222" t="s">
        <v>4874</v>
      </c>
      <c r="G3222" t="s">
        <v>6389</v>
      </c>
      <c r="H3222">
        <v>1</v>
      </c>
      <c r="I3222">
        <v>1090.2</v>
      </c>
      <c r="J3222">
        <v>7.33</v>
      </c>
      <c r="K3222">
        <v>147</v>
      </c>
    </row>
    <row r="3223" spans="1:11" x14ac:dyDescent="0.3">
      <c r="A3223" t="s">
        <v>4875</v>
      </c>
      <c r="B3223" t="s">
        <v>4873</v>
      </c>
      <c r="C3223" t="s">
        <v>3218</v>
      </c>
      <c r="D3223" t="s">
        <v>1192</v>
      </c>
      <c r="E3223">
        <v>2</v>
      </c>
      <c r="F3223" t="s">
        <v>4874</v>
      </c>
      <c r="G3223" t="s">
        <v>6389</v>
      </c>
      <c r="H3223">
        <v>2</v>
      </c>
      <c r="I3223">
        <v>1087.2</v>
      </c>
      <c r="J3223">
        <v>7.31</v>
      </c>
      <c r="K3223">
        <v>150</v>
      </c>
    </row>
    <row r="3224" spans="1:11" x14ac:dyDescent="0.3">
      <c r="A3224" t="s">
        <v>4876</v>
      </c>
      <c r="B3224" t="s">
        <v>4873</v>
      </c>
      <c r="C3224" t="s">
        <v>3218</v>
      </c>
      <c r="D3224" t="s">
        <v>1192</v>
      </c>
      <c r="E3224">
        <v>2</v>
      </c>
      <c r="F3224" t="s">
        <v>4874</v>
      </c>
      <c r="G3224" t="s">
        <v>6389</v>
      </c>
      <c r="H3224">
        <v>3</v>
      </c>
      <c r="I3224">
        <v>1089</v>
      </c>
      <c r="J3224">
        <v>7.33</v>
      </c>
      <c r="K3224">
        <v>153</v>
      </c>
    </row>
    <row r="3225" spans="1:11" x14ac:dyDescent="0.3">
      <c r="A3225" t="s">
        <v>4877</v>
      </c>
      <c r="B3225" t="s">
        <v>4873</v>
      </c>
      <c r="C3225" t="s">
        <v>3218</v>
      </c>
      <c r="D3225" t="s">
        <v>1192</v>
      </c>
      <c r="E3225">
        <v>2</v>
      </c>
      <c r="F3225" t="s">
        <v>4874</v>
      </c>
      <c r="G3225" t="s">
        <v>6389</v>
      </c>
      <c r="H3225">
        <v>4</v>
      </c>
      <c r="I3225">
        <v>1088.9000000000001</v>
      </c>
      <c r="J3225">
        <v>7.34</v>
      </c>
      <c r="K3225">
        <v>153</v>
      </c>
    </row>
    <row r="3226" spans="1:11" x14ac:dyDescent="0.3">
      <c r="A3226" t="s">
        <v>4878</v>
      </c>
      <c r="B3226" t="s">
        <v>4873</v>
      </c>
      <c r="C3226" t="s">
        <v>3218</v>
      </c>
      <c r="D3226" t="s">
        <v>1192</v>
      </c>
      <c r="E3226">
        <v>2</v>
      </c>
      <c r="F3226" t="s">
        <v>4874</v>
      </c>
      <c r="G3226" t="s">
        <v>6389</v>
      </c>
      <c r="H3226">
        <v>5</v>
      </c>
      <c r="I3226">
        <v>1085.0999999999999</v>
      </c>
      <c r="J3226">
        <v>7.31</v>
      </c>
      <c r="K3226">
        <v>146</v>
      </c>
    </row>
    <row r="3227" spans="1:11" x14ac:dyDescent="0.3">
      <c r="A3227" t="s">
        <v>4879</v>
      </c>
      <c r="B3227" t="s">
        <v>4873</v>
      </c>
      <c r="C3227" t="s">
        <v>3218</v>
      </c>
      <c r="D3227" t="s">
        <v>1192</v>
      </c>
      <c r="E3227">
        <v>2</v>
      </c>
      <c r="F3227" t="s">
        <v>4874</v>
      </c>
      <c r="G3227" t="s">
        <v>6389</v>
      </c>
      <c r="H3227">
        <v>6</v>
      </c>
      <c r="I3227">
        <v>1075.7</v>
      </c>
      <c r="J3227">
        <v>7.31</v>
      </c>
      <c r="K3227">
        <v>130</v>
      </c>
    </row>
    <row r="3228" spans="1:11" x14ac:dyDescent="0.3">
      <c r="A3228" t="s">
        <v>4880</v>
      </c>
      <c r="B3228" t="s">
        <v>4873</v>
      </c>
      <c r="C3228" t="s">
        <v>3218</v>
      </c>
      <c r="D3228" t="s">
        <v>1192</v>
      </c>
      <c r="E3228">
        <v>2</v>
      </c>
      <c r="F3228" t="s">
        <v>4874</v>
      </c>
      <c r="G3228" t="s">
        <v>6389</v>
      </c>
      <c r="H3228">
        <v>7</v>
      </c>
      <c r="I3228">
        <v>1100.0999999999999</v>
      </c>
      <c r="J3228">
        <v>7.34</v>
      </c>
      <c r="K3228">
        <v>164</v>
      </c>
    </row>
    <row r="3229" spans="1:11" x14ac:dyDescent="0.3">
      <c r="A3229" t="s">
        <v>4881</v>
      </c>
      <c r="B3229" t="s">
        <v>4873</v>
      </c>
      <c r="C3229" t="s">
        <v>3218</v>
      </c>
      <c r="D3229" t="s">
        <v>1192</v>
      </c>
      <c r="E3229">
        <v>2</v>
      </c>
      <c r="F3229" t="s">
        <v>4874</v>
      </c>
      <c r="G3229" t="s">
        <v>6389</v>
      </c>
      <c r="H3229">
        <v>8</v>
      </c>
      <c r="I3229">
        <v>1098.9000000000001</v>
      </c>
      <c r="J3229">
        <v>7.35</v>
      </c>
      <c r="K3229">
        <v>164</v>
      </c>
    </row>
    <row r="3230" spans="1:11" x14ac:dyDescent="0.3">
      <c r="A3230" t="s">
        <v>4882</v>
      </c>
      <c r="B3230" t="s">
        <v>4873</v>
      </c>
      <c r="C3230" t="s">
        <v>3218</v>
      </c>
      <c r="D3230" t="s">
        <v>1192</v>
      </c>
      <c r="E3230">
        <v>2</v>
      </c>
      <c r="F3230" t="s">
        <v>4874</v>
      </c>
      <c r="G3230" t="s">
        <v>6389</v>
      </c>
      <c r="H3230">
        <v>9</v>
      </c>
      <c r="I3230">
        <v>1106</v>
      </c>
      <c r="J3230">
        <v>7.37</v>
      </c>
      <c r="K3230">
        <v>175</v>
      </c>
    </row>
    <row r="3231" spans="1:11" x14ac:dyDescent="0.3">
      <c r="A3231" t="s">
        <v>4883</v>
      </c>
      <c r="B3231" t="s">
        <v>4873</v>
      </c>
      <c r="C3231" t="s">
        <v>3218</v>
      </c>
      <c r="D3231" t="s">
        <v>1192</v>
      </c>
      <c r="E3231">
        <v>2</v>
      </c>
      <c r="F3231" t="s">
        <v>4874</v>
      </c>
      <c r="G3231" t="s">
        <v>6389</v>
      </c>
      <c r="H3231">
        <v>10</v>
      </c>
      <c r="I3231">
        <v>1095.3</v>
      </c>
      <c r="J3231">
        <v>7.34</v>
      </c>
      <c r="K3231">
        <v>153</v>
      </c>
    </row>
    <row r="3232" spans="1:11" x14ac:dyDescent="0.3">
      <c r="A3232" t="s">
        <v>4884</v>
      </c>
      <c r="B3232" t="s">
        <v>4873</v>
      </c>
      <c r="C3232" t="s">
        <v>3218</v>
      </c>
      <c r="D3232" t="s">
        <v>1192</v>
      </c>
      <c r="E3232">
        <v>2</v>
      </c>
      <c r="F3232" t="s">
        <v>4874</v>
      </c>
      <c r="G3232" t="s">
        <v>6389</v>
      </c>
      <c r="H3232">
        <v>11</v>
      </c>
      <c r="I3232">
        <v>1088.3</v>
      </c>
      <c r="J3232">
        <v>7.31</v>
      </c>
      <c r="K3232">
        <v>153</v>
      </c>
    </row>
    <row r="3233" spans="1:11" x14ac:dyDescent="0.3">
      <c r="A3233" t="s">
        <v>4885</v>
      </c>
      <c r="B3233" t="s">
        <v>4873</v>
      </c>
      <c r="C3233" t="s">
        <v>3218</v>
      </c>
      <c r="D3233" t="s">
        <v>1192</v>
      </c>
      <c r="E3233">
        <v>2</v>
      </c>
      <c r="F3233" t="s">
        <v>4874</v>
      </c>
      <c r="G3233" t="s">
        <v>6389</v>
      </c>
      <c r="H3233">
        <v>12</v>
      </c>
      <c r="I3233">
        <v>1105.8</v>
      </c>
      <c r="J3233">
        <v>7.36</v>
      </c>
      <c r="K3233">
        <v>168</v>
      </c>
    </row>
    <row r="3234" spans="1:11" x14ac:dyDescent="0.3">
      <c r="A3234" t="s">
        <v>4886</v>
      </c>
      <c r="B3234" t="s">
        <v>4873</v>
      </c>
      <c r="C3234" t="s">
        <v>3218</v>
      </c>
      <c r="D3234" t="s">
        <v>1192</v>
      </c>
      <c r="E3234">
        <v>2</v>
      </c>
      <c r="F3234" t="s">
        <v>4874</v>
      </c>
      <c r="G3234" t="s">
        <v>6389</v>
      </c>
      <c r="H3234">
        <v>13</v>
      </c>
      <c r="I3234">
        <v>1083.0999999999999</v>
      </c>
      <c r="J3234">
        <v>7.32</v>
      </c>
      <c r="K3234">
        <v>145</v>
      </c>
    </row>
    <row r="3235" spans="1:11" x14ac:dyDescent="0.3">
      <c r="A3235" t="s">
        <v>4887</v>
      </c>
      <c r="B3235" t="s">
        <v>4873</v>
      </c>
      <c r="C3235" t="s">
        <v>3218</v>
      </c>
      <c r="D3235" t="s">
        <v>1192</v>
      </c>
      <c r="E3235">
        <v>2</v>
      </c>
      <c r="F3235" t="s">
        <v>4874</v>
      </c>
      <c r="G3235" t="s">
        <v>6389</v>
      </c>
      <c r="H3235">
        <v>14</v>
      </c>
      <c r="I3235">
        <v>1081.3</v>
      </c>
      <c r="J3235">
        <v>7.34</v>
      </c>
      <c r="K3235">
        <v>145</v>
      </c>
    </row>
    <row r="3236" spans="1:11" x14ac:dyDescent="0.3">
      <c r="A3236" t="s">
        <v>4888</v>
      </c>
      <c r="B3236" t="s">
        <v>4873</v>
      </c>
      <c r="C3236" t="s">
        <v>3218</v>
      </c>
      <c r="D3236" t="s">
        <v>1192</v>
      </c>
      <c r="E3236">
        <v>2</v>
      </c>
      <c r="F3236" t="s">
        <v>4874</v>
      </c>
      <c r="G3236" t="s">
        <v>6389</v>
      </c>
      <c r="H3236">
        <v>15</v>
      </c>
      <c r="I3236">
        <v>1099.5</v>
      </c>
      <c r="J3236">
        <v>7.35</v>
      </c>
      <c r="K3236">
        <v>167</v>
      </c>
    </row>
    <row r="3237" spans="1:11" x14ac:dyDescent="0.3">
      <c r="A3237" t="s">
        <v>4889</v>
      </c>
      <c r="B3237" t="s">
        <v>4873</v>
      </c>
      <c r="C3237" t="s">
        <v>3218</v>
      </c>
      <c r="D3237" t="s">
        <v>1192</v>
      </c>
      <c r="E3237">
        <v>2</v>
      </c>
      <c r="F3237" t="s">
        <v>4874</v>
      </c>
      <c r="G3237" t="s">
        <v>6389</v>
      </c>
      <c r="H3237">
        <v>16</v>
      </c>
      <c r="I3237">
        <v>1086.3</v>
      </c>
      <c r="J3237">
        <v>7.33</v>
      </c>
      <c r="K3237">
        <v>154</v>
      </c>
    </row>
    <row r="3238" spans="1:11" x14ac:dyDescent="0.3">
      <c r="A3238" t="s">
        <v>4890</v>
      </c>
      <c r="B3238" t="s">
        <v>4873</v>
      </c>
      <c r="C3238" t="s">
        <v>3218</v>
      </c>
      <c r="D3238" t="s">
        <v>1192</v>
      </c>
      <c r="E3238">
        <v>2</v>
      </c>
      <c r="F3238" t="s">
        <v>4874</v>
      </c>
      <c r="G3238" t="s">
        <v>6389</v>
      </c>
      <c r="H3238">
        <v>17</v>
      </c>
      <c r="I3238">
        <v>1098.0999999999999</v>
      </c>
      <c r="J3238">
        <v>7.33</v>
      </c>
      <c r="K3238">
        <v>164</v>
      </c>
    </row>
    <row r="3239" spans="1:11" x14ac:dyDescent="0.3">
      <c r="A3239" t="s">
        <v>4891</v>
      </c>
      <c r="B3239" t="s">
        <v>4873</v>
      </c>
      <c r="C3239" t="s">
        <v>3218</v>
      </c>
      <c r="D3239" t="s">
        <v>1192</v>
      </c>
      <c r="E3239">
        <v>2</v>
      </c>
      <c r="F3239" t="s">
        <v>4874</v>
      </c>
      <c r="G3239" t="s">
        <v>6389</v>
      </c>
      <c r="H3239">
        <v>18</v>
      </c>
      <c r="I3239">
        <v>1089.0999999999999</v>
      </c>
      <c r="J3239">
        <v>7.33</v>
      </c>
      <c r="K3239">
        <v>156</v>
      </c>
    </row>
    <row r="3240" spans="1:11" x14ac:dyDescent="0.3">
      <c r="A3240" t="s">
        <v>4892</v>
      </c>
      <c r="B3240" t="s">
        <v>4873</v>
      </c>
      <c r="C3240" t="s">
        <v>3218</v>
      </c>
      <c r="D3240" t="s">
        <v>1192</v>
      </c>
      <c r="E3240">
        <v>2</v>
      </c>
      <c r="F3240" t="s">
        <v>4874</v>
      </c>
      <c r="G3240" t="s">
        <v>6389</v>
      </c>
      <c r="H3240">
        <v>19</v>
      </c>
      <c r="I3240">
        <v>1080.3</v>
      </c>
      <c r="J3240">
        <v>7.31</v>
      </c>
      <c r="K3240">
        <v>156</v>
      </c>
    </row>
    <row r="3241" spans="1:11" x14ac:dyDescent="0.3">
      <c r="A3241" t="s">
        <v>4893</v>
      </c>
      <c r="B3241" t="s">
        <v>4873</v>
      </c>
      <c r="C3241" t="s">
        <v>3218</v>
      </c>
      <c r="D3241" t="s">
        <v>1192</v>
      </c>
      <c r="E3241">
        <v>2</v>
      </c>
      <c r="F3241" t="s">
        <v>4874</v>
      </c>
      <c r="G3241" t="s">
        <v>6389</v>
      </c>
      <c r="H3241">
        <v>20</v>
      </c>
      <c r="I3241">
        <v>1076.9000000000001</v>
      </c>
      <c r="J3241">
        <v>7.32</v>
      </c>
      <c r="K3241">
        <v>146</v>
      </c>
    </row>
    <row r="3242" spans="1:11" x14ac:dyDescent="0.3">
      <c r="A3242" t="s">
        <v>4894</v>
      </c>
      <c r="B3242" t="s">
        <v>4895</v>
      </c>
      <c r="C3242" t="s">
        <v>3218</v>
      </c>
      <c r="D3242" t="s">
        <v>2931</v>
      </c>
      <c r="E3242">
        <v>2</v>
      </c>
      <c r="F3242" t="s">
        <v>4896</v>
      </c>
      <c r="G3242" t="s">
        <v>6389</v>
      </c>
      <c r="H3242">
        <v>1</v>
      </c>
      <c r="I3242">
        <v>1101.5</v>
      </c>
      <c r="J3242">
        <v>7.35</v>
      </c>
      <c r="K3242">
        <v>177</v>
      </c>
    </row>
    <row r="3243" spans="1:11" x14ac:dyDescent="0.3">
      <c r="A3243" t="s">
        <v>4897</v>
      </c>
      <c r="B3243" t="s">
        <v>4895</v>
      </c>
      <c r="C3243" t="s">
        <v>3218</v>
      </c>
      <c r="D3243" t="s">
        <v>2931</v>
      </c>
      <c r="E3243">
        <v>2</v>
      </c>
      <c r="F3243" t="s">
        <v>4896</v>
      </c>
      <c r="G3243" t="s">
        <v>6389</v>
      </c>
      <c r="H3243">
        <v>2</v>
      </c>
      <c r="I3243">
        <v>1096.8</v>
      </c>
      <c r="J3243">
        <v>7.36</v>
      </c>
      <c r="K3243">
        <v>170</v>
      </c>
    </row>
    <row r="3244" spans="1:11" x14ac:dyDescent="0.3">
      <c r="A3244" t="s">
        <v>4898</v>
      </c>
      <c r="B3244" t="s">
        <v>4895</v>
      </c>
      <c r="C3244" t="s">
        <v>3218</v>
      </c>
      <c r="D3244" t="s">
        <v>2931</v>
      </c>
      <c r="E3244">
        <v>2</v>
      </c>
      <c r="F3244" t="s">
        <v>4896</v>
      </c>
      <c r="G3244" t="s">
        <v>6389</v>
      </c>
      <c r="H3244">
        <v>3</v>
      </c>
      <c r="I3244">
        <v>1083.8</v>
      </c>
      <c r="J3244">
        <v>7.32</v>
      </c>
      <c r="K3244">
        <v>161</v>
      </c>
    </row>
    <row r="3245" spans="1:11" x14ac:dyDescent="0.3">
      <c r="A3245" t="s">
        <v>4899</v>
      </c>
      <c r="B3245" t="s">
        <v>4895</v>
      </c>
      <c r="C3245" t="s">
        <v>3218</v>
      </c>
      <c r="D3245" t="s">
        <v>2931</v>
      </c>
      <c r="E3245">
        <v>2</v>
      </c>
      <c r="F3245" t="s">
        <v>4896</v>
      </c>
      <c r="G3245" t="s">
        <v>6389</v>
      </c>
      <c r="H3245">
        <v>4</v>
      </c>
      <c r="I3245">
        <v>1104.8</v>
      </c>
      <c r="J3245">
        <v>7.35</v>
      </c>
      <c r="K3245">
        <v>189</v>
      </c>
    </row>
    <row r="3246" spans="1:11" x14ac:dyDescent="0.3">
      <c r="A3246" t="s">
        <v>4900</v>
      </c>
      <c r="B3246" t="s">
        <v>4895</v>
      </c>
      <c r="C3246" t="s">
        <v>3218</v>
      </c>
      <c r="D3246" t="s">
        <v>2931</v>
      </c>
      <c r="E3246">
        <v>2</v>
      </c>
      <c r="F3246" t="s">
        <v>4896</v>
      </c>
      <c r="G3246" t="s">
        <v>6389</v>
      </c>
      <c r="H3246">
        <v>5</v>
      </c>
      <c r="I3246">
        <v>1111</v>
      </c>
      <c r="J3246">
        <v>7.38</v>
      </c>
      <c r="K3246">
        <v>193</v>
      </c>
    </row>
    <row r="3247" spans="1:11" x14ac:dyDescent="0.3">
      <c r="A3247" t="s">
        <v>4901</v>
      </c>
      <c r="B3247" t="s">
        <v>4895</v>
      </c>
      <c r="C3247" t="s">
        <v>3218</v>
      </c>
      <c r="D3247" t="s">
        <v>2931</v>
      </c>
      <c r="E3247">
        <v>2</v>
      </c>
      <c r="F3247" t="s">
        <v>4896</v>
      </c>
      <c r="G3247" t="s">
        <v>6389</v>
      </c>
      <c r="H3247">
        <v>6</v>
      </c>
      <c r="I3247">
        <v>1099.7</v>
      </c>
      <c r="J3247">
        <v>7.37</v>
      </c>
      <c r="K3247">
        <v>181</v>
      </c>
    </row>
    <row r="3248" spans="1:11" x14ac:dyDescent="0.3">
      <c r="A3248" t="s">
        <v>4902</v>
      </c>
      <c r="B3248" t="s">
        <v>4895</v>
      </c>
      <c r="C3248" t="s">
        <v>3218</v>
      </c>
      <c r="D3248" t="s">
        <v>2931</v>
      </c>
      <c r="E3248">
        <v>2</v>
      </c>
      <c r="F3248" t="s">
        <v>4896</v>
      </c>
      <c r="G3248" t="s">
        <v>6389</v>
      </c>
      <c r="H3248">
        <v>7</v>
      </c>
      <c r="I3248">
        <v>1077.5999999999999</v>
      </c>
      <c r="J3248">
        <v>7.31</v>
      </c>
      <c r="K3248">
        <v>163</v>
      </c>
    </row>
    <row r="3249" spans="1:11" x14ac:dyDescent="0.3">
      <c r="A3249" t="s">
        <v>4903</v>
      </c>
      <c r="B3249" t="s">
        <v>4895</v>
      </c>
      <c r="C3249" t="s">
        <v>3218</v>
      </c>
      <c r="D3249" t="s">
        <v>2931</v>
      </c>
      <c r="E3249">
        <v>2</v>
      </c>
      <c r="F3249" t="s">
        <v>4896</v>
      </c>
      <c r="G3249" t="s">
        <v>6389</v>
      </c>
      <c r="H3249">
        <v>8</v>
      </c>
      <c r="I3249">
        <v>1102.5</v>
      </c>
      <c r="J3249">
        <v>7.36</v>
      </c>
      <c r="K3249">
        <v>177</v>
      </c>
    </row>
    <row r="3250" spans="1:11" x14ac:dyDescent="0.3">
      <c r="A3250" t="s">
        <v>4904</v>
      </c>
      <c r="B3250" t="s">
        <v>4895</v>
      </c>
      <c r="C3250" t="s">
        <v>3218</v>
      </c>
      <c r="D3250" t="s">
        <v>2931</v>
      </c>
      <c r="E3250">
        <v>2</v>
      </c>
      <c r="F3250" t="s">
        <v>4896</v>
      </c>
      <c r="G3250" t="s">
        <v>6389</v>
      </c>
      <c r="H3250">
        <v>9</v>
      </c>
      <c r="I3250">
        <v>1106.2</v>
      </c>
      <c r="J3250">
        <v>7.35</v>
      </c>
      <c r="K3250">
        <v>193</v>
      </c>
    </row>
    <row r="3251" spans="1:11" x14ac:dyDescent="0.3">
      <c r="A3251" t="s">
        <v>4905</v>
      </c>
      <c r="B3251" t="s">
        <v>4895</v>
      </c>
      <c r="C3251" t="s">
        <v>3218</v>
      </c>
      <c r="D3251" t="s">
        <v>2931</v>
      </c>
      <c r="E3251">
        <v>2</v>
      </c>
      <c r="F3251" t="s">
        <v>4896</v>
      </c>
      <c r="G3251" t="s">
        <v>6389</v>
      </c>
      <c r="H3251">
        <v>10</v>
      </c>
      <c r="I3251">
        <v>1098.5999999999999</v>
      </c>
      <c r="J3251">
        <v>7.35</v>
      </c>
      <c r="K3251">
        <v>184</v>
      </c>
    </row>
    <row r="3252" spans="1:11" x14ac:dyDescent="0.3">
      <c r="A3252" t="s">
        <v>4906</v>
      </c>
      <c r="B3252" t="s">
        <v>4895</v>
      </c>
      <c r="C3252" t="s">
        <v>3218</v>
      </c>
      <c r="D3252" t="s">
        <v>2931</v>
      </c>
      <c r="E3252">
        <v>2</v>
      </c>
      <c r="F3252" t="s">
        <v>4896</v>
      </c>
      <c r="G3252" t="s">
        <v>6389</v>
      </c>
      <c r="H3252">
        <v>11</v>
      </c>
      <c r="I3252">
        <v>1094.7</v>
      </c>
      <c r="J3252">
        <v>7.34</v>
      </c>
      <c r="K3252">
        <v>180</v>
      </c>
    </row>
    <row r="3253" spans="1:11" x14ac:dyDescent="0.3">
      <c r="A3253" t="s">
        <v>4907</v>
      </c>
      <c r="B3253" t="s">
        <v>4895</v>
      </c>
      <c r="C3253" t="s">
        <v>3218</v>
      </c>
      <c r="D3253" t="s">
        <v>2931</v>
      </c>
      <c r="E3253">
        <v>2</v>
      </c>
      <c r="F3253" t="s">
        <v>4896</v>
      </c>
      <c r="G3253" t="s">
        <v>6389</v>
      </c>
      <c r="H3253">
        <v>12</v>
      </c>
      <c r="I3253">
        <v>1093.0999999999999</v>
      </c>
      <c r="J3253">
        <v>7.35</v>
      </c>
      <c r="K3253">
        <v>181</v>
      </c>
    </row>
    <row r="3254" spans="1:11" x14ac:dyDescent="0.3">
      <c r="A3254" t="s">
        <v>4908</v>
      </c>
      <c r="B3254" t="s">
        <v>4895</v>
      </c>
      <c r="C3254" t="s">
        <v>3218</v>
      </c>
      <c r="D3254" t="s">
        <v>2931</v>
      </c>
      <c r="E3254">
        <v>2</v>
      </c>
      <c r="F3254" t="s">
        <v>4896</v>
      </c>
      <c r="G3254" t="s">
        <v>6389</v>
      </c>
      <c r="H3254">
        <v>13</v>
      </c>
      <c r="I3254">
        <v>1090.9000000000001</v>
      </c>
      <c r="J3254">
        <v>7.35</v>
      </c>
      <c r="K3254">
        <v>174</v>
      </c>
    </row>
    <row r="3255" spans="1:11" x14ac:dyDescent="0.3">
      <c r="A3255" t="s">
        <v>4909</v>
      </c>
      <c r="B3255" t="s">
        <v>4895</v>
      </c>
      <c r="C3255" t="s">
        <v>3218</v>
      </c>
      <c r="D3255" t="s">
        <v>2931</v>
      </c>
      <c r="E3255">
        <v>2</v>
      </c>
      <c r="F3255" t="s">
        <v>4896</v>
      </c>
      <c r="G3255" t="s">
        <v>6389</v>
      </c>
      <c r="H3255">
        <v>14</v>
      </c>
      <c r="I3255">
        <v>1091.7</v>
      </c>
      <c r="J3255">
        <v>7.37</v>
      </c>
      <c r="K3255">
        <v>182</v>
      </c>
    </row>
    <row r="3256" spans="1:11" x14ac:dyDescent="0.3">
      <c r="A3256" t="s">
        <v>4910</v>
      </c>
      <c r="B3256" t="s">
        <v>4895</v>
      </c>
      <c r="C3256" t="s">
        <v>3218</v>
      </c>
      <c r="D3256" t="s">
        <v>2931</v>
      </c>
      <c r="E3256">
        <v>2</v>
      </c>
      <c r="F3256" t="s">
        <v>4896</v>
      </c>
      <c r="G3256" t="s">
        <v>6389</v>
      </c>
      <c r="H3256">
        <v>15</v>
      </c>
      <c r="I3256">
        <v>1076.4000000000001</v>
      </c>
      <c r="J3256">
        <v>7.32</v>
      </c>
      <c r="K3256">
        <v>159</v>
      </c>
    </row>
    <row r="3257" spans="1:11" x14ac:dyDescent="0.3">
      <c r="A3257" t="s">
        <v>4911</v>
      </c>
      <c r="B3257" t="s">
        <v>4895</v>
      </c>
      <c r="C3257" t="s">
        <v>3218</v>
      </c>
      <c r="D3257" t="s">
        <v>2931</v>
      </c>
      <c r="E3257">
        <v>2</v>
      </c>
      <c r="F3257" t="s">
        <v>4896</v>
      </c>
      <c r="G3257" t="s">
        <v>6389</v>
      </c>
      <c r="H3257">
        <v>16</v>
      </c>
      <c r="I3257">
        <v>1108.9000000000001</v>
      </c>
      <c r="J3257">
        <v>7.36</v>
      </c>
      <c r="K3257">
        <v>197</v>
      </c>
    </row>
    <row r="3258" spans="1:11" x14ac:dyDescent="0.3">
      <c r="A3258" t="s">
        <v>4912</v>
      </c>
      <c r="B3258" t="s">
        <v>4895</v>
      </c>
      <c r="C3258" t="s">
        <v>3218</v>
      </c>
      <c r="D3258" t="s">
        <v>2931</v>
      </c>
      <c r="E3258">
        <v>2</v>
      </c>
      <c r="F3258" t="s">
        <v>4896</v>
      </c>
      <c r="G3258" t="s">
        <v>6389</v>
      </c>
      <c r="H3258">
        <v>17</v>
      </c>
      <c r="I3258">
        <v>1089.5</v>
      </c>
      <c r="J3258">
        <v>7.33</v>
      </c>
      <c r="K3258">
        <v>173</v>
      </c>
    </row>
    <row r="3259" spans="1:11" x14ac:dyDescent="0.3">
      <c r="A3259" t="s">
        <v>4913</v>
      </c>
      <c r="B3259" t="s">
        <v>4895</v>
      </c>
      <c r="C3259" t="s">
        <v>3218</v>
      </c>
      <c r="D3259" t="s">
        <v>2931</v>
      </c>
      <c r="E3259">
        <v>2</v>
      </c>
      <c r="F3259" t="s">
        <v>4896</v>
      </c>
      <c r="G3259" t="s">
        <v>6389</v>
      </c>
      <c r="H3259">
        <v>18</v>
      </c>
      <c r="I3259">
        <v>1092.9000000000001</v>
      </c>
      <c r="J3259">
        <v>7.34</v>
      </c>
      <c r="K3259">
        <v>182</v>
      </c>
    </row>
    <row r="3260" spans="1:11" x14ac:dyDescent="0.3">
      <c r="A3260" t="s">
        <v>4914</v>
      </c>
      <c r="B3260" t="s">
        <v>4895</v>
      </c>
      <c r="C3260" t="s">
        <v>3218</v>
      </c>
      <c r="D3260" t="s">
        <v>2931</v>
      </c>
      <c r="E3260">
        <v>2</v>
      </c>
      <c r="F3260" t="s">
        <v>4896</v>
      </c>
      <c r="G3260" t="s">
        <v>6389</v>
      </c>
      <c r="H3260">
        <v>19</v>
      </c>
      <c r="I3260">
        <v>1118.7</v>
      </c>
      <c r="J3260">
        <v>7.38</v>
      </c>
      <c r="K3260">
        <v>204</v>
      </c>
    </row>
    <row r="3261" spans="1:11" x14ac:dyDescent="0.3">
      <c r="A3261" t="s">
        <v>4915</v>
      </c>
      <c r="B3261" t="s">
        <v>4895</v>
      </c>
      <c r="C3261" t="s">
        <v>3218</v>
      </c>
      <c r="D3261" t="s">
        <v>2931</v>
      </c>
      <c r="E3261">
        <v>2</v>
      </c>
      <c r="F3261" t="s">
        <v>4896</v>
      </c>
      <c r="G3261" t="s">
        <v>6389</v>
      </c>
      <c r="H3261">
        <v>20</v>
      </c>
      <c r="I3261">
        <v>1093.9000000000001</v>
      </c>
      <c r="J3261">
        <v>7.33</v>
      </c>
      <c r="K3261">
        <v>187</v>
      </c>
    </row>
    <row r="3262" spans="1:11" x14ac:dyDescent="0.3">
      <c r="A3262" t="s">
        <v>4916</v>
      </c>
      <c r="B3262" t="s">
        <v>4917</v>
      </c>
      <c r="C3262" t="s">
        <v>3218</v>
      </c>
      <c r="D3262" t="s">
        <v>2820</v>
      </c>
      <c r="E3262">
        <v>2</v>
      </c>
      <c r="F3262" t="s">
        <v>4918</v>
      </c>
      <c r="G3262" t="s">
        <v>6389</v>
      </c>
      <c r="H3262">
        <v>1</v>
      </c>
      <c r="I3262">
        <v>1099.5</v>
      </c>
      <c r="J3262">
        <v>7.33</v>
      </c>
      <c r="K3262">
        <v>188</v>
      </c>
    </row>
    <row r="3263" spans="1:11" x14ac:dyDescent="0.3">
      <c r="A3263" t="s">
        <v>4919</v>
      </c>
      <c r="B3263" t="s">
        <v>4917</v>
      </c>
      <c r="C3263" t="s">
        <v>3218</v>
      </c>
      <c r="D3263" t="s">
        <v>2820</v>
      </c>
      <c r="E3263">
        <v>2</v>
      </c>
      <c r="F3263" t="s">
        <v>4918</v>
      </c>
      <c r="G3263" t="s">
        <v>6389</v>
      </c>
      <c r="H3263">
        <v>2</v>
      </c>
      <c r="I3263">
        <v>1106.2</v>
      </c>
      <c r="J3263">
        <v>7.34</v>
      </c>
      <c r="K3263">
        <v>202</v>
      </c>
    </row>
    <row r="3264" spans="1:11" x14ac:dyDescent="0.3">
      <c r="A3264" t="s">
        <v>4920</v>
      </c>
      <c r="B3264" t="s">
        <v>4917</v>
      </c>
      <c r="C3264" t="s">
        <v>3218</v>
      </c>
      <c r="D3264" t="s">
        <v>2820</v>
      </c>
      <c r="E3264">
        <v>2</v>
      </c>
      <c r="F3264" t="s">
        <v>4918</v>
      </c>
      <c r="G3264" t="s">
        <v>6389</v>
      </c>
      <c r="H3264">
        <v>3</v>
      </c>
      <c r="I3264">
        <v>1109.9000000000001</v>
      </c>
      <c r="J3264">
        <v>7.34</v>
      </c>
      <c r="K3264">
        <v>203</v>
      </c>
    </row>
    <row r="3265" spans="1:11" x14ac:dyDescent="0.3">
      <c r="A3265" t="s">
        <v>4921</v>
      </c>
      <c r="B3265" t="s">
        <v>4917</v>
      </c>
      <c r="C3265" t="s">
        <v>3218</v>
      </c>
      <c r="D3265" t="s">
        <v>2820</v>
      </c>
      <c r="E3265">
        <v>2</v>
      </c>
      <c r="F3265" t="s">
        <v>4918</v>
      </c>
      <c r="G3265" t="s">
        <v>6389</v>
      </c>
      <c r="H3265">
        <v>4</v>
      </c>
      <c r="I3265">
        <v>1101.7</v>
      </c>
      <c r="J3265">
        <v>7.34</v>
      </c>
      <c r="K3265">
        <v>198</v>
      </c>
    </row>
    <row r="3266" spans="1:11" x14ac:dyDescent="0.3">
      <c r="A3266" t="s">
        <v>4922</v>
      </c>
      <c r="B3266" t="s">
        <v>4917</v>
      </c>
      <c r="C3266" t="s">
        <v>3218</v>
      </c>
      <c r="D3266" t="s">
        <v>2820</v>
      </c>
      <c r="E3266">
        <v>2</v>
      </c>
      <c r="F3266" t="s">
        <v>4918</v>
      </c>
      <c r="G3266" t="s">
        <v>6389</v>
      </c>
      <c r="H3266">
        <v>5</v>
      </c>
      <c r="I3266">
        <v>1084.7</v>
      </c>
      <c r="J3266">
        <v>7.31</v>
      </c>
      <c r="K3266">
        <v>174</v>
      </c>
    </row>
    <row r="3267" spans="1:11" x14ac:dyDescent="0.3">
      <c r="A3267" t="s">
        <v>4923</v>
      </c>
      <c r="B3267" t="s">
        <v>4917</v>
      </c>
      <c r="C3267" t="s">
        <v>3218</v>
      </c>
      <c r="D3267" t="s">
        <v>2820</v>
      </c>
      <c r="E3267">
        <v>2</v>
      </c>
      <c r="F3267" t="s">
        <v>4918</v>
      </c>
      <c r="G3267" t="s">
        <v>6389</v>
      </c>
      <c r="H3267">
        <v>6</v>
      </c>
      <c r="I3267">
        <v>1098</v>
      </c>
      <c r="J3267">
        <v>7.31</v>
      </c>
      <c r="K3267">
        <v>191</v>
      </c>
    </row>
    <row r="3268" spans="1:11" x14ac:dyDescent="0.3">
      <c r="A3268" t="s">
        <v>4924</v>
      </c>
      <c r="B3268" t="s">
        <v>4917</v>
      </c>
      <c r="C3268" t="s">
        <v>3218</v>
      </c>
      <c r="D3268" t="s">
        <v>2820</v>
      </c>
      <c r="E3268">
        <v>2</v>
      </c>
      <c r="F3268" t="s">
        <v>4918</v>
      </c>
      <c r="G3268" t="s">
        <v>6389</v>
      </c>
      <c r="H3268">
        <v>7</v>
      </c>
      <c r="I3268">
        <v>1112.9000000000001</v>
      </c>
      <c r="J3268">
        <v>7.35</v>
      </c>
      <c r="K3268">
        <v>203</v>
      </c>
    </row>
    <row r="3269" spans="1:11" x14ac:dyDescent="0.3">
      <c r="A3269" t="s">
        <v>4925</v>
      </c>
      <c r="B3269" t="s">
        <v>4917</v>
      </c>
      <c r="C3269" t="s">
        <v>3218</v>
      </c>
      <c r="D3269" t="s">
        <v>2820</v>
      </c>
      <c r="E3269">
        <v>2</v>
      </c>
      <c r="F3269" t="s">
        <v>4918</v>
      </c>
      <c r="G3269" t="s">
        <v>6389</v>
      </c>
      <c r="H3269">
        <v>8</v>
      </c>
      <c r="I3269">
        <v>1088.5999999999999</v>
      </c>
      <c r="J3269">
        <v>7.31</v>
      </c>
      <c r="K3269">
        <v>186</v>
      </c>
    </row>
    <row r="3270" spans="1:11" x14ac:dyDescent="0.3">
      <c r="A3270" t="s">
        <v>4926</v>
      </c>
      <c r="B3270" t="s">
        <v>4917</v>
      </c>
      <c r="C3270" t="s">
        <v>3218</v>
      </c>
      <c r="D3270" t="s">
        <v>2820</v>
      </c>
      <c r="E3270">
        <v>2</v>
      </c>
      <c r="F3270" t="s">
        <v>4918</v>
      </c>
      <c r="G3270" t="s">
        <v>6389</v>
      </c>
      <c r="H3270">
        <v>9</v>
      </c>
      <c r="I3270">
        <v>1100</v>
      </c>
      <c r="J3270">
        <v>7.31</v>
      </c>
      <c r="K3270">
        <v>196</v>
      </c>
    </row>
    <row r="3271" spans="1:11" x14ac:dyDescent="0.3">
      <c r="A3271" t="s">
        <v>4927</v>
      </c>
      <c r="B3271" t="s">
        <v>4917</v>
      </c>
      <c r="C3271" t="s">
        <v>3218</v>
      </c>
      <c r="D3271" t="s">
        <v>2820</v>
      </c>
      <c r="E3271">
        <v>2</v>
      </c>
      <c r="F3271" t="s">
        <v>4918</v>
      </c>
      <c r="G3271" t="s">
        <v>6389</v>
      </c>
      <c r="H3271">
        <v>10</v>
      </c>
      <c r="I3271">
        <v>1107</v>
      </c>
      <c r="J3271">
        <v>7.31</v>
      </c>
      <c r="K3271">
        <v>210</v>
      </c>
    </row>
    <row r="3272" spans="1:11" x14ac:dyDescent="0.3">
      <c r="A3272" t="s">
        <v>4928</v>
      </c>
      <c r="B3272" t="s">
        <v>4917</v>
      </c>
      <c r="C3272" t="s">
        <v>3218</v>
      </c>
      <c r="D3272" t="s">
        <v>2820</v>
      </c>
      <c r="E3272">
        <v>2</v>
      </c>
      <c r="F3272" t="s">
        <v>4918</v>
      </c>
      <c r="G3272" t="s">
        <v>6389</v>
      </c>
      <c r="H3272">
        <v>11</v>
      </c>
      <c r="I3272">
        <v>1085.8</v>
      </c>
      <c r="J3272">
        <v>7.29</v>
      </c>
      <c r="K3272">
        <v>178</v>
      </c>
    </row>
    <row r="3273" spans="1:11" x14ac:dyDescent="0.3">
      <c r="A3273" t="s">
        <v>4929</v>
      </c>
      <c r="B3273" t="s">
        <v>4917</v>
      </c>
      <c r="C3273" t="s">
        <v>3218</v>
      </c>
      <c r="D3273" t="s">
        <v>2820</v>
      </c>
      <c r="E3273">
        <v>2</v>
      </c>
      <c r="F3273" t="s">
        <v>4918</v>
      </c>
      <c r="G3273" t="s">
        <v>6389</v>
      </c>
      <c r="H3273">
        <v>12</v>
      </c>
      <c r="I3273">
        <v>1084.0999999999999</v>
      </c>
      <c r="J3273">
        <v>7.3</v>
      </c>
      <c r="K3273">
        <v>180</v>
      </c>
    </row>
    <row r="3274" spans="1:11" x14ac:dyDescent="0.3">
      <c r="A3274" t="s">
        <v>4930</v>
      </c>
      <c r="B3274" t="s">
        <v>4917</v>
      </c>
      <c r="C3274" t="s">
        <v>3218</v>
      </c>
      <c r="D3274" t="s">
        <v>2820</v>
      </c>
      <c r="E3274">
        <v>2</v>
      </c>
      <c r="F3274" t="s">
        <v>4918</v>
      </c>
      <c r="G3274" t="s">
        <v>6389</v>
      </c>
      <c r="H3274">
        <v>13</v>
      </c>
      <c r="I3274">
        <v>1100.4000000000001</v>
      </c>
      <c r="J3274">
        <v>7.33</v>
      </c>
      <c r="K3274">
        <v>191</v>
      </c>
    </row>
    <row r="3275" spans="1:11" x14ac:dyDescent="0.3">
      <c r="A3275" t="s">
        <v>4931</v>
      </c>
      <c r="B3275" t="s">
        <v>4917</v>
      </c>
      <c r="C3275" t="s">
        <v>3218</v>
      </c>
      <c r="D3275" t="s">
        <v>2820</v>
      </c>
      <c r="E3275">
        <v>2</v>
      </c>
      <c r="F3275" t="s">
        <v>4918</v>
      </c>
      <c r="G3275" t="s">
        <v>6389</v>
      </c>
      <c r="H3275">
        <v>14</v>
      </c>
      <c r="I3275">
        <v>1089.5</v>
      </c>
      <c r="J3275">
        <v>7.3</v>
      </c>
      <c r="K3275">
        <v>188</v>
      </c>
    </row>
    <row r="3276" spans="1:11" x14ac:dyDescent="0.3">
      <c r="A3276" t="s">
        <v>4932</v>
      </c>
      <c r="B3276" t="s">
        <v>4917</v>
      </c>
      <c r="C3276" t="s">
        <v>3218</v>
      </c>
      <c r="D3276" t="s">
        <v>2820</v>
      </c>
      <c r="E3276">
        <v>2</v>
      </c>
      <c r="F3276" t="s">
        <v>4918</v>
      </c>
      <c r="G3276" t="s">
        <v>6389</v>
      </c>
      <c r="H3276">
        <v>15</v>
      </c>
      <c r="I3276">
        <v>1096.3</v>
      </c>
      <c r="J3276">
        <v>7.3</v>
      </c>
      <c r="K3276">
        <v>199</v>
      </c>
    </row>
    <row r="3277" spans="1:11" x14ac:dyDescent="0.3">
      <c r="A3277" t="s">
        <v>4933</v>
      </c>
      <c r="B3277" t="s">
        <v>4917</v>
      </c>
      <c r="C3277" t="s">
        <v>3218</v>
      </c>
      <c r="D3277" t="s">
        <v>2820</v>
      </c>
      <c r="E3277">
        <v>2</v>
      </c>
      <c r="F3277" t="s">
        <v>4918</v>
      </c>
      <c r="G3277" t="s">
        <v>6389</v>
      </c>
      <c r="H3277">
        <v>16</v>
      </c>
      <c r="I3277">
        <v>1086</v>
      </c>
      <c r="J3277">
        <v>7.31</v>
      </c>
      <c r="K3277">
        <v>181</v>
      </c>
    </row>
    <row r="3278" spans="1:11" x14ac:dyDescent="0.3">
      <c r="A3278" t="s">
        <v>4934</v>
      </c>
      <c r="B3278" t="s">
        <v>4917</v>
      </c>
      <c r="C3278" t="s">
        <v>3218</v>
      </c>
      <c r="D3278" t="s">
        <v>2820</v>
      </c>
      <c r="E3278">
        <v>2</v>
      </c>
      <c r="F3278" t="s">
        <v>4918</v>
      </c>
      <c r="G3278" t="s">
        <v>6389</v>
      </c>
      <c r="H3278">
        <v>17</v>
      </c>
      <c r="I3278">
        <v>1100.8</v>
      </c>
      <c r="J3278">
        <v>7.32</v>
      </c>
      <c r="K3278">
        <v>200</v>
      </c>
    </row>
    <row r="3279" spans="1:11" x14ac:dyDescent="0.3">
      <c r="A3279" t="s">
        <v>4935</v>
      </c>
      <c r="B3279" t="s">
        <v>4917</v>
      </c>
      <c r="C3279" t="s">
        <v>3218</v>
      </c>
      <c r="D3279" t="s">
        <v>2820</v>
      </c>
      <c r="E3279">
        <v>2</v>
      </c>
      <c r="F3279" t="s">
        <v>4918</v>
      </c>
      <c r="G3279" t="s">
        <v>6389</v>
      </c>
      <c r="H3279">
        <v>18</v>
      </c>
      <c r="I3279">
        <v>1100.8</v>
      </c>
      <c r="J3279">
        <v>7.32</v>
      </c>
      <c r="K3279">
        <v>199</v>
      </c>
    </row>
    <row r="3280" spans="1:11" x14ac:dyDescent="0.3">
      <c r="A3280" t="s">
        <v>4936</v>
      </c>
      <c r="B3280" t="s">
        <v>4917</v>
      </c>
      <c r="C3280" t="s">
        <v>3218</v>
      </c>
      <c r="D3280" t="s">
        <v>2820</v>
      </c>
      <c r="E3280">
        <v>2</v>
      </c>
      <c r="F3280" t="s">
        <v>4918</v>
      </c>
      <c r="G3280" t="s">
        <v>6389</v>
      </c>
      <c r="H3280">
        <v>19</v>
      </c>
      <c r="I3280">
        <v>1099.2</v>
      </c>
      <c r="J3280">
        <v>7.32</v>
      </c>
      <c r="K3280">
        <v>189</v>
      </c>
    </row>
    <row r="3281" spans="1:11" x14ac:dyDescent="0.3">
      <c r="A3281" t="s">
        <v>4937</v>
      </c>
      <c r="B3281" t="s">
        <v>4917</v>
      </c>
      <c r="C3281" t="s">
        <v>3218</v>
      </c>
      <c r="D3281" t="s">
        <v>2820</v>
      </c>
      <c r="E3281">
        <v>2</v>
      </c>
      <c r="F3281" t="s">
        <v>4918</v>
      </c>
      <c r="G3281" t="s">
        <v>6389</v>
      </c>
      <c r="H3281">
        <v>20</v>
      </c>
      <c r="I3281">
        <v>1094.0999999999999</v>
      </c>
      <c r="J3281">
        <v>7.32</v>
      </c>
      <c r="K3281">
        <v>190</v>
      </c>
    </row>
    <row r="3282" spans="1:11" x14ac:dyDescent="0.3">
      <c r="A3282" t="s">
        <v>4938</v>
      </c>
      <c r="B3282" t="s">
        <v>4939</v>
      </c>
      <c r="C3282" t="s">
        <v>3218</v>
      </c>
      <c r="D3282" t="s">
        <v>844</v>
      </c>
      <c r="E3282">
        <v>2</v>
      </c>
      <c r="F3282" t="s">
        <v>4940</v>
      </c>
      <c r="G3282" t="s">
        <v>6389</v>
      </c>
      <c r="H3282">
        <v>1</v>
      </c>
      <c r="I3282">
        <v>1077.5</v>
      </c>
      <c r="J3282">
        <v>7.28</v>
      </c>
      <c r="K3282">
        <v>164</v>
      </c>
    </row>
    <row r="3283" spans="1:11" x14ac:dyDescent="0.3">
      <c r="A3283" t="s">
        <v>4941</v>
      </c>
      <c r="B3283" t="s">
        <v>4939</v>
      </c>
      <c r="C3283" t="s">
        <v>3218</v>
      </c>
      <c r="D3283" t="s">
        <v>844</v>
      </c>
      <c r="E3283">
        <v>2</v>
      </c>
      <c r="F3283" t="s">
        <v>4940</v>
      </c>
      <c r="G3283" t="s">
        <v>6389</v>
      </c>
      <c r="H3283">
        <v>2</v>
      </c>
      <c r="I3283">
        <v>1092.9000000000001</v>
      </c>
      <c r="J3283">
        <v>7.3</v>
      </c>
      <c r="K3283">
        <v>181</v>
      </c>
    </row>
    <row r="3284" spans="1:11" x14ac:dyDescent="0.3">
      <c r="A3284" t="s">
        <v>4942</v>
      </c>
      <c r="B3284" t="s">
        <v>4939</v>
      </c>
      <c r="C3284" t="s">
        <v>3218</v>
      </c>
      <c r="D3284" t="s">
        <v>844</v>
      </c>
      <c r="E3284">
        <v>2</v>
      </c>
      <c r="F3284" t="s">
        <v>4940</v>
      </c>
      <c r="G3284" t="s">
        <v>6389</v>
      </c>
      <c r="H3284">
        <v>3</v>
      </c>
      <c r="I3284">
        <v>1085.2</v>
      </c>
      <c r="J3284">
        <v>7.28</v>
      </c>
      <c r="K3284">
        <v>168</v>
      </c>
    </row>
    <row r="3285" spans="1:11" x14ac:dyDescent="0.3">
      <c r="A3285" t="s">
        <v>4943</v>
      </c>
      <c r="B3285" t="s">
        <v>4939</v>
      </c>
      <c r="C3285" t="s">
        <v>3218</v>
      </c>
      <c r="D3285" t="s">
        <v>844</v>
      </c>
      <c r="E3285">
        <v>2</v>
      </c>
      <c r="F3285" t="s">
        <v>4940</v>
      </c>
      <c r="G3285" t="s">
        <v>6389</v>
      </c>
      <c r="H3285">
        <v>4</v>
      </c>
      <c r="I3285">
        <v>1100.8</v>
      </c>
      <c r="J3285">
        <v>7.3</v>
      </c>
      <c r="K3285">
        <v>195</v>
      </c>
    </row>
    <row r="3286" spans="1:11" x14ac:dyDescent="0.3">
      <c r="A3286" t="s">
        <v>4944</v>
      </c>
      <c r="B3286" t="s">
        <v>4939</v>
      </c>
      <c r="C3286" t="s">
        <v>3218</v>
      </c>
      <c r="D3286" t="s">
        <v>844</v>
      </c>
      <c r="E3286">
        <v>2</v>
      </c>
      <c r="F3286" t="s">
        <v>4940</v>
      </c>
      <c r="G3286" t="s">
        <v>6389</v>
      </c>
      <c r="H3286">
        <v>5</v>
      </c>
      <c r="I3286">
        <v>1089.8</v>
      </c>
      <c r="J3286">
        <v>7.31</v>
      </c>
      <c r="K3286">
        <v>172</v>
      </c>
    </row>
    <row r="3287" spans="1:11" x14ac:dyDescent="0.3">
      <c r="A3287" t="s">
        <v>4945</v>
      </c>
      <c r="B3287" t="s">
        <v>4939</v>
      </c>
      <c r="C3287" t="s">
        <v>3218</v>
      </c>
      <c r="D3287" t="s">
        <v>844</v>
      </c>
      <c r="E3287">
        <v>2</v>
      </c>
      <c r="F3287" t="s">
        <v>4940</v>
      </c>
      <c r="G3287" t="s">
        <v>6389</v>
      </c>
      <c r="H3287">
        <v>6</v>
      </c>
      <c r="I3287">
        <v>1103.8</v>
      </c>
      <c r="J3287">
        <v>7.34</v>
      </c>
      <c r="K3287">
        <v>191</v>
      </c>
    </row>
    <row r="3288" spans="1:11" x14ac:dyDescent="0.3">
      <c r="A3288" t="s">
        <v>4946</v>
      </c>
      <c r="B3288" t="s">
        <v>4939</v>
      </c>
      <c r="C3288" t="s">
        <v>3218</v>
      </c>
      <c r="D3288" t="s">
        <v>844</v>
      </c>
      <c r="E3288">
        <v>2</v>
      </c>
      <c r="F3288" t="s">
        <v>4940</v>
      </c>
      <c r="G3288" t="s">
        <v>6389</v>
      </c>
      <c r="H3288">
        <v>7</v>
      </c>
      <c r="I3288">
        <v>1098.5999999999999</v>
      </c>
      <c r="J3288">
        <v>7.31</v>
      </c>
      <c r="K3288">
        <v>185</v>
      </c>
    </row>
    <row r="3289" spans="1:11" x14ac:dyDescent="0.3">
      <c r="A3289" t="s">
        <v>4947</v>
      </c>
      <c r="B3289" t="s">
        <v>4939</v>
      </c>
      <c r="C3289" t="s">
        <v>3218</v>
      </c>
      <c r="D3289" t="s">
        <v>844</v>
      </c>
      <c r="E3289">
        <v>2</v>
      </c>
      <c r="F3289" t="s">
        <v>4940</v>
      </c>
      <c r="G3289" t="s">
        <v>6389</v>
      </c>
      <c r="H3289">
        <v>8</v>
      </c>
      <c r="I3289">
        <v>1094.7</v>
      </c>
      <c r="J3289">
        <v>7.31</v>
      </c>
      <c r="K3289">
        <v>175</v>
      </c>
    </row>
    <row r="3290" spans="1:11" x14ac:dyDescent="0.3">
      <c r="A3290" t="s">
        <v>4948</v>
      </c>
      <c r="B3290" t="s">
        <v>4939</v>
      </c>
      <c r="C3290" t="s">
        <v>3218</v>
      </c>
      <c r="D3290" t="s">
        <v>844</v>
      </c>
      <c r="E3290">
        <v>2</v>
      </c>
      <c r="F3290" t="s">
        <v>4940</v>
      </c>
      <c r="G3290" t="s">
        <v>6389</v>
      </c>
      <c r="H3290">
        <v>9</v>
      </c>
      <c r="I3290">
        <v>1090.4000000000001</v>
      </c>
      <c r="J3290">
        <v>7.31</v>
      </c>
      <c r="K3290">
        <v>179</v>
      </c>
    </row>
    <row r="3291" spans="1:11" x14ac:dyDescent="0.3">
      <c r="A3291" t="s">
        <v>4949</v>
      </c>
      <c r="B3291" t="s">
        <v>4939</v>
      </c>
      <c r="C3291" t="s">
        <v>3218</v>
      </c>
      <c r="D3291" t="s">
        <v>844</v>
      </c>
      <c r="E3291">
        <v>2</v>
      </c>
      <c r="F3291" t="s">
        <v>4940</v>
      </c>
      <c r="G3291" t="s">
        <v>6389</v>
      </c>
      <c r="H3291">
        <v>10</v>
      </c>
      <c r="I3291">
        <v>1101.5999999999999</v>
      </c>
      <c r="J3291">
        <v>7.31</v>
      </c>
      <c r="K3291">
        <v>190</v>
      </c>
    </row>
    <row r="3292" spans="1:11" x14ac:dyDescent="0.3">
      <c r="A3292" t="s">
        <v>4950</v>
      </c>
      <c r="B3292" t="s">
        <v>4939</v>
      </c>
      <c r="C3292" t="s">
        <v>3218</v>
      </c>
      <c r="D3292" t="s">
        <v>844</v>
      </c>
      <c r="E3292">
        <v>2</v>
      </c>
      <c r="F3292" t="s">
        <v>4940</v>
      </c>
      <c r="G3292" t="s">
        <v>6389</v>
      </c>
      <c r="H3292">
        <v>11</v>
      </c>
      <c r="I3292">
        <v>1099.9000000000001</v>
      </c>
      <c r="J3292">
        <v>7.32</v>
      </c>
      <c r="K3292">
        <v>184</v>
      </c>
    </row>
    <row r="3293" spans="1:11" x14ac:dyDescent="0.3">
      <c r="A3293" t="s">
        <v>4951</v>
      </c>
      <c r="B3293" t="s">
        <v>4939</v>
      </c>
      <c r="C3293" t="s">
        <v>3218</v>
      </c>
      <c r="D3293" t="s">
        <v>844</v>
      </c>
      <c r="E3293">
        <v>2</v>
      </c>
      <c r="F3293" t="s">
        <v>4940</v>
      </c>
      <c r="G3293" t="s">
        <v>6389</v>
      </c>
      <c r="H3293">
        <v>12</v>
      </c>
      <c r="I3293">
        <v>1102.5</v>
      </c>
      <c r="J3293">
        <v>7.33</v>
      </c>
      <c r="K3293">
        <v>188</v>
      </c>
    </row>
    <row r="3294" spans="1:11" x14ac:dyDescent="0.3">
      <c r="A3294" s="2" t="s">
        <v>4952</v>
      </c>
      <c r="B3294" t="s">
        <v>4939</v>
      </c>
      <c r="C3294" t="s">
        <v>3218</v>
      </c>
      <c r="D3294" t="s">
        <v>844</v>
      </c>
      <c r="E3294">
        <v>2</v>
      </c>
      <c r="F3294" t="s">
        <v>4940</v>
      </c>
      <c r="G3294" t="s">
        <v>6389</v>
      </c>
      <c r="H3294">
        <v>13</v>
      </c>
      <c r="I3294">
        <v>1100.5</v>
      </c>
      <c r="J3294">
        <v>7.31</v>
      </c>
      <c r="K3294">
        <v>191</v>
      </c>
    </row>
    <row r="3295" spans="1:11" x14ac:dyDescent="0.3">
      <c r="A3295" t="s">
        <v>4953</v>
      </c>
      <c r="B3295" t="s">
        <v>4939</v>
      </c>
      <c r="C3295" t="s">
        <v>3218</v>
      </c>
      <c r="D3295" t="s">
        <v>844</v>
      </c>
      <c r="E3295">
        <v>2</v>
      </c>
      <c r="F3295" t="s">
        <v>4940</v>
      </c>
      <c r="G3295" t="s">
        <v>6389</v>
      </c>
      <c r="H3295">
        <v>14</v>
      </c>
      <c r="I3295">
        <v>1095.5999999999999</v>
      </c>
      <c r="J3295">
        <v>7.29</v>
      </c>
      <c r="K3295">
        <v>184</v>
      </c>
    </row>
    <row r="3296" spans="1:11" x14ac:dyDescent="0.3">
      <c r="A3296" t="s">
        <v>4954</v>
      </c>
      <c r="B3296" t="s">
        <v>4939</v>
      </c>
      <c r="C3296" t="s">
        <v>3218</v>
      </c>
      <c r="D3296" t="s">
        <v>844</v>
      </c>
      <c r="E3296">
        <v>2</v>
      </c>
      <c r="F3296" t="s">
        <v>4940</v>
      </c>
      <c r="G3296" t="s">
        <v>6389</v>
      </c>
      <c r="H3296">
        <v>15</v>
      </c>
      <c r="I3296">
        <v>1074.7</v>
      </c>
      <c r="J3296">
        <v>7.29</v>
      </c>
      <c r="K3296">
        <v>167</v>
      </c>
    </row>
    <row r="3297" spans="1:11" x14ac:dyDescent="0.3">
      <c r="A3297" t="s">
        <v>4955</v>
      </c>
      <c r="B3297" t="s">
        <v>4939</v>
      </c>
      <c r="C3297" t="s">
        <v>3218</v>
      </c>
      <c r="D3297" t="s">
        <v>844</v>
      </c>
      <c r="E3297">
        <v>2</v>
      </c>
      <c r="F3297" t="s">
        <v>4940</v>
      </c>
      <c r="G3297" t="s">
        <v>6389</v>
      </c>
      <c r="H3297">
        <v>16</v>
      </c>
      <c r="I3297">
        <v>1089.8</v>
      </c>
      <c r="J3297">
        <v>7.3</v>
      </c>
      <c r="K3297">
        <v>182</v>
      </c>
    </row>
    <row r="3298" spans="1:11" x14ac:dyDescent="0.3">
      <c r="A3298" t="s">
        <v>4956</v>
      </c>
      <c r="B3298" t="s">
        <v>4939</v>
      </c>
      <c r="C3298" t="s">
        <v>3218</v>
      </c>
      <c r="D3298" t="s">
        <v>844</v>
      </c>
      <c r="E3298">
        <v>2</v>
      </c>
      <c r="F3298" t="s">
        <v>4940</v>
      </c>
      <c r="G3298" t="s">
        <v>6389</v>
      </c>
      <c r="H3298">
        <v>17</v>
      </c>
      <c r="I3298">
        <v>1087.8</v>
      </c>
      <c r="J3298">
        <v>7.28</v>
      </c>
      <c r="K3298">
        <v>181</v>
      </c>
    </row>
    <row r="3299" spans="1:11" x14ac:dyDescent="0.3">
      <c r="A3299" t="s">
        <v>4957</v>
      </c>
      <c r="B3299" t="s">
        <v>4939</v>
      </c>
      <c r="C3299" t="s">
        <v>3218</v>
      </c>
      <c r="D3299" t="s">
        <v>844</v>
      </c>
      <c r="E3299">
        <v>2</v>
      </c>
      <c r="F3299" t="s">
        <v>4940</v>
      </c>
      <c r="G3299" t="s">
        <v>6389</v>
      </c>
      <c r="H3299">
        <v>18</v>
      </c>
      <c r="I3299">
        <v>1104.5999999999999</v>
      </c>
      <c r="J3299">
        <v>7.34</v>
      </c>
      <c r="K3299">
        <v>192</v>
      </c>
    </row>
    <row r="3300" spans="1:11" x14ac:dyDescent="0.3">
      <c r="A3300" t="s">
        <v>4958</v>
      </c>
      <c r="B3300" t="s">
        <v>4939</v>
      </c>
      <c r="C3300" t="s">
        <v>3218</v>
      </c>
      <c r="D3300" t="s">
        <v>844</v>
      </c>
      <c r="E3300">
        <v>2</v>
      </c>
      <c r="F3300" t="s">
        <v>4940</v>
      </c>
      <c r="G3300" t="s">
        <v>6389</v>
      </c>
      <c r="H3300">
        <v>19</v>
      </c>
      <c r="I3300">
        <v>1084.0999999999999</v>
      </c>
      <c r="J3300">
        <v>7.27</v>
      </c>
      <c r="K3300">
        <v>182</v>
      </c>
    </row>
    <row r="3301" spans="1:11" x14ac:dyDescent="0.3">
      <c r="A3301" t="s">
        <v>4959</v>
      </c>
      <c r="B3301" t="s">
        <v>4939</v>
      </c>
      <c r="C3301" t="s">
        <v>3218</v>
      </c>
      <c r="D3301" t="s">
        <v>844</v>
      </c>
      <c r="E3301">
        <v>2</v>
      </c>
      <c r="F3301" t="s">
        <v>4940</v>
      </c>
      <c r="G3301" t="s">
        <v>6389</v>
      </c>
      <c r="H3301">
        <v>20</v>
      </c>
      <c r="I3301">
        <v>1095.2</v>
      </c>
      <c r="J3301">
        <v>7.31</v>
      </c>
      <c r="K3301">
        <v>184</v>
      </c>
    </row>
    <row r="3302" spans="1:11" x14ac:dyDescent="0.3">
      <c r="A3302" t="s">
        <v>4960</v>
      </c>
      <c r="B3302" t="s">
        <v>4961</v>
      </c>
      <c r="C3302" t="s">
        <v>3218</v>
      </c>
      <c r="D3302" t="s">
        <v>2271</v>
      </c>
      <c r="E3302">
        <v>2</v>
      </c>
      <c r="F3302" t="s">
        <v>4962</v>
      </c>
      <c r="G3302" t="s">
        <v>6389</v>
      </c>
      <c r="H3302">
        <v>1</v>
      </c>
      <c r="I3302">
        <v>1096.0999999999999</v>
      </c>
      <c r="J3302">
        <v>7.38</v>
      </c>
      <c r="K3302">
        <v>175</v>
      </c>
    </row>
    <row r="3303" spans="1:11" x14ac:dyDescent="0.3">
      <c r="A3303" t="s">
        <v>4963</v>
      </c>
      <c r="B3303" t="s">
        <v>4961</v>
      </c>
      <c r="C3303" t="s">
        <v>3218</v>
      </c>
      <c r="D3303" t="s">
        <v>2271</v>
      </c>
      <c r="E3303">
        <v>2</v>
      </c>
      <c r="F3303" t="s">
        <v>4962</v>
      </c>
      <c r="G3303" t="s">
        <v>6389</v>
      </c>
      <c r="H3303">
        <v>2</v>
      </c>
      <c r="I3303">
        <v>1113.9000000000001</v>
      </c>
      <c r="J3303">
        <v>7.38</v>
      </c>
      <c r="K3303">
        <v>198</v>
      </c>
    </row>
    <row r="3304" spans="1:11" x14ac:dyDescent="0.3">
      <c r="A3304" t="s">
        <v>4964</v>
      </c>
      <c r="B3304" t="s">
        <v>4961</v>
      </c>
      <c r="C3304" t="s">
        <v>3218</v>
      </c>
      <c r="D3304" t="s">
        <v>2271</v>
      </c>
      <c r="E3304">
        <v>2</v>
      </c>
      <c r="F3304" t="s">
        <v>4962</v>
      </c>
      <c r="G3304" t="s">
        <v>6389</v>
      </c>
      <c r="H3304">
        <v>3</v>
      </c>
      <c r="I3304">
        <v>1097.9000000000001</v>
      </c>
      <c r="J3304">
        <v>7.37</v>
      </c>
      <c r="K3304">
        <v>178</v>
      </c>
    </row>
    <row r="3305" spans="1:11" x14ac:dyDescent="0.3">
      <c r="A3305" t="s">
        <v>4965</v>
      </c>
      <c r="B3305" t="s">
        <v>4961</v>
      </c>
      <c r="C3305" t="s">
        <v>3218</v>
      </c>
      <c r="D3305" t="s">
        <v>2271</v>
      </c>
      <c r="E3305">
        <v>2</v>
      </c>
      <c r="F3305" t="s">
        <v>4962</v>
      </c>
      <c r="G3305" t="s">
        <v>6389</v>
      </c>
      <c r="H3305">
        <v>4</v>
      </c>
      <c r="I3305">
        <v>1108.2</v>
      </c>
      <c r="J3305">
        <v>7.38</v>
      </c>
      <c r="K3305">
        <v>187</v>
      </c>
    </row>
    <row r="3306" spans="1:11" x14ac:dyDescent="0.3">
      <c r="A3306" t="s">
        <v>4966</v>
      </c>
      <c r="B3306" t="s">
        <v>4961</v>
      </c>
      <c r="C3306" t="s">
        <v>3218</v>
      </c>
      <c r="D3306" t="s">
        <v>2271</v>
      </c>
      <c r="E3306">
        <v>2</v>
      </c>
      <c r="F3306" t="s">
        <v>4962</v>
      </c>
      <c r="G3306" t="s">
        <v>6389</v>
      </c>
      <c r="H3306">
        <v>5</v>
      </c>
      <c r="I3306">
        <v>1085</v>
      </c>
      <c r="J3306">
        <v>7.33</v>
      </c>
      <c r="K3306">
        <v>172</v>
      </c>
    </row>
    <row r="3307" spans="1:11" x14ac:dyDescent="0.3">
      <c r="A3307" t="s">
        <v>4967</v>
      </c>
      <c r="B3307" t="s">
        <v>4961</v>
      </c>
      <c r="C3307" t="s">
        <v>3218</v>
      </c>
      <c r="D3307" t="s">
        <v>2271</v>
      </c>
      <c r="E3307">
        <v>2</v>
      </c>
      <c r="F3307" t="s">
        <v>4962</v>
      </c>
      <c r="G3307" t="s">
        <v>6389</v>
      </c>
      <c r="H3307">
        <v>6</v>
      </c>
      <c r="I3307">
        <v>1083.5</v>
      </c>
      <c r="J3307">
        <v>7.35</v>
      </c>
      <c r="K3307">
        <v>167</v>
      </c>
    </row>
    <row r="3308" spans="1:11" x14ac:dyDescent="0.3">
      <c r="A3308" t="s">
        <v>4968</v>
      </c>
      <c r="B3308" t="s">
        <v>4961</v>
      </c>
      <c r="C3308" t="s">
        <v>3218</v>
      </c>
      <c r="D3308" t="s">
        <v>2271</v>
      </c>
      <c r="E3308">
        <v>2</v>
      </c>
      <c r="F3308" t="s">
        <v>4962</v>
      </c>
      <c r="G3308" t="s">
        <v>6389</v>
      </c>
      <c r="H3308">
        <v>7</v>
      </c>
      <c r="I3308">
        <v>1099.5999999999999</v>
      </c>
      <c r="J3308">
        <v>7.38</v>
      </c>
      <c r="K3308">
        <v>181</v>
      </c>
    </row>
    <row r="3309" spans="1:11" x14ac:dyDescent="0.3">
      <c r="A3309" t="s">
        <v>4969</v>
      </c>
      <c r="B3309" t="s">
        <v>4961</v>
      </c>
      <c r="C3309" t="s">
        <v>3218</v>
      </c>
      <c r="D3309" t="s">
        <v>2271</v>
      </c>
      <c r="E3309">
        <v>2</v>
      </c>
      <c r="F3309" t="s">
        <v>4962</v>
      </c>
      <c r="G3309" t="s">
        <v>6389</v>
      </c>
      <c r="H3309">
        <v>8</v>
      </c>
      <c r="I3309">
        <v>1090.7</v>
      </c>
      <c r="J3309">
        <v>7.37</v>
      </c>
      <c r="K3309">
        <v>179</v>
      </c>
    </row>
    <row r="3310" spans="1:11" x14ac:dyDescent="0.3">
      <c r="A3310" t="s">
        <v>4970</v>
      </c>
      <c r="B3310" t="s">
        <v>4961</v>
      </c>
      <c r="C3310" t="s">
        <v>3218</v>
      </c>
      <c r="D3310" t="s">
        <v>2271</v>
      </c>
      <c r="E3310">
        <v>2</v>
      </c>
      <c r="F3310" t="s">
        <v>4962</v>
      </c>
      <c r="G3310" t="s">
        <v>6389</v>
      </c>
      <c r="H3310">
        <v>9</v>
      </c>
      <c r="I3310">
        <v>1094.8</v>
      </c>
      <c r="J3310">
        <v>7.37</v>
      </c>
      <c r="K3310">
        <v>177</v>
      </c>
    </row>
    <row r="3311" spans="1:11" x14ac:dyDescent="0.3">
      <c r="A3311" t="s">
        <v>4971</v>
      </c>
      <c r="B3311" t="s">
        <v>4961</v>
      </c>
      <c r="C3311" t="s">
        <v>3218</v>
      </c>
      <c r="D3311" t="s">
        <v>2271</v>
      </c>
      <c r="E3311">
        <v>2</v>
      </c>
      <c r="F3311" t="s">
        <v>4962</v>
      </c>
      <c r="G3311" t="s">
        <v>6389</v>
      </c>
      <c r="H3311">
        <v>10</v>
      </c>
      <c r="I3311">
        <v>1085.8</v>
      </c>
      <c r="J3311">
        <v>7.35</v>
      </c>
      <c r="K3311">
        <v>170</v>
      </c>
    </row>
    <row r="3312" spans="1:11" x14ac:dyDescent="0.3">
      <c r="A3312" t="s">
        <v>4972</v>
      </c>
      <c r="B3312" t="s">
        <v>4961</v>
      </c>
      <c r="C3312" t="s">
        <v>3218</v>
      </c>
      <c r="D3312" t="s">
        <v>2271</v>
      </c>
      <c r="E3312">
        <v>2</v>
      </c>
      <c r="F3312" t="s">
        <v>4962</v>
      </c>
      <c r="G3312" t="s">
        <v>6389</v>
      </c>
      <c r="H3312">
        <v>11</v>
      </c>
      <c r="I3312">
        <v>1082.3</v>
      </c>
      <c r="J3312">
        <v>7.33</v>
      </c>
      <c r="K3312">
        <v>174</v>
      </c>
    </row>
    <row r="3313" spans="1:11" x14ac:dyDescent="0.3">
      <c r="A3313" t="s">
        <v>4973</v>
      </c>
      <c r="B3313" t="s">
        <v>4961</v>
      </c>
      <c r="C3313" t="s">
        <v>3218</v>
      </c>
      <c r="D3313" t="s">
        <v>2271</v>
      </c>
      <c r="E3313">
        <v>2</v>
      </c>
      <c r="F3313" t="s">
        <v>4962</v>
      </c>
      <c r="G3313" t="s">
        <v>6389</v>
      </c>
      <c r="H3313">
        <v>12</v>
      </c>
      <c r="I3313">
        <v>1099.7</v>
      </c>
      <c r="J3313">
        <v>7.37</v>
      </c>
      <c r="K3313">
        <v>187</v>
      </c>
    </row>
    <row r="3314" spans="1:11" x14ac:dyDescent="0.3">
      <c r="A3314" t="s">
        <v>4974</v>
      </c>
      <c r="B3314" t="s">
        <v>4961</v>
      </c>
      <c r="C3314" t="s">
        <v>3218</v>
      </c>
      <c r="D3314" t="s">
        <v>2271</v>
      </c>
      <c r="E3314">
        <v>2</v>
      </c>
      <c r="F3314" t="s">
        <v>4962</v>
      </c>
      <c r="G3314" t="s">
        <v>6389</v>
      </c>
      <c r="H3314">
        <v>13</v>
      </c>
      <c r="I3314">
        <v>1106.9000000000001</v>
      </c>
      <c r="J3314">
        <v>7.39</v>
      </c>
      <c r="K3314">
        <v>196</v>
      </c>
    </row>
    <row r="3315" spans="1:11" x14ac:dyDescent="0.3">
      <c r="A3315" t="s">
        <v>4975</v>
      </c>
      <c r="B3315" t="s">
        <v>4961</v>
      </c>
      <c r="C3315" t="s">
        <v>3218</v>
      </c>
      <c r="D3315" t="s">
        <v>2271</v>
      </c>
      <c r="E3315">
        <v>2</v>
      </c>
      <c r="F3315" t="s">
        <v>4962</v>
      </c>
      <c r="G3315" t="s">
        <v>6389</v>
      </c>
      <c r="H3315">
        <v>15</v>
      </c>
      <c r="I3315">
        <v>1088.0999999999999</v>
      </c>
      <c r="J3315">
        <v>7.37</v>
      </c>
      <c r="K3315">
        <v>176</v>
      </c>
    </row>
    <row r="3316" spans="1:11" x14ac:dyDescent="0.3">
      <c r="A3316" t="s">
        <v>4976</v>
      </c>
      <c r="B3316" t="s">
        <v>4961</v>
      </c>
      <c r="C3316" t="s">
        <v>3218</v>
      </c>
      <c r="D3316" t="s">
        <v>2271</v>
      </c>
      <c r="E3316">
        <v>2</v>
      </c>
      <c r="F3316" t="s">
        <v>4962</v>
      </c>
      <c r="G3316" t="s">
        <v>6389</v>
      </c>
      <c r="H3316">
        <v>16</v>
      </c>
      <c r="I3316">
        <v>1092.3</v>
      </c>
      <c r="J3316">
        <v>7.36</v>
      </c>
      <c r="K3316">
        <v>180</v>
      </c>
    </row>
    <row r="3317" spans="1:11" x14ac:dyDescent="0.3">
      <c r="A3317" t="s">
        <v>4977</v>
      </c>
      <c r="B3317" t="s">
        <v>4961</v>
      </c>
      <c r="C3317" t="s">
        <v>3218</v>
      </c>
      <c r="D3317" t="s">
        <v>2271</v>
      </c>
      <c r="E3317">
        <v>2</v>
      </c>
      <c r="F3317" t="s">
        <v>4962</v>
      </c>
      <c r="G3317" t="s">
        <v>6389</v>
      </c>
      <c r="H3317">
        <v>17</v>
      </c>
      <c r="I3317">
        <v>1096.8</v>
      </c>
      <c r="J3317">
        <v>7.36</v>
      </c>
      <c r="K3317">
        <v>191</v>
      </c>
    </row>
    <row r="3318" spans="1:11" x14ac:dyDescent="0.3">
      <c r="A3318" s="2" t="s">
        <v>4978</v>
      </c>
      <c r="B3318" t="s">
        <v>4961</v>
      </c>
      <c r="C3318" t="s">
        <v>3218</v>
      </c>
      <c r="D3318" t="s">
        <v>2271</v>
      </c>
      <c r="E3318">
        <v>2</v>
      </c>
      <c r="F3318" t="s">
        <v>4962</v>
      </c>
      <c r="G3318" t="s">
        <v>6389</v>
      </c>
      <c r="H3318">
        <v>18</v>
      </c>
      <c r="I3318">
        <v>1103.5999999999999</v>
      </c>
      <c r="J3318">
        <v>7.38</v>
      </c>
      <c r="K3318">
        <v>184</v>
      </c>
    </row>
    <row r="3319" spans="1:11" x14ac:dyDescent="0.3">
      <c r="A3319" t="s">
        <v>4979</v>
      </c>
      <c r="B3319" t="s">
        <v>4961</v>
      </c>
      <c r="C3319" t="s">
        <v>3218</v>
      </c>
      <c r="D3319" t="s">
        <v>2271</v>
      </c>
      <c r="E3319">
        <v>2</v>
      </c>
      <c r="F3319" t="s">
        <v>4962</v>
      </c>
      <c r="G3319" t="s">
        <v>6389</v>
      </c>
      <c r="H3319">
        <v>19</v>
      </c>
      <c r="I3319">
        <v>1081.3</v>
      </c>
      <c r="J3319">
        <v>7.36</v>
      </c>
      <c r="K3319">
        <v>176</v>
      </c>
    </row>
    <row r="3320" spans="1:11" x14ac:dyDescent="0.3">
      <c r="A3320" t="s">
        <v>4980</v>
      </c>
      <c r="B3320" t="s">
        <v>4961</v>
      </c>
      <c r="C3320" t="s">
        <v>3218</v>
      </c>
      <c r="D3320" t="s">
        <v>2271</v>
      </c>
      <c r="E3320">
        <v>2</v>
      </c>
      <c r="F3320" t="s">
        <v>4962</v>
      </c>
      <c r="G3320" t="s">
        <v>6389</v>
      </c>
      <c r="H3320">
        <v>20</v>
      </c>
      <c r="I3320">
        <v>1103.2</v>
      </c>
      <c r="J3320">
        <v>7.37</v>
      </c>
      <c r="K3320">
        <v>193</v>
      </c>
    </row>
    <row r="3321" spans="1:11" x14ac:dyDescent="0.3">
      <c r="A3321" t="s">
        <v>4981</v>
      </c>
      <c r="B3321" t="s">
        <v>4961</v>
      </c>
      <c r="C3321" t="s">
        <v>3218</v>
      </c>
      <c r="D3321" t="s">
        <v>2271</v>
      </c>
      <c r="E3321">
        <v>2</v>
      </c>
      <c r="F3321" t="s">
        <v>4962</v>
      </c>
      <c r="G3321" t="s">
        <v>6389</v>
      </c>
      <c r="H3321">
        <v>21</v>
      </c>
      <c r="I3321">
        <v>1089.3</v>
      </c>
      <c r="J3321">
        <v>7.36</v>
      </c>
      <c r="K3321">
        <v>181</v>
      </c>
    </row>
    <row r="3322" spans="1:11" x14ac:dyDescent="0.3">
      <c r="A3322" t="s">
        <v>4982</v>
      </c>
      <c r="B3322" t="s">
        <v>4983</v>
      </c>
      <c r="C3322" t="s">
        <v>3218</v>
      </c>
      <c r="D3322" t="s">
        <v>233</v>
      </c>
      <c r="E3322">
        <v>2</v>
      </c>
      <c r="F3322" t="s">
        <v>3746</v>
      </c>
      <c r="G3322" t="s">
        <v>6389</v>
      </c>
      <c r="H3322">
        <v>1</v>
      </c>
      <c r="I3322">
        <v>1080.9000000000001</v>
      </c>
      <c r="J3322">
        <v>7.3</v>
      </c>
      <c r="K3322">
        <v>168</v>
      </c>
    </row>
    <row r="3323" spans="1:11" x14ac:dyDescent="0.3">
      <c r="A3323" t="s">
        <v>4984</v>
      </c>
      <c r="B3323" t="s">
        <v>4983</v>
      </c>
      <c r="C3323" t="s">
        <v>3218</v>
      </c>
      <c r="D3323" t="s">
        <v>233</v>
      </c>
      <c r="E3323">
        <v>2</v>
      </c>
      <c r="F3323" t="s">
        <v>3746</v>
      </c>
      <c r="G3323" t="s">
        <v>6389</v>
      </c>
      <c r="H3323">
        <v>2</v>
      </c>
      <c r="I3323">
        <v>1083</v>
      </c>
      <c r="J3323">
        <v>7.27</v>
      </c>
      <c r="K3323">
        <v>167</v>
      </c>
    </row>
    <row r="3324" spans="1:11" x14ac:dyDescent="0.3">
      <c r="A3324" t="s">
        <v>4985</v>
      </c>
      <c r="B3324" t="s">
        <v>4983</v>
      </c>
      <c r="C3324" t="s">
        <v>3218</v>
      </c>
      <c r="D3324" t="s">
        <v>233</v>
      </c>
      <c r="E3324">
        <v>2</v>
      </c>
      <c r="F3324" t="s">
        <v>3746</v>
      </c>
      <c r="G3324" t="s">
        <v>6389</v>
      </c>
      <c r="H3324">
        <v>3</v>
      </c>
      <c r="I3324">
        <v>1091</v>
      </c>
      <c r="J3324">
        <v>7.33</v>
      </c>
      <c r="K3324">
        <v>174</v>
      </c>
    </row>
    <row r="3325" spans="1:11" x14ac:dyDescent="0.3">
      <c r="A3325" t="s">
        <v>4986</v>
      </c>
      <c r="B3325" t="s">
        <v>4983</v>
      </c>
      <c r="C3325" t="s">
        <v>3218</v>
      </c>
      <c r="D3325" t="s">
        <v>233</v>
      </c>
      <c r="E3325">
        <v>2</v>
      </c>
      <c r="F3325" t="s">
        <v>3746</v>
      </c>
      <c r="G3325" t="s">
        <v>6389</v>
      </c>
      <c r="H3325">
        <v>4</v>
      </c>
      <c r="I3325">
        <v>1108</v>
      </c>
      <c r="J3325">
        <v>7.34</v>
      </c>
      <c r="K3325">
        <v>198</v>
      </c>
    </row>
    <row r="3326" spans="1:11" x14ac:dyDescent="0.3">
      <c r="A3326" t="s">
        <v>4987</v>
      </c>
      <c r="B3326" t="s">
        <v>4983</v>
      </c>
      <c r="C3326" t="s">
        <v>3218</v>
      </c>
      <c r="D3326" t="s">
        <v>233</v>
      </c>
      <c r="E3326">
        <v>2</v>
      </c>
      <c r="F3326" t="s">
        <v>3746</v>
      </c>
      <c r="G3326" t="s">
        <v>6389</v>
      </c>
      <c r="H3326">
        <v>5</v>
      </c>
      <c r="I3326">
        <v>1100.0999999999999</v>
      </c>
      <c r="J3326">
        <v>7.32</v>
      </c>
      <c r="K3326">
        <v>188</v>
      </c>
    </row>
    <row r="3327" spans="1:11" x14ac:dyDescent="0.3">
      <c r="A3327" t="s">
        <v>4988</v>
      </c>
      <c r="B3327" t="s">
        <v>4983</v>
      </c>
      <c r="C3327" t="s">
        <v>3218</v>
      </c>
      <c r="D3327" t="s">
        <v>233</v>
      </c>
      <c r="E3327">
        <v>2</v>
      </c>
      <c r="F3327" t="s">
        <v>3746</v>
      </c>
      <c r="G3327" t="s">
        <v>6389</v>
      </c>
      <c r="H3327">
        <v>6</v>
      </c>
      <c r="I3327">
        <v>1107.2</v>
      </c>
      <c r="J3327">
        <v>7.33</v>
      </c>
      <c r="K3327">
        <v>199</v>
      </c>
    </row>
    <row r="3328" spans="1:11" x14ac:dyDescent="0.3">
      <c r="A3328" t="s">
        <v>4989</v>
      </c>
      <c r="B3328" t="s">
        <v>4983</v>
      </c>
      <c r="C3328" t="s">
        <v>3218</v>
      </c>
      <c r="D3328" t="s">
        <v>233</v>
      </c>
      <c r="E3328">
        <v>2</v>
      </c>
      <c r="F3328" t="s">
        <v>3746</v>
      </c>
      <c r="G3328" t="s">
        <v>6389</v>
      </c>
      <c r="H3328">
        <v>7</v>
      </c>
      <c r="I3328">
        <v>1088.3</v>
      </c>
      <c r="J3328">
        <v>7.28</v>
      </c>
      <c r="K3328">
        <v>179</v>
      </c>
    </row>
    <row r="3329" spans="1:11" x14ac:dyDescent="0.3">
      <c r="A3329" t="s">
        <v>4990</v>
      </c>
      <c r="B3329" t="s">
        <v>4983</v>
      </c>
      <c r="C3329" t="s">
        <v>3218</v>
      </c>
      <c r="D3329" t="s">
        <v>233</v>
      </c>
      <c r="E3329">
        <v>2</v>
      </c>
      <c r="F3329" t="s">
        <v>3746</v>
      </c>
      <c r="G3329" t="s">
        <v>6389</v>
      </c>
      <c r="H3329">
        <v>8</v>
      </c>
      <c r="I3329">
        <v>1090.4000000000001</v>
      </c>
      <c r="J3329">
        <v>7.31</v>
      </c>
      <c r="K3329">
        <v>183</v>
      </c>
    </row>
    <row r="3330" spans="1:11" x14ac:dyDescent="0.3">
      <c r="A3330" t="s">
        <v>4991</v>
      </c>
      <c r="B3330" t="s">
        <v>4983</v>
      </c>
      <c r="C3330" t="s">
        <v>3218</v>
      </c>
      <c r="D3330" t="s">
        <v>233</v>
      </c>
      <c r="E3330">
        <v>2</v>
      </c>
      <c r="F3330" t="s">
        <v>3746</v>
      </c>
      <c r="G3330" t="s">
        <v>6389</v>
      </c>
      <c r="H3330">
        <v>9</v>
      </c>
      <c r="I3330">
        <v>1085.4000000000001</v>
      </c>
      <c r="J3330">
        <v>7.3</v>
      </c>
      <c r="K3330">
        <v>174</v>
      </c>
    </row>
    <row r="3331" spans="1:11" x14ac:dyDescent="0.3">
      <c r="A3331" t="s">
        <v>4992</v>
      </c>
      <c r="B3331" t="s">
        <v>4983</v>
      </c>
      <c r="C3331" t="s">
        <v>3218</v>
      </c>
      <c r="D3331" t="s">
        <v>233</v>
      </c>
      <c r="E3331">
        <v>2</v>
      </c>
      <c r="F3331" t="s">
        <v>3746</v>
      </c>
      <c r="G3331" t="s">
        <v>6389</v>
      </c>
      <c r="H3331">
        <v>10</v>
      </c>
      <c r="I3331">
        <v>1100.4000000000001</v>
      </c>
      <c r="J3331">
        <v>7.31</v>
      </c>
      <c r="K3331">
        <v>199</v>
      </c>
    </row>
    <row r="3332" spans="1:11" x14ac:dyDescent="0.3">
      <c r="A3332" t="s">
        <v>4993</v>
      </c>
      <c r="B3332" t="s">
        <v>4983</v>
      </c>
      <c r="C3332" t="s">
        <v>3218</v>
      </c>
      <c r="D3332" t="s">
        <v>233</v>
      </c>
      <c r="E3332">
        <v>2</v>
      </c>
      <c r="F3332" t="s">
        <v>3746</v>
      </c>
      <c r="G3332" t="s">
        <v>6389</v>
      </c>
      <c r="H3332">
        <v>11</v>
      </c>
      <c r="I3332">
        <v>1083.5</v>
      </c>
      <c r="J3332">
        <v>7.31</v>
      </c>
      <c r="K3332">
        <v>181</v>
      </c>
    </row>
    <row r="3333" spans="1:11" x14ac:dyDescent="0.3">
      <c r="A3333" t="s">
        <v>4994</v>
      </c>
      <c r="B3333" t="s">
        <v>4983</v>
      </c>
      <c r="C3333" t="s">
        <v>3218</v>
      </c>
      <c r="D3333" t="s">
        <v>233</v>
      </c>
      <c r="E3333">
        <v>2</v>
      </c>
      <c r="F3333" t="s">
        <v>3746</v>
      </c>
      <c r="G3333" t="s">
        <v>6389</v>
      </c>
      <c r="H3333">
        <v>12</v>
      </c>
      <c r="I3333">
        <v>1113.0999999999999</v>
      </c>
      <c r="J3333">
        <v>7.34</v>
      </c>
      <c r="K3333">
        <v>210</v>
      </c>
    </row>
    <row r="3334" spans="1:11" x14ac:dyDescent="0.3">
      <c r="A3334" t="s">
        <v>4995</v>
      </c>
      <c r="B3334" t="s">
        <v>4983</v>
      </c>
      <c r="C3334" t="s">
        <v>3218</v>
      </c>
      <c r="D3334" t="s">
        <v>233</v>
      </c>
      <c r="E3334">
        <v>2</v>
      </c>
      <c r="F3334" t="s">
        <v>3746</v>
      </c>
      <c r="G3334" t="s">
        <v>6389</v>
      </c>
      <c r="H3334">
        <v>13</v>
      </c>
      <c r="I3334">
        <v>1098.0999999999999</v>
      </c>
      <c r="J3334">
        <v>7.31</v>
      </c>
      <c r="K3334">
        <v>195</v>
      </c>
    </row>
    <row r="3335" spans="1:11" x14ac:dyDescent="0.3">
      <c r="A3335" t="s">
        <v>4996</v>
      </c>
      <c r="B3335" t="s">
        <v>4983</v>
      </c>
      <c r="C3335" t="s">
        <v>3218</v>
      </c>
      <c r="D3335" t="s">
        <v>233</v>
      </c>
      <c r="E3335">
        <v>2</v>
      </c>
      <c r="F3335" t="s">
        <v>3746</v>
      </c>
      <c r="G3335" t="s">
        <v>6389</v>
      </c>
      <c r="H3335">
        <v>14</v>
      </c>
      <c r="I3335">
        <v>1092.5999999999999</v>
      </c>
      <c r="J3335">
        <v>7.31</v>
      </c>
      <c r="K3335">
        <v>176</v>
      </c>
    </row>
    <row r="3336" spans="1:11" x14ac:dyDescent="0.3">
      <c r="A3336" t="s">
        <v>4997</v>
      </c>
      <c r="B3336" t="s">
        <v>4983</v>
      </c>
      <c r="C3336" t="s">
        <v>3218</v>
      </c>
      <c r="D3336" t="s">
        <v>233</v>
      </c>
      <c r="E3336">
        <v>2</v>
      </c>
      <c r="F3336" t="s">
        <v>3746</v>
      </c>
      <c r="G3336" t="s">
        <v>6389</v>
      </c>
      <c r="H3336">
        <v>15</v>
      </c>
      <c r="I3336">
        <v>1104.9000000000001</v>
      </c>
      <c r="J3336">
        <v>7.34</v>
      </c>
      <c r="K3336">
        <v>193</v>
      </c>
    </row>
    <row r="3337" spans="1:11" x14ac:dyDescent="0.3">
      <c r="A3337" t="s">
        <v>4998</v>
      </c>
      <c r="B3337" t="s">
        <v>4983</v>
      </c>
      <c r="C3337" t="s">
        <v>3218</v>
      </c>
      <c r="D3337" t="s">
        <v>233</v>
      </c>
      <c r="E3337">
        <v>2</v>
      </c>
      <c r="F3337" t="s">
        <v>3746</v>
      </c>
      <c r="G3337" t="s">
        <v>6389</v>
      </c>
      <c r="H3337">
        <v>16</v>
      </c>
      <c r="I3337">
        <v>1089.0999999999999</v>
      </c>
      <c r="J3337">
        <v>7.31</v>
      </c>
      <c r="K3337">
        <v>174</v>
      </c>
    </row>
    <row r="3338" spans="1:11" x14ac:dyDescent="0.3">
      <c r="A3338" t="s">
        <v>4999</v>
      </c>
      <c r="B3338" t="s">
        <v>4983</v>
      </c>
      <c r="C3338" t="s">
        <v>3218</v>
      </c>
      <c r="D3338" t="s">
        <v>233</v>
      </c>
      <c r="E3338">
        <v>2</v>
      </c>
      <c r="F3338" t="s">
        <v>3746</v>
      </c>
      <c r="G3338" t="s">
        <v>6389</v>
      </c>
      <c r="H3338">
        <v>17</v>
      </c>
      <c r="I3338">
        <v>1095.3</v>
      </c>
      <c r="J3338">
        <v>7.32</v>
      </c>
      <c r="K3338">
        <v>189</v>
      </c>
    </row>
    <row r="3339" spans="1:11" x14ac:dyDescent="0.3">
      <c r="A3339" t="s">
        <v>5000</v>
      </c>
      <c r="B3339" t="s">
        <v>4983</v>
      </c>
      <c r="C3339" t="s">
        <v>3218</v>
      </c>
      <c r="D3339" t="s">
        <v>233</v>
      </c>
      <c r="E3339">
        <v>2</v>
      </c>
      <c r="F3339" t="s">
        <v>3746</v>
      </c>
      <c r="G3339" t="s">
        <v>6389</v>
      </c>
      <c r="H3339">
        <v>18</v>
      </c>
      <c r="I3339">
        <v>1084.0999999999999</v>
      </c>
      <c r="J3339">
        <v>7.27</v>
      </c>
      <c r="K3339">
        <v>179</v>
      </c>
    </row>
    <row r="3340" spans="1:11" x14ac:dyDescent="0.3">
      <c r="A3340" t="s">
        <v>5001</v>
      </c>
      <c r="B3340" t="s">
        <v>4983</v>
      </c>
      <c r="C3340" t="s">
        <v>3218</v>
      </c>
      <c r="D3340" t="s">
        <v>233</v>
      </c>
      <c r="E3340">
        <v>2</v>
      </c>
      <c r="F3340" t="s">
        <v>3746</v>
      </c>
      <c r="G3340" t="s">
        <v>6389</v>
      </c>
      <c r="H3340">
        <v>19</v>
      </c>
      <c r="I3340">
        <v>1102.7</v>
      </c>
      <c r="J3340">
        <v>7.34</v>
      </c>
      <c r="K3340">
        <v>196</v>
      </c>
    </row>
    <row r="3341" spans="1:11" x14ac:dyDescent="0.3">
      <c r="A3341" t="s">
        <v>5002</v>
      </c>
      <c r="B3341" t="s">
        <v>4983</v>
      </c>
      <c r="C3341" t="s">
        <v>3218</v>
      </c>
      <c r="D3341" t="s">
        <v>233</v>
      </c>
      <c r="E3341">
        <v>2</v>
      </c>
      <c r="F3341" t="s">
        <v>3746</v>
      </c>
      <c r="G3341" t="s">
        <v>6389</v>
      </c>
      <c r="H3341">
        <v>20</v>
      </c>
      <c r="I3341">
        <v>1079</v>
      </c>
      <c r="J3341">
        <v>7.28</v>
      </c>
      <c r="K3341">
        <v>181</v>
      </c>
    </row>
    <row r="3342" spans="1:11" x14ac:dyDescent="0.3">
      <c r="A3342" t="s">
        <v>5003</v>
      </c>
      <c r="B3342" t="s">
        <v>5004</v>
      </c>
      <c r="C3342" t="s">
        <v>3218</v>
      </c>
      <c r="D3342" t="s">
        <v>2931</v>
      </c>
      <c r="E3342">
        <v>2</v>
      </c>
      <c r="F3342" t="s">
        <v>5005</v>
      </c>
      <c r="G3342" t="s">
        <v>6389</v>
      </c>
      <c r="H3342">
        <v>1</v>
      </c>
      <c r="I3342">
        <v>1099.3</v>
      </c>
      <c r="J3342">
        <v>7.35</v>
      </c>
      <c r="K3342">
        <v>196</v>
      </c>
    </row>
    <row r="3343" spans="1:11" x14ac:dyDescent="0.3">
      <c r="A3343" t="s">
        <v>5006</v>
      </c>
      <c r="B3343" t="s">
        <v>5004</v>
      </c>
      <c r="C3343" t="s">
        <v>3218</v>
      </c>
      <c r="D3343" t="s">
        <v>2931</v>
      </c>
      <c r="E3343">
        <v>2</v>
      </c>
      <c r="F3343" t="s">
        <v>5005</v>
      </c>
      <c r="G3343" t="s">
        <v>6389</v>
      </c>
      <c r="H3343">
        <v>2</v>
      </c>
      <c r="I3343">
        <v>1100.0999999999999</v>
      </c>
      <c r="J3343">
        <v>7.36</v>
      </c>
      <c r="K3343">
        <v>195</v>
      </c>
    </row>
    <row r="3344" spans="1:11" x14ac:dyDescent="0.3">
      <c r="A3344" t="s">
        <v>5007</v>
      </c>
      <c r="B3344" t="s">
        <v>5004</v>
      </c>
      <c r="C3344" t="s">
        <v>3218</v>
      </c>
      <c r="D3344" t="s">
        <v>2931</v>
      </c>
      <c r="E3344">
        <v>2</v>
      </c>
      <c r="F3344" t="s">
        <v>5005</v>
      </c>
      <c r="G3344" t="s">
        <v>6389</v>
      </c>
      <c r="H3344">
        <v>3</v>
      </c>
      <c r="I3344">
        <v>1084.9000000000001</v>
      </c>
      <c r="J3344">
        <v>7.34</v>
      </c>
      <c r="K3344">
        <v>182</v>
      </c>
    </row>
    <row r="3345" spans="1:11" x14ac:dyDescent="0.3">
      <c r="A3345" t="s">
        <v>5008</v>
      </c>
      <c r="B3345" t="s">
        <v>5004</v>
      </c>
      <c r="C3345" t="s">
        <v>3218</v>
      </c>
      <c r="D3345" t="s">
        <v>2931</v>
      </c>
      <c r="E3345">
        <v>2</v>
      </c>
      <c r="F3345" t="s">
        <v>5005</v>
      </c>
      <c r="G3345" t="s">
        <v>6389</v>
      </c>
      <c r="H3345">
        <v>4</v>
      </c>
      <c r="I3345">
        <v>1101.7</v>
      </c>
      <c r="J3345">
        <v>7.37</v>
      </c>
      <c r="K3345">
        <v>193</v>
      </c>
    </row>
    <row r="3346" spans="1:11" x14ac:dyDescent="0.3">
      <c r="A3346" t="s">
        <v>5009</v>
      </c>
      <c r="B3346" t="s">
        <v>5004</v>
      </c>
      <c r="C3346" t="s">
        <v>3218</v>
      </c>
      <c r="D3346" t="s">
        <v>2931</v>
      </c>
      <c r="E3346">
        <v>2</v>
      </c>
      <c r="F3346" t="s">
        <v>5005</v>
      </c>
      <c r="G3346" t="s">
        <v>6389</v>
      </c>
      <c r="H3346">
        <v>5</v>
      </c>
      <c r="I3346">
        <v>1096</v>
      </c>
      <c r="J3346">
        <v>7.37</v>
      </c>
      <c r="K3346">
        <v>188</v>
      </c>
    </row>
    <row r="3347" spans="1:11" x14ac:dyDescent="0.3">
      <c r="A3347" t="s">
        <v>5010</v>
      </c>
      <c r="B3347" t="s">
        <v>5004</v>
      </c>
      <c r="C3347" t="s">
        <v>3218</v>
      </c>
      <c r="D3347" t="s">
        <v>2931</v>
      </c>
      <c r="E3347">
        <v>2</v>
      </c>
      <c r="F3347" t="s">
        <v>5005</v>
      </c>
      <c r="G3347" t="s">
        <v>6389</v>
      </c>
      <c r="H3347">
        <v>6</v>
      </c>
      <c r="I3347">
        <v>1105.0999999999999</v>
      </c>
      <c r="J3347">
        <v>7.37</v>
      </c>
      <c r="K3347">
        <v>196</v>
      </c>
    </row>
    <row r="3348" spans="1:11" x14ac:dyDescent="0.3">
      <c r="A3348" t="s">
        <v>5011</v>
      </c>
      <c r="B3348" t="s">
        <v>5004</v>
      </c>
      <c r="C3348" t="s">
        <v>3218</v>
      </c>
      <c r="D3348" t="s">
        <v>2931</v>
      </c>
      <c r="E3348">
        <v>2</v>
      </c>
      <c r="F3348" t="s">
        <v>5005</v>
      </c>
      <c r="G3348" t="s">
        <v>6389</v>
      </c>
      <c r="H3348">
        <v>7</v>
      </c>
      <c r="I3348">
        <v>1085.2</v>
      </c>
      <c r="J3348">
        <v>7.34</v>
      </c>
      <c r="K3348">
        <v>177</v>
      </c>
    </row>
    <row r="3349" spans="1:11" x14ac:dyDescent="0.3">
      <c r="A3349" t="s">
        <v>5012</v>
      </c>
      <c r="B3349" t="s">
        <v>5004</v>
      </c>
      <c r="C3349" t="s">
        <v>3218</v>
      </c>
      <c r="D3349" t="s">
        <v>2931</v>
      </c>
      <c r="E3349">
        <v>2</v>
      </c>
      <c r="F3349" t="s">
        <v>5005</v>
      </c>
      <c r="G3349" t="s">
        <v>6389</v>
      </c>
      <c r="H3349">
        <v>8</v>
      </c>
      <c r="I3349">
        <v>1091.8</v>
      </c>
      <c r="J3349">
        <v>7.36</v>
      </c>
      <c r="K3349">
        <v>185</v>
      </c>
    </row>
    <row r="3350" spans="1:11" x14ac:dyDescent="0.3">
      <c r="A3350" t="s">
        <v>5013</v>
      </c>
      <c r="B3350" t="s">
        <v>5004</v>
      </c>
      <c r="C3350" t="s">
        <v>3218</v>
      </c>
      <c r="D3350" t="s">
        <v>2931</v>
      </c>
      <c r="E3350">
        <v>2</v>
      </c>
      <c r="F3350" t="s">
        <v>5005</v>
      </c>
      <c r="G3350" t="s">
        <v>6389</v>
      </c>
      <c r="H3350">
        <v>9</v>
      </c>
      <c r="I3350">
        <v>1090.4000000000001</v>
      </c>
      <c r="J3350">
        <v>7.35</v>
      </c>
      <c r="K3350">
        <v>188</v>
      </c>
    </row>
    <row r="3351" spans="1:11" x14ac:dyDescent="0.3">
      <c r="A3351" t="s">
        <v>5014</v>
      </c>
      <c r="B3351" t="s">
        <v>5004</v>
      </c>
      <c r="C3351" t="s">
        <v>3218</v>
      </c>
      <c r="D3351" t="s">
        <v>2931</v>
      </c>
      <c r="E3351">
        <v>2</v>
      </c>
      <c r="F3351" t="s">
        <v>5005</v>
      </c>
      <c r="G3351" t="s">
        <v>6389</v>
      </c>
      <c r="H3351">
        <v>10</v>
      </c>
      <c r="I3351">
        <v>1109.3</v>
      </c>
      <c r="J3351">
        <v>7.36</v>
      </c>
      <c r="K3351">
        <v>214</v>
      </c>
    </row>
    <row r="3352" spans="1:11" x14ac:dyDescent="0.3">
      <c r="A3352" t="s">
        <v>5015</v>
      </c>
      <c r="B3352" t="s">
        <v>5004</v>
      </c>
      <c r="C3352" t="s">
        <v>3218</v>
      </c>
      <c r="D3352" t="s">
        <v>2931</v>
      </c>
      <c r="E3352">
        <v>2</v>
      </c>
      <c r="F3352" t="s">
        <v>5005</v>
      </c>
      <c r="G3352" t="s">
        <v>6389</v>
      </c>
      <c r="H3352">
        <v>11</v>
      </c>
      <c r="I3352">
        <v>1087</v>
      </c>
      <c r="J3352">
        <v>7.33</v>
      </c>
      <c r="K3352">
        <v>176</v>
      </c>
    </row>
    <row r="3353" spans="1:11" x14ac:dyDescent="0.3">
      <c r="A3353" t="s">
        <v>5016</v>
      </c>
      <c r="B3353" t="s">
        <v>5004</v>
      </c>
      <c r="C3353" t="s">
        <v>3218</v>
      </c>
      <c r="D3353" t="s">
        <v>2931</v>
      </c>
      <c r="E3353">
        <v>2</v>
      </c>
      <c r="F3353" t="s">
        <v>5005</v>
      </c>
      <c r="G3353" t="s">
        <v>6389</v>
      </c>
      <c r="H3353">
        <v>12</v>
      </c>
      <c r="I3353">
        <v>1096.9000000000001</v>
      </c>
      <c r="J3353">
        <v>7.36</v>
      </c>
      <c r="K3353">
        <v>196</v>
      </c>
    </row>
    <row r="3354" spans="1:11" x14ac:dyDescent="0.3">
      <c r="A3354" t="s">
        <v>5017</v>
      </c>
      <c r="B3354" t="s">
        <v>5004</v>
      </c>
      <c r="C3354" t="s">
        <v>3218</v>
      </c>
      <c r="D3354" t="s">
        <v>2931</v>
      </c>
      <c r="E3354">
        <v>2</v>
      </c>
      <c r="F3354" t="s">
        <v>5005</v>
      </c>
      <c r="G3354" t="s">
        <v>6389</v>
      </c>
      <c r="H3354">
        <v>13</v>
      </c>
      <c r="I3354">
        <v>1103.8</v>
      </c>
      <c r="J3354">
        <v>7.36</v>
      </c>
      <c r="K3354">
        <v>205</v>
      </c>
    </row>
    <row r="3355" spans="1:11" x14ac:dyDescent="0.3">
      <c r="A3355" t="s">
        <v>5018</v>
      </c>
      <c r="B3355" t="s">
        <v>5004</v>
      </c>
      <c r="C3355" t="s">
        <v>3218</v>
      </c>
      <c r="D3355" t="s">
        <v>2931</v>
      </c>
      <c r="E3355">
        <v>2</v>
      </c>
      <c r="F3355" t="s">
        <v>5005</v>
      </c>
      <c r="G3355" t="s">
        <v>6389</v>
      </c>
      <c r="H3355">
        <v>14</v>
      </c>
      <c r="I3355">
        <v>1084.0999999999999</v>
      </c>
      <c r="J3355">
        <v>7.34</v>
      </c>
      <c r="K3355">
        <v>180</v>
      </c>
    </row>
    <row r="3356" spans="1:11" x14ac:dyDescent="0.3">
      <c r="A3356" t="s">
        <v>5019</v>
      </c>
      <c r="B3356" t="s">
        <v>5004</v>
      </c>
      <c r="C3356" t="s">
        <v>3218</v>
      </c>
      <c r="D3356" t="s">
        <v>2931</v>
      </c>
      <c r="E3356">
        <v>2</v>
      </c>
      <c r="F3356" t="s">
        <v>5005</v>
      </c>
      <c r="G3356" t="s">
        <v>6389</v>
      </c>
      <c r="H3356">
        <v>15</v>
      </c>
      <c r="I3356">
        <v>1100</v>
      </c>
      <c r="J3356">
        <v>7.35</v>
      </c>
      <c r="K3356">
        <v>197</v>
      </c>
    </row>
    <row r="3357" spans="1:11" x14ac:dyDescent="0.3">
      <c r="A3357" t="s">
        <v>5020</v>
      </c>
      <c r="B3357" t="s">
        <v>5004</v>
      </c>
      <c r="C3357" t="s">
        <v>3218</v>
      </c>
      <c r="D3357" t="s">
        <v>2931</v>
      </c>
      <c r="E3357">
        <v>2</v>
      </c>
      <c r="F3357" t="s">
        <v>5005</v>
      </c>
      <c r="G3357" t="s">
        <v>6389</v>
      </c>
      <c r="H3357">
        <v>16</v>
      </c>
      <c r="I3357">
        <v>1099.7</v>
      </c>
      <c r="J3357">
        <v>7.36</v>
      </c>
      <c r="K3357">
        <v>200</v>
      </c>
    </row>
    <row r="3358" spans="1:11" x14ac:dyDescent="0.3">
      <c r="A3358" t="s">
        <v>5021</v>
      </c>
      <c r="B3358" t="s">
        <v>5004</v>
      </c>
      <c r="C3358" t="s">
        <v>3218</v>
      </c>
      <c r="D3358" t="s">
        <v>2931</v>
      </c>
      <c r="E3358">
        <v>2</v>
      </c>
      <c r="F3358" t="s">
        <v>5005</v>
      </c>
      <c r="G3358" t="s">
        <v>6389</v>
      </c>
      <c r="H3358">
        <v>17</v>
      </c>
      <c r="I3358">
        <v>1102.4000000000001</v>
      </c>
      <c r="J3358">
        <v>7.35</v>
      </c>
      <c r="K3358">
        <v>207</v>
      </c>
    </row>
    <row r="3359" spans="1:11" x14ac:dyDescent="0.3">
      <c r="A3359" t="s">
        <v>5022</v>
      </c>
      <c r="B3359" t="s">
        <v>5004</v>
      </c>
      <c r="C3359" t="s">
        <v>3218</v>
      </c>
      <c r="D3359" t="s">
        <v>2931</v>
      </c>
      <c r="E3359">
        <v>2</v>
      </c>
      <c r="F3359" t="s">
        <v>5005</v>
      </c>
      <c r="G3359" t="s">
        <v>6389</v>
      </c>
      <c r="H3359">
        <v>18</v>
      </c>
      <c r="I3359">
        <v>1088.5999999999999</v>
      </c>
      <c r="J3359">
        <v>7.33</v>
      </c>
      <c r="K3359">
        <v>184</v>
      </c>
    </row>
    <row r="3360" spans="1:11" x14ac:dyDescent="0.3">
      <c r="A3360" t="s">
        <v>5023</v>
      </c>
      <c r="B3360" t="s">
        <v>5004</v>
      </c>
      <c r="C3360" t="s">
        <v>3218</v>
      </c>
      <c r="D3360" t="s">
        <v>2931</v>
      </c>
      <c r="E3360">
        <v>2</v>
      </c>
      <c r="F3360" t="s">
        <v>5005</v>
      </c>
      <c r="G3360" t="s">
        <v>6389</v>
      </c>
      <c r="H3360">
        <v>19</v>
      </c>
      <c r="I3360">
        <v>1093.9000000000001</v>
      </c>
      <c r="J3360">
        <v>7.34</v>
      </c>
      <c r="K3360">
        <v>197</v>
      </c>
    </row>
    <row r="3361" spans="1:11" x14ac:dyDescent="0.3">
      <c r="A3361" t="s">
        <v>5024</v>
      </c>
      <c r="B3361" t="s">
        <v>5004</v>
      </c>
      <c r="C3361" t="s">
        <v>3218</v>
      </c>
      <c r="D3361" t="s">
        <v>2931</v>
      </c>
      <c r="E3361">
        <v>2</v>
      </c>
      <c r="F3361" t="s">
        <v>5005</v>
      </c>
      <c r="G3361" t="s">
        <v>6389</v>
      </c>
      <c r="H3361">
        <v>20</v>
      </c>
      <c r="I3361">
        <v>1098.0999999999999</v>
      </c>
      <c r="J3361">
        <v>7.35</v>
      </c>
      <c r="K3361">
        <v>204</v>
      </c>
    </row>
    <row r="3362" spans="1:11" x14ac:dyDescent="0.3">
      <c r="A3362" t="s">
        <v>1872</v>
      </c>
      <c r="B3362" t="s">
        <v>1873</v>
      </c>
      <c r="C3362" t="s">
        <v>3218</v>
      </c>
      <c r="D3362" t="s">
        <v>1807</v>
      </c>
      <c r="E3362">
        <v>1</v>
      </c>
      <c r="F3362" t="s">
        <v>1874</v>
      </c>
      <c r="G3362" t="s">
        <v>6389</v>
      </c>
      <c r="H3362">
        <v>1</v>
      </c>
      <c r="I3362">
        <v>1110.4000000000001</v>
      </c>
      <c r="J3362">
        <v>7.39</v>
      </c>
      <c r="K3362">
        <v>152</v>
      </c>
    </row>
    <row r="3363" spans="1:11" x14ac:dyDescent="0.3">
      <c r="A3363" t="s">
        <v>1875</v>
      </c>
      <c r="B3363" t="s">
        <v>1873</v>
      </c>
      <c r="C3363" t="s">
        <v>3218</v>
      </c>
      <c r="D3363" t="s">
        <v>1807</v>
      </c>
      <c r="E3363">
        <v>1</v>
      </c>
      <c r="F3363" t="s">
        <v>1874</v>
      </c>
      <c r="G3363" t="s">
        <v>6389</v>
      </c>
      <c r="H3363">
        <v>2</v>
      </c>
      <c r="I3363">
        <v>1099.4000000000001</v>
      </c>
      <c r="J3363">
        <v>7.35</v>
      </c>
      <c r="K3363">
        <v>154</v>
      </c>
    </row>
    <row r="3364" spans="1:11" x14ac:dyDescent="0.3">
      <c r="A3364" t="s">
        <v>1876</v>
      </c>
      <c r="B3364" t="s">
        <v>1873</v>
      </c>
      <c r="C3364" t="s">
        <v>3218</v>
      </c>
      <c r="D3364" t="s">
        <v>1807</v>
      </c>
      <c r="E3364">
        <v>1</v>
      </c>
      <c r="F3364" t="s">
        <v>1874</v>
      </c>
      <c r="G3364" t="s">
        <v>6389</v>
      </c>
      <c r="H3364">
        <v>3</v>
      </c>
      <c r="I3364">
        <v>1078.5999999999999</v>
      </c>
      <c r="J3364">
        <v>7.32</v>
      </c>
      <c r="K3364">
        <v>130</v>
      </c>
    </row>
    <row r="3365" spans="1:11" x14ac:dyDescent="0.3">
      <c r="A3365" t="s">
        <v>1877</v>
      </c>
      <c r="B3365" t="s">
        <v>1873</v>
      </c>
      <c r="C3365" t="s">
        <v>3218</v>
      </c>
      <c r="D3365" t="s">
        <v>1807</v>
      </c>
      <c r="E3365">
        <v>1</v>
      </c>
      <c r="F3365" t="s">
        <v>1874</v>
      </c>
      <c r="G3365" t="s">
        <v>6389</v>
      </c>
      <c r="H3365">
        <v>4</v>
      </c>
      <c r="I3365">
        <v>1078.5</v>
      </c>
      <c r="J3365">
        <v>7.31</v>
      </c>
      <c r="K3365">
        <v>139</v>
      </c>
    </row>
    <row r="3366" spans="1:11" x14ac:dyDescent="0.3">
      <c r="A3366" t="s">
        <v>1878</v>
      </c>
      <c r="B3366" t="s">
        <v>1873</v>
      </c>
      <c r="C3366" t="s">
        <v>3218</v>
      </c>
      <c r="D3366" t="s">
        <v>1807</v>
      </c>
      <c r="E3366">
        <v>1</v>
      </c>
      <c r="F3366" t="s">
        <v>1874</v>
      </c>
      <c r="G3366" t="s">
        <v>6389</v>
      </c>
      <c r="H3366">
        <v>5</v>
      </c>
      <c r="I3366">
        <v>1086.2</v>
      </c>
      <c r="J3366">
        <v>7.34</v>
      </c>
      <c r="K3366">
        <v>148</v>
      </c>
    </row>
    <row r="3367" spans="1:11" x14ac:dyDescent="0.3">
      <c r="A3367" t="s">
        <v>1879</v>
      </c>
      <c r="B3367" t="s">
        <v>1873</v>
      </c>
      <c r="C3367" t="s">
        <v>3218</v>
      </c>
      <c r="D3367" t="s">
        <v>1807</v>
      </c>
      <c r="E3367">
        <v>1</v>
      </c>
      <c r="F3367" t="s">
        <v>1874</v>
      </c>
      <c r="G3367" t="s">
        <v>6389</v>
      </c>
      <c r="H3367">
        <v>6</v>
      </c>
      <c r="I3367">
        <v>1103.5999999999999</v>
      </c>
      <c r="J3367">
        <v>7.38</v>
      </c>
      <c r="K3367">
        <v>162</v>
      </c>
    </row>
    <row r="3368" spans="1:11" x14ac:dyDescent="0.3">
      <c r="A3368" t="s">
        <v>1880</v>
      </c>
      <c r="B3368" t="s">
        <v>1873</v>
      </c>
      <c r="C3368" t="s">
        <v>3218</v>
      </c>
      <c r="D3368" t="s">
        <v>1807</v>
      </c>
      <c r="E3368">
        <v>1</v>
      </c>
      <c r="F3368" t="s">
        <v>1874</v>
      </c>
      <c r="G3368" t="s">
        <v>6389</v>
      </c>
      <c r="H3368">
        <v>7</v>
      </c>
      <c r="I3368">
        <v>1103.5999999999999</v>
      </c>
      <c r="J3368">
        <v>7.38</v>
      </c>
      <c r="K3368">
        <v>152</v>
      </c>
    </row>
    <row r="3369" spans="1:11" x14ac:dyDescent="0.3">
      <c r="A3369" s="2" t="s">
        <v>1881</v>
      </c>
      <c r="B3369" t="s">
        <v>1873</v>
      </c>
      <c r="C3369" t="s">
        <v>3218</v>
      </c>
      <c r="D3369" t="s">
        <v>1807</v>
      </c>
      <c r="E3369">
        <v>1</v>
      </c>
      <c r="F3369" t="s">
        <v>1874</v>
      </c>
      <c r="G3369" t="s">
        <v>6389</v>
      </c>
      <c r="H3369">
        <v>8</v>
      </c>
      <c r="I3369">
        <v>1094.4000000000001</v>
      </c>
      <c r="J3369">
        <v>7.36</v>
      </c>
      <c r="K3369">
        <v>158</v>
      </c>
    </row>
    <row r="3370" spans="1:11" x14ac:dyDescent="0.3">
      <c r="A3370" t="s">
        <v>1882</v>
      </c>
      <c r="B3370" t="s">
        <v>1873</v>
      </c>
      <c r="C3370" t="s">
        <v>3218</v>
      </c>
      <c r="D3370" t="s">
        <v>1807</v>
      </c>
      <c r="E3370">
        <v>1</v>
      </c>
      <c r="F3370" t="s">
        <v>1874</v>
      </c>
      <c r="G3370" t="s">
        <v>6389</v>
      </c>
      <c r="H3370">
        <v>9</v>
      </c>
      <c r="I3370">
        <v>1086.5999999999999</v>
      </c>
      <c r="J3370">
        <v>7.33</v>
      </c>
      <c r="K3370">
        <v>152</v>
      </c>
    </row>
    <row r="3371" spans="1:11" x14ac:dyDescent="0.3">
      <c r="A3371" t="s">
        <v>1883</v>
      </c>
      <c r="B3371" t="s">
        <v>1873</v>
      </c>
      <c r="C3371" t="s">
        <v>3218</v>
      </c>
      <c r="D3371" t="s">
        <v>1807</v>
      </c>
      <c r="E3371">
        <v>1</v>
      </c>
      <c r="F3371" t="s">
        <v>1874</v>
      </c>
      <c r="G3371" t="s">
        <v>6389</v>
      </c>
      <c r="H3371">
        <v>10</v>
      </c>
      <c r="I3371">
        <v>1087</v>
      </c>
      <c r="J3371">
        <v>7.34</v>
      </c>
      <c r="K3371">
        <v>150</v>
      </c>
    </row>
    <row r="3372" spans="1:11" x14ac:dyDescent="0.3">
      <c r="A3372" t="s">
        <v>1884</v>
      </c>
      <c r="B3372" t="s">
        <v>1873</v>
      </c>
      <c r="C3372" t="s">
        <v>3218</v>
      </c>
      <c r="D3372" t="s">
        <v>1807</v>
      </c>
      <c r="E3372">
        <v>1</v>
      </c>
      <c r="F3372" t="s">
        <v>1874</v>
      </c>
      <c r="G3372" t="s">
        <v>6389</v>
      </c>
      <c r="H3372">
        <v>11</v>
      </c>
      <c r="I3372">
        <v>1101.4000000000001</v>
      </c>
      <c r="J3372">
        <v>7.39</v>
      </c>
      <c r="K3372">
        <v>156</v>
      </c>
    </row>
    <row r="3373" spans="1:11" x14ac:dyDescent="0.3">
      <c r="A3373" t="s">
        <v>1885</v>
      </c>
      <c r="B3373" t="s">
        <v>1873</v>
      </c>
      <c r="C3373" t="s">
        <v>3218</v>
      </c>
      <c r="D3373" t="s">
        <v>1807</v>
      </c>
      <c r="E3373">
        <v>1</v>
      </c>
      <c r="F3373" t="s">
        <v>1874</v>
      </c>
      <c r="G3373" t="s">
        <v>6389</v>
      </c>
      <c r="H3373">
        <v>12</v>
      </c>
      <c r="I3373">
        <v>1088.0999999999999</v>
      </c>
      <c r="J3373">
        <v>7.33</v>
      </c>
      <c r="K3373">
        <v>152</v>
      </c>
    </row>
    <row r="3374" spans="1:11" x14ac:dyDescent="0.3">
      <c r="A3374" t="s">
        <v>1886</v>
      </c>
      <c r="B3374" t="s">
        <v>1873</v>
      </c>
      <c r="C3374" t="s">
        <v>3218</v>
      </c>
      <c r="D3374" t="s">
        <v>1807</v>
      </c>
      <c r="E3374">
        <v>1</v>
      </c>
      <c r="F3374" t="s">
        <v>1874</v>
      </c>
      <c r="G3374" t="s">
        <v>6389</v>
      </c>
      <c r="H3374">
        <v>13</v>
      </c>
      <c r="I3374">
        <v>1096</v>
      </c>
      <c r="J3374">
        <v>7.35</v>
      </c>
      <c r="K3374">
        <v>159</v>
      </c>
    </row>
    <row r="3375" spans="1:11" x14ac:dyDescent="0.3">
      <c r="A3375" t="s">
        <v>1887</v>
      </c>
      <c r="B3375" t="s">
        <v>1873</v>
      </c>
      <c r="C3375" t="s">
        <v>3218</v>
      </c>
      <c r="D3375" t="s">
        <v>1807</v>
      </c>
      <c r="E3375">
        <v>1</v>
      </c>
      <c r="F3375" t="s">
        <v>1874</v>
      </c>
      <c r="G3375" t="s">
        <v>6389</v>
      </c>
      <c r="H3375">
        <v>14</v>
      </c>
      <c r="I3375">
        <v>1101.4000000000001</v>
      </c>
      <c r="J3375">
        <v>7.39</v>
      </c>
      <c r="K3375">
        <v>160</v>
      </c>
    </row>
    <row r="3376" spans="1:11" x14ac:dyDescent="0.3">
      <c r="A3376" t="s">
        <v>1888</v>
      </c>
      <c r="B3376" t="s">
        <v>1873</v>
      </c>
      <c r="C3376" t="s">
        <v>3218</v>
      </c>
      <c r="D3376" t="s">
        <v>1807</v>
      </c>
      <c r="E3376">
        <v>1</v>
      </c>
      <c r="F3376" t="s">
        <v>1874</v>
      </c>
      <c r="G3376" t="s">
        <v>6389</v>
      </c>
      <c r="H3376">
        <v>15</v>
      </c>
      <c r="I3376">
        <v>1095.8</v>
      </c>
      <c r="J3376">
        <v>7.36</v>
      </c>
      <c r="K3376">
        <v>167</v>
      </c>
    </row>
    <row r="3377" spans="1:11" x14ac:dyDescent="0.3">
      <c r="A3377" t="s">
        <v>1889</v>
      </c>
      <c r="B3377" t="s">
        <v>1873</v>
      </c>
      <c r="C3377" t="s">
        <v>3218</v>
      </c>
      <c r="D3377" t="s">
        <v>1807</v>
      </c>
      <c r="E3377">
        <v>1</v>
      </c>
      <c r="F3377" t="s">
        <v>1874</v>
      </c>
      <c r="G3377" t="s">
        <v>6389</v>
      </c>
      <c r="H3377">
        <v>16</v>
      </c>
      <c r="I3377">
        <v>1081</v>
      </c>
      <c r="J3377">
        <v>7.3</v>
      </c>
      <c r="K3377">
        <v>153</v>
      </c>
    </row>
    <row r="3378" spans="1:11" x14ac:dyDescent="0.3">
      <c r="A3378" t="s">
        <v>1890</v>
      </c>
      <c r="B3378" t="s">
        <v>1873</v>
      </c>
      <c r="C3378" t="s">
        <v>3218</v>
      </c>
      <c r="D3378" t="s">
        <v>1807</v>
      </c>
      <c r="E3378">
        <v>1</v>
      </c>
      <c r="F3378" t="s">
        <v>1874</v>
      </c>
      <c r="G3378" t="s">
        <v>6389</v>
      </c>
      <c r="H3378">
        <v>17</v>
      </c>
      <c r="I3378">
        <v>1098.0999999999999</v>
      </c>
      <c r="J3378">
        <v>7.35</v>
      </c>
      <c r="K3378">
        <v>169</v>
      </c>
    </row>
    <row r="3379" spans="1:11" x14ac:dyDescent="0.3">
      <c r="A3379" t="s">
        <v>1891</v>
      </c>
      <c r="B3379" t="s">
        <v>1873</v>
      </c>
      <c r="C3379" t="s">
        <v>3218</v>
      </c>
      <c r="D3379" t="s">
        <v>1807</v>
      </c>
      <c r="E3379">
        <v>1</v>
      </c>
      <c r="F3379" t="s">
        <v>1874</v>
      </c>
      <c r="G3379" t="s">
        <v>6389</v>
      </c>
      <c r="H3379">
        <v>18</v>
      </c>
      <c r="I3379">
        <v>1088.4000000000001</v>
      </c>
      <c r="J3379">
        <v>7.35</v>
      </c>
      <c r="K3379">
        <v>164</v>
      </c>
    </row>
    <row r="3380" spans="1:11" x14ac:dyDescent="0.3">
      <c r="A3380" t="s">
        <v>1892</v>
      </c>
      <c r="B3380" t="s">
        <v>1873</v>
      </c>
      <c r="C3380" t="s">
        <v>3218</v>
      </c>
      <c r="D3380" t="s">
        <v>1807</v>
      </c>
      <c r="E3380">
        <v>1</v>
      </c>
      <c r="F3380" t="s">
        <v>1874</v>
      </c>
      <c r="G3380" t="s">
        <v>6389</v>
      </c>
      <c r="H3380">
        <v>19</v>
      </c>
      <c r="I3380">
        <v>1082.0999999999999</v>
      </c>
      <c r="J3380">
        <v>7.32</v>
      </c>
      <c r="K3380">
        <v>163</v>
      </c>
    </row>
    <row r="3381" spans="1:11" x14ac:dyDescent="0.3">
      <c r="A3381" t="s">
        <v>1893</v>
      </c>
      <c r="B3381" t="s">
        <v>1873</v>
      </c>
      <c r="C3381" t="s">
        <v>3218</v>
      </c>
      <c r="D3381" t="s">
        <v>1807</v>
      </c>
      <c r="E3381">
        <v>1</v>
      </c>
      <c r="F3381" t="s">
        <v>1874</v>
      </c>
      <c r="G3381" t="s">
        <v>6389</v>
      </c>
      <c r="H3381">
        <v>20</v>
      </c>
      <c r="I3381">
        <v>1085.5</v>
      </c>
      <c r="J3381">
        <v>7.54</v>
      </c>
      <c r="K3381">
        <v>160</v>
      </c>
    </row>
    <row r="3382" spans="1:11" x14ac:dyDescent="0.3">
      <c r="A3382" t="s">
        <v>1894</v>
      </c>
      <c r="B3382" t="s">
        <v>1895</v>
      </c>
      <c r="C3382" t="s">
        <v>3218</v>
      </c>
      <c r="D3382" t="s">
        <v>1896</v>
      </c>
      <c r="E3382">
        <v>1</v>
      </c>
      <c r="F3382" t="s">
        <v>367</v>
      </c>
      <c r="G3382" t="s">
        <v>6389</v>
      </c>
      <c r="H3382">
        <v>1</v>
      </c>
      <c r="I3382">
        <v>1100.0999999999999</v>
      </c>
      <c r="J3382">
        <v>7.34</v>
      </c>
      <c r="K3382">
        <v>146</v>
      </c>
    </row>
    <row r="3383" spans="1:11" x14ac:dyDescent="0.3">
      <c r="A3383" t="s">
        <v>1897</v>
      </c>
      <c r="B3383" t="s">
        <v>1895</v>
      </c>
      <c r="C3383" t="s">
        <v>3218</v>
      </c>
      <c r="D3383" t="s">
        <v>1896</v>
      </c>
      <c r="E3383">
        <v>1</v>
      </c>
      <c r="F3383" t="s">
        <v>367</v>
      </c>
      <c r="G3383" t="s">
        <v>6389</v>
      </c>
      <c r="H3383">
        <v>2</v>
      </c>
      <c r="I3383">
        <v>1080.2</v>
      </c>
      <c r="J3383">
        <v>7.29</v>
      </c>
      <c r="K3383">
        <v>135</v>
      </c>
    </row>
    <row r="3384" spans="1:11" x14ac:dyDescent="0.3">
      <c r="A3384" t="s">
        <v>1898</v>
      </c>
      <c r="B3384" t="s">
        <v>1895</v>
      </c>
      <c r="C3384" t="s">
        <v>3218</v>
      </c>
      <c r="D3384" t="s">
        <v>1896</v>
      </c>
      <c r="E3384">
        <v>1</v>
      </c>
      <c r="F3384" t="s">
        <v>367</v>
      </c>
      <c r="G3384" t="s">
        <v>6389</v>
      </c>
      <c r="H3384">
        <v>3</v>
      </c>
      <c r="I3384">
        <v>1098.5999999999999</v>
      </c>
      <c r="J3384">
        <v>7.36</v>
      </c>
      <c r="K3384">
        <v>146</v>
      </c>
    </row>
    <row r="3385" spans="1:11" x14ac:dyDescent="0.3">
      <c r="A3385" t="s">
        <v>1899</v>
      </c>
      <c r="B3385" t="s">
        <v>1895</v>
      </c>
      <c r="C3385" t="s">
        <v>3218</v>
      </c>
      <c r="D3385" t="s">
        <v>1896</v>
      </c>
      <c r="E3385">
        <v>1</v>
      </c>
      <c r="F3385" t="s">
        <v>367</v>
      </c>
      <c r="G3385" t="s">
        <v>6389</v>
      </c>
      <c r="H3385">
        <v>4</v>
      </c>
      <c r="I3385">
        <v>1089.0999999999999</v>
      </c>
      <c r="J3385">
        <v>7.31</v>
      </c>
      <c r="K3385">
        <v>142</v>
      </c>
    </row>
    <row r="3386" spans="1:11" x14ac:dyDescent="0.3">
      <c r="A3386" t="s">
        <v>1900</v>
      </c>
      <c r="B3386" t="s">
        <v>1895</v>
      </c>
      <c r="C3386" t="s">
        <v>3218</v>
      </c>
      <c r="D3386" t="s">
        <v>1896</v>
      </c>
      <c r="E3386">
        <v>1</v>
      </c>
      <c r="F3386" t="s">
        <v>367</v>
      </c>
      <c r="G3386" t="s">
        <v>6389</v>
      </c>
      <c r="H3386">
        <v>5</v>
      </c>
      <c r="I3386">
        <v>1074.5</v>
      </c>
      <c r="J3386">
        <v>7.29</v>
      </c>
      <c r="K3386">
        <v>137</v>
      </c>
    </row>
    <row r="3387" spans="1:11" x14ac:dyDescent="0.3">
      <c r="A3387" t="s">
        <v>1901</v>
      </c>
      <c r="B3387" t="s">
        <v>1895</v>
      </c>
      <c r="C3387" t="s">
        <v>3218</v>
      </c>
      <c r="D3387" t="s">
        <v>1896</v>
      </c>
      <c r="E3387">
        <v>1</v>
      </c>
      <c r="F3387" t="s">
        <v>367</v>
      </c>
      <c r="G3387" t="s">
        <v>6389</v>
      </c>
      <c r="H3387">
        <v>6</v>
      </c>
      <c r="I3387">
        <v>1086.7</v>
      </c>
      <c r="J3387">
        <v>7.31</v>
      </c>
      <c r="K3387">
        <v>142</v>
      </c>
    </row>
    <row r="3388" spans="1:11" x14ac:dyDescent="0.3">
      <c r="A3388" t="s">
        <v>1902</v>
      </c>
      <c r="B3388" t="s">
        <v>1895</v>
      </c>
      <c r="C3388" t="s">
        <v>3218</v>
      </c>
      <c r="D3388" t="s">
        <v>1896</v>
      </c>
      <c r="E3388">
        <v>1</v>
      </c>
      <c r="F3388" t="s">
        <v>367</v>
      </c>
      <c r="G3388" t="s">
        <v>6389</v>
      </c>
      <c r="H3388">
        <v>7</v>
      </c>
      <c r="I3388">
        <v>1090.7</v>
      </c>
      <c r="J3388">
        <v>7.32</v>
      </c>
      <c r="K3388">
        <v>145</v>
      </c>
    </row>
    <row r="3389" spans="1:11" x14ac:dyDescent="0.3">
      <c r="A3389" t="s">
        <v>1903</v>
      </c>
      <c r="B3389" t="s">
        <v>1895</v>
      </c>
      <c r="C3389" t="s">
        <v>3218</v>
      </c>
      <c r="D3389" t="s">
        <v>1896</v>
      </c>
      <c r="E3389">
        <v>1</v>
      </c>
      <c r="F3389" t="s">
        <v>367</v>
      </c>
      <c r="G3389" t="s">
        <v>6389</v>
      </c>
      <c r="H3389">
        <v>9</v>
      </c>
      <c r="I3389">
        <v>1077.4000000000001</v>
      </c>
      <c r="J3389">
        <v>7.31</v>
      </c>
      <c r="K3389">
        <v>142</v>
      </c>
    </row>
    <row r="3390" spans="1:11" x14ac:dyDescent="0.3">
      <c r="A3390" t="s">
        <v>1904</v>
      </c>
      <c r="B3390" t="s">
        <v>1895</v>
      </c>
      <c r="C3390" t="s">
        <v>3218</v>
      </c>
      <c r="D3390" t="s">
        <v>1896</v>
      </c>
      <c r="E3390">
        <v>1</v>
      </c>
      <c r="F3390" t="s">
        <v>367</v>
      </c>
      <c r="G3390" t="s">
        <v>6389</v>
      </c>
      <c r="H3390">
        <v>10</v>
      </c>
      <c r="I3390">
        <v>1084.2</v>
      </c>
      <c r="J3390">
        <v>7.31</v>
      </c>
      <c r="K3390">
        <v>150</v>
      </c>
    </row>
    <row r="3391" spans="1:11" x14ac:dyDescent="0.3">
      <c r="A3391" t="s">
        <v>1905</v>
      </c>
      <c r="B3391" t="s">
        <v>1895</v>
      </c>
      <c r="C3391" t="s">
        <v>3218</v>
      </c>
      <c r="D3391" t="s">
        <v>1896</v>
      </c>
      <c r="E3391">
        <v>1</v>
      </c>
      <c r="F3391" t="s">
        <v>367</v>
      </c>
      <c r="G3391" t="s">
        <v>6389</v>
      </c>
      <c r="H3391">
        <v>11</v>
      </c>
      <c r="I3391">
        <v>1089</v>
      </c>
      <c r="J3391">
        <v>7.32</v>
      </c>
      <c r="K3391">
        <v>148</v>
      </c>
    </row>
    <row r="3392" spans="1:11" x14ac:dyDescent="0.3">
      <c r="A3392" t="s">
        <v>1906</v>
      </c>
      <c r="B3392" t="s">
        <v>1895</v>
      </c>
      <c r="C3392" t="s">
        <v>3218</v>
      </c>
      <c r="D3392" t="s">
        <v>1896</v>
      </c>
      <c r="E3392">
        <v>1</v>
      </c>
      <c r="F3392" t="s">
        <v>367</v>
      </c>
      <c r="G3392" t="s">
        <v>6389</v>
      </c>
      <c r="H3392">
        <v>12</v>
      </c>
      <c r="I3392">
        <v>1112.9000000000001</v>
      </c>
      <c r="J3392">
        <v>7.38</v>
      </c>
      <c r="K3392">
        <v>163</v>
      </c>
    </row>
    <row r="3393" spans="1:11" x14ac:dyDescent="0.3">
      <c r="A3393" t="s">
        <v>1907</v>
      </c>
      <c r="B3393" t="s">
        <v>1895</v>
      </c>
      <c r="C3393" t="s">
        <v>3218</v>
      </c>
      <c r="D3393" t="s">
        <v>1896</v>
      </c>
      <c r="E3393">
        <v>1</v>
      </c>
      <c r="F3393" t="s">
        <v>367</v>
      </c>
      <c r="G3393" t="s">
        <v>6389</v>
      </c>
      <c r="H3393">
        <v>13</v>
      </c>
      <c r="I3393">
        <v>1088.5999999999999</v>
      </c>
      <c r="J3393">
        <v>7.32</v>
      </c>
      <c r="K3393">
        <v>145</v>
      </c>
    </row>
    <row r="3394" spans="1:11" x14ac:dyDescent="0.3">
      <c r="A3394" t="s">
        <v>1908</v>
      </c>
      <c r="B3394" t="s">
        <v>1895</v>
      </c>
      <c r="C3394" t="s">
        <v>3218</v>
      </c>
      <c r="D3394" t="s">
        <v>1896</v>
      </c>
      <c r="E3394">
        <v>1</v>
      </c>
      <c r="F3394" t="s">
        <v>367</v>
      </c>
      <c r="G3394" t="s">
        <v>6389</v>
      </c>
      <c r="H3394">
        <v>14</v>
      </c>
      <c r="I3394">
        <v>1086.4000000000001</v>
      </c>
      <c r="J3394">
        <v>7.32</v>
      </c>
      <c r="K3394">
        <v>151</v>
      </c>
    </row>
    <row r="3395" spans="1:11" x14ac:dyDescent="0.3">
      <c r="A3395" t="s">
        <v>1909</v>
      </c>
      <c r="B3395" t="s">
        <v>1895</v>
      </c>
      <c r="C3395" t="s">
        <v>3218</v>
      </c>
      <c r="D3395" t="s">
        <v>1896</v>
      </c>
      <c r="E3395">
        <v>1</v>
      </c>
      <c r="F3395" t="s">
        <v>367</v>
      </c>
      <c r="G3395" t="s">
        <v>6389</v>
      </c>
      <c r="H3395">
        <v>15</v>
      </c>
      <c r="I3395">
        <v>1096.7</v>
      </c>
      <c r="J3395">
        <v>7.35</v>
      </c>
      <c r="K3395">
        <v>152</v>
      </c>
    </row>
    <row r="3396" spans="1:11" x14ac:dyDescent="0.3">
      <c r="A3396" t="s">
        <v>1910</v>
      </c>
      <c r="B3396" t="s">
        <v>1895</v>
      </c>
      <c r="C3396" t="s">
        <v>3218</v>
      </c>
      <c r="D3396" t="s">
        <v>1896</v>
      </c>
      <c r="E3396">
        <v>1</v>
      </c>
      <c r="F3396" t="s">
        <v>367</v>
      </c>
      <c r="G3396" t="s">
        <v>6389</v>
      </c>
      <c r="H3396">
        <v>16</v>
      </c>
      <c r="I3396">
        <v>1089.8</v>
      </c>
      <c r="J3396">
        <v>7.32</v>
      </c>
      <c r="K3396">
        <v>150</v>
      </c>
    </row>
    <row r="3397" spans="1:11" x14ac:dyDescent="0.3">
      <c r="A3397" t="s">
        <v>1911</v>
      </c>
      <c r="B3397" t="s">
        <v>1895</v>
      </c>
      <c r="C3397" t="s">
        <v>3218</v>
      </c>
      <c r="D3397" t="s">
        <v>1896</v>
      </c>
      <c r="E3397">
        <v>1</v>
      </c>
      <c r="F3397" t="s">
        <v>367</v>
      </c>
      <c r="G3397" t="s">
        <v>6389</v>
      </c>
      <c r="H3397">
        <v>17</v>
      </c>
      <c r="I3397">
        <v>1096.9000000000001</v>
      </c>
      <c r="J3397">
        <v>7.33</v>
      </c>
      <c r="K3397">
        <v>156</v>
      </c>
    </row>
    <row r="3398" spans="1:11" x14ac:dyDescent="0.3">
      <c r="A3398" t="s">
        <v>1912</v>
      </c>
      <c r="B3398" t="s">
        <v>1895</v>
      </c>
      <c r="C3398" t="s">
        <v>3218</v>
      </c>
      <c r="D3398" t="s">
        <v>1896</v>
      </c>
      <c r="E3398">
        <v>1</v>
      </c>
      <c r="F3398" t="s">
        <v>367</v>
      </c>
      <c r="G3398" t="s">
        <v>6389</v>
      </c>
      <c r="H3398">
        <v>18</v>
      </c>
      <c r="I3398">
        <v>1106</v>
      </c>
      <c r="J3398">
        <v>7.35</v>
      </c>
      <c r="K3398">
        <v>167</v>
      </c>
    </row>
    <row r="3399" spans="1:11" x14ac:dyDescent="0.3">
      <c r="A3399" t="s">
        <v>1913</v>
      </c>
      <c r="B3399" t="s">
        <v>1895</v>
      </c>
      <c r="C3399" t="s">
        <v>3218</v>
      </c>
      <c r="D3399" t="s">
        <v>1896</v>
      </c>
      <c r="E3399">
        <v>1</v>
      </c>
      <c r="F3399" t="s">
        <v>367</v>
      </c>
      <c r="G3399" t="s">
        <v>6389</v>
      </c>
      <c r="H3399">
        <v>19</v>
      </c>
      <c r="I3399">
        <v>1090.8</v>
      </c>
      <c r="J3399">
        <v>7.31</v>
      </c>
      <c r="K3399">
        <v>159</v>
      </c>
    </row>
    <row r="3400" spans="1:11" x14ac:dyDescent="0.3">
      <c r="A3400" s="2" t="s">
        <v>1914</v>
      </c>
      <c r="B3400" t="s">
        <v>1895</v>
      </c>
      <c r="C3400" t="s">
        <v>3218</v>
      </c>
      <c r="D3400" t="s">
        <v>1896</v>
      </c>
      <c r="E3400">
        <v>1</v>
      </c>
      <c r="F3400" t="s">
        <v>367</v>
      </c>
      <c r="G3400" t="s">
        <v>6389</v>
      </c>
      <c r="H3400">
        <v>20</v>
      </c>
      <c r="I3400">
        <v>1097.5999999999999</v>
      </c>
      <c r="J3400">
        <v>7.33</v>
      </c>
      <c r="K3400">
        <v>162</v>
      </c>
    </row>
    <row r="3401" spans="1:11" x14ac:dyDescent="0.3">
      <c r="A3401" t="s">
        <v>1915</v>
      </c>
      <c r="B3401" t="s">
        <v>1895</v>
      </c>
      <c r="C3401" t="s">
        <v>3218</v>
      </c>
      <c r="D3401" t="s">
        <v>1896</v>
      </c>
      <c r="E3401">
        <v>1</v>
      </c>
      <c r="F3401" t="s">
        <v>367</v>
      </c>
      <c r="G3401" t="s">
        <v>6389</v>
      </c>
      <c r="H3401">
        <v>21</v>
      </c>
      <c r="I3401">
        <v>1093</v>
      </c>
      <c r="J3401">
        <v>7.36</v>
      </c>
      <c r="K3401">
        <v>162</v>
      </c>
    </row>
    <row r="3402" spans="1:11" x14ac:dyDescent="0.3">
      <c r="A3402" t="s">
        <v>5025</v>
      </c>
      <c r="B3402" t="s">
        <v>5026</v>
      </c>
      <c r="C3402" t="s">
        <v>3218</v>
      </c>
      <c r="D3402" t="s">
        <v>2623</v>
      </c>
      <c r="E3402">
        <v>2</v>
      </c>
      <c r="F3402" t="s">
        <v>5027</v>
      </c>
      <c r="G3402" t="s">
        <v>6389</v>
      </c>
      <c r="H3402">
        <v>1</v>
      </c>
      <c r="I3402">
        <v>1114.5</v>
      </c>
      <c r="J3402">
        <v>7.38</v>
      </c>
      <c r="K3402">
        <v>189</v>
      </c>
    </row>
    <row r="3403" spans="1:11" x14ac:dyDescent="0.3">
      <c r="A3403" t="s">
        <v>5028</v>
      </c>
      <c r="B3403" t="s">
        <v>5026</v>
      </c>
      <c r="C3403" t="s">
        <v>3218</v>
      </c>
      <c r="D3403" t="s">
        <v>2623</v>
      </c>
      <c r="E3403">
        <v>2</v>
      </c>
      <c r="F3403" t="s">
        <v>5027</v>
      </c>
      <c r="G3403" t="s">
        <v>6389</v>
      </c>
      <c r="H3403">
        <v>2</v>
      </c>
      <c r="I3403">
        <v>1094.9000000000001</v>
      </c>
      <c r="J3403">
        <v>7.33</v>
      </c>
      <c r="K3403">
        <v>170</v>
      </c>
    </row>
    <row r="3404" spans="1:11" x14ac:dyDescent="0.3">
      <c r="A3404" t="s">
        <v>5029</v>
      </c>
      <c r="B3404" t="s">
        <v>5026</v>
      </c>
      <c r="C3404" t="s">
        <v>3218</v>
      </c>
      <c r="D3404" t="s">
        <v>2623</v>
      </c>
      <c r="E3404">
        <v>2</v>
      </c>
      <c r="F3404" t="s">
        <v>5027</v>
      </c>
      <c r="G3404" t="s">
        <v>6389</v>
      </c>
      <c r="H3404">
        <v>3</v>
      </c>
      <c r="I3404">
        <v>1112.0999999999999</v>
      </c>
      <c r="J3404">
        <v>7.37</v>
      </c>
      <c r="K3404">
        <v>184</v>
      </c>
    </row>
    <row r="3405" spans="1:11" x14ac:dyDescent="0.3">
      <c r="A3405" t="s">
        <v>5030</v>
      </c>
      <c r="B3405" t="s">
        <v>5026</v>
      </c>
      <c r="C3405" t="s">
        <v>3218</v>
      </c>
      <c r="D3405" t="s">
        <v>2623</v>
      </c>
      <c r="E3405">
        <v>2</v>
      </c>
      <c r="F3405" t="s">
        <v>5027</v>
      </c>
      <c r="G3405" t="s">
        <v>6389</v>
      </c>
      <c r="H3405">
        <v>4</v>
      </c>
      <c r="I3405">
        <v>1106.2</v>
      </c>
      <c r="J3405">
        <v>7.33</v>
      </c>
      <c r="K3405">
        <v>178</v>
      </c>
    </row>
    <row r="3406" spans="1:11" x14ac:dyDescent="0.3">
      <c r="A3406" t="s">
        <v>5031</v>
      </c>
      <c r="B3406" t="s">
        <v>5026</v>
      </c>
      <c r="C3406" t="s">
        <v>3218</v>
      </c>
      <c r="D3406" t="s">
        <v>2623</v>
      </c>
      <c r="E3406">
        <v>2</v>
      </c>
      <c r="F3406" t="s">
        <v>5027</v>
      </c>
      <c r="G3406" t="s">
        <v>6389</v>
      </c>
      <c r="H3406">
        <v>5</v>
      </c>
      <c r="I3406">
        <v>1097.3</v>
      </c>
      <c r="J3406">
        <v>7.32</v>
      </c>
      <c r="K3406">
        <v>168</v>
      </c>
    </row>
    <row r="3407" spans="1:11" x14ac:dyDescent="0.3">
      <c r="A3407" t="s">
        <v>5032</v>
      </c>
      <c r="B3407" t="s">
        <v>5026</v>
      </c>
      <c r="C3407" t="s">
        <v>3218</v>
      </c>
      <c r="D3407" t="s">
        <v>2623</v>
      </c>
      <c r="E3407">
        <v>2</v>
      </c>
      <c r="F3407" t="s">
        <v>5027</v>
      </c>
      <c r="G3407" t="s">
        <v>6389</v>
      </c>
      <c r="H3407">
        <v>6</v>
      </c>
      <c r="I3407">
        <v>1084.7</v>
      </c>
      <c r="J3407">
        <v>7.32</v>
      </c>
      <c r="K3407">
        <v>163</v>
      </c>
    </row>
    <row r="3408" spans="1:11" x14ac:dyDescent="0.3">
      <c r="A3408" t="s">
        <v>5033</v>
      </c>
      <c r="B3408" t="s">
        <v>5026</v>
      </c>
      <c r="C3408" t="s">
        <v>3218</v>
      </c>
      <c r="D3408" t="s">
        <v>2623</v>
      </c>
      <c r="E3408">
        <v>2</v>
      </c>
      <c r="F3408" t="s">
        <v>5027</v>
      </c>
      <c r="G3408" t="s">
        <v>6389</v>
      </c>
      <c r="H3408">
        <v>7</v>
      </c>
      <c r="I3408">
        <v>1098.9000000000001</v>
      </c>
      <c r="J3408">
        <v>7.32</v>
      </c>
      <c r="K3408">
        <v>178</v>
      </c>
    </row>
    <row r="3409" spans="1:11" x14ac:dyDescent="0.3">
      <c r="A3409" t="s">
        <v>5034</v>
      </c>
      <c r="B3409" t="s">
        <v>5026</v>
      </c>
      <c r="C3409" t="s">
        <v>3218</v>
      </c>
      <c r="D3409" t="s">
        <v>2623</v>
      </c>
      <c r="E3409">
        <v>2</v>
      </c>
      <c r="F3409" t="s">
        <v>5027</v>
      </c>
      <c r="G3409" t="s">
        <v>6389</v>
      </c>
      <c r="H3409">
        <v>8</v>
      </c>
      <c r="I3409">
        <v>1102</v>
      </c>
      <c r="J3409">
        <v>7.34</v>
      </c>
      <c r="K3409">
        <v>173</v>
      </c>
    </row>
    <row r="3410" spans="1:11" x14ac:dyDescent="0.3">
      <c r="A3410" t="s">
        <v>5035</v>
      </c>
      <c r="B3410" t="s">
        <v>5026</v>
      </c>
      <c r="C3410" t="s">
        <v>3218</v>
      </c>
      <c r="D3410" t="s">
        <v>2623</v>
      </c>
      <c r="E3410">
        <v>2</v>
      </c>
      <c r="F3410" t="s">
        <v>5027</v>
      </c>
      <c r="G3410" t="s">
        <v>6389</v>
      </c>
      <c r="H3410">
        <v>9</v>
      </c>
      <c r="I3410">
        <v>1101.9000000000001</v>
      </c>
      <c r="J3410">
        <v>7.34</v>
      </c>
      <c r="K3410">
        <v>169</v>
      </c>
    </row>
    <row r="3411" spans="1:11" x14ac:dyDescent="0.3">
      <c r="A3411" t="s">
        <v>5036</v>
      </c>
      <c r="B3411" t="s">
        <v>5026</v>
      </c>
      <c r="C3411" t="s">
        <v>3218</v>
      </c>
      <c r="D3411" t="s">
        <v>2623</v>
      </c>
      <c r="E3411">
        <v>2</v>
      </c>
      <c r="F3411" t="s">
        <v>5027</v>
      </c>
      <c r="G3411" t="s">
        <v>6389</v>
      </c>
      <c r="H3411">
        <v>10</v>
      </c>
      <c r="I3411">
        <v>1111.9000000000001</v>
      </c>
      <c r="J3411">
        <v>7.37</v>
      </c>
      <c r="K3411">
        <v>192</v>
      </c>
    </row>
    <row r="3412" spans="1:11" x14ac:dyDescent="0.3">
      <c r="A3412" t="s">
        <v>5037</v>
      </c>
      <c r="B3412" t="s">
        <v>5026</v>
      </c>
      <c r="C3412" t="s">
        <v>3218</v>
      </c>
      <c r="D3412" t="s">
        <v>2623</v>
      </c>
      <c r="E3412">
        <v>2</v>
      </c>
      <c r="F3412" t="s">
        <v>5027</v>
      </c>
      <c r="G3412" t="s">
        <v>6389</v>
      </c>
      <c r="H3412">
        <v>11</v>
      </c>
      <c r="I3412">
        <v>1078.3</v>
      </c>
      <c r="J3412">
        <v>7.31</v>
      </c>
      <c r="K3412">
        <v>153</v>
      </c>
    </row>
    <row r="3413" spans="1:11" x14ac:dyDescent="0.3">
      <c r="A3413" t="s">
        <v>5038</v>
      </c>
      <c r="B3413" t="s">
        <v>5026</v>
      </c>
      <c r="C3413" t="s">
        <v>3218</v>
      </c>
      <c r="D3413" t="s">
        <v>2623</v>
      </c>
      <c r="E3413">
        <v>2</v>
      </c>
      <c r="F3413" t="s">
        <v>5027</v>
      </c>
      <c r="G3413" t="s">
        <v>6389</v>
      </c>
      <c r="H3413">
        <v>12</v>
      </c>
      <c r="I3413">
        <v>1111.0999999999999</v>
      </c>
      <c r="J3413">
        <v>7.36</v>
      </c>
      <c r="K3413">
        <v>192</v>
      </c>
    </row>
    <row r="3414" spans="1:11" x14ac:dyDescent="0.3">
      <c r="A3414" t="s">
        <v>5039</v>
      </c>
      <c r="B3414" t="s">
        <v>5026</v>
      </c>
      <c r="C3414" t="s">
        <v>3218</v>
      </c>
      <c r="D3414" t="s">
        <v>2623</v>
      </c>
      <c r="E3414">
        <v>2</v>
      </c>
      <c r="F3414" t="s">
        <v>5027</v>
      </c>
      <c r="G3414" t="s">
        <v>6389</v>
      </c>
      <c r="H3414">
        <v>13</v>
      </c>
      <c r="I3414">
        <v>1104.5</v>
      </c>
      <c r="J3414">
        <v>7.34</v>
      </c>
      <c r="K3414">
        <v>180</v>
      </c>
    </row>
    <row r="3415" spans="1:11" x14ac:dyDescent="0.3">
      <c r="A3415" t="s">
        <v>5040</v>
      </c>
      <c r="B3415" t="s">
        <v>5026</v>
      </c>
      <c r="C3415" t="s">
        <v>3218</v>
      </c>
      <c r="D3415" t="s">
        <v>2623</v>
      </c>
      <c r="E3415">
        <v>2</v>
      </c>
      <c r="F3415" t="s">
        <v>5027</v>
      </c>
      <c r="G3415" t="s">
        <v>6389</v>
      </c>
      <c r="H3415">
        <v>14</v>
      </c>
      <c r="I3415">
        <v>1100.7</v>
      </c>
      <c r="J3415">
        <v>7.34</v>
      </c>
      <c r="K3415">
        <v>184</v>
      </c>
    </row>
    <row r="3416" spans="1:11" x14ac:dyDescent="0.3">
      <c r="A3416" t="s">
        <v>5041</v>
      </c>
      <c r="B3416" t="s">
        <v>5026</v>
      </c>
      <c r="C3416" t="s">
        <v>3218</v>
      </c>
      <c r="D3416" t="s">
        <v>2623</v>
      </c>
      <c r="E3416">
        <v>2</v>
      </c>
      <c r="F3416" t="s">
        <v>5027</v>
      </c>
      <c r="G3416" t="s">
        <v>6389</v>
      </c>
      <c r="H3416">
        <v>15</v>
      </c>
      <c r="I3416">
        <v>1114.0999999999999</v>
      </c>
      <c r="J3416">
        <v>7.37</v>
      </c>
      <c r="K3416">
        <v>192</v>
      </c>
    </row>
    <row r="3417" spans="1:11" x14ac:dyDescent="0.3">
      <c r="A3417" t="s">
        <v>5042</v>
      </c>
      <c r="B3417" t="s">
        <v>5026</v>
      </c>
      <c r="C3417" t="s">
        <v>3218</v>
      </c>
      <c r="D3417" t="s">
        <v>2623</v>
      </c>
      <c r="E3417">
        <v>2</v>
      </c>
      <c r="F3417" t="s">
        <v>5027</v>
      </c>
      <c r="G3417" t="s">
        <v>6389</v>
      </c>
      <c r="H3417">
        <v>16</v>
      </c>
      <c r="I3417">
        <v>1092</v>
      </c>
      <c r="J3417">
        <v>7.32</v>
      </c>
      <c r="K3417">
        <v>177</v>
      </c>
    </row>
    <row r="3418" spans="1:11" x14ac:dyDescent="0.3">
      <c r="A3418" t="s">
        <v>5043</v>
      </c>
      <c r="B3418" t="s">
        <v>5026</v>
      </c>
      <c r="C3418" t="s">
        <v>3218</v>
      </c>
      <c r="D3418" t="s">
        <v>2623</v>
      </c>
      <c r="E3418">
        <v>2</v>
      </c>
      <c r="F3418" t="s">
        <v>5027</v>
      </c>
      <c r="G3418" t="s">
        <v>6389</v>
      </c>
      <c r="H3418">
        <v>17</v>
      </c>
      <c r="I3418">
        <v>1091.3</v>
      </c>
      <c r="J3418">
        <v>7.32</v>
      </c>
      <c r="K3418">
        <v>180</v>
      </c>
    </row>
    <row r="3419" spans="1:11" x14ac:dyDescent="0.3">
      <c r="A3419" t="s">
        <v>5044</v>
      </c>
      <c r="B3419" t="s">
        <v>5026</v>
      </c>
      <c r="C3419" t="s">
        <v>3218</v>
      </c>
      <c r="D3419" t="s">
        <v>2623</v>
      </c>
      <c r="E3419">
        <v>2</v>
      </c>
      <c r="F3419" t="s">
        <v>5027</v>
      </c>
      <c r="G3419" t="s">
        <v>6389</v>
      </c>
      <c r="H3419">
        <v>18</v>
      </c>
      <c r="I3419">
        <v>1093.3</v>
      </c>
      <c r="J3419">
        <v>7.32</v>
      </c>
      <c r="K3419">
        <v>179</v>
      </c>
    </row>
    <row r="3420" spans="1:11" x14ac:dyDescent="0.3">
      <c r="A3420" t="s">
        <v>5045</v>
      </c>
      <c r="B3420" t="s">
        <v>5026</v>
      </c>
      <c r="C3420" t="s">
        <v>3218</v>
      </c>
      <c r="D3420" t="s">
        <v>2623</v>
      </c>
      <c r="E3420">
        <v>2</v>
      </c>
      <c r="F3420" t="s">
        <v>5027</v>
      </c>
      <c r="G3420" t="s">
        <v>6389</v>
      </c>
      <c r="H3420">
        <v>19</v>
      </c>
      <c r="I3420">
        <v>1103.4000000000001</v>
      </c>
      <c r="J3420">
        <v>7.33</v>
      </c>
      <c r="K3420">
        <v>188</v>
      </c>
    </row>
    <row r="3421" spans="1:11" x14ac:dyDescent="0.3">
      <c r="A3421" t="s">
        <v>5046</v>
      </c>
      <c r="B3421" t="s">
        <v>5026</v>
      </c>
      <c r="C3421" t="s">
        <v>3218</v>
      </c>
      <c r="D3421" t="s">
        <v>2623</v>
      </c>
      <c r="E3421">
        <v>2</v>
      </c>
      <c r="F3421" t="s">
        <v>5027</v>
      </c>
      <c r="G3421" t="s">
        <v>6389</v>
      </c>
      <c r="H3421">
        <v>20</v>
      </c>
      <c r="I3421">
        <v>1112.7</v>
      </c>
      <c r="J3421">
        <v>7.37</v>
      </c>
      <c r="K3421">
        <v>195</v>
      </c>
    </row>
    <row r="3422" spans="1:11" x14ac:dyDescent="0.3">
      <c r="A3422" t="s">
        <v>5047</v>
      </c>
      <c r="B3422" s="2" t="s">
        <v>5048</v>
      </c>
      <c r="C3422" t="s">
        <v>3218</v>
      </c>
      <c r="D3422" t="s">
        <v>759</v>
      </c>
      <c r="E3422">
        <v>2</v>
      </c>
      <c r="F3422" t="s">
        <v>3572</v>
      </c>
      <c r="G3422" t="s">
        <v>6389</v>
      </c>
      <c r="H3422">
        <v>1</v>
      </c>
      <c r="I3422">
        <v>1083.2</v>
      </c>
      <c r="J3422">
        <v>7.24</v>
      </c>
      <c r="K3422">
        <v>179</v>
      </c>
    </row>
    <row r="3423" spans="1:11" x14ac:dyDescent="0.3">
      <c r="A3423" t="s">
        <v>5049</v>
      </c>
      <c r="B3423" s="2" t="s">
        <v>5048</v>
      </c>
      <c r="C3423" t="s">
        <v>3218</v>
      </c>
      <c r="D3423" t="s">
        <v>759</v>
      </c>
      <c r="E3423">
        <v>2</v>
      </c>
      <c r="F3423" t="s">
        <v>3572</v>
      </c>
      <c r="G3423" t="s">
        <v>6389</v>
      </c>
      <c r="H3423">
        <v>2</v>
      </c>
      <c r="I3423">
        <v>1084.9000000000001</v>
      </c>
      <c r="J3423">
        <v>7.26</v>
      </c>
      <c r="K3423">
        <v>174</v>
      </c>
    </row>
    <row r="3424" spans="1:11" x14ac:dyDescent="0.3">
      <c r="A3424" t="s">
        <v>5050</v>
      </c>
      <c r="B3424" s="2" t="s">
        <v>5048</v>
      </c>
      <c r="C3424" t="s">
        <v>3218</v>
      </c>
      <c r="D3424" t="s">
        <v>759</v>
      </c>
      <c r="E3424">
        <v>2</v>
      </c>
      <c r="F3424" t="s">
        <v>3572</v>
      </c>
      <c r="G3424" t="s">
        <v>6389</v>
      </c>
      <c r="H3424">
        <v>3</v>
      </c>
      <c r="I3424">
        <v>1079.3</v>
      </c>
      <c r="J3424">
        <v>7.22</v>
      </c>
      <c r="K3424">
        <v>174</v>
      </c>
    </row>
    <row r="3425" spans="1:11" x14ac:dyDescent="0.3">
      <c r="A3425" t="s">
        <v>5051</v>
      </c>
      <c r="B3425" s="2" t="s">
        <v>5048</v>
      </c>
      <c r="C3425" t="s">
        <v>3218</v>
      </c>
      <c r="D3425" t="s">
        <v>759</v>
      </c>
      <c r="E3425">
        <v>2</v>
      </c>
      <c r="F3425" t="s">
        <v>3572</v>
      </c>
      <c r="G3425" t="s">
        <v>6389</v>
      </c>
      <c r="H3425">
        <v>4</v>
      </c>
      <c r="I3425">
        <v>1096.3</v>
      </c>
      <c r="J3425">
        <v>7.25</v>
      </c>
      <c r="K3425">
        <v>193</v>
      </c>
    </row>
    <row r="3426" spans="1:11" x14ac:dyDescent="0.3">
      <c r="A3426" t="s">
        <v>5052</v>
      </c>
      <c r="B3426" s="2" t="s">
        <v>5048</v>
      </c>
      <c r="C3426" t="s">
        <v>3218</v>
      </c>
      <c r="D3426" t="s">
        <v>759</v>
      </c>
      <c r="E3426">
        <v>2</v>
      </c>
      <c r="F3426" t="s">
        <v>3572</v>
      </c>
      <c r="G3426" t="s">
        <v>6389</v>
      </c>
      <c r="H3426">
        <v>5</v>
      </c>
      <c r="I3426">
        <v>1102.9000000000001</v>
      </c>
      <c r="J3426">
        <v>7.29</v>
      </c>
      <c r="K3426">
        <v>195</v>
      </c>
    </row>
    <row r="3427" spans="1:11" x14ac:dyDescent="0.3">
      <c r="A3427" t="s">
        <v>5053</v>
      </c>
      <c r="B3427" s="2" t="s">
        <v>5048</v>
      </c>
      <c r="C3427" t="s">
        <v>3218</v>
      </c>
      <c r="D3427" t="s">
        <v>759</v>
      </c>
      <c r="E3427">
        <v>2</v>
      </c>
      <c r="F3427" t="s">
        <v>3572</v>
      </c>
      <c r="G3427" t="s">
        <v>6389</v>
      </c>
      <c r="H3427">
        <v>6</v>
      </c>
      <c r="I3427">
        <v>1075.2</v>
      </c>
      <c r="J3427">
        <v>7.24</v>
      </c>
      <c r="K3427">
        <v>168</v>
      </c>
    </row>
    <row r="3428" spans="1:11" x14ac:dyDescent="0.3">
      <c r="A3428" t="s">
        <v>5054</v>
      </c>
      <c r="B3428" s="2" t="s">
        <v>5048</v>
      </c>
      <c r="C3428" t="s">
        <v>3218</v>
      </c>
      <c r="D3428" t="s">
        <v>759</v>
      </c>
      <c r="E3428">
        <v>2</v>
      </c>
      <c r="F3428" t="s">
        <v>3572</v>
      </c>
      <c r="G3428" t="s">
        <v>6389</v>
      </c>
      <c r="H3428">
        <v>7</v>
      </c>
      <c r="I3428">
        <v>1085</v>
      </c>
      <c r="J3428">
        <v>7.25</v>
      </c>
      <c r="K3428">
        <v>175</v>
      </c>
    </row>
    <row r="3429" spans="1:11" x14ac:dyDescent="0.3">
      <c r="A3429" t="s">
        <v>5055</v>
      </c>
      <c r="B3429" s="2" t="s">
        <v>5048</v>
      </c>
      <c r="C3429" t="s">
        <v>3218</v>
      </c>
      <c r="D3429" t="s">
        <v>759</v>
      </c>
      <c r="E3429">
        <v>2</v>
      </c>
      <c r="F3429" t="s">
        <v>3572</v>
      </c>
      <c r="G3429" t="s">
        <v>6389</v>
      </c>
      <c r="H3429">
        <v>8</v>
      </c>
      <c r="I3429">
        <v>1086.9000000000001</v>
      </c>
      <c r="J3429">
        <v>7.23</v>
      </c>
      <c r="K3429">
        <v>181</v>
      </c>
    </row>
    <row r="3430" spans="1:11" x14ac:dyDescent="0.3">
      <c r="A3430" t="s">
        <v>5056</v>
      </c>
      <c r="B3430" s="2" t="s">
        <v>5048</v>
      </c>
      <c r="C3430" t="s">
        <v>3218</v>
      </c>
      <c r="D3430" t="s">
        <v>759</v>
      </c>
      <c r="E3430">
        <v>2</v>
      </c>
      <c r="F3430" t="s">
        <v>3572</v>
      </c>
      <c r="G3430" t="s">
        <v>6389</v>
      </c>
      <c r="H3430">
        <v>9</v>
      </c>
      <c r="I3430">
        <v>1096.2</v>
      </c>
      <c r="J3430">
        <v>7.25</v>
      </c>
      <c r="K3430">
        <v>195</v>
      </c>
    </row>
    <row r="3431" spans="1:11" x14ac:dyDescent="0.3">
      <c r="A3431" t="s">
        <v>5057</v>
      </c>
      <c r="B3431" s="2" t="s">
        <v>5048</v>
      </c>
      <c r="C3431" t="s">
        <v>3218</v>
      </c>
      <c r="D3431" t="s">
        <v>759</v>
      </c>
      <c r="E3431">
        <v>2</v>
      </c>
      <c r="F3431" t="s">
        <v>3572</v>
      </c>
      <c r="G3431" t="s">
        <v>6389</v>
      </c>
      <c r="H3431">
        <v>10</v>
      </c>
      <c r="I3431">
        <v>1103.7</v>
      </c>
      <c r="J3431">
        <v>7.28</v>
      </c>
      <c r="K3431">
        <v>200</v>
      </c>
    </row>
    <row r="3432" spans="1:11" x14ac:dyDescent="0.3">
      <c r="A3432" t="s">
        <v>5058</v>
      </c>
      <c r="B3432" s="2" t="s">
        <v>5048</v>
      </c>
      <c r="C3432" t="s">
        <v>3218</v>
      </c>
      <c r="D3432" t="s">
        <v>759</v>
      </c>
      <c r="E3432">
        <v>2</v>
      </c>
      <c r="F3432" t="s">
        <v>3572</v>
      </c>
      <c r="G3432" t="s">
        <v>6389</v>
      </c>
      <c r="H3432">
        <v>11</v>
      </c>
      <c r="I3432">
        <v>1102.3</v>
      </c>
      <c r="J3432">
        <v>7.28</v>
      </c>
      <c r="K3432">
        <v>195</v>
      </c>
    </row>
    <row r="3433" spans="1:11" x14ac:dyDescent="0.3">
      <c r="A3433" t="s">
        <v>5059</v>
      </c>
      <c r="B3433" s="2" t="s">
        <v>5048</v>
      </c>
      <c r="C3433" t="s">
        <v>3218</v>
      </c>
      <c r="D3433" t="s">
        <v>759</v>
      </c>
      <c r="E3433">
        <v>2</v>
      </c>
      <c r="F3433" t="s">
        <v>3572</v>
      </c>
      <c r="G3433" t="s">
        <v>6389</v>
      </c>
      <c r="H3433">
        <v>12</v>
      </c>
      <c r="I3433">
        <v>1090.2</v>
      </c>
      <c r="J3433">
        <v>7.23</v>
      </c>
      <c r="K3433">
        <v>189</v>
      </c>
    </row>
    <row r="3434" spans="1:11" x14ac:dyDescent="0.3">
      <c r="A3434" t="s">
        <v>5060</v>
      </c>
      <c r="B3434" s="2" t="s">
        <v>5048</v>
      </c>
      <c r="C3434" t="s">
        <v>3218</v>
      </c>
      <c r="D3434" t="s">
        <v>759</v>
      </c>
      <c r="E3434">
        <v>2</v>
      </c>
      <c r="F3434" t="s">
        <v>3572</v>
      </c>
      <c r="G3434" t="s">
        <v>6389</v>
      </c>
      <c r="H3434">
        <v>13</v>
      </c>
      <c r="I3434">
        <v>1101.7</v>
      </c>
      <c r="J3434">
        <v>7.27</v>
      </c>
      <c r="K3434">
        <v>202</v>
      </c>
    </row>
    <row r="3435" spans="1:11" x14ac:dyDescent="0.3">
      <c r="A3435" t="s">
        <v>5061</v>
      </c>
      <c r="B3435" s="2" t="s">
        <v>5048</v>
      </c>
      <c r="C3435" t="s">
        <v>3218</v>
      </c>
      <c r="D3435" t="s">
        <v>759</v>
      </c>
      <c r="E3435">
        <v>2</v>
      </c>
      <c r="F3435" t="s">
        <v>3572</v>
      </c>
      <c r="G3435" t="s">
        <v>6389</v>
      </c>
      <c r="H3435">
        <v>14</v>
      </c>
      <c r="I3435">
        <v>1094.9000000000001</v>
      </c>
      <c r="J3435">
        <v>7.24</v>
      </c>
      <c r="K3435">
        <v>197</v>
      </c>
    </row>
    <row r="3436" spans="1:11" x14ac:dyDescent="0.3">
      <c r="A3436" t="s">
        <v>5062</v>
      </c>
      <c r="B3436" s="2" t="s">
        <v>5048</v>
      </c>
      <c r="C3436" t="s">
        <v>3218</v>
      </c>
      <c r="D3436" t="s">
        <v>759</v>
      </c>
      <c r="E3436">
        <v>2</v>
      </c>
      <c r="F3436" t="s">
        <v>3572</v>
      </c>
      <c r="G3436" t="s">
        <v>6389</v>
      </c>
      <c r="H3436">
        <v>15</v>
      </c>
      <c r="I3436">
        <v>1098.5</v>
      </c>
      <c r="J3436">
        <v>7.25</v>
      </c>
      <c r="K3436">
        <v>199</v>
      </c>
    </row>
    <row r="3437" spans="1:11" x14ac:dyDescent="0.3">
      <c r="A3437" t="s">
        <v>5063</v>
      </c>
      <c r="B3437" s="2" t="s">
        <v>5048</v>
      </c>
      <c r="C3437" t="s">
        <v>3218</v>
      </c>
      <c r="D3437" t="s">
        <v>759</v>
      </c>
      <c r="E3437">
        <v>2</v>
      </c>
      <c r="F3437" t="s">
        <v>3572</v>
      </c>
      <c r="G3437" t="s">
        <v>6389</v>
      </c>
      <c r="H3437">
        <v>16</v>
      </c>
      <c r="I3437">
        <v>1093.8</v>
      </c>
      <c r="J3437">
        <v>7.25</v>
      </c>
      <c r="K3437">
        <v>191</v>
      </c>
    </row>
    <row r="3438" spans="1:11" x14ac:dyDescent="0.3">
      <c r="A3438" t="s">
        <v>5064</v>
      </c>
      <c r="B3438" s="2" t="s">
        <v>5048</v>
      </c>
      <c r="C3438" t="s">
        <v>3218</v>
      </c>
      <c r="D3438" t="s">
        <v>759</v>
      </c>
      <c r="E3438">
        <v>2</v>
      </c>
      <c r="F3438" t="s">
        <v>3572</v>
      </c>
      <c r="G3438" t="s">
        <v>6389</v>
      </c>
      <c r="H3438">
        <v>17</v>
      </c>
      <c r="I3438">
        <v>1105.5999999999999</v>
      </c>
      <c r="J3438">
        <v>7.25</v>
      </c>
      <c r="K3438">
        <v>206</v>
      </c>
    </row>
    <row r="3439" spans="1:11" x14ac:dyDescent="0.3">
      <c r="A3439" t="s">
        <v>5065</v>
      </c>
      <c r="B3439" s="2" t="s">
        <v>5048</v>
      </c>
      <c r="C3439" t="s">
        <v>3218</v>
      </c>
      <c r="D3439" t="s">
        <v>759</v>
      </c>
      <c r="E3439">
        <v>2</v>
      </c>
      <c r="F3439" t="s">
        <v>3572</v>
      </c>
      <c r="G3439" t="s">
        <v>6389</v>
      </c>
      <c r="H3439">
        <v>18</v>
      </c>
      <c r="I3439">
        <v>1082.3</v>
      </c>
      <c r="J3439">
        <v>7.22</v>
      </c>
      <c r="K3439">
        <v>177</v>
      </c>
    </row>
    <row r="3440" spans="1:11" x14ac:dyDescent="0.3">
      <c r="A3440" t="s">
        <v>5066</v>
      </c>
      <c r="B3440" s="2" t="s">
        <v>5048</v>
      </c>
      <c r="C3440" t="s">
        <v>3218</v>
      </c>
      <c r="D3440" t="s">
        <v>759</v>
      </c>
      <c r="E3440">
        <v>2</v>
      </c>
      <c r="F3440" t="s">
        <v>3572</v>
      </c>
      <c r="G3440" t="s">
        <v>6389</v>
      </c>
      <c r="H3440">
        <v>19</v>
      </c>
      <c r="I3440">
        <v>1088.7</v>
      </c>
      <c r="J3440">
        <v>7.25</v>
      </c>
      <c r="K3440">
        <v>184</v>
      </c>
    </row>
    <row r="3441" spans="1:11" x14ac:dyDescent="0.3">
      <c r="A3441" t="s">
        <v>5067</v>
      </c>
      <c r="B3441" s="2" t="s">
        <v>5048</v>
      </c>
      <c r="C3441" t="s">
        <v>3218</v>
      </c>
      <c r="D3441" t="s">
        <v>759</v>
      </c>
      <c r="E3441">
        <v>2</v>
      </c>
      <c r="F3441" t="s">
        <v>3572</v>
      </c>
      <c r="G3441" t="s">
        <v>6389</v>
      </c>
      <c r="H3441">
        <v>20</v>
      </c>
      <c r="I3441">
        <v>1080.7</v>
      </c>
      <c r="J3441">
        <v>7.22</v>
      </c>
      <c r="K3441">
        <v>182</v>
      </c>
    </row>
    <row r="3442" spans="1:11" x14ac:dyDescent="0.3">
      <c r="A3442" t="s">
        <v>1916</v>
      </c>
      <c r="B3442" s="2" t="s">
        <v>1917</v>
      </c>
      <c r="C3442" t="s">
        <v>3218</v>
      </c>
      <c r="D3442" t="s">
        <v>1896</v>
      </c>
      <c r="E3442">
        <v>1</v>
      </c>
      <c r="F3442" t="s">
        <v>1918</v>
      </c>
      <c r="G3442" t="s">
        <v>6389</v>
      </c>
      <c r="H3442">
        <v>1</v>
      </c>
      <c r="I3442">
        <v>1102.3</v>
      </c>
      <c r="J3442">
        <v>7.34</v>
      </c>
      <c r="K3442">
        <v>152</v>
      </c>
    </row>
    <row r="3443" spans="1:11" x14ac:dyDescent="0.3">
      <c r="A3443" t="s">
        <v>1919</v>
      </c>
      <c r="B3443" s="2" t="s">
        <v>1917</v>
      </c>
      <c r="C3443" t="s">
        <v>3218</v>
      </c>
      <c r="D3443" t="s">
        <v>1896</v>
      </c>
      <c r="E3443">
        <v>1</v>
      </c>
      <c r="F3443" t="s">
        <v>1918</v>
      </c>
      <c r="G3443" t="s">
        <v>6389</v>
      </c>
      <c r="H3443">
        <v>2</v>
      </c>
      <c r="I3443">
        <v>1096.9000000000001</v>
      </c>
      <c r="J3443">
        <v>7.37</v>
      </c>
      <c r="K3443">
        <v>145</v>
      </c>
    </row>
    <row r="3444" spans="1:11" x14ac:dyDescent="0.3">
      <c r="A3444" t="s">
        <v>1920</v>
      </c>
      <c r="B3444" s="2" t="s">
        <v>1917</v>
      </c>
      <c r="C3444" t="s">
        <v>3218</v>
      </c>
      <c r="D3444" t="s">
        <v>1896</v>
      </c>
      <c r="E3444">
        <v>1</v>
      </c>
      <c r="F3444" t="s">
        <v>1918</v>
      </c>
      <c r="G3444" t="s">
        <v>6389</v>
      </c>
      <c r="H3444">
        <v>3</v>
      </c>
      <c r="I3444">
        <v>1098.3</v>
      </c>
      <c r="J3444">
        <v>7.35</v>
      </c>
      <c r="K3444">
        <v>149</v>
      </c>
    </row>
    <row r="3445" spans="1:11" x14ac:dyDescent="0.3">
      <c r="A3445" t="s">
        <v>1921</v>
      </c>
      <c r="B3445" s="2" t="s">
        <v>1917</v>
      </c>
      <c r="C3445" t="s">
        <v>3218</v>
      </c>
      <c r="D3445" t="s">
        <v>1896</v>
      </c>
      <c r="E3445">
        <v>1</v>
      </c>
      <c r="F3445" t="s">
        <v>1918</v>
      </c>
      <c r="G3445" t="s">
        <v>6389</v>
      </c>
      <c r="H3445">
        <v>4</v>
      </c>
      <c r="I3445">
        <v>1088.5</v>
      </c>
      <c r="J3445">
        <v>7.33</v>
      </c>
      <c r="K3445">
        <v>142</v>
      </c>
    </row>
    <row r="3446" spans="1:11" x14ac:dyDescent="0.3">
      <c r="A3446" t="s">
        <v>1922</v>
      </c>
      <c r="B3446" s="2" t="s">
        <v>1917</v>
      </c>
      <c r="C3446" t="s">
        <v>3218</v>
      </c>
      <c r="D3446" t="s">
        <v>1896</v>
      </c>
      <c r="E3446">
        <v>1</v>
      </c>
      <c r="F3446" t="s">
        <v>1918</v>
      </c>
      <c r="G3446" t="s">
        <v>6389</v>
      </c>
      <c r="H3446">
        <v>5</v>
      </c>
      <c r="I3446">
        <v>1073.7</v>
      </c>
      <c r="J3446">
        <v>7.3</v>
      </c>
      <c r="K3446">
        <v>134</v>
      </c>
    </row>
    <row r="3447" spans="1:11" x14ac:dyDescent="0.3">
      <c r="A3447" t="s">
        <v>1923</v>
      </c>
      <c r="B3447" s="2" t="s">
        <v>1917</v>
      </c>
      <c r="C3447" t="s">
        <v>3218</v>
      </c>
      <c r="D3447" t="s">
        <v>1896</v>
      </c>
      <c r="E3447">
        <v>1</v>
      </c>
      <c r="F3447" t="s">
        <v>1918</v>
      </c>
      <c r="G3447" t="s">
        <v>6389</v>
      </c>
      <c r="H3447">
        <v>6</v>
      </c>
      <c r="I3447">
        <v>1095.4000000000001</v>
      </c>
      <c r="J3447">
        <v>7.34</v>
      </c>
      <c r="K3447">
        <v>152</v>
      </c>
    </row>
    <row r="3448" spans="1:11" x14ac:dyDescent="0.3">
      <c r="A3448" t="s">
        <v>1924</v>
      </c>
      <c r="B3448" s="2" t="s">
        <v>1917</v>
      </c>
      <c r="C3448" t="s">
        <v>3218</v>
      </c>
      <c r="D3448" t="s">
        <v>1896</v>
      </c>
      <c r="E3448">
        <v>1</v>
      </c>
      <c r="F3448" t="s">
        <v>1918</v>
      </c>
      <c r="G3448" t="s">
        <v>6389</v>
      </c>
      <c r="H3448">
        <v>7</v>
      </c>
      <c r="I3448">
        <v>1105.4000000000001</v>
      </c>
      <c r="J3448">
        <v>7.38</v>
      </c>
      <c r="K3448">
        <v>156</v>
      </c>
    </row>
    <row r="3449" spans="1:11" x14ac:dyDescent="0.3">
      <c r="A3449" t="s">
        <v>1925</v>
      </c>
      <c r="B3449" s="2" t="s">
        <v>1917</v>
      </c>
      <c r="C3449" t="s">
        <v>3218</v>
      </c>
      <c r="D3449" t="s">
        <v>1896</v>
      </c>
      <c r="E3449">
        <v>1</v>
      </c>
      <c r="F3449" t="s">
        <v>1918</v>
      </c>
      <c r="G3449" t="s">
        <v>6389</v>
      </c>
      <c r="H3449">
        <v>8</v>
      </c>
      <c r="I3449">
        <v>1098.2</v>
      </c>
      <c r="J3449">
        <v>7.34</v>
      </c>
      <c r="K3449">
        <v>151</v>
      </c>
    </row>
    <row r="3450" spans="1:11" x14ac:dyDescent="0.3">
      <c r="A3450" s="2" t="s">
        <v>1926</v>
      </c>
      <c r="B3450" s="2" t="s">
        <v>1917</v>
      </c>
      <c r="C3450" t="s">
        <v>3218</v>
      </c>
      <c r="D3450" t="s">
        <v>1896</v>
      </c>
      <c r="E3450">
        <v>1</v>
      </c>
      <c r="F3450" t="s">
        <v>1918</v>
      </c>
      <c r="G3450" t="s">
        <v>6389</v>
      </c>
      <c r="H3450">
        <v>9</v>
      </c>
      <c r="I3450">
        <v>1098.3</v>
      </c>
      <c r="J3450">
        <v>7.37</v>
      </c>
      <c r="K3450">
        <v>152</v>
      </c>
    </row>
    <row r="3451" spans="1:11" x14ac:dyDescent="0.3">
      <c r="A3451" t="s">
        <v>1927</v>
      </c>
      <c r="B3451" s="2" t="s">
        <v>1917</v>
      </c>
      <c r="C3451" t="s">
        <v>3218</v>
      </c>
      <c r="D3451" t="s">
        <v>1896</v>
      </c>
      <c r="E3451">
        <v>1</v>
      </c>
      <c r="F3451" t="s">
        <v>1918</v>
      </c>
      <c r="G3451" t="s">
        <v>6389</v>
      </c>
      <c r="H3451">
        <v>10</v>
      </c>
      <c r="I3451">
        <v>1093.9000000000001</v>
      </c>
      <c r="J3451">
        <v>7.34</v>
      </c>
      <c r="K3451">
        <v>152</v>
      </c>
    </row>
    <row r="3452" spans="1:11" x14ac:dyDescent="0.3">
      <c r="A3452" t="s">
        <v>1928</v>
      </c>
      <c r="B3452" s="2" t="s">
        <v>1917</v>
      </c>
      <c r="C3452" t="s">
        <v>3218</v>
      </c>
      <c r="D3452" t="s">
        <v>1896</v>
      </c>
      <c r="E3452">
        <v>1</v>
      </c>
      <c r="F3452" t="s">
        <v>1918</v>
      </c>
      <c r="G3452" t="s">
        <v>6389</v>
      </c>
      <c r="H3452">
        <v>11</v>
      </c>
      <c r="I3452">
        <v>1094</v>
      </c>
      <c r="J3452">
        <v>7.35</v>
      </c>
      <c r="K3452">
        <v>152</v>
      </c>
    </row>
    <row r="3453" spans="1:11" x14ac:dyDescent="0.3">
      <c r="A3453" t="s">
        <v>1929</v>
      </c>
      <c r="B3453" s="2" t="s">
        <v>1917</v>
      </c>
      <c r="C3453" t="s">
        <v>3218</v>
      </c>
      <c r="D3453" t="s">
        <v>1896</v>
      </c>
      <c r="E3453">
        <v>1</v>
      </c>
      <c r="F3453" t="s">
        <v>1918</v>
      </c>
      <c r="G3453" t="s">
        <v>6389</v>
      </c>
      <c r="H3453">
        <v>12</v>
      </c>
      <c r="I3453">
        <v>1086</v>
      </c>
      <c r="J3453">
        <v>7.31</v>
      </c>
      <c r="K3453">
        <v>150</v>
      </c>
    </row>
    <row r="3454" spans="1:11" x14ac:dyDescent="0.3">
      <c r="A3454" t="s">
        <v>1930</v>
      </c>
      <c r="B3454" s="2" t="s">
        <v>1917</v>
      </c>
      <c r="C3454" t="s">
        <v>3218</v>
      </c>
      <c r="D3454" t="s">
        <v>1896</v>
      </c>
      <c r="E3454">
        <v>1</v>
      </c>
      <c r="F3454" t="s">
        <v>1918</v>
      </c>
      <c r="G3454" t="s">
        <v>6389</v>
      </c>
      <c r="H3454">
        <v>13</v>
      </c>
      <c r="I3454">
        <v>1081.4000000000001</v>
      </c>
      <c r="J3454">
        <v>7.31</v>
      </c>
      <c r="K3454">
        <v>150</v>
      </c>
    </row>
    <row r="3455" spans="1:11" x14ac:dyDescent="0.3">
      <c r="A3455" t="s">
        <v>1931</v>
      </c>
      <c r="B3455" s="2" t="s">
        <v>1917</v>
      </c>
      <c r="C3455" t="s">
        <v>3218</v>
      </c>
      <c r="D3455" t="s">
        <v>1896</v>
      </c>
      <c r="E3455">
        <v>1</v>
      </c>
      <c r="F3455" t="s">
        <v>1918</v>
      </c>
      <c r="G3455" t="s">
        <v>6389</v>
      </c>
      <c r="H3455">
        <v>14</v>
      </c>
      <c r="I3455">
        <v>1102</v>
      </c>
      <c r="J3455">
        <v>7.35</v>
      </c>
      <c r="K3455">
        <v>159</v>
      </c>
    </row>
    <row r="3456" spans="1:11" x14ac:dyDescent="0.3">
      <c r="A3456" t="s">
        <v>1932</v>
      </c>
      <c r="B3456" s="2" t="s">
        <v>1917</v>
      </c>
      <c r="C3456" t="s">
        <v>3218</v>
      </c>
      <c r="D3456" t="s">
        <v>1896</v>
      </c>
      <c r="E3456">
        <v>1</v>
      </c>
      <c r="F3456" t="s">
        <v>1918</v>
      </c>
      <c r="G3456" t="s">
        <v>6389</v>
      </c>
      <c r="H3456">
        <v>15</v>
      </c>
      <c r="I3456">
        <v>1090.7</v>
      </c>
      <c r="J3456">
        <v>7.33</v>
      </c>
      <c r="K3456">
        <v>153</v>
      </c>
    </row>
    <row r="3457" spans="1:11" x14ac:dyDescent="0.3">
      <c r="A3457" t="s">
        <v>1933</v>
      </c>
      <c r="B3457" s="2" t="s">
        <v>1917</v>
      </c>
      <c r="C3457" t="s">
        <v>3218</v>
      </c>
      <c r="D3457" t="s">
        <v>1896</v>
      </c>
      <c r="E3457">
        <v>1</v>
      </c>
      <c r="F3457" t="s">
        <v>1918</v>
      </c>
      <c r="G3457" t="s">
        <v>6389</v>
      </c>
      <c r="H3457">
        <v>16</v>
      </c>
      <c r="I3457">
        <v>1102.3</v>
      </c>
      <c r="J3457">
        <v>7.35</v>
      </c>
      <c r="K3457">
        <v>164</v>
      </c>
    </row>
    <row r="3458" spans="1:11" x14ac:dyDescent="0.3">
      <c r="A3458" t="s">
        <v>1934</v>
      </c>
      <c r="B3458" s="2" t="s">
        <v>1917</v>
      </c>
      <c r="C3458" t="s">
        <v>3218</v>
      </c>
      <c r="D3458" t="s">
        <v>1896</v>
      </c>
      <c r="E3458">
        <v>1</v>
      </c>
      <c r="F3458" t="s">
        <v>1918</v>
      </c>
      <c r="G3458" t="s">
        <v>6389</v>
      </c>
      <c r="H3458">
        <v>17</v>
      </c>
      <c r="I3458">
        <v>1091.9000000000001</v>
      </c>
      <c r="J3458">
        <v>7.32</v>
      </c>
      <c r="K3458">
        <v>161</v>
      </c>
    </row>
    <row r="3459" spans="1:11" x14ac:dyDescent="0.3">
      <c r="A3459" t="s">
        <v>1935</v>
      </c>
      <c r="B3459" s="2" t="s">
        <v>1917</v>
      </c>
      <c r="C3459" t="s">
        <v>3218</v>
      </c>
      <c r="D3459" t="s">
        <v>1896</v>
      </c>
      <c r="E3459">
        <v>1</v>
      </c>
      <c r="F3459" t="s">
        <v>1918</v>
      </c>
      <c r="G3459" t="s">
        <v>6389</v>
      </c>
      <c r="H3459">
        <v>18</v>
      </c>
      <c r="I3459">
        <v>1088.0999999999999</v>
      </c>
      <c r="J3459">
        <v>7.32</v>
      </c>
      <c r="K3459">
        <v>156</v>
      </c>
    </row>
    <row r="3460" spans="1:11" x14ac:dyDescent="0.3">
      <c r="A3460" t="s">
        <v>1936</v>
      </c>
      <c r="B3460" s="2" t="s">
        <v>1917</v>
      </c>
      <c r="C3460" t="s">
        <v>3218</v>
      </c>
      <c r="D3460" t="s">
        <v>1896</v>
      </c>
      <c r="E3460">
        <v>1</v>
      </c>
      <c r="F3460" t="s">
        <v>1918</v>
      </c>
      <c r="G3460" t="s">
        <v>6389</v>
      </c>
      <c r="H3460">
        <v>19</v>
      </c>
      <c r="I3460">
        <v>1106.9000000000001</v>
      </c>
      <c r="J3460">
        <v>7.37</v>
      </c>
      <c r="K3460">
        <v>163</v>
      </c>
    </row>
    <row r="3461" spans="1:11" x14ac:dyDescent="0.3">
      <c r="A3461" t="s">
        <v>1937</v>
      </c>
      <c r="B3461" s="2" t="s">
        <v>1917</v>
      </c>
      <c r="C3461" t="s">
        <v>3218</v>
      </c>
      <c r="D3461" t="s">
        <v>1896</v>
      </c>
      <c r="E3461">
        <v>1</v>
      </c>
      <c r="F3461" t="s">
        <v>1918</v>
      </c>
      <c r="G3461" t="s">
        <v>6389</v>
      </c>
      <c r="H3461">
        <v>20</v>
      </c>
      <c r="I3461">
        <v>1089.9000000000001</v>
      </c>
      <c r="J3461">
        <v>7.33</v>
      </c>
      <c r="K3461">
        <v>153</v>
      </c>
    </row>
    <row r="3462" spans="1:11" x14ac:dyDescent="0.3">
      <c r="A3462" t="s">
        <v>1938</v>
      </c>
      <c r="B3462" t="s">
        <v>1939</v>
      </c>
      <c r="C3462" t="s">
        <v>3218</v>
      </c>
      <c r="D3462" t="s">
        <v>1896</v>
      </c>
      <c r="E3462">
        <v>1</v>
      </c>
      <c r="F3462" t="s">
        <v>323</v>
      </c>
      <c r="G3462" t="s">
        <v>6389</v>
      </c>
      <c r="H3462">
        <v>1</v>
      </c>
      <c r="I3462">
        <v>1098.7</v>
      </c>
      <c r="J3462">
        <v>7.35</v>
      </c>
      <c r="K3462">
        <v>146</v>
      </c>
    </row>
    <row r="3463" spans="1:11" x14ac:dyDescent="0.3">
      <c r="A3463" t="s">
        <v>1940</v>
      </c>
      <c r="B3463" t="s">
        <v>1939</v>
      </c>
      <c r="C3463" t="s">
        <v>3218</v>
      </c>
      <c r="D3463" t="s">
        <v>1896</v>
      </c>
      <c r="E3463">
        <v>1</v>
      </c>
      <c r="F3463" t="s">
        <v>323</v>
      </c>
      <c r="G3463" t="s">
        <v>6389</v>
      </c>
      <c r="H3463">
        <v>2</v>
      </c>
      <c r="I3463">
        <v>1106.5</v>
      </c>
      <c r="J3463">
        <v>7.37</v>
      </c>
      <c r="K3463">
        <v>152</v>
      </c>
    </row>
    <row r="3464" spans="1:11" x14ac:dyDescent="0.3">
      <c r="A3464" t="s">
        <v>1941</v>
      </c>
      <c r="B3464" t="s">
        <v>1939</v>
      </c>
      <c r="C3464" t="s">
        <v>3218</v>
      </c>
      <c r="D3464" t="s">
        <v>1896</v>
      </c>
      <c r="E3464">
        <v>1</v>
      </c>
      <c r="F3464" t="s">
        <v>323</v>
      </c>
      <c r="G3464" t="s">
        <v>6389</v>
      </c>
      <c r="H3464">
        <v>3</v>
      </c>
      <c r="I3464">
        <v>1087.5</v>
      </c>
      <c r="J3464">
        <v>7.31</v>
      </c>
      <c r="K3464">
        <v>145</v>
      </c>
    </row>
    <row r="3465" spans="1:11" x14ac:dyDescent="0.3">
      <c r="A3465" t="s">
        <v>1942</v>
      </c>
      <c r="B3465" t="s">
        <v>1939</v>
      </c>
      <c r="C3465" t="s">
        <v>3218</v>
      </c>
      <c r="D3465" t="s">
        <v>1896</v>
      </c>
      <c r="E3465">
        <v>1</v>
      </c>
      <c r="F3465" t="s">
        <v>323</v>
      </c>
      <c r="G3465" t="s">
        <v>6389</v>
      </c>
      <c r="H3465">
        <v>4</v>
      </c>
      <c r="I3465">
        <v>1116.2</v>
      </c>
      <c r="J3465">
        <v>7.38</v>
      </c>
      <c r="K3465">
        <v>159</v>
      </c>
    </row>
    <row r="3466" spans="1:11" x14ac:dyDescent="0.3">
      <c r="A3466" t="s">
        <v>1943</v>
      </c>
      <c r="B3466" t="s">
        <v>1939</v>
      </c>
      <c r="C3466" t="s">
        <v>3218</v>
      </c>
      <c r="D3466" t="s">
        <v>1896</v>
      </c>
      <c r="E3466">
        <v>1</v>
      </c>
      <c r="F3466" t="s">
        <v>323</v>
      </c>
      <c r="G3466" t="s">
        <v>6389</v>
      </c>
      <c r="H3466">
        <v>5</v>
      </c>
      <c r="I3466">
        <v>1093</v>
      </c>
      <c r="J3466">
        <v>7.33</v>
      </c>
      <c r="K3466">
        <v>152</v>
      </c>
    </row>
    <row r="3467" spans="1:11" x14ac:dyDescent="0.3">
      <c r="A3467" t="s">
        <v>1944</v>
      </c>
      <c r="B3467" t="s">
        <v>1939</v>
      </c>
      <c r="C3467" t="s">
        <v>3218</v>
      </c>
      <c r="D3467" t="s">
        <v>1896</v>
      </c>
      <c r="E3467">
        <v>1</v>
      </c>
      <c r="F3467" t="s">
        <v>323</v>
      </c>
      <c r="G3467" t="s">
        <v>6389</v>
      </c>
      <c r="H3467">
        <v>6</v>
      </c>
      <c r="I3467">
        <v>1092.4000000000001</v>
      </c>
      <c r="J3467">
        <v>7.31</v>
      </c>
      <c r="K3467">
        <v>149</v>
      </c>
    </row>
    <row r="3468" spans="1:11" x14ac:dyDescent="0.3">
      <c r="A3468" t="s">
        <v>1945</v>
      </c>
      <c r="B3468" t="s">
        <v>1939</v>
      </c>
      <c r="C3468" t="s">
        <v>3218</v>
      </c>
      <c r="D3468" t="s">
        <v>1896</v>
      </c>
      <c r="E3468">
        <v>1</v>
      </c>
      <c r="F3468" t="s">
        <v>323</v>
      </c>
      <c r="G3468" t="s">
        <v>6389</v>
      </c>
      <c r="H3468">
        <v>7</v>
      </c>
      <c r="I3468">
        <v>1096.5</v>
      </c>
      <c r="J3468">
        <v>7.32</v>
      </c>
      <c r="K3468">
        <v>162</v>
      </c>
    </row>
    <row r="3469" spans="1:11" x14ac:dyDescent="0.3">
      <c r="A3469" t="s">
        <v>1946</v>
      </c>
      <c r="B3469" t="s">
        <v>1939</v>
      </c>
      <c r="C3469" t="s">
        <v>3218</v>
      </c>
      <c r="D3469" t="s">
        <v>1896</v>
      </c>
      <c r="E3469">
        <v>1</v>
      </c>
      <c r="F3469" t="s">
        <v>323</v>
      </c>
      <c r="G3469" t="s">
        <v>6389</v>
      </c>
      <c r="H3469">
        <v>8</v>
      </c>
      <c r="I3469">
        <v>1102.5</v>
      </c>
      <c r="J3469">
        <v>7.35</v>
      </c>
      <c r="K3469">
        <v>156</v>
      </c>
    </row>
    <row r="3470" spans="1:11" x14ac:dyDescent="0.3">
      <c r="A3470" t="s">
        <v>1947</v>
      </c>
      <c r="B3470" t="s">
        <v>1939</v>
      </c>
      <c r="C3470" t="s">
        <v>3218</v>
      </c>
      <c r="D3470" t="s">
        <v>1896</v>
      </c>
      <c r="E3470">
        <v>1</v>
      </c>
      <c r="F3470" t="s">
        <v>323</v>
      </c>
      <c r="G3470" t="s">
        <v>6389</v>
      </c>
      <c r="H3470">
        <v>9</v>
      </c>
      <c r="I3470">
        <v>1096.3</v>
      </c>
      <c r="J3470">
        <v>7.33</v>
      </c>
      <c r="K3470">
        <v>156</v>
      </c>
    </row>
    <row r="3471" spans="1:11" x14ac:dyDescent="0.3">
      <c r="A3471" t="s">
        <v>1948</v>
      </c>
      <c r="B3471" t="s">
        <v>1939</v>
      </c>
      <c r="C3471" t="s">
        <v>3218</v>
      </c>
      <c r="D3471" t="s">
        <v>1896</v>
      </c>
      <c r="E3471">
        <v>1</v>
      </c>
      <c r="F3471" t="s">
        <v>323</v>
      </c>
      <c r="G3471" t="s">
        <v>6389</v>
      </c>
      <c r="H3471">
        <v>10</v>
      </c>
      <c r="I3471">
        <v>1111.3</v>
      </c>
      <c r="J3471">
        <v>7.37</v>
      </c>
      <c r="K3471">
        <v>159</v>
      </c>
    </row>
    <row r="3472" spans="1:11" x14ac:dyDescent="0.3">
      <c r="A3472" t="s">
        <v>1949</v>
      </c>
      <c r="B3472" t="s">
        <v>1939</v>
      </c>
      <c r="C3472" t="s">
        <v>3218</v>
      </c>
      <c r="D3472" t="s">
        <v>1896</v>
      </c>
      <c r="E3472">
        <v>1</v>
      </c>
      <c r="F3472" t="s">
        <v>323</v>
      </c>
      <c r="G3472" t="s">
        <v>6389</v>
      </c>
      <c r="H3472">
        <v>11</v>
      </c>
      <c r="I3472">
        <v>1097</v>
      </c>
      <c r="J3472">
        <v>7.37</v>
      </c>
      <c r="K3472">
        <v>156</v>
      </c>
    </row>
    <row r="3473" spans="1:11" x14ac:dyDescent="0.3">
      <c r="A3473" t="s">
        <v>1950</v>
      </c>
      <c r="B3473" t="s">
        <v>1939</v>
      </c>
      <c r="C3473" t="s">
        <v>3218</v>
      </c>
      <c r="D3473" t="s">
        <v>1896</v>
      </c>
      <c r="E3473">
        <v>1</v>
      </c>
      <c r="F3473" t="s">
        <v>323</v>
      </c>
      <c r="G3473" t="s">
        <v>6389</v>
      </c>
      <c r="H3473">
        <v>12</v>
      </c>
      <c r="I3473">
        <v>1087.2</v>
      </c>
      <c r="J3473">
        <v>7.31</v>
      </c>
      <c r="K3473">
        <v>155</v>
      </c>
    </row>
    <row r="3474" spans="1:11" x14ac:dyDescent="0.3">
      <c r="A3474" t="s">
        <v>1951</v>
      </c>
      <c r="B3474" t="s">
        <v>1939</v>
      </c>
      <c r="C3474" t="s">
        <v>3218</v>
      </c>
      <c r="D3474" t="s">
        <v>1896</v>
      </c>
      <c r="E3474">
        <v>1</v>
      </c>
      <c r="F3474" t="s">
        <v>323</v>
      </c>
      <c r="G3474" t="s">
        <v>6389</v>
      </c>
      <c r="H3474">
        <v>13</v>
      </c>
      <c r="I3474">
        <v>1095.9000000000001</v>
      </c>
      <c r="J3474">
        <v>7.34</v>
      </c>
      <c r="K3474">
        <v>158</v>
      </c>
    </row>
    <row r="3475" spans="1:11" x14ac:dyDescent="0.3">
      <c r="A3475" t="s">
        <v>1952</v>
      </c>
      <c r="B3475" t="s">
        <v>1939</v>
      </c>
      <c r="C3475" t="s">
        <v>3218</v>
      </c>
      <c r="D3475" t="s">
        <v>1896</v>
      </c>
      <c r="E3475">
        <v>1</v>
      </c>
      <c r="F3475" t="s">
        <v>323</v>
      </c>
      <c r="G3475" t="s">
        <v>6389</v>
      </c>
      <c r="H3475">
        <v>14</v>
      </c>
      <c r="I3475">
        <v>1097</v>
      </c>
      <c r="J3475">
        <v>7.32</v>
      </c>
      <c r="K3475">
        <v>157</v>
      </c>
    </row>
    <row r="3476" spans="1:11" x14ac:dyDescent="0.3">
      <c r="A3476" t="s">
        <v>1953</v>
      </c>
      <c r="B3476" t="s">
        <v>1939</v>
      </c>
      <c r="C3476" t="s">
        <v>3218</v>
      </c>
      <c r="D3476" t="s">
        <v>1896</v>
      </c>
      <c r="E3476">
        <v>1</v>
      </c>
      <c r="F3476" t="s">
        <v>323</v>
      </c>
      <c r="G3476" t="s">
        <v>6389</v>
      </c>
      <c r="H3476">
        <v>15</v>
      </c>
      <c r="I3476">
        <v>1084.2</v>
      </c>
      <c r="J3476">
        <v>7.31</v>
      </c>
      <c r="K3476">
        <v>150</v>
      </c>
    </row>
    <row r="3477" spans="1:11" x14ac:dyDescent="0.3">
      <c r="A3477" t="s">
        <v>1954</v>
      </c>
      <c r="B3477" t="s">
        <v>1939</v>
      </c>
      <c r="C3477" t="s">
        <v>3218</v>
      </c>
      <c r="D3477" t="s">
        <v>1896</v>
      </c>
      <c r="E3477">
        <v>1</v>
      </c>
      <c r="F3477" t="s">
        <v>323</v>
      </c>
      <c r="G3477" t="s">
        <v>6389</v>
      </c>
      <c r="H3477">
        <v>16</v>
      </c>
      <c r="I3477">
        <v>1106.3</v>
      </c>
      <c r="J3477">
        <v>7.37</v>
      </c>
      <c r="K3477">
        <v>164</v>
      </c>
    </row>
    <row r="3478" spans="1:11" x14ac:dyDescent="0.3">
      <c r="A3478" t="s">
        <v>1955</v>
      </c>
      <c r="B3478" t="s">
        <v>1939</v>
      </c>
      <c r="C3478" t="s">
        <v>3218</v>
      </c>
      <c r="D3478" t="s">
        <v>1896</v>
      </c>
      <c r="E3478">
        <v>1</v>
      </c>
      <c r="F3478" t="s">
        <v>323</v>
      </c>
      <c r="G3478" t="s">
        <v>6389</v>
      </c>
      <c r="H3478">
        <v>17</v>
      </c>
      <c r="I3478">
        <v>1100.5999999999999</v>
      </c>
      <c r="J3478">
        <v>7.34</v>
      </c>
      <c r="K3478">
        <v>163</v>
      </c>
    </row>
    <row r="3479" spans="1:11" x14ac:dyDescent="0.3">
      <c r="A3479" t="s">
        <v>1956</v>
      </c>
      <c r="B3479" t="s">
        <v>1939</v>
      </c>
      <c r="C3479" t="s">
        <v>3218</v>
      </c>
      <c r="D3479" t="s">
        <v>1896</v>
      </c>
      <c r="E3479">
        <v>1</v>
      </c>
      <c r="F3479" t="s">
        <v>323</v>
      </c>
      <c r="G3479" t="s">
        <v>6389</v>
      </c>
      <c r="H3479">
        <v>18</v>
      </c>
      <c r="I3479">
        <v>1114.5</v>
      </c>
      <c r="J3479">
        <v>7.38</v>
      </c>
      <c r="K3479">
        <v>164</v>
      </c>
    </row>
    <row r="3480" spans="1:11" x14ac:dyDescent="0.3">
      <c r="A3480" t="s">
        <v>1957</v>
      </c>
      <c r="B3480" t="s">
        <v>1939</v>
      </c>
      <c r="C3480" t="s">
        <v>3218</v>
      </c>
      <c r="D3480" t="s">
        <v>1896</v>
      </c>
      <c r="E3480">
        <v>1</v>
      </c>
      <c r="F3480" t="s">
        <v>323</v>
      </c>
      <c r="G3480" t="s">
        <v>6389</v>
      </c>
      <c r="H3480">
        <v>19</v>
      </c>
      <c r="I3480">
        <v>1106.8</v>
      </c>
      <c r="J3480">
        <v>7.37</v>
      </c>
      <c r="K3480">
        <v>164</v>
      </c>
    </row>
    <row r="3481" spans="1:11" x14ac:dyDescent="0.3">
      <c r="A3481" t="s">
        <v>1958</v>
      </c>
      <c r="B3481" t="s">
        <v>1939</v>
      </c>
      <c r="C3481" t="s">
        <v>3218</v>
      </c>
      <c r="D3481" t="s">
        <v>1896</v>
      </c>
      <c r="E3481">
        <v>1</v>
      </c>
      <c r="F3481" t="s">
        <v>323</v>
      </c>
      <c r="G3481" t="s">
        <v>6389</v>
      </c>
      <c r="H3481">
        <v>20</v>
      </c>
      <c r="I3481">
        <v>1087.4000000000001</v>
      </c>
      <c r="J3481">
        <v>7.32</v>
      </c>
      <c r="K3481">
        <v>154</v>
      </c>
    </row>
    <row r="3482" spans="1:11" x14ac:dyDescent="0.3">
      <c r="A3482" t="s">
        <v>1959</v>
      </c>
      <c r="B3482" t="s">
        <v>1960</v>
      </c>
      <c r="C3482" t="s">
        <v>3218</v>
      </c>
      <c r="D3482" t="s">
        <v>1896</v>
      </c>
      <c r="E3482">
        <v>1</v>
      </c>
      <c r="F3482" t="s">
        <v>345</v>
      </c>
      <c r="G3482" t="s">
        <v>6389</v>
      </c>
      <c r="H3482">
        <v>1</v>
      </c>
      <c r="I3482">
        <v>1082.5999999999999</v>
      </c>
      <c r="J3482">
        <v>7.31</v>
      </c>
      <c r="K3482">
        <v>139</v>
      </c>
    </row>
    <row r="3483" spans="1:11" x14ac:dyDescent="0.3">
      <c r="A3483" t="s">
        <v>1961</v>
      </c>
      <c r="B3483" t="s">
        <v>1960</v>
      </c>
      <c r="C3483" t="s">
        <v>3218</v>
      </c>
      <c r="D3483" t="s">
        <v>1896</v>
      </c>
      <c r="E3483">
        <v>1</v>
      </c>
      <c r="F3483" t="s">
        <v>345</v>
      </c>
      <c r="G3483" t="s">
        <v>6389</v>
      </c>
      <c r="H3483">
        <v>2</v>
      </c>
      <c r="I3483">
        <v>1103.8</v>
      </c>
      <c r="J3483">
        <v>7.38</v>
      </c>
      <c r="K3483">
        <v>142</v>
      </c>
    </row>
    <row r="3484" spans="1:11" x14ac:dyDescent="0.3">
      <c r="A3484" t="s">
        <v>1962</v>
      </c>
      <c r="B3484" t="s">
        <v>1960</v>
      </c>
      <c r="C3484" t="s">
        <v>3218</v>
      </c>
      <c r="D3484" t="s">
        <v>1896</v>
      </c>
      <c r="E3484">
        <v>1</v>
      </c>
      <c r="F3484" t="s">
        <v>345</v>
      </c>
      <c r="G3484" t="s">
        <v>6389</v>
      </c>
      <c r="H3484">
        <v>3</v>
      </c>
      <c r="I3484">
        <v>1098.2</v>
      </c>
      <c r="J3484">
        <v>7.36</v>
      </c>
      <c r="K3484">
        <v>153</v>
      </c>
    </row>
    <row r="3485" spans="1:11" x14ac:dyDescent="0.3">
      <c r="A3485" t="s">
        <v>1963</v>
      </c>
      <c r="B3485" t="s">
        <v>1960</v>
      </c>
      <c r="C3485" t="s">
        <v>3218</v>
      </c>
      <c r="D3485" t="s">
        <v>1896</v>
      </c>
      <c r="E3485">
        <v>1</v>
      </c>
      <c r="F3485" t="s">
        <v>345</v>
      </c>
      <c r="G3485" t="s">
        <v>6389</v>
      </c>
      <c r="H3485">
        <v>4</v>
      </c>
      <c r="I3485">
        <v>1102.7</v>
      </c>
      <c r="J3485">
        <v>7.35</v>
      </c>
      <c r="K3485">
        <v>152</v>
      </c>
    </row>
    <row r="3486" spans="1:11" x14ac:dyDescent="0.3">
      <c r="A3486" t="s">
        <v>1964</v>
      </c>
      <c r="B3486" t="s">
        <v>1960</v>
      </c>
      <c r="C3486" t="s">
        <v>3218</v>
      </c>
      <c r="D3486" t="s">
        <v>1896</v>
      </c>
      <c r="E3486">
        <v>1</v>
      </c>
      <c r="F3486" t="s">
        <v>345</v>
      </c>
      <c r="G3486" t="s">
        <v>6389</v>
      </c>
      <c r="H3486">
        <v>5</v>
      </c>
      <c r="I3486">
        <v>1096.3</v>
      </c>
      <c r="J3486">
        <v>7.35</v>
      </c>
      <c r="K3486">
        <v>152</v>
      </c>
    </row>
    <row r="3487" spans="1:11" x14ac:dyDescent="0.3">
      <c r="A3487" t="s">
        <v>1965</v>
      </c>
      <c r="B3487" t="s">
        <v>1960</v>
      </c>
      <c r="C3487" t="s">
        <v>3218</v>
      </c>
      <c r="D3487" t="s">
        <v>1896</v>
      </c>
      <c r="E3487">
        <v>1</v>
      </c>
      <c r="F3487" t="s">
        <v>345</v>
      </c>
      <c r="G3487" t="s">
        <v>6389</v>
      </c>
      <c r="H3487">
        <v>6</v>
      </c>
      <c r="I3487">
        <v>1093.5999999999999</v>
      </c>
      <c r="J3487">
        <v>7.35</v>
      </c>
      <c r="K3487">
        <v>152</v>
      </c>
    </row>
    <row r="3488" spans="1:11" x14ac:dyDescent="0.3">
      <c r="A3488" t="s">
        <v>1966</v>
      </c>
      <c r="B3488" t="s">
        <v>1960</v>
      </c>
      <c r="C3488" t="s">
        <v>3218</v>
      </c>
      <c r="D3488" t="s">
        <v>1896</v>
      </c>
      <c r="E3488">
        <v>1</v>
      </c>
      <c r="F3488" t="s">
        <v>345</v>
      </c>
      <c r="G3488" t="s">
        <v>6389</v>
      </c>
      <c r="H3488">
        <v>7</v>
      </c>
      <c r="I3488">
        <v>1096.2</v>
      </c>
      <c r="J3488">
        <v>7.34</v>
      </c>
      <c r="K3488">
        <v>157</v>
      </c>
    </row>
    <row r="3489" spans="1:11" x14ac:dyDescent="0.3">
      <c r="A3489" t="s">
        <v>1967</v>
      </c>
      <c r="B3489" t="s">
        <v>1960</v>
      </c>
      <c r="C3489" t="s">
        <v>3218</v>
      </c>
      <c r="D3489" t="s">
        <v>1896</v>
      </c>
      <c r="E3489">
        <v>1</v>
      </c>
      <c r="F3489" t="s">
        <v>345</v>
      </c>
      <c r="G3489" t="s">
        <v>6389</v>
      </c>
      <c r="H3489">
        <v>8</v>
      </c>
      <c r="I3489">
        <v>1102.7</v>
      </c>
      <c r="J3489">
        <v>7.38</v>
      </c>
      <c r="K3489">
        <v>159</v>
      </c>
    </row>
    <row r="3490" spans="1:11" x14ac:dyDescent="0.3">
      <c r="A3490" t="s">
        <v>1968</v>
      </c>
      <c r="B3490" t="s">
        <v>1960</v>
      </c>
      <c r="C3490" t="s">
        <v>3218</v>
      </c>
      <c r="D3490" t="s">
        <v>1896</v>
      </c>
      <c r="E3490">
        <v>1</v>
      </c>
      <c r="F3490" t="s">
        <v>345</v>
      </c>
      <c r="G3490" t="s">
        <v>6389</v>
      </c>
      <c r="H3490">
        <v>9</v>
      </c>
      <c r="I3490">
        <v>1082.4000000000001</v>
      </c>
      <c r="J3490">
        <v>7.31</v>
      </c>
      <c r="K3490">
        <v>148</v>
      </c>
    </row>
    <row r="3491" spans="1:11" x14ac:dyDescent="0.3">
      <c r="A3491" t="s">
        <v>1969</v>
      </c>
      <c r="B3491" t="s">
        <v>1960</v>
      </c>
      <c r="C3491" t="s">
        <v>3218</v>
      </c>
      <c r="D3491" t="s">
        <v>1896</v>
      </c>
      <c r="E3491">
        <v>1</v>
      </c>
      <c r="F3491" t="s">
        <v>345</v>
      </c>
      <c r="G3491" t="s">
        <v>6389</v>
      </c>
      <c r="H3491">
        <v>10</v>
      </c>
      <c r="I3491">
        <v>1103.3</v>
      </c>
      <c r="J3491">
        <v>7.38</v>
      </c>
      <c r="K3491">
        <v>156</v>
      </c>
    </row>
    <row r="3492" spans="1:11" x14ac:dyDescent="0.3">
      <c r="A3492" t="s">
        <v>1970</v>
      </c>
      <c r="B3492" t="s">
        <v>1960</v>
      </c>
      <c r="C3492" t="s">
        <v>3218</v>
      </c>
      <c r="D3492" t="s">
        <v>1896</v>
      </c>
      <c r="E3492">
        <v>1</v>
      </c>
      <c r="F3492" t="s">
        <v>345</v>
      </c>
      <c r="G3492" t="s">
        <v>6389</v>
      </c>
      <c r="H3492">
        <v>11</v>
      </c>
      <c r="I3492">
        <v>1093.8</v>
      </c>
      <c r="J3492">
        <v>7.37</v>
      </c>
      <c r="K3492">
        <v>157</v>
      </c>
    </row>
    <row r="3493" spans="1:11" x14ac:dyDescent="0.3">
      <c r="A3493" t="s">
        <v>1971</v>
      </c>
      <c r="B3493" t="s">
        <v>1960</v>
      </c>
      <c r="C3493" t="s">
        <v>3218</v>
      </c>
      <c r="D3493" t="s">
        <v>1896</v>
      </c>
      <c r="E3493">
        <v>1</v>
      </c>
      <c r="F3493" t="s">
        <v>345</v>
      </c>
      <c r="G3493" t="s">
        <v>6389</v>
      </c>
      <c r="H3493">
        <v>12</v>
      </c>
      <c r="I3493">
        <v>1079.4000000000001</v>
      </c>
      <c r="J3493">
        <v>7.33</v>
      </c>
      <c r="K3493">
        <v>148</v>
      </c>
    </row>
    <row r="3494" spans="1:11" x14ac:dyDescent="0.3">
      <c r="A3494" t="s">
        <v>1972</v>
      </c>
      <c r="B3494" t="s">
        <v>1960</v>
      </c>
      <c r="C3494" t="s">
        <v>3218</v>
      </c>
      <c r="D3494" t="s">
        <v>1896</v>
      </c>
      <c r="E3494">
        <v>1</v>
      </c>
      <c r="F3494" t="s">
        <v>345</v>
      </c>
      <c r="G3494" t="s">
        <v>6389</v>
      </c>
      <c r="H3494">
        <v>13</v>
      </c>
      <c r="I3494">
        <v>1089.2</v>
      </c>
      <c r="J3494">
        <v>7.34</v>
      </c>
      <c r="K3494">
        <v>159</v>
      </c>
    </row>
    <row r="3495" spans="1:11" x14ac:dyDescent="0.3">
      <c r="A3495" t="s">
        <v>1973</v>
      </c>
      <c r="B3495" t="s">
        <v>1960</v>
      </c>
      <c r="C3495" t="s">
        <v>3218</v>
      </c>
      <c r="D3495" t="s">
        <v>1896</v>
      </c>
      <c r="E3495">
        <v>1</v>
      </c>
      <c r="F3495" t="s">
        <v>345</v>
      </c>
      <c r="G3495" t="s">
        <v>6389</v>
      </c>
      <c r="H3495">
        <v>14</v>
      </c>
      <c r="I3495">
        <v>1103.9000000000001</v>
      </c>
      <c r="J3495">
        <v>7.39</v>
      </c>
      <c r="K3495">
        <v>144</v>
      </c>
    </row>
    <row r="3496" spans="1:11" x14ac:dyDescent="0.3">
      <c r="A3496" t="s">
        <v>1974</v>
      </c>
      <c r="B3496" t="s">
        <v>1960</v>
      </c>
      <c r="C3496" t="s">
        <v>3218</v>
      </c>
      <c r="D3496" t="s">
        <v>1896</v>
      </c>
      <c r="E3496">
        <v>1</v>
      </c>
      <c r="F3496" t="s">
        <v>345</v>
      </c>
      <c r="G3496" t="s">
        <v>6389</v>
      </c>
      <c r="H3496">
        <v>15</v>
      </c>
      <c r="I3496">
        <v>1085.4000000000001</v>
      </c>
      <c r="J3496">
        <v>7.31</v>
      </c>
      <c r="K3496">
        <v>150</v>
      </c>
    </row>
    <row r="3497" spans="1:11" x14ac:dyDescent="0.3">
      <c r="A3497" t="s">
        <v>1975</v>
      </c>
      <c r="B3497" t="s">
        <v>1960</v>
      </c>
      <c r="C3497" t="s">
        <v>3218</v>
      </c>
      <c r="D3497" t="s">
        <v>1896</v>
      </c>
      <c r="E3497">
        <v>1</v>
      </c>
      <c r="F3497" t="s">
        <v>345</v>
      </c>
      <c r="G3497" t="s">
        <v>6389</v>
      </c>
      <c r="H3497">
        <v>16</v>
      </c>
      <c r="I3497">
        <v>1093.7</v>
      </c>
      <c r="J3497">
        <v>7.33</v>
      </c>
      <c r="K3497">
        <v>161</v>
      </c>
    </row>
    <row r="3498" spans="1:11" x14ac:dyDescent="0.3">
      <c r="A3498" t="s">
        <v>1976</v>
      </c>
      <c r="B3498" t="s">
        <v>1960</v>
      </c>
      <c r="C3498" t="s">
        <v>3218</v>
      </c>
      <c r="D3498" t="s">
        <v>1896</v>
      </c>
      <c r="E3498">
        <v>1</v>
      </c>
      <c r="F3498" t="s">
        <v>345</v>
      </c>
      <c r="G3498" t="s">
        <v>6389</v>
      </c>
      <c r="H3498">
        <v>17</v>
      </c>
      <c r="I3498">
        <v>1075.5999999999999</v>
      </c>
      <c r="J3498">
        <v>7.31</v>
      </c>
      <c r="K3498">
        <v>148</v>
      </c>
    </row>
    <row r="3499" spans="1:11" x14ac:dyDescent="0.3">
      <c r="A3499" t="s">
        <v>1977</v>
      </c>
      <c r="B3499" t="s">
        <v>1960</v>
      </c>
      <c r="C3499" t="s">
        <v>3218</v>
      </c>
      <c r="D3499" t="s">
        <v>1896</v>
      </c>
      <c r="E3499">
        <v>1</v>
      </c>
      <c r="F3499" t="s">
        <v>345</v>
      </c>
      <c r="G3499" t="s">
        <v>6389</v>
      </c>
      <c r="H3499">
        <v>18</v>
      </c>
      <c r="I3499">
        <v>1087</v>
      </c>
      <c r="J3499">
        <v>7.33</v>
      </c>
      <c r="K3499">
        <v>157</v>
      </c>
    </row>
    <row r="3500" spans="1:11" x14ac:dyDescent="0.3">
      <c r="A3500" t="s">
        <v>1978</v>
      </c>
      <c r="B3500" t="s">
        <v>1960</v>
      </c>
      <c r="C3500" t="s">
        <v>3218</v>
      </c>
      <c r="D3500" t="s">
        <v>1896</v>
      </c>
      <c r="E3500">
        <v>1</v>
      </c>
      <c r="F3500" t="s">
        <v>345</v>
      </c>
      <c r="G3500" t="s">
        <v>6389</v>
      </c>
      <c r="H3500">
        <v>19</v>
      </c>
      <c r="I3500">
        <v>1097</v>
      </c>
      <c r="J3500">
        <v>7.34</v>
      </c>
      <c r="K3500">
        <v>160</v>
      </c>
    </row>
    <row r="3501" spans="1:11" x14ac:dyDescent="0.3">
      <c r="A3501" t="s">
        <v>1979</v>
      </c>
      <c r="B3501" t="s">
        <v>1960</v>
      </c>
      <c r="C3501" t="s">
        <v>3218</v>
      </c>
      <c r="D3501" t="s">
        <v>1896</v>
      </c>
      <c r="E3501">
        <v>1</v>
      </c>
      <c r="F3501" t="s">
        <v>345</v>
      </c>
      <c r="G3501" t="s">
        <v>6389</v>
      </c>
      <c r="H3501">
        <v>20</v>
      </c>
      <c r="I3501">
        <v>1081.0999999999999</v>
      </c>
      <c r="J3501">
        <v>7.31</v>
      </c>
      <c r="K3501">
        <v>156</v>
      </c>
    </row>
    <row r="3502" spans="1:11" x14ac:dyDescent="0.3">
      <c r="A3502" t="s">
        <v>5068</v>
      </c>
      <c r="B3502" t="s">
        <v>5069</v>
      </c>
      <c r="C3502" t="s">
        <v>3218</v>
      </c>
      <c r="D3502" t="s">
        <v>1982</v>
      </c>
      <c r="E3502">
        <v>2</v>
      </c>
      <c r="F3502" t="s">
        <v>4962</v>
      </c>
      <c r="G3502" t="s">
        <v>6389</v>
      </c>
      <c r="H3502">
        <v>1</v>
      </c>
      <c r="I3502">
        <v>1101.5</v>
      </c>
      <c r="J3502">
        <v>7.34</v>
      </c>
      <c r="K3502">
        <v>215</v>
      </c>
    </row>
    <row r="3503" spans="1:11" x14ac:dyDescent="0.3">
      <c r="A3503" t="s">
        <v>5070</v>
      </c>
      <c r="B3503" t="s">
        <v>5069</v>
      </c>
      <c r="C3503" t="s">
        <v>3218</v>
      </c>
      <c r="D3503" t="s">
        <v>1982</v>
      </c>
      <c r="E3503">
        <v>2</v>
      </c>
      <c r="F3503" t="s">
        <v>4962</v>
      </c>
      <c r="G3503" t="s">
        <v>6389</v>
      </c>
      <c r="H3503">
        <v>2</v>
      </c>
      <c r="I3503">
        <v>1098.8</v>
      </c>
      <c r="J3503">
        <v>7.36</v>
      </c>
      <c r="K3503">
        <v>196</v>
      </c>
    </row>
    <row r="3504" spans="1:11" x14ac:dyDescent="0.3">
      <c r="A3504" t="s">
        <v>5071</v>
      </c>
      <c r="B3504" t="s">
        <v>5069</v>
      </c>
      <c r="C3504" t="s">
        <v>3218</v>
      </c>
      <c r="D3504" t="s">
        <v>1982</v>
      </c>
      <c r="E3504">
        <v>2</v>
      </c>
      <c r="F3504" t="s">
        <v>4962</v>
      </c>
      <c r="G3504" t="s">
        <v>6389</v>
      </c>
      <c r="H3504">
        <v>3</v>
      </c>
      <c r="I3504">
        <v>1103.5999999999999</v>
      </c>
      <c r="J3504">
        <v>7.38</v>
      </c>
      <c r="K3504">
        <v>203</v>
      </c>
    </row>
    <row r="3505" spans="1:11" x14ac:dyDescent="0.3">
      <c r="A3505" t="s">
        <v>5072</v>
      </c>
      <c r="B3505" t="s">
        <v>5069</v>
      </c>
      <c r="C3505" t="s">
        <v>3218</v>
      </c>
      <c r="D3505" t="s">
        <v>1982</v>
      </c>
      <c r="E3505">
        <v>2</v>
      </c>
      <c r="F3505" t="s">
        <v>4962</v>
      </c>
      <c r="G3505" t="s">
        <v>6389</v>
      </c>
      <c r="H3505">
        <v>4</v>
      </c>
      <c r="I3505">
        <v>1070.9000000000001</v>
      </c>
      <c r="J3505">
        <v>7.31</v>
      </c>
      <c r="K3505">
        <v>175</v>
      </c>
    </row>
    <row r="3506" spans="1:11" x14ac:dyDescent="0.3">
      <c r="A3506" t="s">
        <v>5073</v>
      </c>
      <c r="B3506" t="s">
        <v>5069</v>
      </c>
      <c r="C3506" t="s">
        <v>3218</v>
      </c>
      <c r="D3506" t="s">
        <v>1982</v>
      </c>
      <c r="E3506">
        <v>2</v>
      </c>
      <c r="F3506" t="s">
        <v>4962</v>
      </c>
      <c r="G3506" t="s">
        <v>6389</v>
      </c>
      <c r="H3506">
        <v>5</v>
      </c>
      <c r="I3506">
        <v>1096.9000000000001</v>
      </c>
      <c r="J3506">
        <v>7.34</v>
      </c>
      <c r="K3506">
        <v>197</v>
      </c>
    </row>
    <row r="3507" spans="1:11" x14ac:dyDescent="0.3">
      <c r="A3507" t="s">
        <v>5074</v>
      </c>
      <c r="B3507" t="s">
        <v>5069</v>
      </c>
      <c r="C3507" t="s">
        <v>3218</v>
      </c>
      <c r="D3507" t="s">
        <v>1982</v>
      </c>
      <c r="E3507">
        <v>2</v>
      </c>
      <c r="F3507" t="s">
        <v>4962</v>
      </c>
      <c r="G3507" t="s">
        <v>6389</v>
      </c>
      <c r="H3507">
        <v>6</v>
      </c>
      <c r="I3507">
        <v>1081.0999999999999</v>
      </c>
      <c r="J3507">
        <v>7.32</v>
      </c>
      <c r="K3507">
        <v>183</v>
      </c>
    </row>
    <row r="3508" spans="1:11" x14ac:dyDescent="0.3">
      <c r="A3508" t="s">
        <v>5075</v>
      </c>
      <c r="B3508" t="s">
        <v>5069</v>
      </c>
      <c r="C3508" t="s">
        <v>3218</v>
      </c>
      <c r="D3508" t="s">
        <v>1982</v>
      </c>
      <c r="E3508">
        <v>2</v>
      </c>
      <c r="F3508" t="s">
        <v>4962</v>
      </c>
      <c r="G3508" t="s">
        <v>6389</v>
      </c>
      <c r="H3508">
        <v>7</v>
      </c>
      <c r="I3508">
        <v>1090.7</v>
      </c>
      <c r="J3508">
        <v>7.34</v>
      </c>
      <c r="K3508">
        <v>184</v>
      </c>
    </row>
    <row r="3509" spans="1:11" x14ac:dyDescent="0.3">
      <c r="A3509" t="s">
        <v>5076</v>
      </c>
      <c r="B3509" t="s">
        <v>5069</v>
      </c>
      <c r="C3509" t="s">
        <v>3218</v>
      </c>
      <c r="D3509" t="s">
        <v>1982</v>
      </c>
      <c r="E3509">
        <v>2</v>
      </c>
      <c r="F3509" t="s">
        <v>4962</v>
      </c>
      <c r="G3509" t="s">
        <v>6389</v>
      </c>
      <c r="H3509">
        <v>8</v>
      </c>
      <c r="I3509">
        <v>1089.7</v>
      </c>
      <c r="J3509">
        <v>7.33</v>
      </c>
      <c r="K3509">
        <v>195</v>
      </c>
    </row>
    <row r="3510" spans="1:11" x14ac:dyDescent="0.3">
      <c r="A3510" t="s">
        <v>5077</v>
      </c>
      <c r="B3510" t="s">
        <v>5069</v>
      </c>
      <c r="C3510" t="s">
        <v>3218</v>
      </c>
      <c r="D3510" t="s">
        <v>1982</v>
      </c>
      <c r="E3510">
        <v>2</v>
      </c>
      <c r="F3510" t="s">
        <v>4962</v>
      </c>
      <c r="G3510" t="s">
        <v>6389</v>
      </c>
      <c r="H3510">
        <v>9</v>
      </c>
      <c r="I3510">
        <v>1097.2</v>
      </c>
      <c r="J3510">
        <v>7.36</v>
      </c>
      <c r="K3510">
        <v>202</v>
      </c>
    </row>
    <row r="3511" spans="1:11" x14ac:dyDescent="0.3">
      <c r="A3511" t="s">
        <v>5078</v>
      </c>
      <c r="B3511" t="s">
        <v>5069</v>
      </c>
      <c r="C3511" t="s">
        <v>3218</v>
      </c>
      <c r="D3511" t="s">
        <v>1982</v>
      </c>
      <c r="E3511">
        <v>2</v>
      </c>
      <c r="F3511" t="s">
        <v>4962</v>
      </c>
      <c r="G3511" t="s">
        <v>6389</v>
      </c>
      <c r="H3511">
        <v>10</v>
      </c>
      <c r="I3511">
        <v>1098.4000000000001</v>
      </c>
      <c r="J3511">
        <v>7.36</v>
      </c>
      <c r="K3511">
        <v>204</v>
      </c>
    </row>
    <row r="3512" spans="1:11" x14ac:dyDescent="0.3">
      <c r="A3512" t="s">
        <v>5079</v>
      </c>
      <c r="B3512" t="s">
        <v>5069</v>
      </c>
      <c r="C3512" t="s">
        <v>3218</v>
      </c>
      <c r="D3512" t="s">
        <v>1982</v>
      </c>
      <c r="E3512">
        <v>2</v>
      </c>
      <c r="F3512" t="s">
        <v>4962</v>
      </c>
      <c r="G3512" t="s">
        <v>6389</v>
      </c>
      <c r="H3512">
        <v>11</v>
      </c>
      <c r="I3512">
        <v>1076.7</v>
      </c>
      <c r="J3512">
        <v>7.32</v>
      </c>
      <c r="K3512">
        <v>181</v>
      </c>
    </row>
    <row r="3513" spans="1:11" x14ac:dyDescent="0.3">
      <c r="A3513" t="s">
        <v>5080</v>
      </c>
      <c r="B3513" t="s">
        <v>5069</v>
      </c>
      <c r="C3513" t="s">
        <v>3218</v>
      </c>
      <c r="D3513" t="s">
        <v>1982</v>
      </c>
      <c r="E3513">
        <v>2</v>
      </c>
      <c r="F3513" t="s">
        <v>4962</v>
      </c>
      <c r="G3513" t="s">
        <v>6389</v>
      </c>
      <c r="H3513">
        <v>12</v>
      </c>
      <c r="I3513">
        <v>1097.5</v>
      </c>
      <c r="J3513">
        <v>7.33</v>
      </c>
      <c r="K3513">
        <v>202</v>
      </c>
    </row>
    <row r="3514" spans="1:11" x14ac:dyDescent="0.3">
      <c r="A3514" t="s">
        <v>5081</v>
      </c>
      <c r="B3514" t="s">
        <v>5069</v>
      </c>
      <c r="C3514" t="s">
        <v>3218</v>
      </c>
      <c r="D3514" t="s">
        <v>1982</v>
      </c>
      <c r="E3514">
        <v>2</v>
      </c>
      <c r="F3514" t="s">
        <v>4962</v>
      </c>
      <c r="G3514" t="s">
        <v>6389</v>
      </c>
      <c r="H3514">
        <v>13</v>
      </c>
      <c r="I3514">
        <v>1110.5</v>
      </c>
      <c r="J3514">
        <v>7.38</v>
      </c>
      <c r="K3514">
        <v>224</v>
      </c>
    </row>
    <row r="3515" spans="1:11" x14ac:dyDescent="0.3">
      <c r="A3515" t="s">
        <v>5082</v>
      </c>
      <c r="B3515" t="s">
        <v>5069</v>
      </c>
      <c r="C3515" t="s">
        <v>3218</v>
      </c>
      <c r="D3515" t="s">
        <v>1982</v>
      </c>
      <c r="E3515">
        <v>2</v>
      </c>
      <c r="F3515" t="s">
        <v>4962</v>
      </c>
      <c r="G3515" t="s">
        <v>6389</v>
      </c>
      <c r="H3515">
        <v>14</v>
      </c>
      <c r="I3515">
        <v>1076.2</v>
      </c>
      <c r="J3515">
        <v>7.31</v>
      </c>
      <c r="K3515">
        <v>191</v>
      </c>
    </row>
    <row r="3516" spans="1:11" x14ac:dyDescent="0.3">
      <c r="A3516" t="s">
        <v>5083</v>
      </c>
      <c r="B3516" t="s">
        <v>5069</v>
      </c>
      <c r="C3516" t="s">
        <v>3218</v>
      </c>
      <c r="D3516" t="s">
        <v>1982</v>
      </c>
      <c r="E3516">
        <v>2</v>
      </c>
      <c r="F3516" t="s">
        <v>4962</v>
      </c>
      <c r="G3516" t="s">
        <v>6389</v>
      </c>
      <c r="H3516">
        <v>15</v>
      </c>
      <c r="I3516">
        <v>1103</v>
      </c>
      <c r="J3516">
        <v>7.38</v>
      </c>
      <c r="K3516">
        <v>204</v>
      </c>
    </row>
    <row r="3517" spans="1:11" x14ac:dyDescent="0.3">
      <c r="A3517" t="s">
        <v>5084</v>
      </c>
      <c r="B3517" t="s">
        <v>5069</v>
      </c>
      <c r="C3517" t="s">
        <v>3218</v>
      </c>
      <c r="D3517" t="s">
        <v>1982</v>
      </c>
      <c r="E3517">
        <v>2</v>
      </c>
      <c r="F3517" t="s">
        <v>4962</v>
      </c>
      <c r="G3517" t="s">
        <v>6389</v>
      </c>
      <c r="H3517">
        <v>16</v>
      </c>
      <c r="I3517">
        <v>1084.4000000000001</v>
      </c>
      <c r="J3517">
        <v>7.34</v>
      </c>
      <c r="K3517">
        <v>188</v>
      </c>
    </row>
    <row r="3518" spans="1:11" x14ac:dyDescent="0.3">
      <c r="A3518" t="s">
        <v>5085</v>
      </c>
      <c r="B3518" t="s">
        <v>5069</v>
      </c>
      <c r="C3518" t="s">
        <v>3218</v>
      </c>
      <c r="D3518" t="s">
        <v>1982</v>
      </c>
      <c r="E3518">
        <v>2</v>
      </c>
      <c r="F3518" t="s">
        <v>4962</v>
      </c>
      <c r="G3518" t="s">
        <v>6389</v>
      </c>
      <c r="H3518">
        <v>17</v>
      </c>
      <c r="I3518">
        <v>1077.4000000000001</v>
      </c>
      <c r="J3518">
        <v>7.31</v>
      </c>
      <c r="K3518">
        <v>188</v>
      </c>
    </row>
    <row r="3519" spans="1:11" x14ac:dyDescent="0.3">
      <c r="A3519" t="s">
        <v>5086</v>
      </c>
      <c r="B3519" t="s">
        <v>5069</v>
      </c>
      <c r="C3519" t="s">
        <v>3218</v>
      </c>
      <c r="D3519" t="s">
        <v>1982</v>
      </c>
      <c r="E3519">
        <v>2</v>
      </c>
      <c r="F3519" t="s">
        <v>4962</v>
      </c>
      <c r="G3519" t="s">
        <v>6389</v>
      </c>
      <c r="H3519">
        <v>18</v>
      </c>
      <c r="I3519">
        <v>1097.9000000000001</v>
      </c>
      <c r="J3519">
        <v>7.36</v>
      </c>
      <c r="K3519">
        <v>206</v>
      </c>
    </row>
    <row r="3520" spans="1:11" x14ac:dyDescent="0.3">
      <c r="A3520" t="s">
        <v>5087</v>
      </c>
      <c r="B3520" t="s">
        <v>5069</v>
      </c>
      <c r="C3520" t="s">
        <v>3218</v>
      </c>
      <c r="D3520" t="s">
        <v>1982</v>
      </c>
      <c r="E3520">
        <v>2</v>
      </c>
      <c r="F3520" t="s">
        <v>4962</v>
      </c>
      <c r="G3520" t="s">
        <v>6389</v>
      </c>
      <c r="H3520">
        <v>19</v>
      </c>
      <c r="I3520">
        <v>1078.8</v>
      </c>
      <c r="J3520">
        <v>7.31</v>
      </c>
      <c r="K3520">
        <v>189</v>
      </c>
    </row>
    <row r="3521" spans="1:11" x14ac:dyDescent="0.3">
      <c r="A3521" t="s">
        <v>5088</v>
      </c>
      <c r="B3521" t="s">
        <v>5069</v>
      </c>
      <c r="C3521" t="s">
        <v>3218</v>
      </c>
      <c r="D3521" t="s">
        <v>1982</v>
      </c>
      <c r="E3521">
        <v>2</v>
      </c>
      <c r="F3521" t="s">
        <v>4962</v>
      </c>
      <c r="G3521" t="s">
        <v>6389</v>
      </c>
      <c r="H3521">
        <v>20</v>
      </c>
      <c r="I3521">
        <v>1105.0999999999999</v>
      </c>
      <c r="J3521">
        <v>7.36</v>
      </c>
      <c r="K3521">
        <v>211</v>
      </c>
    </row>
    <row r="3522" spans="1:11" x14ac:dyDescent="0.3">
      <c r="A3522" t="s">
        <v>5089</v>
      </c>
      <c r="B3522" t="s">
        <v>5090</v>
      </c>
      <c r="C3522" t="s">
        <v>3218</v>
      </c>
      <c r="D3522" t="s">
        <v>1896</v>
      </c>
      <c r="E3522">
        <v>2</v>
      </c>
      <c r="F3522" t="s">
        <v>3287</v>
      </c>
      <c r="G3522" t="s">
        <v>6389</v>
      </c>
      <c r="H3522">
        <v>1</v>
      </c>
      <c r="I3522">
        <v>1098.8</v>
      </c>
      <c r="J3522">
        <v>7.32</v>
      </c>
      <c r="K3522">
        <v>159</v>
      </c>
    </row>
    <row r="3523" spans="1:11" x14ac:dyDescent="0.3">
      <c r="A3523" t="s">
        <v>5091</v>
      </c>
      <c r="B3523" t="s">
        <v>5090</v>
      </c>
      <c r="C3523" t="s">
        <v>3218</v>
      </c>
      <c r="D3523" t="s">
        <v>1896</v>
      </c>
      <c r="E3523">
        <v>2</v>
      </c>
      <c r="F3523" t="s">
        <v>3287</v>
      </c>
      <c r="G3523" t="s">
        <v>6389</v>
      </c>
      <c r="H3523">
        <v>2</v>
      </c>
      <c r="I3523">
        <v>1099.8</v>
      </c>
      <c r="J3523">
        <v>7.34</v>
      </c>
      <c r="K3523">
        <v>157</v>
      </c>
    </row>
    <row r="3524" spans="1:11" x14ac:dyDescent="0.3">
      <c r="A3524" t="s">
        <v>5092</v>
      </c>
      <c r="B3524" t="s">
        <v>5090</v>
      </c>
      <c r="C3524" t="s">
        <v>3218</v>
      </c>
      <c r="D3524" t="s">
        <v>1896</v>
      </c>
      <c r="E3524">
        <v>2</v>
      </c>
      <c r="F3524" t="s">
        <v>3287</v>
      </c>
      <c r="G3524" t="s">
        <v>6389</v>
      </c>
      <c r="H3524">
        <v>3</v>
      </c>
      <c r="I3524">
        <v>1089.7</v>
      </c>
      <c r="J3524">
        <v>7.33</v>
      </c>
      <c r="K3524">
        <v>157</v>
      </c>
    </row>
    <row r="3525" spans="1:11" x14ac:dyDescent="0.3">
      <c r="A3525" t="s">
        <v>5093</v>
      </c>
      <c r="B3525" t="s">
        <v>5090</v>
      </c>
      <c r="C3525" t="s">
        <v>3218</v>
      </c>
      <c r="D3525" t="s">
        <v>1896</v>
      </c>
      <c r="E3525">
        <v>2</v>
      </c>
      <c r="F3525" t="s">
        <v>3287</v>
      </c>
      <c r="G3525" t="s">
        <v>6389</v>
      </c>
      <c r="H3525">
        <v>4</v>
      </c>
      <c r="I3525">
        <v>1107.9000000000001</v>
      </c>
      <c r="J3525">
        <v>7.36</v>
      </c>
      <c r="K3525">
        <v>170</v>
      </c>
    </row>
    <row r="3526" spans="1:11" x14ac:dyDescent="0.3">
      <c r="A3526" t="s">
        <v>5094</v>
      </c>
      <c r="B3526" t="s">
        <v>5090</v>
      </c>
      <c r="C3526" t="s">
        <v>3218</v>
      </c>
      <c r="D3526" t="s">
        <v>1896</v>
      </c>
      <c r="E3526">
        <v>2</v>
      </c>
      <c r="F3526" t="s">
        <v>3287</v>
      </c>
      <c r="G3526" t="s">
        <v>6389</v>
      </c>
      <c r="H3526">
        <v>5</v>
      </c>
      <c r="I3526">
        <v>1108.3</v>
      </c>
      <c r="J3526">
        <v>7.35</v>
      </c>
      <c r="K3526">
        <v>168</v>
      </c>
    </row>
    <row r="3527" spans="1:11" x14ac:dyDescent="0.3">
      <c r="A3527" t="s">
        <v>5095</v>
      </c>
      <c r="B3527" t="s">
        <v>5090</v>
      </c>
      <c r="C3527" t="s">
        <v>3218</v>
      </c>
      <c r="D3527" t="s">
        <v>1896</v>
      </c>
      <c r="E3527">
        <v>2</v>
      </c>
      <c r="F3527" t="s">
        <v>3287</v>
      </c>
      <c r="G3527" t="s">
        <v>6389</v>
      </c>
      <c r="H3527">
        <v>6</v>
      </c>
      <c r="I3527">
        <v>1098.7</v>
      </c>
      <c r="J3527">
        <v>7.34</v>
      </c>
      <c r="K3527">
        <v>165</v>
      </c>
    </row>
    <row r="3528" spans="1:11" x14ac:dyDescent="0.3">
      <c r="A3528" t="s">
        <v>5096</v>
      </c>
      <c r="B3528" t="s">
        <v>5090</v>
      </c>
      <c r="C3528" t="s">
        <v>3218</v>
      </c>
      <c r="D3528" t="s">
        <v>1896</v>
      </c>
      <c r="E3528">
        <v>2</v>
      </c>
      <c r="F3528" t="s">
        <v>3287</v>
      </c>
      <c r="G3528" t="s">
        <v>6389</v>
      </c>
      <c r="H3528">
        <v>7</v>
      </c>
      <c r="I3528">
        <v>1074.4000000000001</v>
      </c>
      <c r="J3528">
        <v>7.29</v>
      </c>
      <c r="K3528">
        <v>137</v>
      </c>
    </row>
    <row r="3529" spans="1:11" x14ac:dyDescent="0.3">
      <c r="A3529" t="s">
        <v>5097</v>
      </c>
      <c r="B3529" t="s">
        <v>5090</v>
      </c>
      <c r="C3529" t="s">
        <v>3218</v>
      </c>
      <c r="D3529" t="s">
        <v>1896</v>
      </c>
      <c r="E3529">
        <v>2</v>
      </c>
      <c r="F3529" t="s">
        <v>3287</v>
      </c>
      <c r="G3529" t="s">
        <v>6389</v>
      </c>
      <c r="H3529">
        <v>8</v>
      </c>
      <c r="I3529">
        <v>1088.7</v>
      </c>
      <c r="J3529">
        <v>7.31</v>
      </c>
      <c r="K3529">
        <v>153</v>
      </c>
    </row>
    <row r="3530" spans="1:11" x14ac:dyDescent="0.3">
      <c r="A3530" t="s">
        <v>5098</v>
      </c>
      <c r="B3530" t="s">
        <v>5090</v>
      </c>
      <c r="C3530" t="s">
        <v>3218</v>
      </c>
      <c r="D3530" t="s">
        <v>1896</v>
      </c>
      <c r="E3530">
        <v>2</v>
      </c>
      <c r="F3530" t="s">
        <v>3287</v>
      </c>
      <c r="G3530" t="s">
        <v>6389</v>
      </c>
      <c r="H3530">
        <v>9</v>
      </c>
      <c r="I3530">
        <v>1110.5999999999999</v>
      </c>
      <c r="J3530">
        <v>7.38</v>
      </c>
      <c r="K3530">
        <v>174</v>
      </c>
    </row>
    <row r="3531" spans="1:11" x14ac:dyDescent="0.3">
      <c r="A3531" t="s">
        <v>5099</v>
      </c>
      <c r="B3531" t="s">
        <v>5090</v>
      </c>
      <c r="C3531" t="s">
        <v>3218</v>
      </c>
      <c r="D3531" t="s">
        <v>1896</v>
      </c>
      <c r="E3531">
        <v>2</v>
      </c>
      <c r="F3531" t="s">
        <v>3287</v>
      </c>
      <c r="G3531" t="s">
        <v>6389</v>
      </c>
      <c r="H3531">
        <v>10</v>
      </c>
      <c r="I3531">
        <v>1096.4000000000001</v>
      </c>
      <c r="J3531">
        <v>7.34</v>
      </c>
      <c r="K3531">
        <v>163</v>
      </c>
    </row>
    <row r="3532" spans="1:11" x14ac:dyDescent="0.3">
      <c r="A3532" t="s">
        <v>5100</v>
      </c>
      <c r="B3532" t="s">
        <v>5090</v>
      </c>
      <c r="C3532" t="s">
        <v>3218</v>
      </c>
      <c r="D3532" t="s">
        <v>1896</v>
      </c>
      <c r="E3532">
        <v>2</v>
      </c>
      <c r="F3532" t="s">
        <v>3287</v>
      </c>
      <c r="G3532" t="s">
        <v>6389</v>
      </c>
      <c r="H3532">
        <v>11</v>
      </c>
      <c r="I3532">
        <v>1094.8</v>
      </c>
      <c r="J3532">
        <v>7.33</v>
      </c>
      <c r="K3532">
        <v>158</v>
      </c>
    </row>
    <row r="3533" spans="1:11" x14ac:dyDescent="0.3">
      <c r="A3533" t="s">
        <v>5101</v>
      </c>
      <c r="B3533" t="s">
        <v>5090</v>
      </c>
      <c r="C3533" t="s">
        <v>3218</v>
      </c>
      <c r="D3533" t="s">
        <v>1896</v>
      </c>
      <c r="E3533">
        <v>2</v>
      </c>
      <c r="F3533" t="s">
        <v>3287</v>
      </c>
      <c r="G3533" t="s">
        <v>6389</v>
      </c>
      <c r="H3533">
        <v>12</v>
      </c>
      <c r="I3533">
        <v>1088.8</v>
      </c>
      <c r="J3533">
        <v>7.33</v>
      </c>
      <c r="K3533">
        <v>157</v>
      </c>
    </row>
    <row r="3534" spans="1:11" x14ac:dyDescent="0.3">
      <c r="A3534" t="s">
        <v>5102</v>
      </c>
      <c r="B3534" t="s">
        <v>5090</v>
      </c>
      <c r="C3534" t="s">
        <v>3218</v>
      </c>
      <c r="D3534" t="s">
        <v>1896</v>
      </c>
      <c r="E3534">
        <v>2</v>
      </c>
      <c r="F3534" t="s">
        <v>3287</v>
      </c>
      <c r="G3534" t="s">
        <v>6389</v>
      </c>
      <c r="H3534">
        <v>13</v>
      </c>
      <c r="I3534">
        <v>1072.0999999999999</v>
      </c>
      <c r="J3534">
        <v>7.28</v>
      </c>
      <c r="K3534">
        <v>146</v>
      </c>
    </row>
    <row r="3535" spans="1:11" x14ac:dyDescent="0.3">
      <c r="A3535" t="s">
        <v>5103</v>
      </c>
      <c r="B3535" t="s">
        <v>5090</v>
      </c>
      <c r="C3535" t="s">
        <v>3218</v>
      </c>
      <c r="D3535" t="s">
        <v>1896</v>
      </c>
      <c r="E3535">
        <v>2</v>
      </c>
      <c r="F3535" t="s">
        <v>3287</v>
      </c>
      <c r="G3535" t="s">
        <v>6389</v>
      </c>
      <c r="H3535">
        <v>14</v>
      </c>
      <c r="I3535">
        <v>1094.8</v>
      </c>
      <c r="J3535">
        <v>7.32</v>
      </c>
      <c r="K3535">
        <v>168</v>
      </c>
    </row>
    <row r="3536" spans="1:11" x14ac:dyDescent="0.3">
      <c r="A3536" t="s">
        <v>5104</v>
      </c>
      <c r="B3536" t="s">
        <v>5090</v>
      </c>
      <c r="C3536" t="s">
        <v>3218</v>
      </c>
      <c r="D3536" t="s">
        <v>1896</v>
      </c>
      <c r="E3536">
        <v>2</v>
      </c>
      <c r="F3536" t="s">
        <v>3287</v>
      </c>
      <c r="G3536" t="s">
        <v>6389</v>
      </c>
      <c r="H3536">
        <v>15</v>
      </c>
      <c r="I3536">
        <v>1095.7</v>
      </c>
      <c r="J3536">
        <v>7.31</v>
      </c>
      <c r="K3536">
        <v>166</v>
      </c>
    </row>
    <row r="3537" spans="1:11" x14ac:dyDescent="0.3">
      <c r="A3537" t="s">
        <v>5105</v>
      </c>
      <c r="B3537" t="s">
        <v>5090</v>
      </c>
      <c r="C3537" t="s">
        <v>3218</v>
      </c>
      <c r="D3537" t="s">
        <v>1896</v>
      </c>
      <c r="E3537">
        <v>2</v>
      </c>
      <c r="F3537" t="s">
        <v>3287</v>
      </c>
      <c r="G3537" t="s">
        <v>6389</v>
      </c>
      <c r="H3537">
        <v>16</v>
      </c>
      <c r="I3537">
        <v>1099.0999999999999</v>
      </c>
      <c r="J3537">
        <v>7.34</v>
      </c>
      <c r="K3537">
        <v>167</v>
      </c>
    </row>
    <row r="3538" spans="1:11" x14ac:dyDescent="0.3">
      <c r="A3538" t="s">
        <v>5106</v>
      </c>
      <c r="B3538" t="s">
        <v>5090</v>
      </c>
      <c r="C3538" t="s">
        <v>3218</v>
      </c>
      <c r="D3538" t="s">
        <v>1896</v>
      </c>
      <c r="E3538">
        <v>2</v>
      </c>
      <c r="F3538" t="s">
        <v>3287</v>
      </c>
      <c r="G3538" t="s">
        <v>6389</v>
      </c>
      <c r="H3538">
        <v>17</v>
      </c>
      <c r="I3538">
        <v>1081.5</v>
      </c>
      <c r="J3538">
        <v>7.32</v>
      </c>
      <c r="K3538">
        <v>150</v>
      </c>
    </row>
    <row r="3539" spans="1:11" x14ac:dyDescent="0.3">
      <c r="A3539" t="s">
        <v>5107</v>
      </c>
      <c r="B3539" t="s">
        <v>5090</v>
      </c>
      <c r="C3539" t="s">
        <v>3218</v>
      </c>
      <c r="D3539" t="s">
        <v>1896</v>
      </c>
      <c r="E3539">
        <v>2</v>
      </c>
      <c r="F3539" t="s">
        <v>3287</v>
      </c>
      <c r="G3539" t="s">
        <v>6389</v>
      </c>
      <c r="H3539">
        <v>18</v>
      </c>
      <c r="I3539">
        <v>1077.8</v>
      </c>
      <c r="J3539">
        <v>7.28</v>
      </c>
      <c r="K3539">
        <v>153</v>
      </c>
    </row>
    <row r="3540" spans="1:11" x14ac:dyDescent="0.3">
      <c r="A3540" t="s">
        <v>5108</v>
      </c>
      <c r="B3540" t="s">
        <v>5090</v>
      </c>
      <c r="C3540" t="s">
        <v>3218</v>
      </c>
      <c r="D3540" t="s">
        <v>1896</v>
      </c>
      <c r="E3540">
        <v>2</v>
      </c>
      <c r="F3540" t="s">
        <v>3287</v>
      </c>
      <c r="G3540" t="s">
        <v>6389</v>
      </c>
      <c r="H3540">
        <v>19</v>
      </c>
      <c r="I3540">
        <v>1101.5999999999999</v>
      </c>
      <c r="J3540">
        <v>7.34</v>
      </c>
      <c r="K3540">
        <v>173</v>
      </c>
    </row>
    <row r="3541" spans="1:11" x14ac:dyDescent="0.3">
      <c r="A3541" t="s">
        <v>5109</v>
      </c>
      <c r="B3541" t="s">
        <v>5090</v>
      </c>
      <c r="C3541" t="s">
        <v>3218</v>
      </c>
      <c r="D3541" t="s">
        <v>1896</v>
      </c>
      <c r="E3541">
        <v>2</v>
      </c>
      <c r="F3541" t="s">
        <v>3287</v>
      </c>
      <c r="G3541" t="s">
        <v>6389</v>
      </c>
      <c r="H3541">
        <v>20</v>
      </c>
      <c r="I3541">
        <v>1095.5</v>
      </c>
      <c r="J3541">
        <v>7.32</v>
      </c>
      <c r="K3541">
        <v>166</v>
      </c>
    </row>
    <row r="3542" spans="1:11" x14ac:dyDescent="0.3">
      <c r="A3542" t="s">
        <v>5110</v>
      </c>
      <c r="B3542" t="s">
        <v>5111</v>
      </c>
      <c r="C3542" t="s">
        <v>3218</v>
      </c>
      <c r="D3542" t="s">
        <v>122</v>
      </c>
      <c r="E3542">
        <v>2</v>
      </c>
      <c r="F3542" t="s">
        <v>5112</v>
      </c>
      <c r="G3542" t="s">
        <v>6389</v>
      </c>
      <c r="H3542">
        <v>1</v>
      </c>
      <c r="I3542">
        <v>1099.8</v>
      </c>
      <c r="J3542">
        <v>7.31</v>
      </c>
      <c r="K3542">
        <v>196</v>
      </c>
    </row>
    <row r="3543" spans="1:11" x14ac:dyDescent="0.3">
      <c r="A3543" t="s">
        <v>5113</v>
      </c>
      <c r="B3543" t="s">
        <v>5111</v>
      </c>
      <c r="C3543" t="s">
        <v>3218</v>
      </c>
      <c r="D3543" t="s">
        <v>122</v>
      </c>
      <c r="E3543">
        <v>2</v>
      </c>
      <c r="F3543" t="s">
        <v>5112</v>
      </c>
      <c r="G3543" t="s">
        <v>6389</v>
      </c>
      <c r="H3543">
        <v>2</v>
      </c>
      <c r="I3543">
        <v>1101.9000000000001</v>
      </c>
      <c r="J3543">
        <v>7.32</v>
      </c>
      <c r="K3543">
        <v>196</v>
      </c>
    </row>
    <row r="3544" spans="1:11" x14ac:dyDescent="0.3">
      <c r="A3544" t="s">
        <v>5114</v>
      </c>
      <c r="B3544" t="s">
        <v>5111</v>
      </c>
      <c r="C3544" t="s">
        <v>3218</v>
      </c>
      <c r="D3544" t="s">
        <v>122</v>
      </c>
      <c r="E3544">
        <v>2</v>
      </c>
      <c r="F3544" t="s">
        <v>5112</v>
      </c>
      <c r="G3544" t="s">
        <v>6389</v>
      </c>
      <c r="H3544">
        <v>3</v>
      </c>
      <c r="I3544">
        <v>1094</v>
      </c>
      <c r="J3544">
        <v>7.28</v>
      </c>
      <c r="K3544">
        <v>196</v>
      </c>
    </row>
    <row r="3545" spans="1:11" x14ac:dyDescent="0.3">
      <c r="A3545" t="s">
        <v>5115</v>
      </c>
      <c r="B3545" t="s">
        <v>5111</v>
      </c>
      <c r="C3545" t="s">
        <v>3218</v>
      </c>
      <c r="D3545" t="s">
        <v>122</v>
      </c>
      <c r="E3545">
        <v>2</v>
      </c>
      <c r="F3545" t="s">
        <v>5112</v>
      </c>
      <c r="G3545" t="s">
        <v>6389</v>
      </c>
      <c r="H3545">
        <v>4</v>
      </c>
      <c r="I3545">
        <v>1114.8</v>
      </c>
      <c r="J3545">
        <v>7.34</v>
      </c>
      <c r="K3545">
        <v>213</v>
      </c>
    </row>
    <row r="3546" spans="1:11" x14ac:dyDescent="0.3">
      <c r="A3546" t="s">
        <v>5116</v>
      </c>
      <c r="B3546" t="s">
        <v>5111</v>
      </c>
      <c r="C3546" t="s">
        <v>3218</v>
      </c>
      <c r="D3546" t="s">
        <v>122</v>
      </c>
      <c r="E3546">
        <v>2</v>
      </c>
      <c r="F3546" t="s">
        <v>5112</v>
      </c>
      <c r="G3546" t="s">
        <v>6389</v>
      </c>
      <c r="H3546">
        <v>5</v>
      </c>
      <c r="I3546">
        <v>1099.4000000000001</v>
      </c>
      <c r="J3546">
        <v>7.31</v>
      </c>
      <c r="K3546">
        <v>196</v>
      </c>
    </row>
    <row r="3547" spans="1:11" x14ac:dyDescent="0.3">
      <c r="A3547" t="s">
        <v>5117</v>
      </c>
      <c r="B3547" t="s">
        <v>5111</v>
      </c>
      <c r="C3547" t="s">
        <v>3218</v>
      </c>
      <c r="D3547" t="s">
        <v>122</v>
      </c>
      <c r="E3547">
        <v>2</v>
      </c>
      <c r="F3547" t="s">
        <v>5112</v>
      </c>
      <c r="G3547" t="s">
        <v>6389</v>
      </c>
      <c r="H3547">
        <v>6</v>
      </c>
      <c r="I3547">
        <v>1081.3</v>
      </c>
      <c r="J3547">
        <v>7.29</v>
      </c>
      <c r="K3547">
        <v>181</v>
      </c>
    </row>
    <row r="3548" spans="1:11" x14ac:dyDescent="0.3">
      <c r="A3548" t="s">
        <v>5118</v>
      </c>
      <c r="B3548" t="s">
        <v>5111</v>
      </c>
      <c r="C3548" t="s">
        <v>3218</v>
      </c>
      <c r="D3548" t="s">
        <v>122</v>
      </c>
      <c r="E3548">
        <v>2</v>
      </c>
      <c r="F3548" t="s">
        <v>5112</v>
      </c>
      <c r="G3548" t="s">
        <v>6389</v>
      </c>
      <c r="H3548">
        <v>7</v>
      </c>
      <c r="I3548">
        <v>1082.5</v>
      </c>
      <c r="J3548">
        <v>7.29</v>
      </c>
      <c r="K3548">
        <v>184</v>
      </c>
    </row>
    <row r="3549" spans="1:11" x14ac:dyDescent="0.3">
      <c r="A3549" t="s">
        <v>5119</v>
      </c>
      <c r="B3549" t="s">
        <v>5111</v>
      </c>
      <c r="C3549" t="s">
        <v>3218</v>
      </c>
      <c r="D3549" t="s">
        <v>122</v>
      </c>
      <c r="E3549">
        <v>2</v>
      </c>
      <c r="F3549" t="s">
        <v>5112</v>
      </c>
      <c r="G3549" t="s">
        <v>6389</v>
      </c>
      <c r="H3549">
        <v>8</v>
      </c>
      <c r="I3549">
        <v>1086.5999999999999</v>
      </c>
      <c r="J3549">
        <v>7.31</v>
      </c>
      <c r="K3549">
        <v>188</v>
      </c>
    </row>
    <row r="3550" spans="1:11" x14ac:dyDescent="0.3">
      <c r="A3550" t="s">
        <v>5120</v>
      </c>
      <c r="B3550" t="s">
        <v>5111</v>
      </c>
      <c r="C3550" t="s">
        <v>3218</v>
      </c>
      <c r="D3550" t="s">
        <v>122</v>
      </c>
      <c r="E3550">
        <v>2</v>
      </c>
      <c r="F3550" t="s">
        <v>5112</v>
      </c>
      <c r="G3550" t="s">
        <v>6389</v>
      </c>
      <c r="H3550">
        <v>9</v>
      </c>
      <c r="I3550">
        <v>1091.3</v>
      </c>
      <c r="J3550">
        <v>7.28</v>
      </c>
      <c r="K3550">
        <v>185</v>
      </c>
    </row>
    <row r="3551" spans="1:11" x14ac:dyDescent="0.3">
      <c r="A3551" t="s">
        <v>5121</v>
      </c>
      <c r="B3551" t="s">
        <v>5111</v>
      </c>
      <c r="C3551" t="s">
        <v>3218</v>
      </c>
      <c r="D3551" t="s">
        <v>122</v>
      </c>
      <c r="E3551">
        <v>2</v>
      </c>
      <c r="F3551" t="s">
        <v>5112</v>
      </c>
      <c r="G3551" t="s">
        <v>6389</v>
      </c>
      <c r="H3551">
        <v>10</v>
      </c>
      <c r="I3551">
        <v>1086.2</v>
      </c>
      <c r="J3551">
        <v>7.31</v>
      </c>
      <c r="K3551">
        <v>188</v>
      </c>
    </row>
    <row r="3552" spans="1:11" x14ac:dyDescent="0.3">
      <c r="A3552" t="s">
        <v>5122</v>
      </c>
      <c r="B3552" t="s">
        <v>5111</v>
      </c>
      <c r="C3552" t="s">
        <v>3218</v>
      </c>
      <c r="D3552" t="s">
        <v>122</v>
      </c>
      <c r="E3552">
        <v>2</v>
      </c>
      <c r="F3552" t="s">
        <v>5112</v>
      </c>
      <c r="G3552" t="s">
        <v>6389</v>
      </c>
      <c r="H3552">
        <v>11</v>
      </c>
      <c r="I3552">
        <v>1086.4000000000001</v>
      </c>
      <c r="J3552">
        <v>7.28</v>
      </c>
      <c r="K3552">
        <v>185</v>
      </c>
    </row>
    <row r="3553" spans="1:11" x14ac:dyDescent="0.3">
      <c r="A3553" t="s">
        <v>5123</v>
      </c>
      <c r="B3553" t="s">
        <v>5111</v>
      </c>
      <c r="C3553" t="s">
        <v>3218</v>
      </c>
      <c r="D3553" t="s">
        <v>122</v>
      </c>
      <c r="E3553">
        <v>2</v>
      </c>
      <c r="F3553" t="s">
        <v>5112</v>
      </c>
      <c r="G3553" t="s">
        <v>6389</v>
      </c>
      <c r="H3553">
        <v>12</v>
      </c>
      <c r="I3553">
        <v>1090.3</v>
      </c>
      <c r="J3553">
        <v>7.31</v>
      </c>
      <c r="K3553">
        <v>188</v>
      </c>
    </row>
    <row r="3554" spans="1:11" x14ac:dyDescent="0.3">
      <c r="A3554" t="s">
        <v>5124</v>
      </c>
      <c r="B3554" t="s">
        <v>5111</v>
      </c>
      <c r="C3554" t="s">
        <v>3218</v>
      </c>
      <c r="D3554" t="s">
        <v>122</v>
      </c>
      <c r="E3554">
        <v>2</v>
      </c>
      <c r="F3554" t="s">
        <v>5112</v>
      </c>
      <c r="G3554" t="s">
        <v>6389</v>
      </c>
      <c r="H3554">
        <v>13</v>
      </c>
      <c r="I3554">
        <v>1080.5999999999999</v>
      </c>
      <c r="J3554">
        <v>7.28</v>
      </c>
      <c r="K3554">
        <v>179</v>
      </c>
    </row>
    <row r="3555" spans="1:11" x14ac:dyDescent="0.3">
      <c r="A3555" t="s">
        <v>5125</v>
      </c>
      <c r="B3555" t="s">
        <v>5111</v>
      </c>
      <c r="C3555" t="s">
        <v>3218</v>
      </c>
      <c r="D3555" t="s">
        <v>122</v>
      </c>
      <c r="E3555">
        <v>2</v>
      </c>
      <c r="F3555" t="s">
        <v>5112</v>
      </c>
      <c r="G3555" t="s">
        <v>6389</v>
      </c>
      <c r="H3555">
        <v>14</v>
      </c>
      <c r="I3555">
        <v>1108.0999999999999</v>
      </c>
      <c r="J3555">
        <v>7.33</v>
      </c>
      <c r="K3555">
        <v>201</v>
      </c>
    </row>
    <row r="3556" spans="1:11" x14ac:dyDescent="0.3">
      <c r="A3556" t="s">
        <v>5126</v>
      </c>
      <c r="B3556" t="s">
        <v>5111</v>
      </c>
      <c r="C3556" t="s">
        <v>3218</v>
      </c>
      <c r="D3556" t="s">
        <v>122</v>
      </c>
      <c r="E3556">
        <v>2</v>
      </c>
      <c r="F3556" t="s">
        <v>5112</v>
      </c>
      <c r="G3556" t="s">
        <v>6389</v>
      </c>
      <c r="H3556">
        <v>15</v>
      </c>
      <c r="I3556">
        <v>1081.9000000000001</v>
      </c>
      <c r="J3556">
        <v>7.31</v>
      </c>
      <c r="K3556">
        <v>180</v>
      </c>
    </row>
    <row r="3557" spans="1:11" x14ac:dyDescent="0.3">
      <c r="A3557" t="s">
        <v>5127</v>
      </c>
      <c r="B3557" t="s">
        <v>5111</v>
      </c>
      <c r="C3557" t="s">
        <v>3218</v>
      </c>
      <c r="D3557" t="s">
        <v>122</v>
      </c>
      <c r="E3557">
        <v>2</v>
      </c>
      <c r="F3557" t="s">
        <v>5112</v>
      </c>
      <c r="G3557" t="s">
        <v>6389</v>
      </c>
      <c r="H3557">
        <v>16</v>
      </c>
      <c r="I3557">
        <v>1077.2</v>
      </c>
      <c r="J3557">
        <v>7.27</v>
      </c>
      <c r="K3557">
        <v>173</v>
      </c>
    </row>
    <row r="3558" spans="1:11" x14ac:dyDescent="0.3">
      <c r="A3558" t="s">
        <v>5128</v>
      </c>
      <c r="B3558" t="s">
        <v>5111</v>
      </c>
      <c r="C3558" t="s">
        <v>3218</v>
      </c>
      <c r="D3558" t="s">
        <v>122</v>
      </c>
      <c r="E3558">
        <v>2</v>
      </c>
      <c r="F3558" t="s">
        <v>5112</v>
      </c>
      <c r="G3558" t="s">
        <v>6389</v>
      </c>
      <c r="H3558">
        <v>17</v>
      </c>
      <c r="I3558">
        <v>1101.7</v>
      </c>
      <c r="J3558">
        <v>7.33</v>
      </c>
      <c r="K3558">
        <v>196</v>
      </c>
    </row>
    <row r="3559" spans="1:11" x14ac:dyDescent="0.3">
      <c r="A3559" t="s">
        <v>5129</v>
      </c>
      <c r="B3559" t="s">
        <v>5111</v>
      </c>
      <c r="C3559" t="s">
        <v>3218</v>
      </c>
      <c r="D3559" t="s">
        <v>122</v>
      </c>
      <c r="E3559">
        <v>2</v>
      </c>
      <c r="F3559" t="s">
        <v>5112</v>
      </c>
      <c r="G3559" t="s">
        <v>6389</v>
      </c>
      <c r="H3559">
        <v>18</v>
      </c>
      <c r="I3559">
        <v>1085.4000000000001</v>
      </c>
      <c r="J3559">
        <v>7.31</v>
      </c>
      <c r="K3559">
        <v>187</v>
      </c>
    </row>
    <row r="3560" spans="1:11" x14ac:dyDescent="0.3">
      <c r="A3560" t="s">
        <v>5130</v>
      </c>
      <c r="B3560" t="s">
        <v>5111</v>
      </c>
      <c r="C3560" t="s">
        <v>3218</v>
      </c>
      <c r="D3560" t="s">
        <v>122</v>
      </c>
      <c r="E3560">
        <v>2</v>
      </c>
      <c r="F3560" t="s">
        <v>5112</v>
      </c>
      <c r="G3560" t="s">
        <v>6389</v>
      </c>
      <c r="H3560">
        <v>19</v>
      </c>
      <c r="I3560">
        <v>1092</v>
      </c>
      <c r="J3560">
        <v>7.3</v>
      </c>
      <c r="K3560">
        <v>191</v>
      </c>
    </row>
    <row r="3561" spans="1:11" x14ac:dyDescent="0.3">
      <c r="A3561" t="s">
        <v>5131</v>
      </c>
      <c r="B3561" t="s">
        <v>5111</v>
      </c>
      <c r="C3561" t="s">
        <v>3218</v>
      </c>
      <c r="D3561" t="s">
        <v>122</v>
      </c>
      <c r="E3561">
        <v>2</v>
      </c>
      <c r="F3561" t="s">
        <v>5112</v>
      </c>
      <c r="G3561" t="s">
        <v>6389</v>
      </c>
      <c r="H3561">
        <v>20</v>
      </c>
      <c r="I3561">
        <v>1081.4000000000001</v>
      </c>
      <c r="J3561">
        <v>7.27</v>
      </c>
      <c r="K3561">
        <v>188</v>
      </c>
    </row>
    <row r="3562" spans="1:11" x14ac:dyDescent="0.3">
      <c r="A3562" t="s">
        <v>1980</v>
      </c>
      <c r="B3562" t="s">
        <v>1981</v>
      </c>
      <c r="C3562" t="s">
        <v>3218</v>
      </c>
      <c r="D3562" t="s">
        <v>1982</v>
      </c>
      <c r="E3562">
        <v>1</v>
      </c>
      <c r="F3562" t="s">
        <v>1983</v>
      </c>
      <c r="G3562" t="s">
        <v>6389</v>
      </c>
      <c r="H3562">
        <v>1</v>
      </c>
      <c r="I3562">
        <v>1085</v>
      </c>
      <c r="J3562">
        <v>7.33</v>
      </c>
      <c r="K3562">
        <v>164</v>
      </c>
    </row>
    <row r="3563" spans="1:11" x14ac:dyDescent="0.3">
      <c r="A3563" t="s">
        <v>1984</v>
      </c>
      <c r="B3563" t="s">
        <v>1981</v>
      </c>
      <c r="C3563" t="s">
        <v>3218</v>
      </c>
      <c r="D3563" t="s">
        <v>1982</v>
      </c>
      <c r="E3563">
        <v>1</v>
      </c>
      <c r="F3563" t="s">
        <v>1983</v>
      </c>
      <c r="G3563" t="s">
        <v>6389</v>
      </c>
      <c r="H3563">
        <v>2</v>
      </c>
      <c r="I3563">
        <v>1103.4000000000001</v>
      </c>
      <c r="J3563">
        <v>7.36</v>
      </c>
      <c r="K3563">
        <v>181</v>
      </c>
    </row>
    <row r="3564" spans="1:11" x14ac:dyDescent="0.3">
      <c r="A3564" t="s">
        <v>1985</v>
      </c>
      <c r="B3564" t="s">
        <v>1981</v>
      </c>
      <c r="C3564" t="s">
        <v>3218</v>
      </c>
      <c r="D3564" t="s">
        <v>1982</v>
      </c>
      <c r="E3564">
        <v>1</v>
      </c>
      <c r="F3564" t="s">
        <v>1983</v>
      </c>
      <c r="G3564" t="s">
        <v>6389</v>
      </c>
      <c r="H3564">
        <v>4</v>
      </c>
      <c r="I3564">
        <v>1090</v>
      </c>
      <c r="J3564">
        <v>7.38</v>
      </c>
      <c r="K3564">
        <v>177</v>
      </c>
    </row>
    <row r="3565" spans="1:11" x14ac:dyDescent="0.3">
      <c r="A3565" t="s">
        <v>1986</v>
      </c>
      <c r="B3565" t="s">
        <v>1981</v>
      </c>
      <c r="C3565" t="s">
        <v>3218</v>
      </c>
      <c r="D3565" t="s">
        <v>1982</v>
      </c>
      <c r="E3565">
        <v>1</v>
      </c>
      <c r="F3565" t="s">
        <v>1983</v>
      </c>
      <c r="G3565" t="s">
        <v>6389</v>
      </c>
      <c r="H3565">
        <v>5</v>
      </c>
      <c r="I3565">
        <v>1090.2</v>
      </c>
      <c r="J3565">
        <v>7.34</v>
      </c>
      <c r="K3565">
        <v>175</v>
      </c>
    </row>
    <row r="3566" spans="1:11" x14ac:dyDescent="0.3">
      <c r="A3566" t="s">
        <v>1987</v>
      </c>
      <c r="B3566" t="s">
        <v>1981</v>
      </c>
      <c r="C3566" t="s">
        <v>3218</v>
      </c>
      <c r="D3566" t="s">
        <v>1982</v>
      </c>
      <c r="E3566">
        <v>1</v>
      </c>
      <c r="F3566" t="s">
        <v>1983</v>
      </c>
      <c r="G3566" t="s">
        <v>6389</v>
      </c>
      <c r="H3566">
        <v>6</v>
      </c>
      <c r="I3566">
        <v>1092.7</v>
      </c>
      <c r="J3566">
        <v>7.34</v>
      </c>
      <c r="K3566">
        <v>184</v>
      </c>
    </row>
    <row r="3567" spans="1:11" x14ac:dyDescent="0.3">
      <c r="A3567" t="s">
        <v>1988</v>
      </c>
      <c r="B3567" t="s">
        <v>1981</v>
      </c>
      <c r="C3567" t="s">
        <v>3218</v>
      </c>
      <c r="D3567" t="s">
        <v>1982</v>
      </c>
      <c r="E3567">
        <v>1</v>
      </c>
      <c r="F3567" t="s">
        <v>1983</v>
      </c>
      <c r="G3567" t="s">
        <v>6389</v>
      </c>
      <c r="H3567">
        <v>7</v>
      </c>
      <c r="I3567">
        <v>1075.3</v>
      </c>
      <c r="J3567">
        <v>7.31</v>
      </c>
      <c r="K3567">
        <v>163</v>
      </c>
    </row>
    <row r="3568" spans="1:11" x14ac:dyDescent="0.3">
      <c r="A3568" t="s">
        <v>1989</v>
      </c>
      <c r="B3568" t="s">
        <v>1981</v>
      </c>
      <c r="C3568" t="s">
        <v>3218</v>
      </c>
      <c r="D3568" t="s">
        <v>1982</v>
      </c>
      <c r="E3568">
        <v>1</v>
      </c>
      <c r="F3568" t="s">
        <v>1983</v>
      </c>
      <c r="G3568" t="s">
        <v>6389</v>
      </c>
      <c r="H3568">
        <v>8</v>
      </c>
      <c r="I3568">
        <v>1093.8</v>
      </c>
      <c r="J3568">
        <v>7.34</v>
      </c>
      <c r="K3568">
        <v>178</v>
      </c>
    </row>
    <row r="3569" spans="1:11" x14ac:dyDescent="0.3">
      <c r="A3569" t="s">
        <v>1990</v>
      </c>
      <c r="B3569" t="s">
        <v>1981</v>
      </c>
      <c r="C3569" t="s">
        <v>3218</v>
      </c>
      <c r="D3569" t="s">
        <v>1982</v>
      </c>
      <c r="E3569">
        <v>1</v>
      </c>
      <c r="F3569" t="s">
        <v>1983</v>
      </c>
      <c r="G3569" t="s">
        <v>6389</v>
      </c>
      <c r="H3569">
        <v>9</v>
      </c>
      <c r="I3569">
        <v>1091.0999999999999</v>
      </c>
      <c r="J3569">
        <v>7.36</v>
      </c>
      <c r="K3569">
        <v>181</v>
      </c>
    </row>
    <row r="3570" spans="1:11" x14ac:dyDescent="0.3">
      <c r="A3570" t="s">
        <v>1991</v>
      </c>
      <c r="B3570" t="s">
        <v>1981</v>
      </c>
      <c r="C3570" t="s">
        <v>3218</v>
      </c>
      <c r="D3570" t="s">
        <v>1982</v>
      </c>
      <c r="E3570">
        <v>1</v>
      </c>
      <c r="F3570" t="s">
        <v>1983</v>
      </c>
      <c r="G3570" t="s">
        <v>6389</v>
      </c>
      <c r="H3570">
        <v>10</v>
      </c>
      <c r="I3570">
        <v>1082.5999999999999</v>
      </c>
      <c r="J3570">
        <v>7.32</v>
      </c>
      <c r="K3570">
        <v>181</v>
      </c>
    </row>
    <row r="3571" spans="1:11" x14ac:dyDescent="0.3">
      <c r="A3571" t="s">
        <v>1992</v>
      </c>
      <c r="B3571" t="s">
        <v>1981</v>
      </c>
      <c r="C3571" t="s">
        <v>3218</v>
      </c>
      <c r="D3571" t="s">
        <v>1982</v>
      </c>
      <c r="E3571">
        <v>1</v>
      </c>
      <c r="F3571" t="s">
        <v>1983</v>
      </c>
      <c r="G3571" t="s">
        <v>6389</v>
      </c>
      <c r="H3571">
        <v>11</v>
      </c>
      <c r="I3571">
        <v>1091.0999999999999</v>
      </c>
      <c r="J3571">
        <v>7.33</v>
      </c>
      <c r="K3571">
        <v>184</v>
      </c>
    </row>
    <row r="3572" spans="1:11" x14ac:dyDescent="0.3">
      <c r="A3572" t="s">
        <v>1993</v>
      </c>
      <c r="B3572" t="s">
        <v>1981</v>
      </c>
      <c r="C3572" t="s">
        <v>3218</v>
      </c>
      <c r="D3572" t="s">
        <v>1982</v>
      </c>
      <c r="E3572">
        <v>1</v>
      </c>
      <c r="F3572" t="s">
        <v>1983</v>
      </c>
      <c r="G3572" t="s">
        <v>6389</v>
      </c>
      <c r="H3572">
        <v>12</v>
      </c>
      <c r="I3572">
        <v>1093.2</v>
      </c>
      <c r="J3572">
        <v>7.35</v>
      </c>
      <c r="K3572">
        <v>196</v>
      </c>
    </row>
    <row r="3573" spans="1:11" x14ac:dyDescent="0.3">
      <c r="A3573" t="s">
        <v>1994</v>
      </c>
      <c r="B3573" t="s">
        <v>1981</v>
      </c>
      <c r="C3573" t="s">
        <v>3218</v>
      </c>
      <c r="D3573" t="s">
        <v>1982</v>
      </c>
      <c r="E3573">
        <v>1</v>
      </c>
      <c r="F3573" t="s">
        <v>1983</v>
      </c>
      <c r="G3573" t="s">
        <v>6389</v>
      </c>
      <c r="H3573">
        <v>13</v>
      </c>
      <c r="I3573">
        <v>1075.4000000000001</v>
      </c>
      <c r="J3573">
        <v>7.29</v>
      </c>
      <c r="K3573">
        <v>170</v>
      </c>
    </row>
    <row r="3574" spans="1:11" x14ac:dyDescent="0.3">
      <c r="A3574" t="s">
        <v>1995</v>
      </c>
      <c r="B3574" t="s">
        <v>1981</v>
      </c>
      <c r="C3574" t="s">
        <v>3218</v>
      </c>
      <c r="D3574" t="s">
        <v>1982</v>
      </c>
      <c r="E3574">
        <v>1</v>
      </c>
      <c r="F3574" t="s">
        <v>1983</v>
      </c>
      <c r="G3574" t="s">
        <v>6389</v>
      </c>
      <c r="H3574">
        <v>14</v>
      </c>
      <c r="I3574">
        <v>1086.0999999999999</v>
      </c>
      <c r="J3574">
        <v>7.32</v>
      </c>
      <c r="K3574">
        <v>180</v>
      </c>
    </row>
    <row r="3575" spans="1:11" x14ac:dyDescent="0.3">
      <c r="A3575" t="s">
        <v>1996</v>
      </c>
      <c r="B3575" t="s">
        <v>1981</v>
      </c>
      <c r="C3575" t="s">
        <v>3218</v>
      </c>
      <c r="D3575" t="s">
        <v>1982</v>
      </c>
      <c r="E3575">
        <v>1</v>
      </c>
      <c r="F3575" t="s">
        <v>1983</v>
      </c>
      <c r="G3575" t="s">
        <v>6389</v>
      </c>
      <c r="H3575">
        <v>15</v>
      </c>
      <c r="I3575">
        <v>1066.7</v>
      </c>
      <c r="J3575">
        <v>7.29</v>
      </c>
      <c r="K3575">
        <v>164</v>
      </c>
    </row>
    <row r="3576" spans="1:11" x14ac:dyDescent="0.3">
      <c r="A3576" t="s">
        <v>1997</v>
      </c>
      <c r="B3576" t="s">
        <v>1981</v>
      </c>
      <c r="C3576" t="s">
        <v>3218</v>
      </c>
      <c r="D3576" t="s">
        <v>1982</v>
      </c>
      <c r="E3576">
        <v>1</v>
      </c>
      <c r="F3576" t="s">
        <v>1983</v>
      </c>
      <c r="G3576" t="s">
        <v>6389</v>
      </c>
      <c r="H3576">
        <v>16</v>
      </c>
      <c r="I3576">
        <v>1093.7</v>
      </c>
      <c r="J3576">
        <v>7.33</v>
      </c>
      <c r="K3576">
        <v>187</v>
      </c>
    </row>
    <row r="3577" spans="1:11" x14ac:dyDescent="0.3">
      <c r="A3577" t="s">
        <v>1998</v>
      </c>
      <c r="B3577" t="s">
        <v>1981</v>
      </c>
      <c r="C3577" t="s">
        <v>3218</v>
      </c>
      <c r="D3577" t="s">
        <v>1982</v>
      </c>
      <c r="E3577">
        <v>1</v>
      </c>
      <c r="F3577" t="s">
        <v>1983</v>
      </c>
      <c r="G3577" t="s">
        <v>6389</v>
      </c>
      <c r="H3577">
        <v>17</v>
      </c>
      <c r="I3577">
        <v>1102.8</v>
      </c>
      <c r="J3577">
        <v>7.36</v>
      </c>
      <c r="K3577">
        <v>195</v>
      </c>
    </row>
    <row r="3578" spans="1:11" x14ac:dyDescent="0.3">
      <c r="A3578" t="s">
        <v>1999</v>
      </c>
      <c r="B3578" t="s">
        <v>1981</v>
      </c>
      <c r="C3578" t="s">
        <v>3218</v>
      </c>
      <c r="D3578" t="s">
        <v>1982</v>
      </c>
      <c r="E3578">
        <v>1</v>
      </c>
      <c r="F3578" t="s">
        <v>1983</v>
      </c>
      <c r="G3578" t="s">
        <v>6389</v>
      </c>
      <c r="H3578">
        <v>18</v>
      </c>
      <c r="I3578">
        <v>1076</v>
      </c>
      <c r="J3578">
        <v>7.3</v>
      </c>
      <c r="K3578">
        <v>175</v>
      </c>
    </row>
    <row r="3579" spans="1:11" x14ac:dyDescent="0.3">
      <c r="A3579" t="s">
        <v>2000</v>
      </c>
      <c r="B3579" t="s">
        <v>1981</v>
      </c>
      <c r="C3579" t="s">
        <v>3218</v>
      </c>
      <c r="D3579" t="s">
        <v>1982</v>
      </c>
      <c r="E3579">
        <v>1</v>
      </c>
      <c r="F3579" t="s">
        <v>1983</v>
      </c>
      <c r="G3579" t="s">
        <v>6389</v>
      </c>
      <c r="H3579">
        <v>19</v>
      </c>
      <c r="I3579">
        <v>1097.7</v>
      </c>
      <c r="J3579">
        <v>7.33</v>
      </c>
      <c r="K3579">
        <v>195</v>
      </c>
    </row>
    <row r="3580" spans="1:11" x14ac:dyDescent="0.3">
      <c r="A3580" t="s">
        <v>2001</v>
      </c>
      <c r="B3580" t="s">
        <v>1981</v>
      </c>
      <c r="C3580" t="s">
        <v>3218</v>
      </c>
      <c r="D3580" t="s">
        <v>1982</v>
      </c>
      <c r="E3580">
        <v>1</v>
      </c>
      <c r="F3580" t="s">
        <v>1983</v>
      </c>
      <c r="G3580" t="s">
        <v>6389</v>
      </c>
      <c r="H3580">
        <v>20</v>
      </c>
      <c r="I3580">
        <v>1099.0999999999999</v>
      </c>
      <c r="J3580">
        <v>7.37</v>
      </c>
      <c r="K3580">
        <v>193</v>
      </c>
    </row>
    <row r="3581" spans="1:11" x14ac:dyDescent="0.3">
      <c r="A3581" t="s">
        <v>2002</v>
      </c>
      <c r="B3581" t="s">
        <v>1981</v>
      </c>
      <c r="C3581" t="s">
        <v>3218</v>
      </c>
      <c r="D3581" t="s">
        <v>1982</v>
      </c>
      <c r="E3581">
        <v>1</v>
      </c>
      <c r="F3581" t="s">
        <v>1983</v>
      </c>
      <c r="G3581" t="s">
        <v>6389</v>
      </c>
      <c r="H3581">
        <v>21</v>
      </c>
      <c r="I3581">
        <v>1068.8</v>
      </c>
      <c r="J3581">
        <v>7.3</v>
      </c>
      <c r="K3581">
        <v>180</v>
      </c>
    </row>
    <row r="3582" spans="1:11" x14ac:dyDescent="0.3">
      <c r="A3582" t="s">
        <v>2003</v>
      </c>
      <c r="B3582" t="s">
        <v>2004</v>
      </c>
      <c r="C3582" t="s">
        <v>3218</v>
      </c>
      <c r="D3582" t="s">
        <v>1982</v>
      </c>
      <c r="E3582">
        <v>1</v>
      </c>
      <c r="F3582" t="s">
        <v>2005</v>
      </c>
      <c r="G3582" t="s">
        <v>6389</v>
      </c>
      <c r="H3582">
        <v>1</v>
      </c>
      <c r="I3582">
        <v>1087.5999999999999</v>
      </c>
      <c r="J3582">
        <v>7.35</v>
      </c>
      <c r="K3582">
        <v>170</v>
      </c>
    </row>
    <row r="3583" spans="1:11" x14ac:dyDescent="0.3">
      <c r="A3583" t="s">
        <v>2006</v>
      </c>
      <c r="B3583" t="s">
        <v>2004</v>
      </c>
      <c r="C3583" t="s">
        <v>3218</v>
      </c>
      <c r="D3583" t="s">
        <v>1982</v>
      </c>
      <c r="E3583">
        <v>1</v>
      </c>
      <c r="F3583" t="s">
        <v>2005</v>
      </c>
      <c r="G3583" t="s">
        <v>6389</v>
      </c>
      <c r="H3583">
        <v>2</v>
      </c>
      <c r="I3583">
        <v>1089.4000000000001</v>
      </c>
      <c r="J3583">
        <v>7.34</v>
      </c>
      <c r="K3583">
        <v>174</v>
      </c>
    </row>
    <row r="3584" spans="1:11" x14ac:dyDescent="0.3">
      <c r="A3584" t="s">
        <v>2007</v>
      </c>
      <c r="B3584" t="s">
        <v>2004</v>
      </c>
      <c r="C3584" t="s">
        <v>3218</v>
      </c>
      <c r="D3584" t="s">
        <v>1982</v>
      </c>
      <c r="E3584">
        <v>1</v>
      </c>
      <c r="F3584" t="s">
        <v>2005</v>
      </c>
      <c r="G3584" t="s">
        <v>6389</v>
      </c>
      <c r="H3584">
        <v>3</v>
      </c>
      <c r="I3584">
        <v>1096.7</v>
      </c>
      <c r="J3584">
        <v>7.35</v>
      </c>
      <c r="K3584">
        <v>188</v>
      </c>
    </row>
    <row r="3585" spans="1:11" x14ac:dyDescent="0.3">
      <c r="A3585" t="s">
        <v>2008</v>
      </c>
      <c r="B3585" t="s">
        <v>2004</v>
      </c>
      <c r="C3585" t="s">
        <v>3218</v>
      </c>
      <c r="D3585" t="s">
        <v>1982</v>
      </c>
      <c r="E3585">
        <v>1</v>
      </c>
      <c r="F3585" t="s">
        <v>2005</v>
      </c>
      <c r="G3585" t="s">
        <v>6389</v>
      </c>
      <c r="H3585">
        <v>4</v>
      </c>
      <c r="I3585">
        <v>1107.8</v>
      </c>
      <c r="J3585">
        <v>7.38</v>
      </c>
      <c r="K3585">
        <v>195</v>
      </c>
    </row>
    <row r="3586" spans="1:11" x14ac:dyDescent="0.3">
      <c r="A3586" t="s">
        <v>2009</v>
      </c>
      <c r="B3586" t="s">
        <v>2004</v>
      </c>
      <c r="C3586" t="s">
        <v>3218</v>
      </c>
      <c r="D3586" t="s">
        <v>1982</v>
      </c>
      <c r="E3586">
        <v>1</v>
      </c>
      <c r="F3586" t="s">
        <v>2005</v>
      </c>
      <c r="G3586" t="s">
        <v>6389</v>
      </c>
      <c r="H3586">
        <v>5</v>
      </c>
      <c r="I3586">
        <v>1091.8</v>
      </c>
      <c r="J3586">
        <v>7.35</v>
      </c>
      <c r="K3586">
        <v>179</v>
      </c>
    </row>
    <row r="3587" spans="1:11" x14ac:dyDescent="0.3">
      <c r="A3587" t="s">
        <v>2010</v>
      </c>
      <c r="B3587" t="s">
        <v>2004</v>
      </c>
      <c r="C3587" t="s">
        <v>3218</v>
      </c>
      <c r="D3587" t="s">
        <v>1982</v>
      </c>
      <c r="E3587">
        <v>1</v>
      </c>
      <c r="F3587" t="s">
        <v>2005</v>
      </c>
      <c r="G3587" t="s">
        <v>6389</v>
      </c>
      <c r="H3587">
        <v>6</v>
      </c>
      <c r="I3587">
        <v>1085.5</v>
      </c>
      <c r="J3587">
        <v>7.35</v>
      </c>
      <c r="K3587">
        <v>170</v>
      </c>
    </row>
    <row r="3588" spans="1:11" x14ac:dyDescent="0.3">
      <c r="A3588" t="s">
        <v>2011</v>
      </c>
      <c r="B3588" t="s">
        <v>2004</v>
      </c>
      <c r="C3588" t="s">
        <v>3218</v>
      </c>
      <c r="D3588" t="s">
        <v>1982</v>
      </c>
      <c r="E3588">
        <v>1</v>
      </c>
      <c r="F3588" t="s">
        <v>2005</v>
      </c>
      <c r="G3588" t="s">
        <v>6389</v>
      </c>
      <c r="H3588">
        <v>7</v>
      </c>
      <c r="I3588">
        <v>1100.4000000000001</v>
      </c>
      <c r="J3588">
        <v>7.38</v>
      </c>
      <c r="K3588">
        <v>189</v>
      </c>
    </row>
    <row r="3589" spans="1:11" x14ac:dyDescent="0.3">
      <c r="A3589" t="s">
        <v>2012</v>
      </c>
      <c r="B3589" t="s">
        <v>2004</v>
      </c>
      <c r="C3589" t="s">
        <v>3218</v>
      </c>
      <c r="D3589" t="s">
        <v>1982</v>
      </c>
      <c r="E3589">
        <v>1</v>
      </c>
      <c r="F3589" t="s">
        <v>2005</v>
      </c>
      <c r="G3589" t="s">
        <v>6389</v>
      </c>
      <c r="H3589">
        <v>8</v>
      </c>
      <c r="I3589">
        <v>1103.4000000000001</v>
      </c>
      <c r="J3589">
        <v>7.38</v>
      </c>
      <c r="K3589">
        <v>191</v>
      </c>
    </row>
    <row r="3590" spans="1:11" x14ac:dyDescent="0.3">
      <c r="A3590" t="s">
        <v>2013</v>
      </c>
      <c r="B3590" t="s">
        <v>2004</v>
      </c>
      <c r="C3590" t="s">
        <v>3218</v>
      </c>
      <c r="D3590" t="s">
        <v>1982</v>
      </c>
      <c r="E3590">
        <v>1</v>
      </c>
      <c r="F3590" t="s">
        <v>2005</v>
      </c>
      <c r="G3590" t="s">
        <v>6389</v>
      </c>
      <c r="H3590">
        <v>9</v>
      </c>
      <c r="I3590">
        <v>1094.8</v>
      </c>
      <c r="J3590">
        <v>7.36</v>
      </c>
      <c r="K3590">
        <v>192</v>
      </c>
    </row>
    <row r="3591" spans="1:11" x14ac:dyDescent="0.3">
      <c r="A3591" t="s">
        <v>2014</v>
      </c>
      <c r="B3591" t="s">
        <v>2004</v>
      </c>
      <c r="C3591" t="s">
        <v>3218</v>
      </c>
      <c r="D3591" t="s">
        <v>1982</v>
      </c>
      <c r="E3591">
        <v>1</v>
      </c>
      <c r="F3591" t="s">
        <v>2005</v>
      </c>
      <c r="G3591" t="s">
        <v>6389</v>
      </c>
      <c r="H3591">
        <v>10</v>
      </c>
      <c r="I3591">
        <v>1121.4000000000001</v>
      </c>
      <c r="J3591">
        <v>7.4</v>
      </c>
      <c r="K3591">
        <v>207</v>
      </c>
    </row>
    <row r="3592" spans="1:11" x14ac:dyDescent="0.3">
      <c r="A3592" t="s">
        <v>2015</v>
      </c>
      <c r="B3592" t="s">
        <v>2004</v>
      </c>
      <c r="C3592" t="s">
        <v>3218</v>
      </c>
      <c r="D3592" t="s">
        <v>1982</v>
      </c>
      <c r="E3592">
        <v>1</v>
      </c>
      <c r="F3592" t="s">
        <v>2005</v>
      </c>
      <c r="G3592" t="s">
        <v>6389</v>
      </c>
      <c r="H3592">
        <v>11</v>
      </c>
      <c r="I3592">
        <v>1087.3</v>
      </c>
      <c r="J3592">
        <v>7.33</v>
      </c>
      <c r="K3592">
        <v>173</v>
      </c>
    </row>
    <row r="3593" spans="1:11" x14ac:dyDescent="0.3">
      <c r="A3593" t="s">
        <v>2016</v>
      </c>
      <c r="B3593" t="s">
        <v>2004</v>
      </c>
      <c r="C3593" t="s">
        <v>3218</v>
      </c>
      <c r="D3593" t="s">
        <v>1982</v>
      </c>
      <c r="E3593">
        <v>1</v>
      </c>
      <c r="F3593" t="s">
        <v>2005</v>
      </c>
      <c r="G3593" t="s">
        <v>6389</v>
      </c>
      <c r="H3593">
        <v>12</v>
      </c>
      <c r="I3593">
        <v>1102.4000000000001</v>
      </c>
      <c r="J3593">
        <v>7.38</v>
      </c>
      <c r="K3593">
        <v>200</v>
      </c>
    </row>
    <row r="3594" spans="1:11" x14ac:dyDescent="0.3">
      <c r="A3594" t="s">
        <v>2017</v>
      </c>
      <c r="B3594" t="s">
        <v>2004</v>
      </c>
      <c r="C3594" t="s">
        <v>3218</v>
      </c>
      <c r="D3594" t="s">
        <v>1982</v>
      </c>
      <c r="E3594">
        <v>1</v>
      </c>
      <c r="F3594" t="s">
        <v>2005</v>
      </c>
      <c r="G3594" t="s">
        <v>6389</v>
      </c>
      <c r="H3594">
        <v>13</v>
      </c>
      <c r="I3594">
        <v>1093.4000000000001</v>
      </c>
      <c r="J3594">
        <v>7.35</v>
      </c>
      <c r="K3594">
        <v>191</v>
      </c>
    </row>
    <row r="3595" spans="1:11" x14ac:dyDescent="0.3">
      <c r="A3595" t="s">
        <v>2018</v>
      </c>
      <c r="B3595" t="s">
        <v>2004</v>
      </c>
      <c r="C3595" t="s">
        <v>3218</v>
      </c>
      <c r="D3595" t="s">
        <v>1982</v>
      </c>
      <c r="E3595">
        <v>1</v>
      </c>
      <c r="F3595" t="s">
        <v>2005</v>
      </c>
      <c r="G3595" t="s">
        <v>6389</v>
      </c>
      <c r="H3595">
        <v>14</v>
      </c>
      <c r="I3595">
        <v>1079.5</v>
      </c>
      <c r="J3595">
        <v>7.32</v>
      </c>
      <c r="K3595">
        <v>170</v>
      </c>
    </row>
    <row r="3596" spans="1:11" x14ac:dyDescent="0.3">
      <c r="A3596" t="s">
        <v>2019</v>
      </c>
      <c r="B3596" t="s">
        <v>2004</v>
      </c>
      <c r="C3596" t="s">
        <v>3218</v>
      </c>
      <c r="D3596" t="s">
        <v>1982</v>
      </c>
      <c r="E3596">
        <v>1</v>
      </c>
      <c r="F3596" t="s">
        <v>2005</v>
      </c>
      <c r="G3596" t="s">
        <v>6389</v>
      </c>
      <c r="H3596">
        <v>15</v>
      </c>
      <c r="I3596">
        <v>1090.7</v>
      </c>
      <c r="J3596">
        <v>7.34</v>
      </c>
      <c r="K3596">
        <v>193</v>
      </c>
    </row>
    <row r="3597" spans="1:11" x14ac:dyDescent="0.3">
      <c r="A3597" t="s">
        <v>2020</v>
      </c>
      <c r="B3597" t="s">
        <v>2004</v>
      </c>
      <c r="C3597" t="s">
        <v>3218</v>
      </c>
      <c r="D3597" t="s">
        <v>1982</v>
      </c>
      <c r="E3597">
        <v>1</v>
      </c>
      <c r="F3597" t="s">
        <v>2005</v>
      </c>
      <c r="G3597" t="s">
        <v>6389</v>
      </c>
      <c r="H3597">
        <v>16</v>
      </c>
      <c r="I3597">
        <v>1082.4000000000001</v>
      </c>
      <c r="J3597">
        <v>7.34</v>
      </c>
      <c r="K3597">
        <v>177</v>
      </c>
    </row>
    <row r="3598" spans="1:11" x14ac:dyDescent="0.3">
      <c r="A3598" t="s">
        <v>2021</v>
      </c>
      <c r="B3598" t="s">
        <v>2004</v>
      </c>
      <c r="C3598" t="s">
        <v>3218</v>
      </c>
      <c r="D3598" t="s">
        <v>1982</v>
      </c>
      <c r="E3598">
        <v>1</v>
      </c>
      <c r="F3598" t="s">
        <v>2005</v>
      </c>
      <c r="G3598" t="s">
        <v>6389</v>
      </c>
      <c r="H3598">
        <v>17</v>
      </c>
      <c r="I3598">
        <v>1105.8</v>
      </c>
      <c r="J3598">
        <v>7.38</v>
      </c>
      <c r="K3598">
        <v>196</v>
      </c>
    </row>
    <row r="3599" spans="1:11" x14ac:dyDescent="0.3">
      <c r="A3599" t="s">
        <v>2022</v>
      </c>
      <c r="B3599" t="s">
        <v>2004</v>
      </c>
      <c r="C3599" t="s">
        <v>3218</v>
      </c>
      <c r="D3599" t="s">
        <v>1982</v>
      </c>
      <c r="E3599">
        <v>1</v>
      </c>
      <c r="F3599" t="s">
        <v>2005</v>
      </c>
      <c r="G3599" t="s">
        <v>6389</v>
      </c>
      <c r="H3599">
        <v>18</v>
      </c>
      <c r="I3599">
        <v>1102.7</v>
      </c>
      <c r="J3599">
        <v>7.38</v>
      </c>
      <c r="K3599">
        <v>197</v>
      </c>
    </row>
    <row r="3600" spans="1:11" x14ac:dyDescent="0.3">
      <c r="A3600" t="s">
        <v>2023</v>
      </c>
      <c r="B3600" t="s">
        <v>2004</v>
      </c>
      <c r="C3600" t="s">
        <v>3218</v>
      </c>
      <c r="D3600" t="s">
        <v>1982</v>
      </c>
      <c r="E3600">
        <v>1</v>
      </c>
      <c r="F3600" t="s">
        <v>2005</v>
      </c>
      <c r="G3600" t="s">
        <v>6389</v>
      </c>
      <c r="H3600">
        <v>19</v>
      </c>
      <c r="I3600">
        <v>1095.0999999999999</v>
      </c>
      <c r="J3600">
        <v>7.35</v>
      </c>
      <c r="K3600">
        <v>197</v>
      </c>
    </row>
    <row r="3601" spans="1:11" x14ac:dyDescent="0.3">
      <c r="A3601" t="s">
        <v>2024</v>
      </c>
      <c r="B3601" t="s">
        <v>2004</v>
      </c>
      <c r="C3601" t="s">
        <v>3218</v>
      </c>
      <c r="D3601" t="s">
        <v>1982</v>
      </c>
      <c r="E3601">
        <v>1</v>
      </c>
      <c r="F3601" t="s">
        <v>2005</v>
      </c>
      <c r="G3601" t="s">
        <v>6389</v>
      </c>
      <c r="H3601">
        <v>20</v>
      </c>
      <c r="I3601">
        <v>1082.9000000000001</v>
      </c>
      <c r="J3601">
        <v>7.31</v>
      </c>
      <c r="K3601">
        <v>179</v>
      </c>
    </row>
    <row r="3602" spans="1:11" x14ac:dyDescent="0.3">
      <c r="A3602" t="s">
        <v>5132</v>
      </c>
      <c r="B3602" t="s">
        <v>5133</v>
      </c>
      <c r="C3602" t="s">
        <v>3218</v>
      </c>
      <c r="D3602" t="s">
        <v>1103</v>
      </c>
      <c r="E3602">
        <v>2</v>
      </c>
      <c r="F3602" t="s">
        <v>5134</v>
      </c>
      <c r="G3602" t="s">
        <v>6389</v>
      </c>
      <c r="H3602">
        <v>1</v>
      </c>
      <c r="I3602">
        <v>1099.8</v>
      </c>
      <c r="J3602">
        <v>7.32</v>
      </c>
      <c r="K3602">
        <v>159</v>
      </c>
    </row>
    <row r="3603" spans="1:11" x14ac:dyDescent="0.3">
      <c r="A3603" t="s">
        <v>5135</v>
      </c>
      <c r="B3603" t="s">
        <v>5133</v>
      </c>
      <c r="C3603" t="s">
        <v>3218</v>
      </c>
      <c r="D3603" t="s">
        <v>1103</v>
      </c>
      <c r="E3603">
        <v>2</v>
      </c>
      <c r="F3603" t="s">
        <v>5134</v>
      </c>
      <c r="G3603" t="s">
        <v>6389</v>
      </c>
      <c r="H3603">
        <v>2</v>
      </c>
      <c r="I3603">
        <v>1116.2</v>
      </c>
      <c r="J3603">
        <v>7.39</v>
      </c>
      <c r="K3603">
        <v>179</v>
      </c>
    </row>
    <row r="3604" spans="1:11" x14ac:dyDescent="0.3">
      <c r="A3604" t="s">
        <v>5136</v>
      </c>
      <c r="B3604" t="s">
        <v>5133</v>
      </c>
      <c r="C3604" t="s">
        <v>3218</v>
      </c>
      <c r="D3604" t="s">
        <v>1103</v>
      </c>
      <c r="E3604">
        <v>2</v>
      </c>
      <c r="F3604" t="s">
        <v>5134</v>
      </c>
      <c r="G3604" t="s">
        <v>6389</v>
      </c>
      <c r="H3604">
        <v>3</v>
      </c>
      <c r="I3604">
        <v>1125.7</v>
      </c>
      <c r="J3604">
        <v>7.38</v>
      </c>
      <c r="K3604">
        <v>191</v>
      </c>
    </row>
    <row r="3605" spans="1:11" x14ac:dyDescent="0.3">
      <c r="A3605" t="s">
        <v>5137</v>
      </c>
      <c r="B3605" t="s">
        <v>5133</v>
      </c>
      <c r="C3605" t="s">
        <v>3218</v>
      </c>
      <c r="D3605" t="s">
        <v>1103</v>
      </c>
      <c r="E3605">
        <v>2</v>
      </c>
      <c r="F3605" t="s">
        <v>5134</v>
      </c>
      <c r="G3605" t="s">
        <v>6389</v>
      </c>
      <c r="H3605">
        <v>4</v>
      </c>
      <c r="I3605">
        <v>1096.2</v>
      </c>
      <c r="J3605">
        <v>7.32</v>
      </c>
      <c r="K3605">
        <v>163</v>
      </c>
    </row>
    <row r="3606" spans="1:11" x14ac:dyDescent="0.3">
      <c r="A3606" t="s">
        <v>5138</v>
      </c>
      <c r="B3606" t="s">
        <v>5133</v>
      </c>
      <c r="C3606" t="s">
        <v>3218</v>
      </c>
      <c r="D3606" t="s">
        <v>1103</v>
      </c>
      <c r="E3606">
        <v>2</v>
      </c>
      <c r="F3606" t="s">
        <v>5134</v>
      </c>
      <c r="G3606" t="s">
        <v>6389</v>
      </c>
      <c r="H3606">
        <v>5</v>
      </c>
      <c r="I3606">
        <v>1104.8</v>
      </c>
      <c r="J3606">
        <v>7.31</v>
      </c>
      <c r="K3606">
        <v>168</v>
      </c>
    </row>
    <row r="3607" spans="1:11" x14ac:dyDescent="0.3">
      <c r="A3607" t="s">
        <v>5139</v>
      </c>
      <c r="B3607" t="s">
        <v>5133</v>
      </c>
      <c r="C3607" t="s">
        <v>3218</v>
      </c>
      <c r="D3607" t="s">
        <v>1103</v>
      </c>
      <c r="E3607">
        <v>2</v>
      </c>
      <c r="F3607" t="s">
        <v>5134</v>
      </c>
      <c r="G3607" t="s">
        <v>6389</v>
      </c>
      <c r="H3607">
        <v>6</v>
      </c>
      <c r="I3607">
        <v>1097</v>
      </c>
      <c r="J3607">
        <v>7.35</v>
      </c>
      <c r="K3607">
        <v>164</v>
      </c>
    </row>
    <row r="3608" spans="1:11" x14ac:dyDescent="0.3">
      <c r="A3608" t="s">
        <v>5140</v>
      </c>
      <c r="B3608" t="s">
        <v>5133</v>
      </c>
      <c r="C3608" t="s">
        <v>3218</v>
      </c>
      <c r="D3608" t="s">
        <v>1103</v>
      </c>
      <c r="E3608">
        <v>2</v>
      </c>
      <c r="F3608" t="s">
        <v>5134</v>
      </c>
      <c r="G3608" t="s">
        <v>6389</v>
      </c>
      <c r="H3608">
        <v>7</v>
      </c>
      <c r="I3608">
        <v>1111.7</v>
      </c>
      <c r="J3608">
        <v>7.38</v>
      </c>
      <c r="K3608">
        <v>179</v>
      </c>
    </row>
    <row r="3609" spans="1:11" x14ac:dyDescent="0.3">
      <c r="A3609" t="s">
        <v>5141</v>
      </c>
      <c r="B3609" t="s">
        <v>5133</v>
      </c>
      <c r="C3609" t="s">
        <v>3218</v>
      </c>
      <c r="D3609" t="s">
        <v>1103</v>
      </c>
      <c r="E3609">
        <v>2</v>
      </c>
      <c r="F3609" t="s">
        <v>5134</v>
      </c>
      <c r="G3609" t="s">
        <v>6389</v>
      </c>
      <c r="H3609">
        <v>8</v>
      </c>
      <c r="I3609">
        <v>1098.9000000000001</v>
      </c>
      <c r="J3609">
        <v>7.45</v>
      </c>
      <c r="K3609">
        <v>161</v>
      </c>
    </row>
    <row r="3610" spans="1:11" x14ac:dyDescent="0.3">
      <c r="A3610" t="s">
        <v>5142</v>
      </c>
      <c r="B3610" t="s">
        <v>5133</v>
      </c>
      <c r="C3610" t="s">
        <v>3218</v>
      </c>
      <c r="D3610" t="s">
        <v>1103</v>
      </c>
      <c r="E3610">
        <v>2</v>
      </c>
      <c r="F3610" t="s">
        <v>5134</v>
      </c>
      <c r="G3610" t="s">
        <v>6389</v>
      </c>
      <c r="H3610">
        <v>9</v>
      </c>
      <c r="I3610">
        <v>1107.3</v>
      </c>
      <c r="J3610">
        <v>7.36</v>
      </c>
      <c r="K3610">
        <v>174</v>
      </c>
    </row>
    <row r="3611" spans="1:11" x14ac:dyDescent="0.3">
      <c r="A3611" t="s">
        <v>5143</v>
      </c>
      <c r="B3611" t="s">
        <v>5133</v>
      </c>
      <c r="C3611" t="s">
        <v>3218</v>
      </c>
      <c r="D3611" t="s">
        <v>1103</v>
      </c>
      <c r="E3611">
        <v>2</v>
      </c>
      <c r="F3611" t="s">
        <v>5134</v>
      </c>
      <c r="G3611" t="s">
        <v>6389</v>
      </c>
      <c r="H3611">
        <v>10</v>
      </c>
      <c r="I3611">
        <v>1100.5999999999999</v>
      </c>
      <c r="J3611">
        <v>7.35</v>
      </c>
      <c r="K3611">
        <v>170</v>
      </c>
    </row>
    <row r="3612" spans="1:11" x14ac:dyDescent="0.3">
      <c r="A3612" t="s">
        <v>5144</v>
      </c>
      <c r="B3612" t="s">
        <v>5133</v>
      </c>
      <c r="C3612" t="s">
        <v>3218</v>
      </c>
      <c r="D3612" t="s">
        <v>1103</v>
      </c>
      <c r="E3612">
        <v>2</v>
      </c>
      <c r="F3612" t="s">
        <v>5134</v>
      </c>
      <c r="G3612" t="s">
        <v>6389</v>
      </c>
      <c r="H3612">
        <v>11</v>
      </c>
      <c r="I3612">
        <v>1111.9000000000001</v>
      </c>
      <c r="J3612">
        <v>7.36</v>
      </c>
      <c r="K3612">
        <v>182</v>
      </c>
    </row>
    <row r="3613" spans="1:11" x14ac:dyDescent="0.3">
      <c r="A3613" t="s">
        <v>5145</v>
      </c>
      <c r="B3613" t="s">
        <v>5133</v>
      </c>
      <c r="C3613" t="s">
        <v>3218</v>
      </c>
      <c r="D3613" t="s">
        <v>1103</v>
      </c>
      <c r="E3613">
        <v>2</v>
      </c>
      <c r="F3613" t="s">
        <v>5134</v>
      </c>
      <c r="G3613" t="s">
        <v>6389</v>
      </c>
      <c r="H3613">
        <v>12</v>
      </c>
      <c r="I3613">
        <v>1100.9000000000001</v>
      </c>
      <c r="J3613">
        <v>7.32</v>
      </c>
      <c r="K3613">
        <v>166</v>
      </c>
    </row>
    <row r="3614" spans="1:11" x14ac:dyDescent="0.3">
      <c r="A3614" t="s">
        <v>5146</v>
      </c>
      <c r="B3614" t="s">
        <v>5133</v>
      </c>
      <c r="C3614" t="s">
        <v>3218</v>
      </c>
      <c r="D3614" t="s">
        <v>1103</v>
      </c>
      <c r="E3614">
        <v>2</v>
      </c>
      <c r="F3614" t="s">
        <v>5134</v>
      </c>
      <c r="G3614" t="s">
        <v>6389</v>
      </c>
      <c r="H3614">
        <v>13</v>
      </c>
      <c r="I3614">
        <v>1117.5</v>
      </c>
      <c r="J3614">
        <v>7.35</v>
      </c>
      <c r="K3614">
        <v>188</v>
      </c>
    </row>
    <row r="3615" spans="1:11" x14ac:dyDescent="0.3">
      <c r="A3615" t="s">
        <v>5147</v>
      </c>
      <c r="B3615" t="s">
        <v>5133</v>
      </c>
      <c r="C3615" t="s">
        <v>3218</v>
      </c>
      <c r="D3615" t="s">
        <v>1103</v>
      </c>
      <c r="E3615">
        <v>2</v>
      </c>
      <c r="F3615" t="s">
        <v>5134</v>
      </c>
      <c r="G3615" t="s">
        <v>6389</v>
      </c>
      <c r="H3615">
        <v>14</v>
      </c>
      <c r="I3615">
        <v>1098.5999999999999</v>
      </c>
      <c r="J3615">
        <v>7.33</v>
      </c>
      <c r="K3615">
        <v>166</v>
      </c>
    </row>
    <row r="3616" spans="1:11" x14ac:dyDescent="0.3">
      <c r="A3616" t="s">
        <v>5148</v>
      </c>
      <c r="B3616" t="s">
        <v>5133</v>
      </c>
      <c r="C3616" t="s">
        <v>3218</v>
      </c>
      <c r="D3616" t="s">
        <v>1103</v>
      </c>
      <c r="E3616">
        <v>2</v>
      </c>
      <c r="F3616" t="s">
        <v>5134</v>
      </c>
      <c r="G3616" t="s">
        <v>6389</v>
      </c>
      <c r="H3616">
        <v>15</v>
      </c>
      <c r="I3616">
        <v>1093.9000000000001</v>
      </c>
      <c r="J3616">
        <v>7.32</v>
      </c>
      <c r="K3616">
        <v>164</v>
      </c>
    </row>
    <row r="3617" spans="1:11" x14ac:dyDescent="0.3">
      <c r="A3617" t="s">
        <v>5149</v>
      </c>
      <c r="B3617" t="s">
        <v>5133</v>
      </c>
      <c r="C3617" t="s">
        <v>3218</v>
      </c>
      <c r="D3617" t="s">
        <v>1103</v>
      </c>
      <c r="E3617">
        <v>2</v>
      </c>
      <c r="F3617" t="s">
        <v>5134</v>
      </c>
      <c r="G3617" t="s">
        <v>6389</v>
      </c>
      <c r="H3617">
        <v>16</v>
      </c>
      <c r="I3617">
        <v>1094.7</v>
      </c>
      <c r="J3617">
        <v>7.35</v>
      </c>
      <c r="K3617">
        <v>167</v>
      </c>
    </row>
    <row r="3618" spans="1:11" x14ac:dyDescent="0.3">
      <c r="A3618" t="s">
        <v>5150</v>
      </c>
      <c r="B3618" t="s">
        <v>5133</v>
      </c>
      <c r="C3618" t="s">
        <v>3218</v>
      </c>
      <c r="D3618" t="s">
        <v>1103</v>
      </c>
      <c r="E3618">
        <v>2</v>
      </c>
      <c r="F3618" t="s">
        <v>5134</v>
      </c>
      <c r="G3618" t="s">
        <v>6389</v>
      </c>
      <c r="H3618">
        <v>17</v>
      </c>
      <c r="I3618">
        <v>1105.5</v>
      </c>
      <c r="J3618">
        <v>7.36</v>
      </c>
      <c r="K3618">
        <v>179</v>
      </c>
    </row>
    <row r="3619" spans="1:11" x14ac:dyDescent="0.3">
      <c r="A3619" t="s">
        <v>5151</v>
      </c>
      <c r="B3619" t="s">
        <v>5133</v>
      </c>
      <c r="C3619" t="s">
        <v>3218</v>
      </c>
      <c r="D3619" t="s">
        <v>1103</v>
      </c>
      <c r="E3619">
        <v>2</v>
      </c>
      <c r="F3619" t="s">
        <v>5134</v>
      </c>
      <c r="G3619" t="s">
        <v>6389</v>
      </c>
      <c r="H3619">
        <v>18</v>
      </c>
      <c r="I3619">
        <v>1100.4000000000001</v>
      </c>
      <c r="J3619">
        <v>7.34</v>
      </c>
      <c r="K3619">
        <v>167</v>
      </c>
    </row>
    <row r="3620" spans="1:11" x14ac:dyDescent="0.3">
      <c r="A3620" t="s">
        <v>5152</v>
      </c>
      <c r="B3620" t="s">
        <v>5133</v>
      </c>
      <c r="C3620" t="s">
        <v>3218</v>
      </c>
      <c r="D3620" t="s">
        <v>1103</v>
      </c>
      <c r="E3620">
        <v>2</v>
      </c>
      <c r="F3620" t="s">
        <v>5134</v>
      </c>
      <c r="G3620" t="s">
        <v>6389</v>
      </c>
      <c r="H3620">
        <v>19</v>
      </c>
      <c r="I3620">
        <v>1088.2</v>
      </c>
      <c r="J3620">
        <v>7.31</v>
      </c>
      <c r="K3620">
        <v>159</v>
      </c>
    </row>
    <row r="3621" spans="1:11" x14ac:dyDescent="0.3">
      <c r="A3621" t="s">
        <v>5153</v>
      </c>
      <c r="B3621" t="s">
        <v>5133</v>
      </c>
      <c r="C3621" t="s">
        <v>3218</v>
      </c>
      <c r="D3621" t="s">
        <v>1103</v>
      </c>
      <c r="E3621">
        <v>2</v>
      </c>
      <c r="F3621" t="s">
        <v>5134</v>
      </c>
      <c r="G3621" t="s">
        <v>6389</v>
      </c>
      <c r="H3621">
        <v>20</v>
      </c>
      <c r="I3621">
        <v>1106.8</v>
      </c>
      <c r="J3621">
        <v>7.36</v>
      </c>
      <c r="K3621">
        <v>179</v>
      </c>
    </row>
    <row r="3622" spans="1:11" x14ac:dyDescent="0.3">
      <c r="A3622" t="s">
        <v>5154</v>
      </c>
      <c r="B3622" t="s">
        <v>5155</v>
      </c>
      <c r="C3622" t="s">
        <v>3218</v>
      </c>
      <c r="D3622" t="s">
        <v>2709</v>
      </c>
      <c r="E3622">
        <v>2</v>
      </c>
      <c r="F3622" t="s">
        <v>5156</v>
      </c>
      <c r="G3622" t="s">
        <v>6389</v>
      </c>
      <c r="H3622">
        <v>1</v>
      </c>
      <c r="I3622">
        <v>1087.4000000000001</v>
      </c>
      <c r="J3622">
        <v>7.27</v>
      </c>
      <c r="K3622">
        <v>179</v>
      </c>
    </row>
    <row r="3623" spans="1:11" x14ac:dyDescent="0.3">
      <c r="A3623" t="s">
        <v>5157</v>
      </c>
      <c r="B3623" t="s">
        <v>5155</v>
      </c>
      <c r="C3623" t="s">
        <v>3218</v>
      </c>
      <c r="D3623" t="s">
        <v>2709</v>
      </c>
      <c r="E3623">
        <v>2</v>
      </c>
      <c r="F3623" t="s">
        <v>5156</v>
      </c>
      <c r="G3623" t="s">
        <v>6389</v>
      </c>
      <c r="H3623">
        <v>2</v>
      </c>
      <c r="I3623">
        <v>1086.9000000000001</v>
      </c>
      <c r="J3623">
        <v>7.31</v>
      </c>
      <c r="K3623">
        <v>167</v>
      </c>
    </row>
    <row r="3624" spans="1:11" x14ac:dyDescent="0.3">
      <c r="A3624" t="s">
        <v>5158</v>
      </c>
      <c r="B3624" t="s">
        <v>5155</v>
      </c>
      <c r="C3624" t="s">
        <v>3218</v>
      </c>
      <c r="D3624" t="s">
        <v>2709</v>
      </c>
      <c r="E3624">
        <v>2</v>
      </c>
      <c r="F3624" t="s">
        <v>5156</v>
      </c>
      <c r="G3624" t="s">
        <v>6389</v>
      </c>
      <c r="H3624">
        <v>3</v>
      </c>
      <c r="I3624">
        <v>1103.8</v>
      </c>
      <c r="J3624">
        <v>7.36</v>
      </c>
      <c r="K3624">
        <v>185</v>
      </c>
    </row>
    <row r="3625" spans="1:11" x14ac:dyDescent="0.3">
      <c r="A3625" t="s">
        <v>5159</v>
      </c>
      <c r="B3625" t="s">
        <v>5155</v>
      </c>
      <c r="C3625" t="s">
        <v>3218</v>
      </c>
      <c r="D3625" t="s">
        <v>2709</v>
      </c>
      <c r="E3625">
        <v>2</v>
      </c>
      <c r="F3625" t="s">
        <v>5156</v>
      </c>
      <c r="G3625" t="s">
        <v>6389</v>
      </c>
      <c r="H3625">
        <v>4</v>
      </c>
      <c r="I3625">
        <v>1090.2</v>
      </c>
      <c r="J3625">
        <v>7.31</v>
      </c>
      <c r="K3625">
        <v>174</v>
      </c>
    </row>
    <row r="3626" spans="1:11" x14ac:dyDescent="0.3">
      <c r="A3626" t="s">
        <v>5160</v>
      </c>
      <c r="B3626" t="s">
        <v>5155</v>
      </c>
      <c r="C3626" t="s">
        <v>3218</v>
      </c>
      <c r="D3626" t="s">
        <v>2709</v>
      </c>
      <c r="E3626">
        <v>2</v>
      </c>
      <c r="F3626" t="s">
        <v>5156</v>
      </c>
      <c r="G3626" t="s">
        <v>6389</v>
      </c>
      <c r="H3626">
        <v>5</v>
      </c>
      <c r="I3626">
        <v>1086.4000000000001</v>
      </c>
      <c r="J3626">
        <v>7.29</v>
      </c>
      <c r="K3626">
        <v>177</v>
      </c>
    </row>
    <row r="3627" spans="1:11" x14ac:dyDescent="0.3">
      <c r="A3627" t="s">
        <v>5161</v>
      </c>
      <c r="B3627" t="s">
        <v>5155</v>
      </c>
      <c r="C3627" t="s">
        <v>3218</v>
      </c>
      <c r="D3627" t="s">
        <v>2709</v>
      </c>
      <c r="E3627">
        <v>2</v>
      </c>
      <c r="F3627" t="s">
        <v>5156</v>
      </c>
      <c r="G3627" t="s">
        <v>6389</v>
      </c>
      <c r="H3627">
        <v>6</v>
      </c>
      <c r="I3627">
        <v>1082.0999999999999</v>
      </c>
      <c r="J3627">
        <v>7.25</v>
      </c>
      <c r="K3627">
        <v>174</v>
      </c>
    </row>
    <row r="3628" spans="1:11" x14ac:dyDescent="0.3">
      <c r="A3628" t="s">
        <v>5162</v>
      </c>
      <c r="B3628" t="s">
        <v>5155</v>
      </c>
      <c r="C3628" t="s">
        <v>3218</v>
      </c>
      <c r="D3628" t="s">
        <v>2709</v>
      </c>
      <c r="E3628">
        <v>2</v>
      </c>
      <c r="F3628" t="s">
        <v>5156</v>
      </c>
      <c r="G3628" t="s">
        <v>6389</v>
      </c>
      <c r="H3628">
        <v>7</v>
      </c>
      <c r="I3628">
        <v>1092.9000000000001</v>
      </c>
      <c r="J3628">
        <v>7.31</v>
      </c>
      <c r="K3628">
        <v>188</v>
      </c>
    </row>
    <row r="3629" spans="1:11" x14ac:dyDescent="0.3">
      <c r="A3629" t="s">
        <v>5163</v>
      </c>
      <c r="B3629" t="s">
        <v>5155</v>
      </c>
      <c r="C3629" t="s">
        <v>3218</v>
      </c>
      <c r="D3629" t="s">
        <v>2709</v>
      </c>
      <c r="E3629">
        <v>2</v>
      </c>
      <c r="F3629" t="s">
        <v>5156</v>
      </c>
      <c r="G3629" t="s">
        <v>6389</v>
      </c>
      <c r="H3629">
        <v>8</v>
      </c>
      <c r="I3629">
        <v>1097.3</v>
      </c>
      <c r="J3629">
        <v>7.31</v>
      </c>
      <c r="K3629">
        <v>193</v>
      </c>
    </row>
    <row r="3630" spans="1:11" x14ac:dyDescent="0.3">
      <c r="A3630" t="s">
        <v>5164</v>
      </c>
      <c r="B3630" t="s">
        <v>5155</v>
      </c>
      <c r="C3630" t="s">
        <v>3218</v>
      </c>
      <c r="D3630" t="s">
        <v>2709</v>
      </c>
      <c r="E3630">
        <v>2</v>
      </c>
      <c r="F3630" t="s">
        <v>5156</v>
      </c>
      <c r="G3630" t="s">
        <v>6389</v>
      </c>
      <c r="H3630">
        <v>9</v>
      </c>
      <c r="I3630">
        <v>1078.3</v>
      </c>
      <c r="J3630">
        <v>7.28</v>
      </c>
      <c r="K3630">
        <v>171</v>
      </c>
    </row>
    <row r="3631" spans="1:11" x14ac:dyDescent="0.3">
      <c r="A3631" t="s">
        <v>5165</v>
      </c>
      <c r="B3631" t="s">
        <v>5155</v>
      </c>
      <c r="C3631" t="s">
        <v>3218</v>
      </c>
      <c r="D3631" t="s">
        <v>2709</v>
      </c>
      <c r="E3631">
        <v>2</v>
      </c>
      <c r="F3631" t="s">
        <v>5156</v>
      </c>
      <c r="G3631" t="s">
        <v>6389</v>
      </c>
      <c r="H3631">
        <v>10</v>
      </c>
      <c r="I3631">
        <v>1092.0999999999999</v>
      </c>
      <c r="J3631">
        <v>7.29</v>
      </c>
      <c r="K3631">
        <v>181</v>
      </c>
    </row>
    <row r="3632" spans="1:11" x14ac:dyDescent="0.3">
      <c r="A3632" t="s">
        <v>5166</v>
      </c>
      <c r="B3632" t="s">
        <v>5155</v>
      </c>
      <c r="C3632" t="s">
        <v>3218</v>
      </c>
      <c r="D3632" t="s">
        <v>2709</v>
      </c>
      <c r="E3632">
        <v>2</v>
      </c>
      <c r="F3632" t="s">
        <v>5156</v>
      </c>
      <c r="G3632" t="s">
        <v>6389</v>
      </c>
      <c r="H3632">
        <v>11</v>
      </c>
      <c r="I3632">
        <v>1084.9000000000001</v>
      </c>
      <c r="J3632">
        <v>7.3</v>
      </c>
      <c r="K3632">
        <v>174</v>
      </c>
    </row>
    <row r="3633" spans="1:11" x14ac:dyDescent="0.3">
      <c r="A3633" t="s">
        <v>5167</v>
      </c>
      <c r="B3633" t="s">
        <v>5155</v>
      </c>
      <c r="C3633" t="s">
        <v>3218</v>
      </c>
      <c r="D3633" t="s">
        <v>2709</v>
      </c>
      <c r="E3633">
        <v>2</v>
      </c>
      <c r="F3633" t="s">
        <v>5156</v>
      </c>
      <c r="G3633" t="s">
        <v>6389</v>
      </c>
      <c r="H3633">
        <v>12</v>
      </c>
      <c r="I3633">
        <v>1076.3</v>
      </c>
      <c r="J3633">
        <v>7.27</v>
      </c>
      <c r="K3633">
        <v>175</v>
      </c>
    </row>
    <row r="3634" spans="1:11" x14ac:dyDescent="0.3">
      <c r="A3634" t="s">
        <v>5168</v>
      </c>
      <c r="B3634" t="s">
        <v>5155</v>
      </c>
      <c r="C3634" t="s">
        <v>3218</v>
      </c>
      <c r="D3634" t="s">
        <v>2709</v>
      </c>
      <c r="E3634">
        <v>2</v>
      </c>
      <c r="F3634" t="s">
        <v>5156</v>
      </c>
      <c r="G3634" t="s">
        <v>6389</v>
      </c>
      <c r="H3634">
        <v>13</v>
      </c>
      <c r="I3634">
        <v>1095.5999999999999</v>
      </c>
      <c r="J3634">
        <v>7.31</v>
      </c>
      <c r="K3634">
        <v>185</v>
      </c>
    </row>
    <row r="3635" spans="1:11" x14ac:dyDescent="0.3">
      <c r="A3635" t="s">
        <v>5169</v>
      </c>
      <c r="B3635" t="s">
        <v>5155</v>
      </c>
      <c r="C3635" t="s">
        <v>3218</v>
      </c>
      <c r="D3635" t="s">
        <v>2709</v>
      </c>
      <c r="E3635">
        <v>2</v>
      </c>
      <c r="F3635" t="s">
        <v>5156</v>
      </c>
      <c r="G3635" t="s">
        <v>6389</v>
      </c>
      <c r="H3635">
        <v>14</v>
      </c>
      <c r="I3635">
        <v>1089.4000000000001</v>
      </c>
      <c r="J3635">
        <v>7.3</v>
      </c>
      <c r="K3635">
        <v>184</v>
      </c>
    </row>
    <row r="3636" spans="1:11" x14ac:dyDescent="0.3">
      <c r="A3636" t="s">
        <v>5170</v>
      </c>
      <c r="B3636" t="s">
        <v>5155</v>
      </c>
      <c r="C3636" t="s">
        <v>3218</v>
      </c>
      <c r="D3636" t="s">
        <v>2709</v>
      </c>
      <c r="E3636">
        <v>2</v>
      </c>
      <c r="F3636" t="s">
        <v>5156</v>
      </c>
      <c r="G3636" t="s">
        <v>6389</v>
      </c>
      <c r="H3636">
        <v>15</v>
      </c>
      <c r="I3636">
        <v>1105.0999999999999</v>
      </c>
      <c r="J3636">
        <v>7.31</v>
      </c>
      <c r="K3636">
        <v>193</v>
      </c>
    </row>
    <row r="3637" spans="1:11" x14ac:dyDescent="0.3">
      <c r="A3637" s="2" t="s">
        <v>5171</v>
      </c>
      <c r="B3637" t="s">
        <v>5155</v>
      </c>
      <c r="C3637" t="s">
        <v>3218</v>
      </c>
      <c r="D3637" t="s">
        <v>2709</v>
      </c>
      <c r="E3637">
        <v>2</v>
      </c>
      <c r="F3637" t="s">
        <v>5156</v>
      </c>
      <c r="G3637" t="s">
        <v>6389</v>
      </c>
      <c r="H3637">
        <v>16</v>
      </c>
      <c r="I3637">
        <v>1097.5</v>
      </c>
      <c r="J3637">
        <v>7.31</v>
      </c>
      <c r="K3637">
        <v>189</v>
      </c>
    </row>
    <row r="3638" spans="1:11" x14ac:dyDescent="0.3">
      <c r="A3638" t="s">
        <v>5172</v>
      </c>
      <c r="B3638" t="s">
        <v>5155</v>
      </c>
      <c r="C3638" t="s">
        <v>3218</v>
      </c>
      <c r="D3638" t="s">
        <v>2709</v>
      </c>
      <c r="E3638">
        <v>2</v>
      </c>
      <c r="F3638" t="s">
        <v>5156</v>
      </c>
      <c r="G3638" t="s">
        <v>6389</v>
      </c>
      <c r="H3638">
        <v>17</v>
      </c>
      <c r="I3638">
        <v>1097.5999999999999</v>
      </c>
      <c r="J3638">
        <v>7.31</v>
      </c>
      <c r="K3638">
        <v>193</v>
      </c>
    </row>
    <row r="3639" spans="1:11" x14ac:dyDescent="0.3">
      <c r="A3639" t="s">
        <v>5173</v>
      </c>
      <c r="B3639" t="s">
        <v>5155</v>
      </c>
      <c r="C3639" t="s">
        <v>3218</v>
      </c>
      <c r="D3639" t="s">
        <v>2709</v>
      </c>
      <c r="E3639">
        <v>2</v>
      </c>
      <c r="F3639" t="s">
        <v>5156</v>
      </c>
      <c r="G3639" t="s">
        <v>6389</v>
      </c>
      <c r="H3639">
        <v>18</v>
      </c>
      <c r="I3639">
        <v>1091.5</v>
      </c>
      <c r="J3639">
        <v>7.31</v>
      </c>
      <c r="K3639">
        <v>189</v>
      </c>
    </row>
    <row r="3640" spans="1:11" x14ac:dyDescent="0.3">
      <c r="A3640" t="s">
        <v>5174</v>
      </c>
      <c r="B3640" t="s">
        <v>5155</v>
      </c>
      <c r="C3640" t="s">
        <v>3218</v>
      </c>
      <c r="D3640" t="s">
        <v>2709</v>
      </c>
      <c r="E3640">
        <v>2</v>
      </c>
      <c r="F3640" t="s">
        <v>5156</v>
      </c>
      <c r="G3640" t="s">
        <v>6389</v>
      </c>
      <c r="H3640">
        <v>19</v>
      </c>
      <c r="I3640">
        <v>1099.2</v>
      </c>
      <c r="J3640">
        <v>7.32</v>
      </c>
      <c r="K3640">
        <v>192</v>
      </c>
    </row>
    <row r="3641" spans="1:11" x14ac:dyDescent="0.3">
      <c r="A3641" t="s">
        <v>5175</v>
      </c>
      <c r="B3641" t="s">
        <v>5155</v>
      </c>
      <c r="C3641" t="s">
        <v>3218</v>
      </c>
      <c r="D3641" t="s">
        <v>2709</v>
      </c>
      <c r="E3641">
        <v>2</v>
      </c>
      <c r="F3641" t="s">
        <v>5156</v>
      </c>
      <c r="G3641" t="s">
        <v>6389</v>
      </c>
      <c r="H3641">
        <v>20</v>
      </c>
      <c r="I3641">
        <v>1085.0999999999999</v>
      </c>
      <c r="J3641">
        <v>7.29</v>
      </c>
      <c r="K3641">
        <v>184</v>
      </c>
    </row>
    <row r="3642" spans="1:11" x14ac:dyDescent="0.3">
      <c r="A3642" t="s">
        <v>2025</v>
      </c>
      <c r="B3642" t="s">
        <v>2026</v>
      </c>
      <c r="C3642" t="s">
        <v>3218</v>
      </c>
      <c r="D3642" t="s">
        <v>1982</v>
      </c>
      <c r="E3642">
        <v>1</v>
      </c>
      <c r="F3642" t="s">
        <v>2027</v>
      </c>
      <c r="G3642" t="s">
        <v>6389</v>
      </c>
      <c r="H3642">
        <v>1</v>
      </c>
      <c r="I3642">
        <v>1088.4000000000001</v>
      </c>
      <c r="J3642">
        <v>7.35</v>
      </c>
      <c r="K3642">
        <v>179</v>
      </c>
    </row>
    <row r="3643" spans="1:11" x14ac:dyDescent="0.3">
      <c r="A3643" t="s">
        <v>2028</v>
      </c>
      <c r="B3643" t="s">
        <v>2026</v>
      </c>
      <c r="C3643" t="s">
        <v>3218</v>
      </c>
      <c r="D3643" t="s">
        <v>1982</v>
      </c>
      <c r="E3643">
        <v>1</v>
      </c>
      <c r="F3643" t="s">
        <v>2027</v>
      </c>
      <c r="G3643" t="s">
        <v>6389</v>
      </c>
      <c r="H3643">
        <v>2</v>
      </c>
      <c r="I3643">
        <v>1076.0999999999999</v>
      </c>
      <c r="J3643">
        <v>7.32</v>
      </c>
      <c r="K3643">
        <v>168</v>
      </c>
    </row>
    <row r="3644" spans="1:11" x14ac:dyDescent="0.3">
      <c r="A3644" t="s">
        <v>2029</v>
      </c>
      <c r="B3644" t="s">
        <v>2026</v>
      </c>
      <c r="C3644" t="s">
        <v>3218</v>
      </c>
      <c r="D3644" t="s">
        <v>1982</v>
      </c>
      <c r="E3644">
        <v>1</v>
      </c>
      <c r="F3644" t="s">
        <v>2027</v>
      </c>
      <c r="G3644" t="s">
        <v>6389</v>
      </c>
      <c r="H3644">
        <v>3</v>
      </c>
      <c r="I3644">
        <v>1086</v>
      </c>
      <c r="J3644">
        <v>7.32</v>
      </c>
      <c r="K3644">
        <v>178</v>
      </c>
    </row>
    <row r="3645" spans="1:11" x14ac:dyDescent="0.3">
      <c r="A3645" t="s">
        <v>2030</v>
      </c>
      <c r="B3645" t="s">
        <v>2026</v>
      </c>
      <c r="C3645" t="s">
        <v>3218</v>
      </c>
      <c r="D3645" t="s">
        <v>1982</v>
      </c>
      <c r="E3645">
        <v>1</v>
      </c>
      <c r="F3645" t="s">
        <v>2027</v>
      </c>
      <c r="G3645" t="s">
        <v>6389</v>
      </c>
      <c r="H3645">
        <v>4</v>
      </c>
      <c r="I3645">
        <v>1081.2</v>
      </c>
      <c r="J3645">
        <v>7.32</v>
      </c>
      <c r="K3645">
        <v>173</v>
      </c>
    </row>
    <row r="3646" spans="1:11" x14ac:dyDescent="0.3">
      <c r="A3646" t="s">
        <v>2031</v>
      </c>
      <c r="B3646" t="s">
        <v>2026</v>
      </c>
      <c r="C3646" t="s">
        <v>3218</v>
      </c>
      <c r="D3646" t="s">
        <v>1982</v>
      </c>
      <c r="E3646">
        <v>1</v>
      </c>
      <c r="F3646" t="s">
        <v>2027</v>
      </c>
      <c r="G3646" t="s">
        <v>6389</v>
      </c>
      <c r="H3646">
        <v>5</v>
      </c>
      <c r="I3646">
        <v>1095.2</v>
      </c>
      <c r="J3646">
        <v>7.36</v>
      </c>
      <c r="K3646">
        <v>189</v>
      </c>
    </row>
    <row r="3647" spans="1:11" x14ac:dyDescent="0.3">
      <c r="A3647" t="s">
        <v>2032</v>
      </c>
      <c r="B3647" t="s">
        <v>2026</v>
      </c>
      <c r="C3647" t="s">
        <v>3218</v>
      </c>
      <c r="D3647" t="s">
        <v>1982</v>
      </c>
      <c r="E3647">
        <v>1</v>
      </c>
      <c r="F3647" t="s">
        <v>2027</v>
      </c>
      <c r="G3647" t="s">
        <v>6389</v>
      </c>
      <c r="H3647">
        <v>6</v>
      </c>
      <c r="I3647">
        <v>1099.8</v>
      </c>
      <c r="J3647">
        <v>7.36</v>
      </c>
      <c r="K3647">
        <v>184</v>
      </c>
    </row>
    <row r="3648" spans="1:11" x14ac:dyDescent="0.3">
      <c r="A3648" t="s">
        <v>2033</v>
      </c>
      <c r="B3648" t="s">
        <v>2026</v>
      </c>
      <c r="C3648" t="s">
        <v>3218</v>
      </c>
      <c r="D3648" t="s">
        <v>1982</v>
      </c>
      <c r="E3648">
        <v>1</v>
      </c>
      <c r="F3648" t="s">
        <v>2027</v>
      </c>
      <c r="G3648" t="s">
        <v>6389</v>
      </c>
      <c r="H3648">
        <v>7</v>
      </c>
      <c r="I3648">
        <v>1094.5</v>
      </c>
      <c r="J3648">
        <v>7.36</v>
      </c>
      <c r="K3648">
        <v>190</v>
      </c>
    </row>
    <row r="3649" spans="1:11" x14ac:dyDescent="0.3">
      <c r="A3649" t="s">
        <v>2034</v>
      </c>
      <c r="B3649" t="s">
        <v>2026</v>
      </c>
      <c r="C3649" t="s">
        <v>3218</v>
      </c>
      <c r="D3649" t="s">
        <v>1982</v>
      </c>
      <c r="E3649">
        <v>1</v>
      </c>
      <c r="F3649" t="s">
        <v>2027</v>
      </c>
      <c r="G3649" t="s">
        <v>6389</v>
      </c>
      <c r="H3649">
        <v>8</v>
      </c>
      <c r="I3649">
        <v>1094.5</v>
      </c>
      <c r="J3649">
        <v>7.35</v>
      </c>
      <c r="K3649">
        <v>191</v>
      </c>
    </row>
    <row r="3650" spans="1:11" x14ac:dyDescent="0.3">
      <c r="A3650" t="s">
        <v>2035</v>
      </c>
      <c r="B3650" t="s">
        <v>2026</v>
      </c>
      <c r="C3650" t="s">
        <v>3218</v>
      </c>
      <c r="D3650" t="s">
        <v>1982</v>
      </c>
      <c r="E3650">
        <v>1</v>
      </c>
      <c r="F3650" t="s">
        <v>2027</v>
      </c>
      <c r="G3650" t="s">
        <v>6389</v>
      </c>
      <c r="H3650">
        <v>9</v>
      </c>
      <c r="I3650">
        <v>1100.8</v>
      </c>
      <c r="J3650">
        <v>7.36</v>
      </c>
      <c r="K3650">
        <v>195</v>
      </c>
    </row>
    <row r="3651" spans="1:11" x14ac:dyDescent="0.3">
      <c r="A3651" t="s">
        <v>2036</v>
      </c>
      <c r="B3651" t="s">
        <v>2026</v>
      </c>
      <c r="C3651" t="s">
        <v>3218</v>
      </c>
      <c r="D3651" t="s">
        <v>1982</v>
      </c>
      <c r="E3651">
        <v>1</v>
      </c>
      <c r="F3651" t="s">
        <v>2027</v>
      </c>
      <c r="G3651" t="s">
        <v>6389</v>
      </c>
      <c r="H3651">
        <v>10</v>
      </c>
      <c r="I3651">
        <v>1092.3</v>
      </c>
      <c r="J3651">
        <v>7.34</v>
      </c>
      <c r="K3651">
        <v>185</v>
      </c>
    </row>
    <row r="3652" spans="1:11" x14ac:dyDescent="0.3">
      <c r="A3652" t="s">
        <v>2037</v>
      </c>
      <c r="B3652" t="s">
        <v>2026</v>
      </c>
      <c r="C3652" t="s">
        <v>3218</v>
      </c>
      <c r="D3652" t="s">
        <v>1982</v>
      </c>
      <c r="E3652">
        <v>1</v>
      </c>
      <c r="F3652" t="s">
        <v>2027</v>
      </c>
      <c r="G3652" t="s">
        <v>6389</v>
      </c>
      <c r="H3652">
        <v>11</v>
      </c>
      <c r="I3652">
        <v>1095.2</v>
      </c>
      <c r="J3652">
        <v>7.33</v>
      </c>
      <c r="K3652">
        <v>199</v>
      </c>
    </row>
    <row r="3653" spans="1:11" x14ac:dyDescent="0.3">
      <c r="A3653" t="s">
        <v>2038</v>
      </c>
      <c r="B3653" t="s">
        <v>2026</v>
      </c>
      <c r="C3653" t="s">
        <v>3218</v>
      </c>
      <c r="D3653" t="s">
        <v>1982</v>
      </c>
      <c r="E3653">
        <v>1</v>
      </c>
      <c r="F3653" t="s">
        <v>2027</v>
      </c>
      <c r="G3653" t="s">
        <v>6389</v>
      </c>
      <c r="H3653">
        <v>12</v>
      </c>
      <c r="I3653">
        <v>1091.4000000000001</v>
      </c>
      <c r="J3653">
        <v>7.34</v>
      </c>
      <c r="K3653">
        <v>186</v>
      </c>
    </row>
    <row r="3654" spans="1:11" x14ac:dyDescent="0.3">
      <c r="A3654" t="s">
        <v>2039</v>
      </c>
      <c r="B3654" t="s">
        <v>2026</v>
      </c>
      <c r="C3654" t="s">
        <v>3218</v>
      </c>
      <c r="D3654" t="s">
        <v>1982</v>
      </c>
      <c r="E3654">
        <v>1</v>
      </c>
      <c r="F3654" t="s">
        <v>2027</v>
      </c>
      <c r="G3654" t="s">
        <v>6389</v>
      </c>
      <c r="H3654">
        <v>13</v>
      </c>
      <c r="I3654">
        <v>1080.4000000000001</v>
      </c>
      <c r="J3654">
        <v>7.32</v>
      </c>
      <c r="K3654">
        <v>179</v>
      </c>
    </row>
    <row r="3655" spans="1:11" x14ac:dyDescent="0.3">
      <c r="A3655" t="s">
        <v>2040</v>
      </c>
      <c r="B3655" t="s">
        <v>2026</v>
      </c>
      <c r="C3655" t="s">
        <v>3218</v>
      </c>
      <c r="D3655" t="s">
        <v>1982</v>
      </c>
      <c r="E3655">
        <v>1</v>
      </c>
      <c r="F3655" t="s">
        <v>2027</v>
      </c>
      <c r="G3655" t="s">
        <v>6389</v>
      </c>
      <c r="H3655">
        <v>14</v>
      </c>
      <c r="I3655">
        <v>1091.9000000000001</v>
      </c>
      <c r="J3655">
        <v>7.56</v>
      </c>
      <c r="K3655">
        <v>185</v>
      </c>
    </row>
    <row r="3656" spans="1:11" x14ac:dyDescent="0.3">
      <c r="A3656" t="s">
        <v>2041</v>
      </c>
      <c r="B3656" t="s">
        <v>2026</v>
      </c>
      <c r="C3656" t="s">
        <v>3218</v>
      </c>
      <c r="D3656" t="s">
        <v>1982</v>
      </c>
      <c r="E3656">
        <v>1</v>
      </c>
      <c r="F3656" t="s">
        <v>2027</v>
      </c>
      <c r="G3656" t="s">
        <v>6389</v>
      </c>
      <c r="H3656">
        <v>15</v>
      </c>
      <c r="I3656">
        <v>1096.2</v>
      </c>
      <c r="J3656">
        <v>7.37</v>
      </c>
      <c r="K3656">
        <v>198</v>
      </c>
    </row>
    <row r="3657" spans="1:11" x14ac:dyDescent="0.3">
      <c r="A3657" t="s">
        <v>2042</v>
      </c>
      <c r="B3657" t="s">
        <v>2026</v>
      </c>
      <c r="C3657" t="s">
        <v>3218</v>
      </c>
      <c r="D3657" t="s">
        <v>1982</v>
      </c>
      <c r="E3657">
        <v>1</v>
      </c>
      <c r="F3657" t="s">
        <v>2027</v>
      </c>
      <c r="G3657" t="s">
        <v>6389</v>
      </c>
      <c r="H3657">
        <v>16</v>
      </c>
      <c r="I3657">
        <v>1091.7</v>
      </c>
      <c r="J3657">
        <v>7.36</v>
      </c>
      <c r="K3657">
        <v>196</v>
      </c>
    </row>
    <row r="3658" spans="1:11" x14ac:dyDescent="0.3">
      <c r="A3658" t="s">
        <v>2043</v>
      </c>
      <c r="B3658" t="s">
        <v>2026</v>
      </c>
      <c r="C3658" t="s">
        <v>3218</v>
      </c>
      <c r="D3658" t="s">
        <v>1982</v>
      </c>
      <c r="E3658">
        <v>1</v>
      </c>
      <c r="F3658" t="s">
        <v>2027</v>
      </c>
      <c r="G3658" t="s">
        <v>6389</v>
      </c>
      <c r="H3658">
        <v>17</v>
      </c>
      <c r="I3658">
        <v>1107.0999999999999</v>
      </c>
      <c r="J3658">
        <v>7.38</v>
      </c>
      <c r="K3658">
        <v>206</v>
      </c>
    </row>
    <row r="3659" spans="1:11" x14ac:dyDescent="0.3">
      <c r="A3659" t="s">
        <v>2044</v>
      </c>
      <c r="B3659" t="s">
        <v>2026</v>
      </c>
      <c r="C3659" t="s">
        <v>3218</v>
      </c>
      <c r="D3659" t="s">
        <v>1982</v>
      </c>
      <c r="E3659">
        <v>1</v>
      </c>
      <c r="F3659" t="s">
        <v>2027</v>
      </c>
      <c r="G3659" t="s">
        <v>6389</v>
      </c>
      <c r="H3659">
        <v>18</v>
      </c>
      <c r="I3659">
        <v>1100.9000000000001</v>
      </c>
      <c r="J3659">
        <v>7.34</v>
      </c>
      <c r="K3659">
        <v>203</v>
      </c>
    </row>
    <row r="3660" spans="1:11" x14ac:dyDescent="0.3">
      <c r="A3660" t="s">
        <v>2045</v>
      </c>
      <c r="B3660" t="s">
        <v>2026</v>
      </c>
      <c r="C3660" t="s">
        <v>3218</v>
      </c>
      <c r="D3660" t="s">
        <v>1982</v>
      </c>
      <c r="E3660">
        <v>1</v>
      </c>
      <c r="F3660" t="s">
        <v>2027</v>
      </c>
      <c r="G3660" t="s">
        <v>6389</v>
      </c>
      <c r="H3660">
        <v>19</v>
      </c>
      <c r="I3660">
        <v>1108.3</v>
      </c>
      <c r="J3660">
        <v>7.38</v>
      </c>
      <c r="K3660">
        <v>198</v>
      </c>
    </row>
    <row r="3661" spans="1:11" x14ac:dyDescent="0.3">
      <c r="A3661" t="s">
        <v>2046</v>
      </c>
      <c r="B3661" t="s">
        <v>2026</v>
      </c>
      <c r="C3661" t="s">
        <v>3218</v>
      </c>
      <c r="D3661" t="s">
        <v>1982</v>
      </c>
      <c r="E3661">
        <v>1</v>
      </c>
      <c r="F3661" t="s">
        <v>2027</v>
      </c>
      <c r="G3661" t="s">
        <v>6389</v>
      </c>
      <c r="H3661">
        <v>20</v>
      </c>
      <c r="I3661">
        <v>1099.7</v>
      </c>
      <c r="J3661">
        <v>7.35</v>
      </c>
      <c r="K3661">
        <v>205</v>
      </c>
    </row>
    <row r="3662" spans="1:11" x14ac:dyDescent="0.3">
      <c r="A3662" t="s">
        <v>5176</v>
      </c>
      <c r="B3662" t="s">
        <v>5177</v>
      </c>
      <c r="C3662" t="s">
        <v>3218</v>
      </c>
      <c r="D3662" t="s">
        <v>2820</v>
      </c>
      <c r="E3662">
        <v>2</v>
      </c>
      <c r="F3662" t="s">
        <v>5178</v>
      </c>
      <c r="G3662" t="s">
        <v>6389</v>
      </c>
      <c r="H3662">
        <v>1</v>
      </c>
      <c r="I3662">
        <v>1108.9000000000001</v>
      </c>
      <c r="J3662">
        <v>7.38</v>
      </c>
      <c r="K3662">
        <v>191</v>
      </c>
    </row>
    <row r="3663" spans="1:11" x14ac:dyDescent="0.3">
      <c r="A3663" t="s">
        <v>5179</v>
      </c>
      <c r="B3663" t="s">
        <v>5177</v>
      </c>
      <c r="C3663" t="s">
        <v>3218</v>
      </c>
      <c r="D3663" t="s">
        <v>2820</v>
      </c>
      <c r="E3663">
        <v>2</v>
      </c>
      <c r="F3663" t="s">
        <v>5178</v>
      </c>
      <c r="G3663" t="s">
        <v>6389</v>
      </c>
      <c r="H3663">
        <v>2</v>
      </c>
      <c r="I3663">
        <v>1106.2</v>
      </c>
      <c r="J3663">
        <v>7.36</v>
      </c>
      <c r="K3663">
        <v>189</v>
      </c>
    </row>
    <row r="3664" spans="1:11" x14ac:dyDescent="0.3">
      <c r="A3664" t="s">
        <v>5180</v>
      </c>
      <c r="B3664" t="s">
        <v>5177</v>
      </c>
      <c r="C3664" t="s">
        <v>3218</v>
      </c>
      <c r="D3664" t="s">
        <v>2820</v>
      </c>
      <c r="E3664">
        <v>2</v>
      </c>
      <c r="F3664" t="s">
        <v>5178</v>
      </c>
      <c r="G3664" t="s">
        <v>6389</v>
      </c>
      <c r="H3664">
        <v>3</v>
      </c>
      <c r="I3664">
        <v>1099.5</v>
      </c>
      <c r="J3664">
        <v>7.37</v>
      </c>
      <c r="K3664">
        <v>185</v>
      </c>
    </row>
    <row r="3665" spans="1:11" x14ac:dyDescent="0.3">
      <c r="A3665" t="s">
        <v>5181</v>
      </c>
      <c r="B3665" t="s">
        <v>5177</v>
      </c>
      <c r="C3665" t="s">
        <v>3218</v>
      </c>
      <c r="D3665" t="s">
        <v>2820</v>
      </c>
      <c r="E3665">
        <v>2</v>
      </c>
      <c r="F3665" t="s">
        <v>5178</v>
      </c>
      <c r="G3665" t="s">
        <v>6389</v>
      </c>
      <c r="H3665">
        <v>4</v>
      </c>
      <c r="I3665">
        <v>1088.2</v>
      </c>
      <c r="J3665">
        <v>7.31</v>
      </c>
      <c r="K3665">
        <v>171</v>
      </c>
    </row>
    <row r="3666" spans="1:11" x14ac:dyDescent="0.3">
      <c r="A3666" t="s">
        <v>5182</v>
      </c>
      <c r="B3666" t="s">
        <v>5177</v>
      </c>
      <c r="C3666" t="s">
        <v>3218</v>
      </c>
      <c r="D3666" t="s">
        <v>2820</v>
      </c>
      <c r="E3666">
        <v>2</v>
      </c>
      <c r="F3666" t="s">
        <v>5178</v>
      </c>
      <c r="G3666" t="s">
        <v>6389</v>
      </c>
      <c r="H3666">
        <v>5</v>
      </c>
      <c r="I3666">
        <v>1085.0999999999999</v>
      </c>
      <c r="J3666">
        <v>7.34</v>
      </c>
      <c r="K3666">
        <v>174</v>
      </c>
    </row>
    <row r="3667" spans="1:11" x14ac:dyDescent="0.3">
      <c r="A3667" t="s">
        <v>5183</v>
      </c>
      <c r="B3667" t="s">
        <v>5177</v>
      </c>
      <c r="C3667" t="s">
        <v>3218</v>
      </c>
      <c r="D3667" t="s">
        <v>2820</v>
      </c>
      <c r="E3667">
        <v>2</v>
      </c>
      <c r="F3667" t="s">
        <v>5178</v>
      </c>
      <c r="G3667" t="s">
        <v>6389</v>
      </c>
      <c r="H3667">
        <v>6</v>
      </c>
      <c r="I3667">
        <v>1105.4000000000001</v>
      </c>
      <c r="J3667">
        <v>7.37</v>
      </c>
      <c r="K3667">
        <v>192</v>
      </c>
    </row>
    <row r="3668" spans="1:11" x14ac:dyDescent="0.3">
      <c r="A3668" t="s">
        <v>5184</v>
      </c>
      <c r="B3668" t="s">
        <v>5177</v>
      </c>
      <c r="C3668" t="s">
        <v>3218</v>
      </c>
      <c r="D3668" t="s">
        <v>2820</v>
      </c>
      <c r="E3668">
        <v>2</v>
      </c>
      <c r="F3668" t="s">
        <v>5178</v>
      </c>
      <c r="G3668" t="s">
        <v>6389</v>
      </c>
      <c r="H3668">
        <v>7</v>
      </c>
      <c r="I3668">
        <v>1105.9000000000001</v>
      </c>
      <c r="J3668">
        <v>7.38</v>
      </c>
      <c r="K3668">
        <v>189</v>
      </c>
    </row>
    <row r="3669" spans="1:11" x14ac:dyDescent="0.3">
      <c r="A3669" t="s">
        <v>5185</v>
      </c>
      <c r="B3669" t="s">
        <v>5177</v>
      </c>
      <c r="C3669" t="s">
        <v>3218</v>
      </c>
      <c r="D3669" t="s">
        <v>2820</v>
      </c>
      <c r="E3669">
        <v>2</v>
      </c>
      <c r="F3669" t="s">
        <v>5178</v>
      </c>
      <c r="G3669" t="s">
        <v>6389</v>
      </c>
      <c r="H3669">
        <v>8</v>
      </c>
      <c r="I3669">
        <v>1103.0999999999999</v>
      </c>
      <c r="J3669">
        <v>7.38</v>
      </c>
      <c r="K3669">
        <v>185</v>
      </c>
    </row>
    <row r="3670" spans="1:11" x14ac:dyDescent="0.3">
      <c r="A3670" t="s">
        <v>5186</v>
      </c>
      <c r="B3670" t="s">
        <v>5177</v>
      </c>
      <c r="C3670" t="s">
        <v>3218</v>
      </c>
      <c r="D3670" t="s">
        <v>2820</v>
      </c>
      <c r="E3670">
        <v>2</v>
      </c>
      <c r="F3670" t="s">
        <v>5178</v>
      </c>
      <c r="G3670" t="s">
        <v>6389</v>
      </c>
      <c r="H3670">
        <v>9</v>
      </c>
      <c r="I3670">
        <v>1095.5999999999999</v>
      </c>
      <c r="J3670">
        <v>7.34</v>
      </c>
      <c r="K3670">
        <v>192</v>
      </c>
    </row>
    <row r="3671" spans="1:11" x14ac:dyDescent="0.3">
      <c r="A3671" t="s">
        <v>5187</v>
      </c>
      <c r="B3671" t="s">
        <v>5177</v>
      </c>
      <c r="C3671" t="s">
        <v>3218</v>
      </c>
      <c r="D3671" t="s">
        <v>2820</v>
      </c>
      <c r="E3671">
        <v>2</v>
      </c>
      <c r="F3671" t="s">
        <v>5178</v>
      </c>
      <c r="G3671" t="s">
        <v>6389</v>
      </c>
      <c r="H3671">
        <v>11</v>
      </c>
      <c r="I3671">
        <v>1101.5999999999999</v>
      </c>
      <c r="J3671">
        <v>7.37</v>
      </c>
      <c r="K3671">
        <v>186</v>
      </c>
    </row>
    <row r="3672" spans="1:11" x14ac:dyDescent="0.3">
      <c r="A3672" t="s">
        <v>5188</v>
      </c>
      <c r="B3672" t="s">
        <v>5177</v>
      </c>
      <c r="C3672" t="s">
        <v>3218</v>
      </c>
      <c r="D3672" t="s">
        <v>2820</v>
      </c>
      <c r="E3672">
        <v>2</v>
      </c>
      <c r="F3672" t="s">
        <v>5178</v>
      </c>
      <c r="G3672" t="s">
        <v>6389</v>
      </c>
      <c r="H3672">
        <v>12</v>
      </c>
      <c r="I3672">
        <v>1099.8</v>
      </c>
      <c r="J3672">
        <v>7.36</v>
      </c>
      <c r="K3672">
        <v>188</v>
      </c>
    </row>
    <row r="3673" spans="1:11" x14ac:dyDescent="0.3">
      <c r="A3673" t="s">
        <v>5189</v>
      </c>
      <c r="B3673" t="s">
        <v>5177</v>
      </c>
      <c r="C3673" t="s">
        <v>3218</v>
      </c>
      <c r="D3673" t="s">
        <v>2820</v>
      </c>
      <c r="E3673">
        <v>2</v>
      </c>
      <c r="F3673" t="s">
        <v>5178</v>
      </c>
      <c r="G3673" t="s">
        <v>6389</v>
      </c>
      <c r="H3673">
        <v>13</v>
      </c>
      <c r="I3673">
        <v>1098</v>
      </c>
      <c r="J3673">
        <v>7.35</v>
      </c>
      <c r="K3673">
        <v>193</v>
      </c>
    </row>
    <row r="3674" spans="1:11" x14ac:dyDescent="0.3">
      <c r="A3674" t="s">
        <v>5190</v>
      </c>
      <c r="B3674" t="s">
        <v>5177</v>
      </c>
      <c r="C3674" t="s">
        <v>3218</v>
      </c>
      <c r="D3674" t="s">
        <v>2820</v>
      </c>
      <c r="E3674">
        <v>2</v>
      </c>
      <c r="F3674" t="s">
        <v>5178</v>
      </c>
      <c r="G3674" t="s">
        <v>6389</v>
      </c>
      <c r="H3674">
        <v>14</v>
      </c>
      <c r="I3674">
        <v>1104.5</v>
      </c>
      <c r="J3674">
        <v>7.36</v>
      </c>
      <c r="K3674">
        <v>197</v>
      </c>
    </row>
    <row r="3675" spans="1:11" x14ac:dyDescent="0.3">
      <c r="A3675" t="s">
        <v>5191</v>
      </c>
      <c r="B3675" t="s">
        <v>5177</v>
      </c>
      <c r="C3675" t="s">
        <v>3218</v>
      </c>
      <c r="D3675" t="s">
        <v>2820</v>
      </c>
      <c r="E3675">
        <v>2</v>
      </c>
      <c r="F3675" t="s">
        <v>5178</v>
      </c>
      <c r="G3675" t="s">
        <v>6389</v>
      </c>
      <c r="H3675">
        <v>15</v>
      </c>
      <c r="I3675">
        <v>1086.8</v>
      </c>
      <c r="J3675">
        <v>7.35</v>
      </c>
      <c r="K3675">
        <v>178</v>
      </c>
    </row>
    <row r="3676" spans="1:11" x14ac:dyDescent="0.3">
      <c r="A3676" t="s">
        <v>5192</v>
      </c>
      <c r="B3676" t="s">
        <v>5177</v>
      </c>
      <c r="C3676" t="s">
        <v>3218</v>
      </c>
      <c r="D3676" t="s">
        <v>2820</v>
      </c>
      <c r="E3676">
        <v>2</v>
      </c>
      <c r="F3676" t="s">
        <v>5178</v>
      </c>
      <c r="G3676" t="s">
        <v>6389</v>
      </c>
      <c r="H3676">
        <v>16</v>
      </c>
      <c r="I3676">
        <v>1110.3</v>
      </c>
      <c r="J3676">
        <v>7.38</v>
      </c>
      <c r="K3676">
        <v>200</v>
      </c>
    </row>
    <row r="3677" spans="1:11" x14ac:dyDescent="0.3">
      <c r="A3677" t="s">
        <v>5193</v>
      </c>
      <c r="B3677" t="s">
        <v>5177</v>
      </c>
      <c r="C3677" t="s">
        <v>3218</v>
      </c>
      <c r="D3677" t="s">
        <v>2820</v>
      </c>
      <c r="E3677">
        <v>2</v>
      </c>
      <c r="F3677" t="s">
        <v>5178</v>
      </c>
      <c r="G3677" t="s">
        <v>6389</v>
      </c>
      <c r="H3677">
        <v>17</v>
      </c>
      <c r="I3677">
        <v>1100.5</v>
      </c>
      <c r="J3677">
        <v>7.37</v>
      </c>
      <c r="K3677">
        <v>191</v>
      </c>
    </row>
    <row r="3678" spans="1:11" x14ac:dyDescent="0.3">
      <c r="A3678" t="s">
        <v>5194</v>
      </c>
      <c r="B3678" t="s">
        <v>5177</v>
      </c>
      <c r="C3678" t="s">
        <v>3218</v>
      </c>
      <c r="D3678" t="s">
        <v>2820</v>
      </c>
      <c r="E3678">
        <v>2</v>
      </c>
      <c r="F3678" t="s">
        <v>5178</v>
      </c>
      <c r="G3678" t="s">
        <v>6389</v>
      </c>
      <c r="H3678">
        <v>18</v>
      </c>
      <c r="I3678">
        <v>1104.0999999999999</v>
      </c>
      <c r="J3678">
        <v>7.38</v>
      </c>
      <c r="K3678">
        <v>196</v>
      </c>
    </row>
    <row r="3679" spans="1:11" x14ac:dyDescent="0.3">
      <c r="A3679" t="s">
        <v>5195</v>
      </c>
      <c r="B3679" t="s">
        <v>5177</v>
      </c>
      <c r="C3679" t="s">
        <v>3218</v>
      </c>
      <c r="D3679" t="s">
        <v>2820</v>
      </c>
      <c r="E3679">
        <v>2</v>
      </c>
      <c r="F3679" t="s">
        <v>5178</v>
      </c>
      <c r="G3679" t="s">
        <v>6389</v>
      </c>
      <c r="H3679">
        <v>19</v>
      </c>
      <c r="I3679">
        <v>1109.2</v>
      </c>
      <c r="J3679">
        <v>7.38</v>
      </c>
      <c r="K3679">
        <v>206</v>
      </c>
    </row>
    <row r="3680" spans="1:11" x14ac:dyDescent="0.3">
      <c r="A3680" t="s">
        <v>5196</v>
      </c>
      <c r="B3680" t="s">
        <v>5177</v>
      </c>
      <c r="C3680" t="s">
        <v>3218</v>
      </c>
      <c r="D3680" t="s">
        <v>2820</v>
      </c>
      <c r="E3680">
        <v>2</v>
      </c>
      <c r="F3680" t="s">
        <v>5178</v>
      </c>
      <c r="G3680" t="s">
        <v>6389</v>
      </c>
      <c r="H3680">
        <v>20</v>
      </c>
      <c r="I3680">
        <v>1096</v>
      </c>
      <c r="J3680">
        <v>7.36</v>
      </c>
      <c r="K3680">
        <v>188</v>
      </c>
    </row>
    <row r="3681" spans="1:11" x14ac:dyDescent="0.3">
      <c r="A3681" t="s">
        <v>5197</v>
      </c>
      <c r="B3681" t="s">
        <v>5177</v>
      </c>
      <c r="C3681" t="s">
        <v>3218</v>
      </c>
      <c r="D3681" t="s">
        <v>2820</v>
      </c>
      <c r="E3681">
        <v>2</v>
      </c>
      <c r="F3681" t="s">
        <v>5178</v>
      </c>
      <c r="G3681" t="s">
        <v>6389</v>
      </c>
      <c r="H3681">
        <v>21</v>
      </c>
      <c r="I3681">
        <v>1106.4000000000001</v>
      </c>
      <c r="J3681">
        <v>7.37</v>
      </c>
      <c r="K3681">
        <v>210</v>
      </c>
    </row>
    <row r="3682" spans="1:11" x14ac:dyDescent="0.3">
      <c r="A3682" t="s">
        <v>2047</v>
      </c>
      <c r="B3682" t="s">
        <v>2048</v>
      </c>
      <c r="C3682" t="s">
        <v>3218</v>
      </c>
      <c r="D3682" t="s">
        <v>1982</v>
      </c>
      <c r="E3682">
        <v>1</v>
      </c>
      <c r="F3682" t="s">
        <v>2049</v>
      </c>
      <c r="G3682" t="s">
        <v>6389</v>
      </c>
      <c r="H3682">
        <v>1</v>
      </c>
      <c r="I3682">
        <v>1100.8</v>
      </c>
      <c r="J3682">
        <v>7.35</v>
      </c>
      <c r="K3682">
        <v>183</v>
      </c>
    </row>
    <row r="3683" spans="1:11" x14ac:dyDescent="0.3">
      <c r="A3683" t="s">
        <v>2050</v>
      </c>
      <c r="B3683" t="s">
        <v>2048</v>
      </c>
      <c r="C3683" t="s">
        <v>3218</v>
      </c>
      <c r="D3683" t="s">
        <v>1982</v>
      </c>
      <c r="E3683">
        <v>1</v>
      </c>
      <c r="F3683" t="s">
        <v>2049</v>
      </c>
      <c r="G3683" t="s">
        <v>6389</v>
      </c>
      <c r="H3683">
        <v>2</v>
      </c>
      <c r="I3683">
        <v>1091</v>
      </c>
      <c r="J3683">
        <v>7.33</v>
      </c>
      <c r="K3683">
        <v>182</v>
      </c>
    </row>
    <row r="3684" spans="1:11" x14ac:dyDescent="0.3">
      <c r="A3684" t="s">
        <v>2051</v>
      </c>
      <c r="B3684" t="s">
        <v>2048</v>
      </c>
      <c r="C3684" t="s">
        <v>3218</v>
      </c>
      <c r="D3684" t="s">
        <v>1982</v>
      </c>
      <c r="E3684">
        <v>1</v>
      </c>
      <c r="F3684" t="s">
        <v>2049</v>
      </c>
      <c r="G3684" t="s">
        <v>6389</v>
      </c>
      <c r="H3684">
        <v>3</v>
      </c>
      <c r="I3684">
        <v>1084.9000000000001</v>
      </c>
      <c r="J3684">
        <v>7.33</v>
      </c>
      <c r="K3684">
        <v>174</v>
      </c>
    </row>
    <row r="3685" spans="1:11" x14ac:dyDescent="0.3">
      <c r="A3685" t="s">
        <v>2052</v>
      </c>
      <c r="B3685" t="s">
        <v>2048</v>
      </c>
      <c r="C3685" t="s">
        <v>3218</v>
      </c>
      <c r="D3685" t="s">
        <v>1982</v>
      </c>
      <c r="E3685">
        <v>1</v>
      </c>
      <c r="F3685" t="s">
        <v>2049</v>
      </c>
      <c r="G3685" t="s">
        <v>6389</v>
      </c>
      <c r="H3685">
        <v>4</v>
      </c>
      <c r="I3685">
        <v>1116.5</v>
      </c>
      <c r="J3685">
        <v>7.39</v>
      </c>
      <c r="K3685">
        <v>208</v>
      </c>
    </row>
    <row r="3686" spans="1:11" x14ac:dyDescent="0.3">
      <c r="A3686" t="s">
        <v>2053</v>
      </c>
      <c r="B3686" t="s">
        <v>2048</v>
      </c>
      <c r="C3686" t="s">
        <v>3218</v>
      </c>
      <c r="D3686" t="s">
        <v>1982</v>
      </c>
      <c r="E3686">
        <v>1</v>
      </c>
      <c r="F3686" t="s">
        <v>2049</v>
      </c>
      <c r="G3686" t="s">
        <v>6389</v>
      </c>
      <c r="H3686">
        <v>5</v>
      </c>
      <c r="I3686">
        <v>1104.8</v>
      </c>
      <c r="J3686">
        <v>7.35</v>
      </c>
      <c r="K3686">
        <v>199</v>
      </c>
    </row>
    <row r="3687" spans="1:11" x14ac:dyDescent="0.3">
      <c r="A3687" t="s">
        <v>2054</v>
      </c>
      <c r="B3687" t="s">
        <v>2048</v>
      </c>
      <c r="C3687" t="s">
        <v>3218</v>
      </c>
      <c r="D3687" t="s">
        <v>1982</v>
      </c>
      <c r="E3687">
        <v>1</v>
      </c>
      <c r="F3687" t="s">
        <v>2049</v>
      </c>
      <c r="G3687" t="s">
        <v>6389</v>
      </c>
      <c r="H3687">
        <v>6</v>
      </c>
      <c r="I3687">
        <v>1089.2</v>
      </c>
      <c r="J3687">
        <v>7.33</v>
      </c>
      <c r="K3687">
        <v>181</v>
      </c>
    </row>
    <row r="3688" spans="1:11" x14ac:dyDescent="0.3">
      <c r="A3688" t="s">
        <v>2055</v>
      </c>
      <c r="B3688" t="s">
        <v>2048</v>
      </c>
      <c r="C3688" t="s">
        <v>3218</v>
      </c>
      <c r="D3688" t="s">
        <v>1982</v>
      </c>
      <c r="E3688">
        <v>1</v>
      </c>
      <c r="F3688" t="s">
        <v>2049</v>
      </c>
      <c r="G3688" t="s">
        <v>6389</v>
      </c>
      <c r="H3688">
        <v>7</v>
      </c>
      <c r="I3688">
        <v>1089.5999999999999</v>
      </c>
      <c r="J3688">
        <v>7.33</v>
      </c>
      <c r="K3688">
        <v>181</v>
      </c>
    </row>
    <row r="3689" spans="1:11" x14ac:dyDescent="0.3">
      <c r="A3689" t="s">
        <v>2056</v>
      </c>
      <c r="B3689" t="s">
        <v>2048</v>
      </c>
      <c r="C3689" t="s">
        <v>3218</v>
      </c>
      <c r="D3689" t="s">
        <v>1982</v>
      </c>
      <c r="E3689">
        <v>1</v>
      </c>
      <c r="F3689" t="s">
        <v>2049</v>
      </c>
      <c r="G3689" t="s">
        <v>6389</v>
      </c>
      <c r="H3689">
        <v>8</v>
      </c>
      <c r="I3689">
        <v>1090.5999999999999</v>
      </c>
      <c r="J3689">
        <v>7.33</v>
      </c>
      <c r="K3689">
        <v>180</v>
      </c>
    </row>
    <row r="3690" spans="1:11" x14ac:dyDescent="0.3">
      <c r="A3690" t="s">
        <v>2057</v>
      </c>
      <c r="B3690" t="s">
        <v>2048</v>
      </c>
      <c r="C3690" t="s">
        <v>3218</v>
      </c>
      <c r="D3690" t="s">
        <v>1982</v>
      </c>
      <c r="E3690">
        <v>1</v>
      </c>
      <c r="F3690" t="s">
        <v>2049</v>
      </c>
      <c r="G3690" t="s">
        <v>6389</v>
      </c>
      <c r="H3690">
        <v>9</v>
      </c>
      <c r="I3690">
        <v>1090.9000000000001</v>
      </c>
      <c r="J3690">
        <v>7.32</v>
      </c>
      <c r="K3690">
        <v>184</v>
      </c>
    </row>
    <row r="3691" spans="1:11" x14ac:dyDescent="0.3">
      <c r="A3691" t="s">
        <v>2058</v>
      </c>
      <c r="B3691" t="s">
        <v>2048</v>
      </c>
      <c r="C3691" t="s">
        <v>3218</v>
      </c>
      <c r="D3691" t="s">
        <v>1982</v>
      </c>
      <c r="E3691">
        <v>1</v>
      </c>
      <c r="F3691" t="s">
        <v>2049</v>
      </c>
      <c r="G3691" t="s">
        <v>6389</v>
      </c>
      <c r="H3691">
        <v>10</v>
      </c>
      <c r="I3691">
        <v>1111</v>
      </c>
      <c r="J3691">
        <v>7.38</v>
      </c>
      <c r="K3691">
        <v>195</v>
      </c>
    </row>
    <row r="3692" spans="1:11" x14ac:dyDescent="0.3">
      <c r="A3692" t="s">
        <v>2059</v>
      </c>
      <c r="B3692" t="s">
        <v>2048</v>
      </c>
      <c r="C3692" t="s">
        <v>3218</v>
      </c>
      <c r="D3692" t="s">
        <v>1982</v>
      </c>
      <c r="E3692">
        <v>1</v>
      </c>
      <c r="F3692" t="s">
        <v>2049</v>
      </c>
      <c r="G3692" t="s">
        <v>6389</v>
      </c>
      <c r="H3692">
        <v>11</v>
      </c>
      <c r="I3692">
        <v>1102.8</v>
      </c>
      <c r="J3692">
        <v>7.36</v>
      </c>
      <c r="K3692">
        <v>199</v>
      </c>
    </row>
    <row r="3693" spans="1:11" x14ac:dyDescent="0.3">
      <c r="A3693" t="s">
        <v>2060</v>
      </c>
      <c r="B3693" t="s">
        <v>2048</v>
      </c>
      <c r="C3693" t="s">
        <v>3218</v>
      </c>
      <c r="D3693" t="s">
        <v>1982</v>
      </c>
      <c r="E3693">
        <v>1</v>
      </c>
      <c r="F3693" t="s">
        <v>2049</v>
      </c>
      <c r="G3693" t="s">
        <v>6389</v>
      </c>
      <c r="H3693">
        <v>12</v>
      </c>
      <c r="I3693">
        <v>1095.9000000000001</v>
      </c>
      <c r="J3693">
        <v>7.34</v>
      </c>
      <c r="K3693">
        <v>188</v>
      </c>
    </row>
    <row r="3694" spans="1:11" x14ac:dyDescent="0.3">
      <c r="A3694" t="s">
        <v>2061</v>
      </c>
      <c r="B3694" t="s">
        <v>2048</v>
      </c>
      <c r="C3694" t="s">
        <v>3218</v>
      </c>
      <c r="D3694" t="s">
        <v>1982</v>
      </c>
      <c r="E3694">
        <v>1</v>
      </c>
      <c r="F3694" t="s">
        <v>2049</v>
      </c>
      <c r="G3694" t="s">
        <v>6389</v>
      </c>
      <c r="H3694">
        <v>13</v>
      </c>
      <c r="I3694">
        <v>1090.2</v>
      </c>
      <c r="J3694">
        <v>7.34</v>
      </c>
      <c r="K3694">
        <v>181</v>
      </c>
    </row>
    <row r="3695" spans="1:11" x14ac:dyDescent="0.3">
      <c r="A3695" t="s">
        <v>2062</v>
      </c>
      <c r="B3695" t="s">
        <v>2048</v>
      </c>
      <c r="C3695" t="s">
        <v>3218</v>
      </c>
      <c r="D3695" t="s">
        <v>1982</v>
      </c>
      <c r="E3695">
        <v>1</v>
      </c>
      <c r="F3695" t="s">
        <v>2049</v>
      </c>
      <c r="G3695" t="s">
        <v>6389</v>
      </c>
      <c r="H3695">
        <v>14</v>
      </c>
      <c r="I3695">
        <v>1102.4000000000001</v>
      </c>
      <c r="J3695">
        <v>7.38</v>
      </c>
      <c r="K3695">
        <v>203</v>
      </c>
    </row>
    <row r="3696" spans="1:11" x14ac:dyDescent="0.3">
      <c r="A3696" t="s">
        <v>2063</v>
      </c>
      <c r="B3696" t="s">
        <v>2048</v>
      </c>
      <c r="C3696" t="s">
        <v>3218</v>
      </c>
      <c r="D3696" t="s">
        <v>1982</v>
      </c>
      <c r="E3696">
        <v>1</v>
      </c>
      <c r="F3696" t="s">
        <v>2049</v>
      </c>
      <c r="G3696" t="s">
        <v>6389</v>
      </c>
      <c r="H3696">
        <v>15</v>
      </c>
      <c r="I3696">
        <v>1116.5</v>
      </c>
      <c r="J3696">
        <v>7.39</v>
      </c>
      <c r="K3696">
        <v>205</v>
      </c>
    </row>
    <row r="3697" spans="1:11" x14ac:dyDescent="0.3">
      <c r="A3697" t="s">
        <v>2064</v>
      </c>
      <c r="B3697" t="s">
        <v>2048</v>
      </c>
      <c r="C3697" t="s">
        <v>3218</v>
      </c>
      <c r="D3697" t="s">
        <v>1982</v>
      </c>
      <c r="E3697">
        <v>1</v>
      </c>
      <c r="F3697" t="s">
        <v>2049</v>
      </c>
      <c r="G3697" t="s">
        <v>6389</v>
      </c>
      <c r="H3697">
        <v>16</v>
      </c>
      <c r="I3697">
        <v>1092.8</v>
      </c>
      <c r="J3697">
        <v>7.33</v>
      </c>
      <c r="K3697">
        <v>201</v>
      </c>
    </row>
    <row r="3698" spans="1:11" x14ac:dyDescent="0.3">
      <c r="A3698" t="s">
        <v>2065</v>
      </c>
      <c r="B3698" t="s">
        <v>2048</v>
      </c>
      <c r="C3698" t="s">
        <v>3218</v>
      </c>
      <c r="D3698" t="s">
        <v>1982</v>
      </c>
      <c r="E3698">
        <v>1</v>
      </c>
      <c r="F3698" t="s">
        <v>2049</v>
      </c>
      <c r="G3698" t="s">
        <v>6389</v>
      </c>
      <c r="H3698">
        <v>17</v>
      </c>
      <c r="I3698">
        <v>1099.8</v>
      </c>
      <c r="J3698">
        <v>7.37</v>
      </c>
      <c r="K3698">
        <v>206</v>
      </c>
    </row>
    <row r="3699" spans="1:11" x14ac:dyDescent="0.3">
      <c r="A3699" t="s">
        <v>2066</v>
      </c>
      <c r="B3699" t="s">
        <v>2048</v>
      </c>
      <c r="C3699" t="s">
        <v>3218</v>
      </c>
      <c r="D3699" t="s">
        <v>1982</v>
      </c>
      <c r="E3699">
        <v>1</v>
      </c>
      <c r="F3699" t="s">
        <v>2049</v>
      </c>
      <c r="G3699" t="s">
        <v>6389</v>
      </c>
      <c r="H3699">
        <v>18</v>
      </c>
      <c r="I3699">
        <v>1081.0999999999999</v>
      </c>
      <c r="J3699">
        <v>7.32</v>
      </c>
      <c r="K3699">
        <v>179</v>
      </c>
    </row>
    <row r="3700" spans="1:11" x14ac:dyDescent="0.3">
      <c r="A3700" t="s">
        <v>2067</v>
      </c>
      <c r="B3700" t="s">
        <v>2048</v>
      </c>
      <c r="C3700" t="s">
        <v>3218</v>
      </c>
      <c r="D3700" t="s">
        <v>1982</v>
      </c>
      <c r="E3700">
        <v>1</v>
      </c>
      <c r="F3700" t="s">
        <v>2049</v>
      </c>
      <c r="G3700" t="s">
        <v>6389</v>
      </c>
      <c r="H3700">
        <v>19</v>
      </c>
      <c r="I3700">
        <v>1113.0999999999999</v>
      </c>
      <c r="J3700">
        <v>7.39</v>
      </c>
      <c r="K3700">
        <v>210</v>
      </c>
    </row>
    <row r="3701" spans="1:11" x14ac:dyDescent="0.3">
      <c r="A3701" t="s">
        <v>2068</v>
      </c>
      <c r="B3701" t="s">
        <v>2048</v>
      </c>
      <c r="C3701" t="s">
        <v>3218</v>
      </c>
      <c r="D3701" t="s">
        <v>1982</v>
      </c>
      <c r="E3701">
        <v>1</v>
      </c>
      <c r="F3701" t="s">
        <v>2049</v>
      </c>
      <c r="G3701" t="s">
        <v>6389</v>
      </c>
      <c r="H3701">
        <v>20</v>
      </c>
      <c r="I3701">
        <v>1096.2</v>
      </c>
      <c r="J3701">
        <v>7.36</v>
      </c>
      <c r="K3701">
        <v>191</v>
      </c>
    </row>
    <row r="3702" spans="1:11" x14ac:dyDescent="0.3">
      <c r="A3702" t="s">
        <v>2069</v>
      </c>
      <c r="B3702" t="s">
        <v>2070</v>
      </c>
      <c r="C3702" t="s">
        <v>3218</v>
      </c>
      <c r="D3702" t="s">
        <v>2071</v>
      </c>
      <c r="E3702">
        <v>1</v>
      </c>
      <c r="F3702" t="s">
        <v>2072</v>
      </c>
      <c r="G3702" t="s">
        <v>6389</v>
      </c>
      <c r="H3702">
        <v>1</v>
      </c>
      <c r="I3702">
        <v>1088.3</v>
      </c>
      <c r="J3702">
        <v>7.32</v>
      </c>
      <c r="K3702">
        <v>146</v>
      </c>
    </row>
    <row r="3703" spans="1:11" x14ac:dyDescent="0.3">
      <c r="A3703" t="s">
        <v>2073</v>
      </c>
      <c r="B3703" t="s">
        <v>2070</v>
      </c>
      <c r="C3703" t="s">
        <v>3218</v>
      </c>
      <c r="D3703" t="s">
        <v>2071</v>
      </c>
      <c r="E3703">
        <v>1</v>
      </c>
      <c r="F3703" t="s">
        <v>2072</v>
      </c>
      <c r="G3703" t="s">
        <v>6389</v>
      </c>
      <c r="H3703">
        <v>2</v>
      </c>
      <c r="I3703">
        <v>1090.7</v>
      </c>
      <c r="J3703">
        <v>7.31</v>
      </c>
      <c r="K3703">
        <v>153</v>
      </c>
    </row>
    <row r="3704" spans="1:11" x14ac:dyDescent="0.3">
      <c r="A3704" t="s">
        <v>2074</v>
      </c>
      <c r="B3704" t="s">
        <v>2070</v>
      </c>
      <c r="C3704" t="s">
        <v>3218</v>
      </c>
      <c r="D3704" t="s">
        <v>2071</v>
      </c>
      <c r="E3704">
        <v>1</v>
      </c>
      <c r="F3704" t="s">
        <v>2072</v>
      </c>
      <c r="G3704" t="s">
        <v>6389</v>
      </c>
      <c r="H3704">
        <v>3</v>
      </c>
      <c r="I3704">
        <v>1082.9000000000001</v>
      </c>
      <c r="J3704">
        <v>7.31</v>
      </c>
      <c r="K3704">
        <v>150</v>
      </c>
    </row>
    <row r="3705" spans="1:11" x14ac:dyDescent="0.3">
      <c r="A3705" s="2" t="s">
        <v>2075</v>
      </c>
      <c r="B3705" t="s">
        <v>2070</v>
      </c>
      <c r="C3705" t="s">
        <v>3218</v>
      </c>
      <c r="D3705" t="s">
        <v>2071</v>
      </c>
      <c r="E3705">
        <v>1</v>
      </c>
      <c r="F3705" t="s">
        <v>2072</v>
      </c>
      <c r="G3705" t="s">
        <v>6389</v>
      </c>
      <c r="H3705">
        <v>4</v>
      </c>
      <c r="I3705">
        <v>1086.4000000000001</v>
      </c>
      <c r="J3705">
        <v>7.32</v>
      </c>
      <c r="K3705">
        <v>152</v>
      </c>
    </row>
    <row r="3706" spans="1:11" x14ac:dyDescent="0.3">
      <c r="A3706" t="s">
        <v>2076</v>
      </c>
      <c r="B3706" t="s">
        <v>2070</v>
      </c>
      <c r="C3706" t="s">
        <v>3218</v>
      </c>
      <c r="D3706" t="s">
        <v>2071</v>
      </c>
      <c r="E3706">
        <v>1</v>
      </c>
      <c r="F3706" t="s">
        <v>2072</v>
      </c>
      <c r="G3706" t="s">
        <v>6389</v>
      </c>
      <c r="H3706">
        <v>5</v>
      </c>
      <c r="I3706">
        <v>1082.0999999999999</v>
      </c>
      <c r="J3706">
        <v>7.33</v>
      </c>
      <c r="K3706">
        <v>154</v>
      </c>
    </row>
    <row r="3707" spans="1:11" x14ac:dyDescent="0.3">
      <c r="A3707" t="s">
        <v>2077</v>
      </c>
      <c r="B3707" t="s">
        <v>2070</v>
      </c>
      <c r="C3707" t="s">
        <v>3218</v>
      </c>
      <c r="D3707" t="s">
        <v>2071</v>
      </c>
      <c r="E3707">
        <v>1</v>
      </c>
      <c r="F3707" t="s">
        <v>2072</v>
      </c>
      <c r="G3707" t="s">
        <v>6389</v>
      </c>
      <c r="H3707">
        <v>6</v>
      </c>
      <c r="I3707">
        <v>1110.2</v>
      </c>
      <c r="J3707">
        <v>7.38</v>
      </c>
      <c r="K3707">
        <v>168</v>
      </c>
    </row>
    <row r="3708" spans="1:11" x14ac:dyDescent="0.3">
      <c r="A3708" t="s">
        <v>2078</v>
      </c>
      <c r="B3708" t="s">
        <v>2070</v>
      </c>
      <c r="C3708" t="s">
        <v>3218</v>
      </c>
      <c r="D3708" t="s">
        <v>2071</v>
      </c>
      <c r="E3708">
        <v>1</v>
      </c>
      <c r="F3708" t="s">
        <v>2072</v>
      </c>
      <c r="G3708" t="s">
        <v>6389</v>
      </c>
      <c r="H3708">
        <v>7</v>
      </c>
      <c r="I3708">
        <v>1089.3</v>
      </c>
      <c r="J3708">
        <v>7.33</v>
      </c>
      <c r="K3708">
        <v>152</v>
      </c>
    </row>
    <row r="3709" spans="1:11" x14ac:dyDescent="0.3">
      <c r="A3709" t="s">
        <v>2079</v>
      </c>
      <c r="B3709" t="s">
        <v>2070</v>
      </c>
      <c r="C3709" t="s">
        <v>3218</v>
      </c>
      <c r="D3709" t="s">
        <v>2071</v>
      </c>
      <c r="E3709">
        <v>1</v>
      </c>
      <c r="F3709" t="s">
        <v>2072</v>
      </c>
      <c r="G3709" t="s">
        <v>6389</v>
      </c>
      <c r="H3709">
        <v>8</v>
      </c>
      <c r="I3709">
        <v>1100.2</v>
      </c>
      <c r="J3709">
        <v>7.37</v>
      </c>
      <c r="K3709">
        <v>163</v>
      </c>
    </row>
    <row r="3710" spans="1:11" x14ac:dyDescent="0.3">
      <c r="A3710" t="s">
        <v>2080</v>
      </c>
      <c r="B3710" t="s">
        <v>2070</v>
      </c>
      <c r="C3710" t="s">
        <v>3218</v>
      </c>
      <c r="D3710" t="s">
        <v>2071</v>
      </c>
      <c r="E3710">
        <v>1</v>
      </c>
      <c r="F3710" t="s">
        <v>2072</v>
      </c>
      <c r="G3710" t="s">
        <v>6389</v>
      </c>
      <c r="H3710">
        <v>9</v>
      </c>
      <c r="I3710">
        <v>1075.5</v>
      </c>
      <c r="J3710">
        <v>7.31</v>
      </c>
      <c r="K3710">
        <v>146</v>
      </c>
    </row>
    <row r="3711" spans="1:11" x14ac:dyDescent="0.3">
      <c r="A3711" t="s">
        <v>2081</v>
      </c>
      <c r="B3711" t="s">
        <v>2070</v>
      </c>
      <c r="C3711" t="s">
        <v>3218</v>
      </c>
      <c r="D3711" t="s">
        <v>2071</v>
      </c>
      <c r="E3711">
        <v>1</v>
      </c>
      <c r="F3711" t="s">
        <v>2072</v>
      </c>
      <c r="G3711" t="s">
        <v>6389</v>
      </c>
      <c r="H3711">
        <v>10</v>
      </c>
      <c r="I3711">
        <v>1096</v>
      </c>
      <c r="J3711">
        <v>7.37</v>
      </c>
      <c r="K3711">
        <v>163</v>
      </c>
    </row>
    <row r="3712" spans="1:11" x14ac:dyDescent="0.3">
      <c r="A3712" t="s">
        <v>2082</v>
      </c>
      <c r="B3712" t="s">
        <v>2070</v>
      </c>
      <c r="C3712" t="s">
        <v>3218</v>
      </c>
      <c r="D3712" t="s">
        <v>2071</v>
      </c>
      <c r="E3712">
        <v>1</v>
      </c>
      <c r="F3712" t="s">
        <v>2072</v>
      </c>
      <c r="G3712" t="s">
        <v>6389</v>
      </c>
      <c r="H3712">
        <v>11</v>
      </c>
      <c r="I3712">
        <v>1078.5</v>
      </c>
      <c r="J3712">
        <v>7.27</v>
      </c>
      <c r="K3712">
        <v>160</v>
      </c>
    </row>
    <row r="3713" spans="1:11" x14ac:dyDescent="0.3">
      <c r="A3713" t="s">
        <v>2083</v>
      </c>
      <c r="B3713" t="s">
        <v>2070</v>
      </c>
      <c r="C3713" t="s">
        <v>3218</v>
      </c>
      <c r="D3713" t="s">
        <v>2071</v>
      </c>
      <c r="E3713">
        <v>1</v>
      </c>
      <c r="F3713" t="s">
        <v>2072</v>
      </c>
      <c r="G3713" t="s">
        <v>6389</v>
      </c>
      <c r="H3713">
        <v>12</v>
      </c>
      <c r="I3713">
        <v>1082.2</v>
      </c>
      <c r="J3713">
        <v>7.31</v>
      </c>
      <c r="K3713">
        <v>159</v>
      </c>
    </row>
    <row r="3714" spans="1:11" x14ac:dyDescent="0.3">
      <c r="A3714" t="s">
        <v>2084</v>
      </c>
      <c r="B3714" t="s">
        <v>2070</v>
      </c>
      <c r="C3714" t="s">
        <v>3218</v>
      </c>
      <c r="D3714" t="s">
        <v>2071</v>
      </c>
      <c r="E3714">
        <v>1</v>
      </c>
      <c r="F3714" t="s">
        <v>2072</v>
      </c>
      <c r="G3714" t="s">
        <v>6389</v>
      </c>
      <c r="H3714">
        <v>13</v>
      </c>
      <c r="I3714">
        <v>1085</v>
      </c>
      <c r="J3714">
        <v>7.32</v>
      </c>
      <c r="K3714">
        <v>160</v>
      </c>
    </row>
    <row r="3715" spans="1:11" x14ac:dyDescent="0.3">
      <c r="A3715" t="s">
        <v>2085</v>
      </c>
      <c r="B3715" t="s">
        <v>2070</v>
      </c>
      <c r="C3715" t="s">
        <v>3218</v>
      </c>
      <c r="D3715" t="s">
        <v>2071</v>
      </c>
      <c r="E3715">
        <v>1</v>
      </c>
      <c r="F3715" t="s">
        <v>2072</v>
      </c>
      <c r="G3715" t="s">
        <v>6389</v>
      </c>
      <c r="H3715">
        <v>14</v>
      </c>
      <c r="I3715">
        <v>1100</v>
      </c>
      <c r="J3715">
        <v>7.36</v>
      </c>
      <c r="K3715">
        <v>174</v>
      </c>
    </row>
    <row r="3716" spans="1:11" x14ac:dyDescent="0.3">
      <c r="A3716" t="s">
        <v>2086</v>
      </c>
      <c r="B3716" t="s">
        <v>2070</v>
      </c>
      <c r="C3716" t="s">
        <v>3218</v>
      </c>
      <c r="D3716" t="s">
        <v>2071</v>
      </c>
      <c r="E3716">
        <v>1</v>
      </c>
      <c r="F3716" t="s">
        <v>2072</v>
      </c>
      <c r="G3716" t="s">
        <v>6389</v>
      </c>
      <c r="H3716">
        <v>15</v>
      </c>
      <c r="I3716">
        <v>1100.0999999999999</v>
      </c>
      <c r="J3716">
        <v>7.34</v>
      </c>
      <c r="K3716">
        <v>174</v>
      </c>
    </row>
    <row r="3717" spans="1:11" x14ac:dyDescent="0.3">
      <c r="A3717" t="s">
        <v>2087</v>
      </c>
      <c r="B3717" t="s">
        <v>2070</v>
      </c>
      <c r="C3717" t="s">
        <v>3218</v>
      </c>
      <c r="D3717" t="s">
        <v>2071</v>
      </c>
      <c r="E3717">
        <v>1</v>
      </c>
      <c r="F3717" t="s">
        <v>2072</v>
      </c>
      <c r="G3717" t="s">
        <v>6389</v>
      </c>
      <c r="H3717">
        <v>16</v>
      </c>
      <c r="I3717">
        <v>1099.3</v>
      </c>
      <c r="J3717">
        <v>7.37</v>
      </c>
      <c r="K3717">
        <v>174</v>
      </c>
    </row>
    <row r="3718" spans="1:11" x14ac:dyDescent="0.3">
      <c r="A3718" t="s">
        <v>2088</v>
      </c>
      <c r="B3718" t="s">
        <v>2070</v>
      </c>
      <c r="C3718" t="s">
        <v>3218</v>
      </c>
      <c r="D3718" t="s">
        <v>2071</v>
      </c>
      <c r="E3718">
        <v>1</v>
      </c>
      <c r="F3718" t="s">
        <v>2072</v>
      </c>
      <c r="G3718" t="s">
        <v>6389</v>
      </c>
      <c r="H3718">
        <v>17</v>
      </c>
      <c r="I3718">
        <v>1089.2</v>
      </c>
      <c r="J3718">
        <v>7.33</v>
      </c>
      <c r="K3718">
        <v>163</v>
      </c>
    </row>
    <row r="3719" spans="1:11" x14ac:dyDescent="0.3">
      <c r="A3719" t="s">
        <v>2089</v>
      </c>
      <c r="B3719" t="s">
        <v>2070</v>
      </c>
      <c r="C3719" t="s">
        <v>3218</v>
      </c>
      <c r="D3719" t="s">
        <v>2071</v>
      </c>
      <c r="E3719">
        <v>1</v>
      </c>
      <c r="F3719" t="s">
        <v>2072</v>
      </c>
      <c r="G3719" t="s">
        <v>6389</v>
      </c>
      <c r="H3719">
        <v>18</v>
      </c>
      <c r="I3719">
        <v>1097.3</v>
      </c>
      <c r="J3719">
        <v>7.34</v>
      </c>
      <c r="K3719">
        <v>175</v>
      </c>
    </row>
    <row r="3720" spans="1:11" x14ac:dyDescent="0.3">
      <c r="A3720" t="s">
        <v>2090</v>
      </c>
      <c r="B3720" t="s">
        <v>2070</v>
      </c>
      <c r="C3720" t="s">
        <v>3218</v>
      </c>
      <c r="D3720" t="s">
        <v>2071</v>
      </c>
      <c r="E3720">
        <v>1</v>
      </c>
      <c r="F3720" t="s">
        <v>2072</v>
      </c>
      <c r="G3720" t="s">
        <v>6389</v>
      </c>
      <c r="H3720">
        <v>19</v>
      </c>
      <c r="I3720">
        <v>1086.7</v>
      </c>
      <c r="J3720">
        <v>7.32</v>
      </c>
      <c r="K3720">
        <v>164</v>
      </c>
    </row>
    <row r="3721" spans="1:11" x14ac:dyDescent="0.3">
      <c r="A3721" t="s">
        <v>2091</v>
      </c>
      <c r="B3721" t="s">
        <v>2070</v>
      </c>
      <c r="C3721" t="s">
        <v>3218</v>
      </c>
      <c r="D3721" t="s">
        <v>2071</v>
      </c>
      <c r="E3721">
        <v>1</v>
      </c>
      <c r="F3721" t="s">
        <v>2072</v>
      </c>
      <c r="G3721" t="s">
        <v>6389</v>
      </c>
      <c r="H3721">
        <v>20</v>
      </c>
      <c r="I3721">
        <v>1091.0999999999999</v>
      </c>
      <c r="J3721">
        <v>7.33</v>
      </c>
      <c r="K3721">
        <v>167</v>
      </c>
    </row>
    <row r="3722" spans="1:11" x14ac:dyDescent="0.3">
      <c r="A3722" t="s">
        <v>5198</v>
      </c>
      <c r="B3722" t="s">
        <v>5199</v>
      </c>
      <c r="C3722" t="s">
        <v>3218</v>
      </c>
      <c r="D3722" t="s">
        <v>2445</v>
      </c>
      <c r="E3722">
        <v>2</v>
      </c>
      <c r="F3722" t="s">
        <v>5200</v>
      </c>
      <c r="G3722" t="s">
        <v>6389</v>
      </c>
      <c r="H3722">
        <v>1</v>
      </c>
      <c r="I3722">
        <v>1086.2</v>
      </c>
      <c r="J3722">
        <v>7.33</v>
      </c>
      <c r="K3722">
        <v>175</v>
      </c>
    </row>
    <row r="3723" spans="1:11" x14ac:dyDescent="0.3">
      <c r="A3723" t="s">
        <v>5201</v>
      </c>
      <c r="B3723" t="s">
        <v>5199</v>
      </c>
      <c r="C3723" t="s">
        <v>3218</v>
      </c>
      <c r="D3723" t="s">
        <v>2445</v>
      </c>
      <c r="E3723">
        <v>2</v>
      </c>
      <c r="F3723" t="s">
        <v>5200</v>
      </c>
      <c r="G3723" t="s">
        <v>6389</v>
      </c>
      <c r="H3723">
        <v>2</v>
      </c>
      <c r="I3723">
        <v>1083.5</v>
      </c>
      <c r="J3723">
        <v>7.34</v>
      </c>
      <c r="K3723">
        <v>174</v>
      </c>
    </row>
    <row r="3724" spans="1:11" x14ac:dyDescent="0.3">
      <c r="A3724" t="s">
        <v>5202</v>
      </c>
      <c r="B3724" t="s">
        <v>5199</v>
      </c>
      <c r="C3724" t="s">
        <v>3218</v>
      </c>
      <c r="D3724" t="s">
        <v>2445</v>
      </c>
      <c r="E3724">
        <v>2</v>
      </c>
      <c r="F3724" t="s">
        <v>5200</v>
      </c>
      <c r="G3724" t="s">
        <v>6389</v>
      </c>
      <c r="H3724">
        <v>3</v>
      </c>
      <c r="I3724">
        <v>1099.5</v>
      </c>
      <c r="J3724">
        <v>7.35</v>
      </c>
      <c r="K3724">
        <v>192</v>
      </c>
    </row>
    <row r="3725" spans="1:11" x14ac:dyDescent="0.3">
      <c r="A3725" t="s">
        <v>5203</v>
      </c>
      <c r="B3725" t="s">
        <v>5199</v>
      </c>
      <c r="C3725" t="s">
        <v>3218</v>
      </c>
      <c r="D3725" t="s">
        <v>2445</v>
      </c>
      <c r="E3725">
        <v>2</v>
      </c>
      <c r="F3725" t="s">
        <v>5200</v>
      </c>
      <c r="G3725" t="s">
        <v>6389</v>
      </c>
      <c r="H3725">
        <v>4</v>
      </c>
      <c r="I3725">
        <v>1107.4000000000001</v>
      </c>
      <c r="J3725">
        <v>7.37</v>
      </c>
      <c r="K3725">
        <v>193</v>
      </c>
    </row>
    <row r="3726" spans="1:11" x14ac:dyDescent="0.3">
      <c r="A3726" t="s">
        <v>5204</v>
      </c>
      <c r="B3726" t="s">
        <v>5199</v>
      </c>
      <c r="C3726" t="s">
        <v>3218</v>
      </c>
      <c r="D3726" t="s">
        <v>2445</v>
      </c>
      <c r="E3726">
        <v>2</v>
      </c>
      <c r="F3726" t="s">
        <v>5200</v>
      </c>
      <c r="G3726" t="s">
        <v>6389</v>
      </c>
      <c r="H3726">
        <v>5</v>
      </c>
      <c r="I3726">
        <v>1089.7</v>
      </c>
      <c r="J3726">
        <v>7.33</v>
      </c>
      <c r="K3726">
        <v>179</v>
      </c>
    </row>
    <row r="3727" spans="1:11" x14ac:dyDescent="0.3">
      <c r="A3727" t="s">
        <v>5205</v>
      </c>
      <c r="B3727" t="s">
        <v>5199</v>
      </c>
      <c r="C3727" t="s">
        <v>3218</v>
      </c>
      <c r="D3727" t="s">
        <v>2445</v>
      </c>
      <c r="E3727">
        <v>2</v>
      </c>
      <c r="F3727" t="s">
        <v>5200</v>
      </c>
      <c r="G3727" t="s">
        <v>6389</v>
      </c>
      <c r="H3727">
        <v>6</v>
      </c>
      <c r="I3727">
        <v>1093.4000000000001</v>
      </c>
      <c r="J3727">
        <v>7.35</v>
      </c>
      <c r="K3727">
        <v>188</v>
      </c>
    </row>
    <row r="3728" spans="1:11" x14ac:dyDescent="0.3">
      <c r="A3728" t="s">
        <v>5206</v>
      </c>
      <c r="B3728" t="s">
        <v>5199</v>
      </c>
      <c r="C3728" t="s">
        <v>3218</v>
      </c>
      <c r="D3728" t="s">
        <v>2445</v>
      </c>
      <c r="E3728">
        <v>2</v>
      </c>
      <c r="F3728" t="s">
        <v>5200</v>
      </c>
      <c r="G3728" t="s">
        <v>6389</v>
      </c>
      <c r="H3728">
        <v>7</v>
      </c>
      <c r="I3728">
        <v>1093.5999999999999</v>
      </c>
      <c r="J3728">
        <v>7.35</v>
      </c>
      <c r="K3728">
        <v>175</v>
      </c>
    </row>
    <row r="3729" spans="1:11" x14ac:dyDescent="0.3">
      <c r="A3729" t="s">
        <v>5207</v>
      </c>
      <c r="B3729" t="s">
        <v>5199</v>
      </c>
      <c r="C3729" t="s">
        <v>3218</v>
      </c>
      <c r="D3729" t="s">
        <v>2445</v>
      </c>
      <c r="E3729">
        <v>2</v>
      </c>
      <c r="F3729" t="s">
        <v>5200</v>
      </c>
      <c r="G3729" t="s">
        <v>6389</v>
      </c>
      <c r="H3729">
        <v>8</v>
      </c>
      <c r="I3729">
        <v>1103.8</v>
      </c>
      <c r="J3729">
        <v>7.37</v>
      </c>
      <c r="K3729">
        <v>191</v>
      </c>
    </row>
    <row r="3730" spans="1:11" x14ac:dyDescent="0.3">
      <c r="A3730" t="s">
        <v>5208</v>
      </c>
      <c r="B3730" t="s">
        <v>5199</v>
      </c>
      <c r="C3730" t="s">
        <v>3218</v>
      </c>
      <c r="D3730" t="s">
        <v>2445</v>
      </c>
      <c r="E3730">
        <v>2</v>
      </c>
      <c r="F3730" t="s">
        <v>5200</v>
      </c>
      <c r="G3730" t="s">
        <v>6389</v>
      </c>
      <c r="H3730">
        <v>9</v>
      </c>
      <c r="I3730">
        <v>1089.4000000000001</v>
      </c>
      <c r="J3730">
        <v>7.34</v>
      </c>
      <c r="K3730">
        <v>181</v>
      </c>
    </row>
    <row r="3731" spans="1:11" x14ac:dyDescent="0.3">
      <c r="A3731" t="s">
        <v>5209</v>
      </c>
      <c r="B3731" t="s">
        <v>5199</v>
      </c>
      <c r="C3731" t="s">
        <v>3218</v>
      </c>
      <c r="D3731" t="s">
        <v>2445</v>
      </c>
      <c r="E3731">
        <v>2</v>
      </c>
      <c r="F3731" t="s">
        <v>5200</v>
      </c>
      <c r="G3731" t="s">
        <v>6389</v>
      </c>
      <c r="H3731">
        <v>10</v>
      </c>
      <c r="I3731">
        <v>1093.4000000000001</v>
      </c>
      <c r="J3731">
        <v>7.34</v>
      </c>
      <c r="K3731">
        <v>187</v>
      </c>
    </row>
    <row r="3732" spans="1:11" x14ac:dyDescent="0.3">
      <c r="A3732" t="s">
        <v>5210</v>
      </c>
      <c r="B3732" t="s">
        <v>5199</v>
      </c>
      <c r="C3732" t="s">
        <v>3218</v>
      </c>
      <c r="D3732" t="s">
        <v>2445</v>
      </c>
      <c r="E3732">
        <v>2</v>
      </c>
      <c r="F3732" t="s">
        <v>5200</v>
      </c>
      <c r="G3732" t="s">
        <v>6389</v>
      </c>
      <c r="H3732">
        <v>11</v>
      </c>
      <c r="I3732">
        <v>1103.0999999999999</v>
      </c>
      <c r="J3732">
        <v>7.37</v>
      </c>
      <c r="K3732">
        <v>200</v>
      </c>
    </row>
    <row r="3733" spans="1:11" x14ac:dyDescent="0.3">
      <c r="A3733" t="s">
        <v>5211</v>
      </c>
      <c r="B3733" t="s">
        <v>5199</v>
      </c>
      <c r="C3733" t="s">
        <v>3218</v>
      </c>
      <c r="D3733" t="s">
        <v>2445</v>
      </c>
      <c r="E3733">
        <v>2</v>
      </c>
      <c r="F3733" t="s">
        <v>5200</v>
      </c>
      <c r="G3733" t="s">
        <v>6389</v>
      </c>
      <c r="H3733">
        <v>12</v>
      </c>
      <c r="I3733">
        <v>1097.0999999999999</v>
      </c>
      <c r="J3733">
        <v>7.35</v>
      </c>
      <c r="K3733">
        <v>195</v>
      </c>
    </row>
    <row r="3734" spans="1:11" x14ac:dyDescent="0.3">
      <c r="A3734" t="s">
        <v>5212</v>
      </c>
      <c r="B3734" t="s">
        <v>5199</v>
      </c>
      <c r="C3734" t="s">
        <v>3218</v>
      </c>
      <c r="D3734" t="s">
        <v>2445</v>
      </c>
      <c r="E3734">
        <v>2</v>
      </c>
      <c r="F3734" t="s">
        <v>5200</v>
      </c>
      <c r="G3734" t="s">
        <v>6389</v>
      </c>
      <c r="H3734">
        <v>13</v>
      </c>
      <c r="I3734">
        <v>1087.2</v>
      </c>
      <c r="J3734">
        <v>7.33</v>
      </c>
      <c r="K3734">
        <v>185</v>
      </c>
    </row>
    <row r="3735" spans="1:11" x14ac:dyDescent="0.3">
      <c r="A3735" t="s">
        <v>5213</v>
      </c>
      <c r="B3735" t="s">
        <v>5199</v>
      </c>
      <c r="C3735" t="s">
        <v>3218</v>
      </c>
      <c r="D3735" t="s">
        <v>2445</v>
      </c>
      <c r="E3735">
        <v>2</v>
      </c>
      <c r="F3735" t="s">
        <v>5200</v>
      </c>
      <c r="G3735" t="s">
        <v>6389</v>
      </c>
      <c r="H3735">
        <v>14</v>
      </c>
      <c r="I3735">
        <v>1098.3</v>
      </c>
      <c r="J3735">
        <v>7.34</v>
      </c>
      <c r="K3735">
        <v>193</v>
      </c>
    </row>
    <row r="3736" spans="1:11" x14ac:dyDescent="0.3">
      <c r="A3736" t="s">
        <v>5214</v>
      </c>
      <c r="B3736" t="s">
        <v>5199</v>
      </c>
      <c r="C3736" t="s">
        <v>3218</v>
      </c>
      <c r="D3736" t="s">
        <v>2445</v>
      </c>
      <c r="E3736">
        <v>2</v>
      </c>
      <c r="F3736" t="s">
        <v>5200</v>
      </c>
      <c r="G3736" t="s">
        <v>6389</v>
      </c>
      <c r="H3736">
        <v>15</v>
      </c>
      <c r="I3736">
        <v>1102.7</v>
      </c>
      <c r="J3736">
        <v>7.35</v>
      </c>
      <c r="K3736">
        <v>201</v>
      </c>
    </row>
    <row r="3737" spans="1:11" x14ac:dyDescent="0.3">
      <c r="A3737" t="s">
        <v>5215</v>
      </c>
      <c r="B3737" t="s">
        <v>5199</v>
      </c>
      <c r="C3737" t="s">
        <v>3218</v>
      </c>
      <c r="D3737" t="s">
        <v>2445</v>
      </c>
      <c r="E3737">
        <v>2</v>
      </c>
      <c r="F3737" t="s">
        <v>5200</v>
      </c>
      <c r="G3737" t="s">
        <v>6389</v>
      </c>
      <c r="H3737">
        <v>16</v>
      </c>
      <c r="I3737">
        <v>1088.4000000000001</v>
      </c>
      <c r="J3737">
        <v>7.33</v>
      </c>
      <c r="K3737">
        <v>174</v>
      </c>
    </row>
    <row r="3738" spans="1:11" x14ac:dyDescent="0.3">
      <c r="A3738" t="s">
        <v>5216</v>
      </c>
      <c r="B3738" t="s">
        <v>5199</v>
      </c>
      <c r="C3738" t="s">
        <v>3218</v>
      </c>
      <c r="D3738" t="s">
        <v>2445</v>
      </c>
      <c r="E3738">
        <v>2</v>
      </c>
      <c r="F3738" t="s">
        <v>5200</v>
      </c>
      <c r="G3738" t="s">
        <v>6389</v>
      </c>
      <c r="H3738">
        <v>17</v>
      </c>
      <c r="I3738">
        <v>1096.9000000000001</v>
      </c>
      <c r="J3738">
        <v>7.35</v>
      </c>
      <c r="K3738">
        <v>194</v>
      </c>
    </row>
    <row r="3739" spans="1:11" x14ac:dyDescent="0.3">
      <c r="A3739" t="s">
        <v>5217</v>
      </c>
      <c r="B3739" t="s">
        <v>5199</v>
      </c>
      <c r="C3739" t="s">
        <v>3218</v>
      </c>
      <c r="D3739" t="s">
        <v>2445</v>
      </c>
      <c r="E3739">
        <v>2</v>
      </c>
      <c r="F3739" t="s">
        <v>5200</v>
      </c>
      <c r="G3739" t="s">
        <v>6389</v>
      </c>
      <c r="H3739">
        <v>18</v>
      </c>
      <c r="I3739">
        <v>1092.9000000000001</v>
      </c>
      <c r="J3739">
        <v>7.35</v>
      </c>
      <c r="K3739">
        <v>192</v>
      </c>
    </row>
    <row r="3740" spans="1:11" x14ac:dyDescent="0.3">
      <c r="A3740" t="s">
        <v>5218</v>
      </c>
      <c r="B3740" t="s">
        <v>5199</v>
      </c>
      <c r="C3740" t="s">
        <v>3218</v>
      </c>
      <c r="D3740" t="s">
        <v>2445</v>
      </c>
      <c r="E3740">
        <v>2</v>
      </c>
      <c r="F3740" t="s">
        <v>5200</v>
      </c>
      <c r="G3740" t="s">
        <v>6389</v>
      </c>
      <c r="H3740">
        <v>19</v>
      </c>
      <c r="I3740">
        <v>1094.5</v>
      </c>
      <c r="J3740">
        <v>7.34</v>
      </c>
      <c r="K3740">
        <v>199</v>
      </c>
    </row>
    <row r="3741" spans="1:11" x14ac:dyDescent="0.3">
      <c r="A3741" t="s">
        <v>5219</v>
      </c>
      <c r="B3741" t="s">
        <v>5199</v>
      </c>
      <c r="C3741" t="s">
        <v>3218</v>
      </c>
      <c r="D3741" t="s">
        <v>2445</v>
      </c>
      <c r="E3741">
        <v>2</v>
      </c>
      <c r="F3741" t="s">
        <v>5200</v>
      </c>
      <c r="G3741" t="s">
        <v>6389</v>
      </c>
      <c r="H3741">
        <v>20</v>
      </c>
      <c r="I3741">
        <v>1111.8</v>
      </c>
      <c r="J3741">
        <v>7.38</v>
      </c>
      <c r="K3741">
        <v>213</v>
      </c>
    </row>
    <row r="3742" spans="1:11" x14ac:dyDescent="0.3">
      <c r="A3742" t="s">
        <v>5220</v>
      </c>
      <c r="B3742" t="s">
        <v>5221</v>
      </c>
      <c r="C3742" t="s">
        <v>3218</v>
      </c>
      <c r="D3742" t="s">
        <v>674</v>
      </c>
      <c r="E3742">
        <v>2</v>
      </c>
      <c r="F3742" t="s">
        <v>3221</v>
      </c>
      <c r="G3742" t="s">
        <v>6389</v>
      </c>
      <c r="H3742">
        <v>1</v>
      </c>
      <c r="I3742">
        <v>1101.2</v>
      </c>
      <c r="J3742">
        <v>7.32</v>
      </c>
      <c r="K3742">
        <v>192</v>
      </c>
    </row>
    <row r="3743" spans="1:11" x14ac:dyDescent="0.3">
      <c r="A3743" t="s">
        <v>5222</v>
      </c>
      <c r="B3743" t="s">
        <v>5221</v>
      </c>
      <c r="C3743" t="s">
        <v>3218</v>
      </c>
      <c r="D3743" t="s">
        <v>674</v>
      </c>
      <c r="E3743">
        <v>2</v>
      </c>
      <c r="F3743" t="s">
        <v>3221</v>
      </c>
      <c r="G3743" t="s">
        <v>6389</v>
      </c>
      <c r="H3743">
        <v>2</v>
      </c>
      <c r="I3743">
        <v>1089.3</v>
      </c>
      <c r="J3743">
        <v>7.31</v>
      </c>
      <c r="K3743">
        <v>174</v>
      </c>
    </row>
    <row r="3744" spans="1:11" x14ac:dyDescent="0.3">
      <c r="A3744" t="s">
        <v>5223</v>
      </c>
      <c r="B3744" t="s">
        <v>5221</v>
      </c>
      <c r="C3744" t="s">
        <v>3218</v>
      </c>
      <c r="D3744" t="s">
        <v>674</v>
      </c>
      <c r="E3744">
        <v>2</v>
      </c>
      <c r="F3744" t="s">
        <v>3221</v>
      </c>
      <c r="G3744" t="s">
        <v>6389</v>
      </c>
      <c r="H3744">
        <v>3</v>
      </c>
      <c r="I3744">
        <v>1094.9000000000001</v>
      </c>
      <c r="J3744">
        <v>7.31</v>
      </c>
      <c r="K3744">
        <v>186</v>
      </c>
    </row>
    <row r="3745" spans="1:11" x14ac:dyDescent="0.3">
      <c r="A3745" t="s">
        <v>5224</v>
      </c>
      <c r="B3745" t="s">
        <v>5221</v>
      </c>
      <c r="C3745" t="s">
        <v>3218</v>
      </c>
      <c r="D3745" t="s">
        <v>674</v>
      </c>
      <c r="E3745">
        <v>2</v>
      </c>
      <c r="F3745" t="s">
        <v>3221</v>
      </c>
      <c r="G3745" t="s">
        <v>6389</v>
      </c>
      <c r="H3745">
        <v>4</v>
      </c>
      <c r="I3745">
        <v>1085.4000000000001</v>
      </c>
      <c r="J3745">
        <v>7.3</v>
      </c>
      <c r="K3745">
        <v>182</v>
      </c>
    </row>
    <row r="3746" spans="1:11" x14ac:dyDescent="0.3">
      <c r="A3746" t="s">
        <v>5225</v>
      </c>
      <c r="B3746" t="s">
        <v>5221</v>
      </c>
      <c r="C3746" t="s">
        <v>3218</v>
      </c>
      <c r="D3746" t="s">
        <v>674</v>
      </c>
      <c r="E3746">
        <v>2</v>
      </c>
      <c r="F3746" t="s">
        <v>3221</v>
      </c>
      <c r="G3746" t="s">
        <v>6389</v>
      </c>
      <c r="H3746">
        <v>5</v>
      </c>
      <c r="I3746">
        <v>1097.5</v>
      </c>
      <c r="J3746">
        <v>7.31</v>
      </c>
      <c r="K3746">
        <v>188</v>
      </c>
    </row>
    <row r="3747" spans="1:11" x14ac:dyDescent="0.3">
      <c r="A3747" t="s">
        <v>5226</v>
      </c>
      <c r="B3747" t="s">
        <v>5221</v>
      </c>
      <c r="C3747" t="s">
        <v>3218</v>
      </c>
      <c r="D3747" t="s">
        <v>674</v>
      </c>
      <c r="E3747">
        <v>2</v>
      </c>
      <c r="F3747" t="s">
        <v>3221</v>
      </c>
      <c r="G3747" t="s">
        <v>6389</v>
      </c>
      <c r="H3747">
        <v>6</v>
      </c>
      <c r="I3747">
        <v>1079.9000000000001</v>
      </c>
      <c r="J3747">
        <v>7.29</v>
      </c>
      <c r="K3747">
        <v>171</v>
      </c>
    </row>
    <row r="3748" spans="1:11" x14ac:dyDescent="0.3">
      <c r="A3748" t="s">
        <v>5227</v>
      </c>
      <c r="B3748" t="s">
        <v>5221</v>
      </c>
      <c r="C3748" t="s">
        <v>3218</v>
      </c>
      <c r="D3748" t="s">
        <v>674</v>
      </c>
      <c r="E3748">
        <v>2</v>
      </c>
      <c r="F3748" t="s">
        <v>3221</v>
      </c>
      <c r="G3748" t="s">
        <v>6389</v>
      </c>
      <c r="H3748">
        <v>7</v>
      </c>
      <c r="I3748">
        <v>1096.7</v>
      </c>
      <c r="J3748">
        <v>7.31</v>
      </c>
      <c r="K3748">
        <v>189</v>
      </c>
    </row>
    <row r="3749" spans="1:11" x14ac:dyDescent="0.3">
      <c r="A3749" t="s">
        <v>5228</v>
      </c>
      <c r="B3749" t="s">
        <v>5221</v>
      </c>
      <c r="C3749" t="s">
        <v>3218</v>
      </c>
      <c r="D3749" t="s">
        <v>674</v>
      </c>
      <c r="E3749">
        <v>2</v>
      </c>
      <c r="F3749" t="s">
        <v>3221</v>
      </c>
      <c r="G3749" t="s">
        <v>6389</v>
      </c>
      <c r="H3749">
        <v>8</v>
      </c>
      <c r="I3749">
        <v>1076.0999999999999</v>
      </c>
      <c r="J3749">
        <v>7.26</v>
      </c>
      <c r="K3749">
        <v>166</v>
      </c>
    </row>
    <row r="3750" spans="1:11" x14ac:dyDescent="0.3">
      <c r="A3750" t="s">
        <v>5229</v>
      </c>
      <c r="B3750" t="s">
        <v>5221</v>
      </c>
      <c r="C3750" t="s">
        <v>3218</v>
      </c>
      <c r="D3750" t="s">
        <v>674</v>
      </c>
      <c r="E3750">
        <v>2</v>
      </c>
      <c r="F3750" t="s">
        <v>3221</v>
      </c>
      <c r="G3750" t="s">
        <v>6389</v>
      </c>
      <c r="H3750">
        <v>9</v>
      </c>
      <c r="I3750">
        <v>1091.5999999999999</v>
      </c>
      <c r="J3750">
        <v>7.31</v>
      </c>
      <c r="K3750">
        <v>192</v>
      </c>
    </row>
    <row r="3751" spans="1:11" x14ac:dyDescent="0.3">
      <c r="A3751" t="s">
        <v>5230</v>
      </c>
      <c r="B3751" t="s">
        <v>5221</v>
      </c>
      <c r="C3751" t="s">
        <v>3218</v>
      </c>
      <c r="D3751" t="s">
        <v>674</v>
      </c>
      <c r="E3751">
        <v>2</v>
      </c>
      <c r="F3751" t="s">
        <v>3221</v>
      </c>
      <c r="G3751" t="s">
        <v>6389</v>
      </c>
      <c r="H3751">
        <v>10</v>
      </c>
      <c r="I3751">
        <v>1088.5</v>
      </c>
      <c r="J3751">
        <v>7.3</v>
      </c>
      <c r="K3751">
        <v>179</v>
      </c>
    </row>
    <row r="3752" spans="1:11" x14ac:dyDescent="0.3">
      <c r="A3752" t="s">
        <v>5231</v>
      </c>
      <c r="B3752" t="s">
        <v>5221</v>
      </c>
      <c r="C3752" t="s">
        <v>3218</v>
      </c>
      <c r="D3752" t="s">
        <v>674</v>
      </c>
      <c r="E3752">
        <v>2</v>
      </c>
      <c r="F3752" t="s">
        <v>3221</v>
      </c>
      <c r="G3752" t="s">
        <v>6389</v>
      </c>
      <c r="H3752">
        <v>11</v>
      </c>
      <c r="I3752">
        <v>1083.9000000000001</v>
      </c>
      <c r="J3752">
        <v>7.29</v>
      </c>
      <c r="K3752">
        <v>173</v>
      </c>
    </row>
    <row r="3753" spans="1:11" x14ac:dyDescent="0.3">
      <c r="A3753" t="s">
        <v>5232</v>
      </c>
      <c r="B3753" t="s">
        <v>5221</v>
      </c>
      <c r="C3753" t="s">
        <v>3218</v>
      </c>
      <c r="D3753" t="s">
        <v>674</v>
      </c>
      <c r="E3753">
        <v>2</v>
      </c>
      <c r="F3753" t="s">
        <v>3221</v>
      </c>
      <c r="G3753" t="s">
        <v>6389</v>
      </c>
      <c r="H3753">
        <v>12</v>
      </c>
      <c r="I3753">
        <v>1097.8</v>
      </c>
      <c r="J3753">
        <v>7.32</v>
      </c>
      <c r="K3753">
        <v>192</v>
      </c>
    </row>
    <row r="3754" spans="1:11" x14ac:dyDescent="0.3">
      <c r="A3754" t="s">
        <v>5233</v>
      </c>
      <c r="B3754" t="s">
        <v>5221</v>
      </c>
      <c r="C3754" t="s">
        <v>3218</v>
      </c>
      <c r="D3754" t="s">
        <v>674</v>
      </c>
      <c r="E3754">
        <v>2</v>
      </c>
      <c r="F3754" t="s">
        <v>3221</v>
      </c>
      <c r="G3754" t="s">
        <v>6389</v>
      </c>
      <c r="H3754">
        <v>13</v>
      </c>
      <c r="I3754">
        <v>1097.2</v>
      </c>
      <c r="J3754">
        <v>7.33</v>
      </c>
      <c r="K3754">
        <v>196</v>
      </c>
    </row>
    <row r="3755" spans="1:11" x14ac:dyDescent="0.3">
      <c r="A3755" t="s">
        <v>5234</v>
      </c>
      <c r="B3755" t="s">
        <v>5221</v>
      </c>
      <c r="C3755" t="s">
        <v>3218</v>
      </c>
      <c r="D3755" t="s">
        <v>674</v>
      </c>
      <c r="E3755">
        <v>2</v>
      </c>
      <c r="F3755" t="s">
        <v>3221</v>
      </c>
      <c r="G3755" t="s">
        <v>6389</v>
      </c>
      <c r="H3755">
        <v>14</v>
      </c>
      <c r="I3755">
        <v>1090.8</v>
      </c>
      <c r="J3755">
        <v>7.3</v>
      </c>
      <c r="K3755">
        <v>180</v>
      </c>
    </row>
    <row r="3756" spans="1:11" x14ac:dyDescent="0.3">
      <c r="A3756" t="s">
        <v>5235</v>
      </c>
      <c r="B3756" t="s">
        <v>5221</v>
      </c>
      <c r="C3756" t="s">
        <v>3218</v>
      </c>
      <c r="D3756" t="s">
        <v>674</v>
      </c>
      <c r="E3756">
        <v>2</v>
      </c>
      <c r="F3756" t="s">
        <v>3221</v>
      </c>
      <c r="G3756" t="s">
        <v>6389</v>
      </c>
      <c r="H3756">
        <v>15</v>
      </c>
      <c r="I3756">
        <v>1109.0999999999999</v>
      </c>
      <c r="J3756">
        <v>7.36</v>
      </c>
      <c r="K3756">
        <v>203</v>
      </c>
    </row>
    <row r="3757" spans="1:11" x14ac:dyDescent="0.3">
      <c r="A3757" t="s">
        <v>5236</v>
      </c>
      <c r="B3757" t="s">
        <v>5221</v>
      </c>
      <c r="C3757" t="s">
        <v>3218</v>
      </c>
      <c r="D3757" t="s">
        <v>674</v>
      </c>
      <c r="E3757">
        <v>2</v>
      </c>
      <c r="F3757" t="s">
        <v>3221</v>
      </c>
      <c r="G3757" t="s">
        <v>6389</v>
      </c>
      <c r="H3757">
        <v>16</v>
      </c>
      <c r="I3757">
        <v>1083.8</v>
      </c>
      <c r="J3757">
        <v>7.28</v>
      </c>
      <c r="K3757">
        <v>180</v>
      </c>
    </row>
    <row r="3758" spans="1:11" x14ac:dyDescent="0.3">
      <c r="A3758" t="s">
        <v>5237</v>
      </c>
      <c r="B3758" t="s">
        <v>5221</v>
      </c>
      <c r="C3758" t="s">
        <v>3218</v>
      </c>
      <c r="D3758" t="s">
        <v>674</v>
      </c>
      <c r="E3758">
        <v>2</v>
      </c>
      <c r="F3758" t="s">
        <v>3221</v>
      </c>
      <c r="G3758" t="s">
        <v>6389</v>
      </c>
      <c r="H3758">
        <v>17</v>
      </c>
      <c r="I3758">
        <v>1089.2</v>
      </c>
      <c r="J3758">
        <v>7.32</v>
      </c>
      <c r="K3758">
        <v>185</v>
      </c>
    </row>
    <row r="3759" spans="1:11" x14ac:dyDescent="0.3">
      <c r="A3759" s="2" t="s">
        <v>5238</v>
      </c>
      <c r="B3759" t="s">
        <v>5221</v>
      </c>
      <c r="C3759" t="s">
        <v>3218</v>
      </c>
      <c r="D3759" t="s">
        <v>674</v>
      </c>
      <c r="E3759">
        <v>2</v>
      </c>
      <c r="F3759" t="s">
        <v>3221</v>
      </c>
      <c r="G3759" t="s">
        <v>6389</v>
      </c>
      <c r="H3759">
        <v>18</v>
      </c>
      <c r="I3759">
        <v>1100.7</v>
      </c>
      <c r="J3759">
        <v>7.35</v>
      </c>
      <c r="K3759">
        <v>201</v>
      </c>
    </row>
    <row r="3760" spans="1:11" x14ac:dyDescent="0.3">
      <c r="A3760" t="s">
        <v>5239</v>
      </c>
      <c r="B3760" t="s">
        <v>5221</v>
      </c>
      <c r="C3760" t="s">
        <v>3218</v>
      </c>
      <c r="D3760" t="s">
        <v>674</v>
      </c>
      <c r="E3760">
        <v>2</v>
      </c>
      <c r="F3760" t="s">
        <v>3221</v>
      </c>
      <c r="G3760" t="s">
        <v>6389</v>
      </c>
      <c r="H3760">
        <v>19</v>
      </c>
      <c r="I3760">
        <v>1095.0999999999999</v>
      </c>
      <c r="J3760">
        <v>7.31</v>
      </c>
      <c r="K3760">
        <v>199</v>
      </c>
    </row>
    <row r="3761" spans="1:11" x14ac:dyDescent="0.3">
      <c r="A3761" t="s">
        <v>5240</v>
      </c>
      <c r="B3761" t="s">
        <v>5221</v>
      </c>
      <c r="C3761" t="s">
        <v>3218</v>
      </c>
      <c r="D3761" t="s">
        <v>674</v>
      </c>
      <c r="E3761">
        <v>2</v>
      </c>
      <c r="F3761" t="s">
        <v>3221</v>
      </c>
      <c r="G3761" t="s">
        <v>6389</v>
      </c>
      <c r="H3761">
        <v>20</v>
      </c>
      <c r="I3761">
        <v>1098.8</v>
      </c>
      <c r="J3761">
        <v>7.31</v>
      </c>
      <c r="K3761">
        <v>203</v>
      </c>
    </row>
    <row r="3762" spans="1:11" x14ac:dyDescent="0.3">
      <c r="A3762" t="s">
        <v>5241</v>
      </c>
      <c r="B3762" t="s">
        <v>5242</v>
      </c>
      <c r="C3762" t="s">
        <v>3218</v>
      </c>
      <c r="D3762" t="s">
        <v>2271</v>
      </c>
      <c r="E3762">
        <v>2</v>
      </c>
      <c r="F3762" t="s">
        <v>3353</v>
      </c>
      <c r="G3762" t="s">
        <v>6389</v>
      </c>
      <c r="H3762">
        <v>1</v>
      </c>
      <c r="I3762">
        <v>1090.5</v>
      </c>
      <c r="J3762">
        <v>7.36</v>
      </c>
      <c r="K3762">
        <v>175</v>
      </c>
    </row>
    <row r="3763" spans="1:11" x14ac:dyDescent="0.3">
      <c r="A3763" t="s">
        <v>5243</v>
      </c>
      <c r="B3763" t="s">
        <v>5242</v>
      </c>
      <c r="C3763" t="s">
        <v>3218</v>
      </c>
      <c r="D3763" t="s">
        <v>2271</v>
      </c>
      <c r="E3763">
        <v>2</v>
      </c>
      <c r="F3763" t="s">
        <v>3353</v>
      </c>
      <c r="G3763" t="s">
        <v>6389</v>
      </c>
      <c r="H3763">
        <v>2</v>
      </c>
      <c r="I3763">
        <v>1112.2</v>
      </c>
      <c r="J3763">
        <v>7.38</v>
      </c>
      <c r="K3763">
        <v>207</v>
      </c>
    </row>
    <row r="3764" spans="1:11" x14ac:dyDescent="0.3">
      <c r="A3764" t="s">
        <v>5244</v>
      </c>
      <c r="B3764" t="s">
        <v>5242</v>
      </c>
      <c r="C3764" t="s">
        <v>3218</v>
      </c>
      <c r="D3764" t="s">
        <v>2271</v>
      </c>
      <c r="E3764">
        <v>2</v>
      </c>
      <c r="F3764" t="s">
        <v>3353</v>
      </c>
      <c r="G3764" t="s">
        <v>6389</v>
      </c>
      <c r="H3764">
        <v>3</v>
      </c>
      <c r="I3764">
        <v>1098.8</v>
      </c>
      <c r="J3764">
        <v>7.37</v>
      </c>
      <c r="K3764">
        <v>192</v>
      </c>
    </row>
    <row r="3765" spans="1:11" x14ac:dyDescent="0.3">
      <c r="A3765" t="s">
        <v>5245</v>
      </c>
      <c r="B3765" t="s">
        <v>5242</v>
      </c>
      <c r="C3765" t="s">
        <v>3218</v>
      </c>
      <c r="D3765" t="s">
        <v>2271</v>
      </c>
      <c r="E3765">
        <v>2</v>
      </c>
      <c r="F3765" t="s">
        <v>3353</v>
      </c>
      <c r="G3765" t="s">
        <v>6389</v>
      </c>
      <c r="H3765">
        <v>4</v>
      </c>
      <c r="I3765">
        <v>1081.0999999999999</v>
      </c>
      <c r="J3765">
        <v>7.33</v>
      </c>
      <c r="K3765">
        <v>167</v>
      </c>
    </row>
    <row r="3766" spans="1:11" x14ac:dyDescent="0.3">
      <c r="A3766" t="s">
        <v>5246</v>
      </c>
      <c r="B3766" t="s">
        <v>5242</v>
      </c>
      <c r="C3766" t="s">
        <v>3218</v>
      </c>
      <c r="D3766" t="s">
        <v>2271</v>
      </c>
      <c r="E3766">
        <v>2</v>
      </c>
      <c r="F3766" t="s">
        <v>3353</v>
      </c>
      <c r="G3766" t="s">
        <v>6389</v>
      </c>
      <c r="H3766">
        <v>5</v>
      </c>
      <c r="I3766">
        <v>1106.0999999999999</v>
      </c>
      <c r="J3766">
        <v>7.38</v>
      </c>
      <c r="K3766">
        <v>201</v>
      </c>
    </row>
    <row r="3767" spans="1:11" x14ac:dyDescent="0.3">
      <c r="A3767" t="s">
        <v>5247</v>
      </c>
      <c r="B3767" t="s">
        <v>5242</v>
      </c>
      <c r="C3767" t="s">
        <v>3218</v>
      </c>
      <c r="D3767" t="s">
        <v>2271</v>
      </c>
      <c r="E3767">
        <v>2</v>
      </c>
      <c r="F3767" t="s">
        <v>3353</v>
      </c>
      <c r="G3767" t="s">
        <v>6389</v>
      </c>
      <c r="H3767">
        <v>6</v>
      </c>
      <c r="I3767">
        <v>1094.9000000000001</v>
      </c>
      <c r="J3767">
        <v>7.36</v>
      </c>
      <c r="K3767">
        <v>184</v>
      </c>
    </row>
    <row r="3768" spans="1:11" x14ac:dyDescent="0.3">
      <c r="A3768" t="s">
        <v>5248</v>
      </c>
      <c r="B3768" t="s">
        <v>5242</v>
      </c>
      <c r="C3768" t="s">
        <v>3218</v>
      </c>
      <c r="D3768" t="s">
        <v>2271</v>
      </c>
      <c r="E3768">
        <v>2</v>
      </c>
      <c r="F3768" t="s">
        <v>3353</v>
      </c>
      <c r="G3768" t="s">
        <v>6389</v>
      </c>
      <c r="H3768">
        <v>7</v>
      </c>
      <c r="I3768">
        <v>1105.3</v>
      </c>
      <c r="J3768">
        <v>7.37</v>
      </c>
      <c r="K3768">
        <v>196</v>
      </c>
    </row>
    <row r="3769" spans="1:11" x14ac:dyDescent="0.3">
      <c r="A3769" t="s">
        <v>5249</v>
      </c>
      <c r="B3769" t="s">
        <v>5242</v>
      </c>
      <c r="C3769" t="s">
        <v>3218</v>
      </c>
      <c r="D3769" t="s">
        <v>2271</v>
      </c>
      <c r="E3769">
        <v>2</v>
      </c>
      <c r="F3769" t="s">
        <v>3353</v>
      </c>
      <c r="G3769" t="s">
        <v>6389</v>
      </c>
      <c r="H3769">
        <v>8</v>
      </c>
      <c r="I3769">
        <v>1101.5</v>
      </c>
      <c r="J3769">
        <v>7.37</v>
      </c>
      <c r="K3769">
        <v>188</v>
      </c>
    </row>
    <row r="3770" spans="1:11" x14ac:dyDescent="0.3">
      <c r="A3770" t="s">
        <v>5250</v>
      </c>
      <c r="B3770" t="s">
        <v>5242</v>
      </c>
      <c r="C3770" t="s">
        <v>3218</v>
      </c>
      <c r="D3770" t="s">
        <v>2271</v>
      </c>
      <c r="E3770">
        <v>2</v>
      </c>
      <c r="F3770" t="s">
        <v>3353</v>
      </c>
      <c r="G3770" t="s">
        <v>6389</v>
      </c>
      <c r="H3770">
        <v>9</v>
      </c>
      <c r="I3770">
        <v>1088.8</v>
      </c>
      <c r="J3770">
        <v>7.33</v>
      </c>
      <c r="K3770">
        <v>184</v>
      </c>
    </row>
    <row r="3771" spans="1:11" x14ac:dyDescent="0.3">
      <c r="A3771" t="s">
        <v>5251</v>
      </c>
      <c r="B3771" t="s">
        <v>5242</v>
      </c>
      <c r="C3771" t="s">
        <v>3218</v>
      </c>
      <c r="D3771" t="s">
        <v>2271</v>
      </c>
      <c r="E3771">
        <v>2</v>
      </c>
      <c r="F3771" t="s">
        <v>3353</v>
      </c>
      <c r="G3771" t="s">
        <v>6389</v>
      </c>
      <c r="H3771">
        <v>10</v>
      </c>
      <c r="I3771">
        <v>1090.0999999999999</v>
      </c>
      <c r="J3771">
        <v>7.38</v>
      </c>
      <c r="K3771">
        <v>181</v>
      </c>
    </row>
    <row r="3772" spans="1:11" x14ac:dyDescent="0.3">
      <c r="A3772" t="s">
        <v>5252</v>
      </c>
      <c r="B3772" t="s">
        <v>5242</v>
      </c>
      <c r="C3772" t="s">
        <v>3218</v>
      </c>
      <c r="D3772" t="s">
        <v>2271</v>
      </c>
      <c r="E3772">
        <v>2</v>
      </c>
      <c r="F3772" t="s">
        <v>3353</v>
      </c>
      <c r="G3772" t="s">
        <v>6389</v>
      </c>
      <c r="H3772">
        <v>11</v>
      </c>
      <c r="I3772">
        <v>1095</v>
      </c>
      <c r="J3772">
        <v>7.36</v>
      </c>
      <c r="K3772">
        <v>189</v>
      </c>
    </row>
    <row r="3773" spans="1:11" x14ac:dyDescent="0.3">
      <c r="A3773" t="s">
        <v>5253</v>
      </c>
      <c r="B3773" t="s">
        <v>5242</v>
      </c>
      <c r="C3773" t="s">
        <v>3218</v>
      </c>
      <c r="D3773" t="s">
        <v>2271</v>
      </c>
      <c r="E3773">
        <v>2</v>
      </c>
      <c r="F3773" t="s">
        <v>3353</v>
      </c>
      <c r="G3773" t="s">
        <v>6389</v>
      </c>
      <c r="H3773">
        <v>12</v>
      </c>
      <c r="I3773">
        <v>1090.3</v>
      </c>
      <c r="J3773">
        <v>7.33</v>
      </c>
      <c r="K3773">
        <v>192</v>
      </c>
    </row>
    <row r="3774" spans="1:11" x14ac:dyDescent="0.3">
      <c r="A3774" t="s">
        <v>5254</v>
      </c>
      <c r="B3774" t="s">
        <v>5242</v>
      </c>
      <c r="C3774" t="s">
        <v>3218</v>
      </c>
      <c r="D3774" t="s">
        <v>2271</v>
      </c>
      <c r="E3774">
        <v>2</v>
      </c>
      <c r="F3774" t="s">
        <v>3353</v>
      </c>
      <c r="G3774" t="s">
        <v>6389</v>
      </c>
      <c r="H3774">
        <v>13</v>
      </c>
      <c r="I3774">
        <v>1076</v>
      </c>
      <c r="J3774">
        <v>7.32</v>
      </c>
      <c r="K3774">
        <v>178</v>
      </c>
    </row>
    <row r="3775" spans="1:11" x14ac:dyDescent="0.3">
      <c r="A3775" t="s">
        <v>5255</v>
      </c>
      <c r="B3775" t="s">
        <v>5242</v>
      </c>
      <c r="C3775" t="s">
        <v>3218</v>
      </c>
      <c r="D3775" t="s">
        <v>2271</v>
      </c>
      <c r="E3775">
        <v>2</v>
      </c>
      <c r="F3775" t="s">
        <v>3353</v>
      </c>
      <c r="G3775" t="s">
        <v>6389</v>
      </c>
      <c r="H3775">
        <v>14</v>
      </c>
      <c r="I3775">
        <v>1101.2</v>
      </c>
      <c r="J3775">
        <v>7.37</v>
      </c>
      <c r="K3775">
        <v>196</v>
      </c>
    </row>
    <row r="3776" spans="1:11" x14ac:dyDescent="0.3">
      <c r="A3776" t="s">
        <v>5256</v>
      </c>
      <c r="B3776" t="s">
        <v>5242</v>
      </c>
      <c r="C3776" t="s">
        <v>3218</v>
      </c>
      <c r="D3776" t="s">
        <v>2271</v>
      </c>
      <c r="E3776">
        <v>2</v>
      </c>
      <c r="F3776" t="s">
        <v>3353</v>
      </c>
      <c r="G3776" t="s">
        <v>6389</v>
      </c>
      <c r="H3776">
        <v>15</v>
      </c>
      <c r="I3776">
        <v>1100</v>
      </c>
      <c r="J3776">
        <v>7.37</v>
      </c>
      <c r="K3776">
        <v>203</v>
      </c>
    </row>
    <row r="3777" spans="1:11" x14ac:dyDescent="0.3">
      <c r="A3777" t="s">
        <v>5257</v>
      </c>
      <c r="B3777" t="s">
        <v>5242</v>
      </c>
      <c r="C3777" t="s">
        <v>3218</v>
      </c>
      <c r="D3777" t="s">
        <v>2271</v>
      </c>
      <c r="E3777">
        <v>2</v>
      </c>
      <c r="F3777" t="s">
        <v>3353</v>
      </c>
      <c r="G3777" t="s">
        <v>6389</v>
      </c>
      <c r="H3777">
        <v>16</v>
      </c>
      <c r="I3777">
        <v>1081.5999999999999</v>
      </c>
      <c r="J3777">
        <v>7.35</v>
      </c>
      <c r="K3777">
        <v>176</v>
      </c>
    </row>
    <row r="3778" spans="1:11" x14ac:dyDescent="0.3">
      <c r="A3778" t="s">
        <v>5258</v>
      </c>
      <c r="B3778" t="s">
        <v>5242</v>
      </c>
      <c r="C3778" t="s">
        <v>3218</v>
      </c>
      <c r="D3778" t="s">
        <v>2271</v>
      </c>
      <c r="E3778">
        <v>2</v>
      </c>
      <c r="F3778" t="s">
        <v>3353</v>
      </c>
      <c r="G3778" t="s">
        <v>6389</v>
      </c>
      <c r="H3778">
        <v>17</v>
      </c>
      <c r="I3778">
        <v>1100.7</v>
      </c>
      <c r="J3778">
        <v>7.38</v>
      </c>
      <c r="K3778">
        <v>205</v>
      </c>
    </row>
    <row r="3779" spans="1:11" x14ac:dyDescent="0.3">
      <c r="A3779" t="s">
        <v>5259</v>
      </c>
      <c r="B3779" t="s">
        <v>5242</v>
      </c>
      <c r="C3779" t="s">
        <v>3218</v>
      </c>
      <c r="D3779" t="s">
        <v>2271</v>
      </c>
      <c r="E3779">
        <v>2</v>
      </c>
      <c r="F3779" t="s">
        <v>3353</v>
      </c>
      <c r="G3779" t="s">
        <v>6389</v>
      </c>
      <c r="H3779">
        <v>18</v>
      </c>
      <c r="I3779">
        <v>1114.7</v>
      </c>
      <c r="J3779">
        <v>7.38</v>
      </c>
      <c r="K3779">
        <v>209</v>
      </c>
    </row>
    <row r="3780" spans="1:11" x14ac:dyDescent="0.3">
      <c r="A3780" t="s">
        <v>5260</v>
      </c>
      <c r="B3780" t="s">
        <v>5242</v>
      </c>
      <c r="C3780" t="s">
        <v>3218</v>
      </c>
      <c r="D3780" t="s">
        <v>2271</v>
      </c>
      <c r="E3780">
        <v>2</v>
      </c>
      <c r="F3780" t="s">
        <v>3353</v>
      </c>
      <c r="G3780" t="s">
        <v>6389</v>
      </c>
      <c r="H3780">
        <v>19</v>
      </c>
      <c r="I3780">
        <v>1085.3</v>
      </c>
      <c r="J3780">
        <v>7.34</v>
      </c>
      <c r="K3780">
        <v>183</v>
      </c>
    </row>
    <row r="3781" spans="1:11" x14ac:dyDescent="0.3">
      <c r="A3781" t="s">
        <v>5261</v>
      </c>
      <c r="B3781" t="s">
        <v>5242</v>
      </c>
      <c r="C3781" t="s">
        <v>3218</v>
      </c>
      <c r="D3781" t="s">
        <v>2271</v>
      </c>
      <c r="E3781">
        <v>2</v>
      </c>
      <c r="F3781" t="s">
        <v>3353</v>
      </c>
      <c r="G3781" t="s">
        <v>6389</v>
      </c>
      <c r="H3781">
        <v>20</v>
      </c>
      <c r="I3781">
        <v>1080.4000000000001</v>
      </c>
      <c r="J3781">
        <v>7.32</v>
      </c>
      <c r="K3781">
        <v>180</v>
      </c>
    </row>
    <row r="3782" spans="1:11" x14ac:dyDescent="0.3">
      <c r="A3782" t="s">
        <v>2092</v>
      </c>
      <c r="B3782" t="s">
        <v>2093</v>
      </c>
      <c r="C3782" t="s">
        <v>3218</v>
      </c>
      <c r="D3782" t="s">
        <v>2071</v>
      </c>
      <c r="E3782">
        <v>1</v>
      </c>
      <c r="F3782" t="s">
        <v>2094</v>
      </c>
      <c r="G3782" t="s">
        <v>6389</v>
      </c>
      <c r="H3782">
        <v>1</v>
      </c>
      <c r="I3782">
        <v>1096.2</v>
      </c>
      <c r="J3782">
        <v>7.34</v>
      </c>
      <c r="K3782">
        <v>163</v>
      </c>
    </row>
    <row r="3783" spans="1:11" x14ac:dyDescent="0.3">
      <c r="A3783" t="s">
        <v>2095</v>
      </c>
      <c r="B3783" t="s">
        <v>2093</v>
      </c>
      <c r="C3783" t="s">
        <v>3218</v>
      </c>
      <c r="D3783" t="s">
        <v>2071</v>
      </c>
      <c r="E3783">
        <v>1</v>
      </c>
      <c r="F3783" t="s">
        <v>2094</v>
      </c>
      <c r="G3783" t="s">
        <v>6389</v>
      </c>
      <c r="H3783">
        <v>2</v>
      </c>
      <c r="I3783">
        <v>1096</v>
      </c>
      <c r="J3783">
        <v>7.34</v>
      </c>
      <c r="K3783">
        <v>163</v>
      </c>
    </row>
    <row r="3784" spans="1:11" x14ac:dyDescent="0.3">
      <c r="A3784" t="s">
        <v>2096</v>
      </c>
      <c r="B3784" t="s">
        <v>2093</v>
      </c>
      <c r="C3784" t="s">
        <v>3218</v>
      </c>
      <c r="D3784" t="s">
        <v>2071</v>
      </c>
      <c r="E3784">
        <v>1</v>
      </c>
      <c r="F3784" t="s">
        <v>2094</v>
      </c>
      <c r="G3784" t="s">
        <v>6389</v>
      </c>
      <c r="H3784">
        <v>3</v>
      </c>
      <c r="I3784">
        <v>1084.8</v>
      </c>
      <c r="J3784">
        <v>7.31</v>
      </c>
      <c r="K3784">
        <v>153</v>
      </c>
    </row>
    <row r="3785" spans="1:11" x14ac:dyDescent="0.3">
      <c r="A3785" t="s">
        <v>2097</v>
      </c>
      <c r="B3785" t="s">
        <v>2093</v>
      </c>
      <c r="C3785" t="s">
        <v>3218</v>
      </c>
      <c r="D3785" t="s">
        <v>2071</v>
      </c>
      <c r="E3785">
        <v>1</v>
      </c>
      <c r="F3785" t="s">
        <v>2094</v>
      </c>
      <c r="G3785" t="s">
        <v>6389</v>
      </c>
      <c r="H3785">
        <v>4</v>
      </c>
      <c r="I3785">
        <v>1096.7</v>
      </c>
      <c r="J3785">
        <v>7.34</v>
      </c>
      <c r="K3785">
        <v>163</v>
      </c>
    </row>
    <row r="3786" spans="1:11" x14ac:dyDescent="0.3">
      <c r="A3786" t="s">
        <v>2098</v>
      </c>
      <c r="B3786" t="s">
        <v>2093</v>
      </c>
      <c r="C3786" t="s">
        <v>3218</v>
      </c>
      <c r="D3786" t="s">
        <v>2071</v>
      </c>
      <c r="E3786">
        <v>1</v>
      </c>
      <c r="F3786" t="s">
        <v>2094</v>
      </c>
      <c r="G3786" t="s">
        <v>6389</v>
      </c>
      <c r="H3786">
        <v>5</v>
      </c>
      <c r="I3786">
        <v>1098.7</v>
      </c>
      <c r="J3786">
        <v>7.35</v>
      </c>
      <c r="K3786">
        <v>167</v>
      </c>
    </row>
    <row r="3787" spans="1:11" x14ac:dyDescent="0.3">
      <c r="A3787" t="s">
        <v>2099</v>
      </c>
      <c r="B3787" t="s">
        <v>2093</v>
      </c>
      <c r="C3787" t="s">
        <v>3218</v>
      </c>
      <c r="D3787" t="s">
        <v>2071</v>
      </c>
      <c r="E3787">
        <v>1</v>
      </c>
      <c r="F3787" t="s">
        <v>2094</v>
      </c>
      <c r="G3787" t="s">
        <v>6389</v>
      </c>
      <c r="H3787">
        <v>6</v>
      </c>
      <c r="I3787">
        <v>1097</v>
      </c>
      <c r="J3787">
        <v>7.36</v>
      </c>
      <c r="K3787">
        <v>170</v>
      </c>
    </row>
    <row r="3788" spans="1:11" x14ac:dyDescent="0.3">
      <c r="A3788" t="s">
        <v>2100</v>
      </c>
      <c r="B3788" t="s">
        <v>2093</v>
      </c>
      <c r="C3788" t="s">
        <v>3218</v>
      </c>
      <c r="D3788" t="s">
        <v>2071</v>
      </c>
      <c r="E3788">
        <v>1</v>
      </c>
      <c r="F3788" t="s">
        <v>2094</v>
      </c>
      <c r="G3788" t="s">
        <v>6389</v>
      </c>
      <c r="H3788">
        <v>7</v>
      </c>
      <c r="I3788">
        <v>1082.7</v>
      </c>
      <c r="J3788">
        <v>7.31</v>
      </c>
      <c r="K3788">
        <v>153</v>
      </c>
    </row>
    <row r="3789" spans="1:11" x14ac:dyDescent="0.3">
      <c r="A3789" t="s">
        <v>2101</v>
      </c>
      <c r="B3789" t="s">
        <v>2093</v>
      </c>
      <c r="C3789" t="s">
        <v>3218</v>
      </c>
      <c r="D3789" t="s">
        <v>2071</v>
      </c>
      <c r="E3789">
        <v>1</v>
      </c>
      <c r="F3789" t="s">
        <v>2094</v>
      </c>
      <c r="G3789" t="s">
        <v>6389</v>
      </c>
      <c r="H3789">
        <v>8</v>
      </c>
      <c r="I3789">
        <v>1076.3</v>
      </c>
      <c r="J3789">
        <v>7.28</v>
      </c>
      <c r="K3789">
        <v>153</v>
      </c>
    </row>
    <row r="3790" spans="1:11" x14ac:dyDescent="0.3">
      <c r="A3790" t="s">
        <v>2102</v>
      </c>
      <c r="B3790" t="s">
        <v>2093</v>
      </c>
      <c r="C3790" t="s">
        <v>3218</v>
      </c>
      <c r="D3790" t="s">
        <v>2071</v>
      </c>
      <c r="E3790">
        <v>1</v>
      </c>
      <c r="F3790" t="s">
        <v>2094</v>
      </c>
      <c r="G3790" t="s">
        <v>6389</v>
      </c>
      <c r="H3790">
        <v>9</v>
      </c>
      <c r="I3790">
        <v>1088.9000000000001</v>
      </c>
      <c r="J3790">
        <v>7.31</v>
      </c>
      <c r="K3790">
        <v>164</v>
      </c>
    </row>
    <row r="3791" spans="1:11" x14ac:dyDescent="0.3">
      <c r="A3791" t="s">
        <v>2103</v>
      </c>
      <c r="B3791" t="s">
        <v>2093</v>
      </c>
      <c r="C3791" t="s">
        <v>3218</v>
      </c>
      <c r="D3791" t="s">
        <v>2071</v>
      </c>
      <c r="E3791">
        <v>1</v>
      </c>
      <c r="F3791" t="s">
        <v>2094</v>
      </c>
      <c r="G3791" t="s">
        <v>6389</v>
      </c>
      <c r="H3791">
        <v>10</v>
      </c>
      <c r="I3791">
        <v>1089.0999999999999</v>
      </c>
      <c r="J3791">
        <v>7.31</v>
      </c>
      <c r="K3791">
        <v>170</v>
      </c>
    </row>
    <row r="3792" spans="1:11" x14ac:dyDescent="0.3">
      <c r="A3792" t="s">
        <v>2104</v>
      </c>
      <c r="B3792" t="s">
        <v>2093</v>
      </c>
      <c r="C3792" t="s">
        <v>3218</v>
      </c>
      <c r="D3792" t="s">
        <v>2071</v>
      </c>
      <c r="E3792">
        <v>1</v>
      </c>
      <c r="F3792" t="s">
        <v>2094</v>
      </c>
      <c r="G3792" t="s">
        <v>6389</v>
      </c>
      <c r="H3792">
        <v>11</v>
      </c>
      <c r="I3792">
        <v>1087.0999999999999</v>
      </c>
      <c r="J3792">
        <v>7.33</v>
      </c>
      <c r="K3792">
        <v>167</v>
      </c>
    </row>
    <row r="3793" spans="1:11" x14ac:dyDescent="0.3">
      <c r="A3793" t="s">
        <v>2105</v>
      </c>
      <c r="B3793" t="s">
        <v>2093</v>
      </c>
      <c r="C3793" t="s">
        <v>3218</v>
      </c>
      <c r="D3793" t="s">
        <v>2071</v>
      </c>
      <c r="E3793">
        <v>1</v>
      </c>
      <c r="F3793" t="s">
        <v>2094</v>
      </c>
      <c r="G3793" t="s">
        <v>6389</v>
      </c>
      <c r="H3793">
        <v>12</v>
      </c>
      <c r="I3793">
        <v>1093</v>
      </c>
      <c r="J3793">
        <v>7.33</v>
      </c>
      <c r="K3793">
        <v>167</v>
      </c>
    </row>
    <row r="3794" spans="1:11" x14ac:dyDescent="0.3">
      <c r="A3794" t="s">
        <v>2106</v>
      </c>
      <c r="B3794" t="s">
        <v>2093</v>
      </c>
      <c r="C3794" t="s">
        <v>3218</v>
      </c>
      <c r="D3794" t="s">
        <v>2071</v>
      </c>
      <c r="E3794">
        <v>1</v>
      </c>
      <c r="F3794" t="s">
        <v>2094</v>
      </c>
      <c r="G3794" t="s">
        <v>6389</v>
      </c>
      <c r="H3794">
        <v>13</v>
      </c>
      <c r="I3794">
        <v>1094.9000000000001</v>
      </c>
      <c r="J3794">
        <v>7.32</v>
      </c>
      <c r="K3794">
        <v>170</v>
      </c>
    </row>
    <row r="3795" spans="1:11" x14ac:dyDescent="0.3">
      <c r="A3795" t="s">
        <v>2107</v>
      </c>
      <c r="B3795" t="s">
        <v>2093</v>
      </c>
      <c r="C3795" t="s">
        <v>3218</v>
      </c>
      <c r="D3795" t="s">
        <v>2071</v>
      </c>
      <c r="E3795">
        <v>1</v>
      </c>
      <c r="F3795" t="s">
        <v>2094</v>
      </c>
      <c r="G3795" t="s">
        <v>6389</v>
      </c>
      <c r="H3795">
        <v>14</v>
      </c>
      <c r="I3795">
        <v>1099.9000000000001</v>
      </c>
      <c r="J3795">
        <v>7.36</v>
      </c>
      <c r="K3795">
        <v>170</v>
      </c>
    </row>
    <row r="3796" spans="1:11" x14ac:dyDescent="0.3">
      <c r="A3796" t="s">
        <v>2108</v>
      </c>
      <c r="B3796" t="s">
        <v>2093</v>
      </c>
      <c r="C3796" t="s">
        <v>3218</v>
      </c>
      <c r="D3796" t="s">
        <v>2071</v>
      </c>
      <c r="E3796">
        <v>1</v>
      </c>
      <c r="F3796" t="s">
        <v>2094</v>
      </c>
      <c r="G3796" t="s">
        <v>6389</v>
      </c>
      <c r="H3796">
        <v>15</v>
      </c>
      <c r="I3796">
        <v>1094.9000000000001</v>
      </c>
      <c r="J3796">
        <v>7.35</v>
      </c>
      <c r="K3796">
        <v>174</v>
      </c>
    </row>
    <row r="3797" spans="1:11" x14ac:dyDescent="0.3">
      <c r="A3797" t="s">
        <v>2109</v>
      </c>
      <c r="B3797" t="s">
        <v>2093</v>
      </c>
      <c r="C3797" t="s">
        <v>3218</v>
      </c>
      <c r="D3797" t="s">
        <v>2071</v>
      </c>
      <c r="E3797">
        <v>1</v>
      </c>
      <c r="F3797" t="s">
        <v>2094</v>
      </c>
      <c r="G3797" t="s">
        <v>6389</v>
      </c>
      <c r="H3797">
        <v>16</v>
      </c>
      <c r="I3797">
        <v>1110.2</v>
      </c>
      <c r="J3797">
        <v>7.35</v>
      </c>
      <c r="K3797">
        <v>185</v>
      </c>
    </row>
    <row r="3798" spans="1:11" x14ac:dyDescent="0.3">
      <c r="A3798" t="s">
        <v>2110</v>
      </c>
      <c r="B3798" t="s">
        <v>2093</v>
      </c>
      <c r="C3798" t="s">
        <v>3218</v>
      </c>
      <c r="D3798" t="s">
        <v>2071</v>
      </c>
      <c r="E3798">
        <v>1</v>
      </c>
      <c r="F3798" t="s">
        <v>2094</v>
      </c>
      <c r="G3798" t="s">
        <v>6389</v>
      </c>
      <c r="H3798">
        <v>17</v>
      </c>
      <c r="I3798">
        <v>1095.7</v>
      </c>
      <c r="J3798">
        <v>7.34</v>
      </c>
      <c r="K3798">
        <v>169</v>
      </c>
    </row>
    <row r="3799" spans="1:11" x14ac:dyDescent="0.3">
      <c r="A3799" t="s">
        <v>2111</v>
      </c>
      <c r="B3799" t="s">
        <v>2093</v>
      </c>
      <c r="C3799" t="s">
        <v>3218</v>
      </c>
      <c r="D3799" t="s">
        <v>2071</v>
      </c>
      <c r="E3799">
        <v>1</v>
      </c>
      <c r="F3799" t="s">
        <v>2094</v>
      </c>
      <c r="G3799" t="s">
        <v>6389</v>
      </c>
      <c r="H3799">
        <v>18</v>
      </c>
      <c r="I3799">
        <v>1101.9000000000001</v>
      </c>
      <c r="J3799">
        <v>7.36</v>
      </c>
      <c r="K3799">
        <v>177</v>
      </c>
    </row>
    <row r="3800" spans="1:11" x14ac:dyDescent="0.3">
      <c r="A3800" t="s">
        <v>2112</v>
      </c>
      <c r="B3800" t="s">
        <v>2093</v>
      </c>
      <c r="C3800" t="s">
        <v>3218</v>
      </c>
      <c r="D3800" t="s">
        <v>2071</v>
      </c>
      <c r="E3800">
        <v>1</v>
      </c>
      <c r="F3800" t="s">
        <v>2094</v>
      </c>
      <c r="G3800" t="s">
        <v>6389</v>
      </c>
      <c r="H3800">
        <v>19</v>
      </c>
      <c r="I3800">
        <v>1101.2</v>
      </c>
      <c r="J3800">
        <v>7.34</v>
      </c>
      <c r="K3800">
        <v>179</v>
      </c>
    </row>
    <row r="3801" spans="1:11" x14ac:dyDescent="0.3">
      <c r="A3801" t="s">
        <v>2113</v>
      </c>
      <c r="B3801" t="s">
        <v>2093</v>
      </c>
      <c r="C3801" t="s">
        <v>3218</v>
      </c>
      <c r="D3801" t="s">
        <v>2071</v>
      </c>
      <c r="E3801">
        <v>1</v>
      </c>
      <c r="F3801" t="s">
        <v>2094</v>
      </c>
      <c r="G3801" t="s">
        <v>6389</v>
      </c>
      <c r="H3801">
        <v>20</v>
      </c>
      <c r="I3801">
        <v>1094.7</v>
      </c>
      <c r="J3801">
        <v>7.32</v>
      </c>
      <c r="K3801">
        <v>174</v>
      </c>
    </row>
    <row r="3802" spans="1:11" x14ac:dyDescent="0.3">
      <c r="A3802" t="s">
        <v>2114</v>
      </c>
      <c r="B3802" t="s">
        <v>2115</v>
      </c>
      <c r="C3802" t="s">
        <v>3218</v>
      </c>
      <c r="D3802" t="s">
        <v>2071</v>
      </c>
      <c r="E3802">
        <v>1</v>
      </c>
      <c r="F3802" t="s">
        <v>2116</v>
      </c>
      <c r="G3802" t="s">
        <v>6389</v>
      </c>
      <c r="H3802">
        <v>1</v>
      </c>
      <c r="I3802">
        <v>1089.9000000000001</v>
      </c>
      <c r="J3802">
        <v>7.34</v>
      </c>
      <c r="K3802">
        <v>156</v>
      </c>
    </row>
    <row r="3803" spans="1:11" x14ac:dyDescent="0.3">
      <c r="A3803" t="s">
        <v>2117</v>
      </c>
      <c r="B3803" t="s">
        <v>2115</v>
      </c>
      <c r="C3803" t="s">
        <v>3218</v>
      </c>
      <c r="D3803" t="s">
        <v>2071</v>
      </c>
      <c r="E3803">
        <v>1</v>
      </c>
      <c r="F3803" t="s">
        <v>2116</v>
      </c>
      <c r="G3803" t="s">
        <v>6389</v>
      </c>
      <c r="H3803">
        <v>2</v>
      </c>
      <c r="I3803">
        <v>1103.9000000000001</v>
      </c>
      <c r="J3803">
        <v>7.36</v>
      </c>
      <c r="K3803">
        <v>170</v>
      </c>
    </row>
    <row r="3804" spans="1:11" x14ac:dyDescent="0.3">
      <c r="A3804" t="s">
        <v>2118</v>
      </c>
      <c r="B3804" t="s">
        <v>2115</v>
      </c>
      <c r="C3804" t="s">
        <v>3218</v>
      </c>
      <c r="D3804" t="s">
        <v>2071</v>
      </c>
      <c r="E3804">
        <v>1</v>
      </c>
      <c r="F3804" t="s">
        <v>2116</v>
      </c>
      <c r="G3804" t="s">
        <v>6389</v>
      </c>
      <c r="H3804">
        <v>3</v>
      </c>
      <c r="I3804">
        <v>1089.5</v>
      </c>
      <c r="J3804">
        <v>7.34</v>
      </c>
      <c r="K3804">
        <v>158</v>
      </c>
    </row>
    <row r="3805" spans="1:11" x14ac:dyDescent="0.3">
      <c r="A3805" t="s">
        <v>2119</v>
      </c>
      <c r="B3805" t="s">
        <v>2115</v>
      </c>
      <c r="C3805" t="s">
        <v>3218</v>
      </c>
      <c r="D3805" t="s">
        <v>2071</v>
      </c>
      <c r="E3805">
        <v>1</v>
      </c>
      <c r="F3805" t="s">
        <v>2116</v>
      </c>
      <c r="G3805" t="s">
        <v>6389</v>
      </c>
      <c r="H3805">
        <v>4</v>
      </c>
      <c r="I3805">
        <v>1098.2</v>
      </c>
      <c r="J3805">
        <v>7.34</v>
      </c>
      <c r="K3805">
        <v>164</v>
      </c>
    </row>
    <row r="3806" spans="1:11" x14ac:dyDescent="0.3">
      <c r="A3806" t="s">
        <v>2120</v>
      </c>
      <c r="B3806" t="s">
        <v>2115</v>
      </c>
      <c r="C3806" t="s">
        <v>3218</v>
      </c>
      <c r="D3806" t="s">
        <v>2071</v>
      </c>
      <c r="E3806">
        <v>1</v>
      </c>
      <c r="F3806" t="s">
        <v>2116</v>
      </c>
      <c r="G3806" t="s">
        <v>6389</v>
      </c>
      <c r="H3806">
        <v>5</v>
      </c>
      <c r="I3806">
        <v>1080.2</v>
      </c>
      <c r="J3806">
        <v>7.31</v>
      </c>
      <c r="K3806">
        <v>152</v>
      </c>
    </row>
    <row r="3807" spans="1:11" x14ac:dyDescent="0.3">
      <c r="A3807" t="s">
        <v>2121</v>
      </c>
      <c r="B3807" t="s">
        <v>2115</v>
      </c>
      <c r="C3807" t="s">
        <v>3218</v>
      </c>
      <c r="D3807" t="s">
        <v>2071</v>
      </c>
      <c r="E3807">
        <v>1</v>
      </c>
      <c r="F3807" t="s">
        <v>2116</v>
      </c>
      <c r="G3807" t="s">
        <v>6389</v>
      </c>
      <c r="H3807">
        <v>6</v>
      </c>
      <c r="I3807">
        <v>1084.4000000000001</v>
      </c>
      <c r="J3807">
        <v>7.33</v>
      </c>
      <c r="K3807">
        <v>160</v>
      </c>
    </row>
    <row r="3808" spans="1:11" x14ac:dyDescent="0.3">
      <c r="A3808" t="s">
        <v>2122</v>
      </c>
      <c r="B3808" t="s">
        <v>2115</v>
      </c>
      <c r="C3808" t="s">
        <v>3218</v>
      </c>
      <c r="D3808" t="s">
        <v>2071</v>
      </c>
      <c r="E3808">
        <v>1</v>
      </c>
      <c r="F3808" t="s">
        <v>2116</v>
      </c>
      <c r="G3808" t="s">
        <v>6389</v>
      </c>
      <c r="H3808">
        <v>8</v>
      </c>
      <c r="I3808">
        <v>1078.2</v>
      </c>
      <c r="J3808">
        <v>7.31</v>
      </c>
      <c r="K3808">
        <v>154</v>
      </c>
    </row>
    <row r="3809" spans="1:11" x14ac:dyDescent="0.3">
      <c r="A3809" t="s">
        <v>2123</v>
      </c>
      <c r="B3809" t="s">
        <v>2115</v>
      </c>
      <c r="C3809" t="s">
        <v>3218</v>
      </c>
      <c r="D3809" t="s">
        <v>2071</v>
      </c>
      <c r="E3809">
        <v>1</v>
      </c>
      <c r="F3809" t="s">
        <v>2116</v>
      </c>
      <c r="G3809" t="s">
        <v>6389</v>
      </c>
      <c r="H3809">
        <v>9</v>
      </c>
      <c r="I3809">
        <v>1098.9000000000001</v>
      </c>
      <c r="J3809">
        <v>7.35</v>
      </c>
      <c r="K3809">
        <v>169</v>
      </c>
    </row>
    <row r="3810" spans="1:11" x14ac:dyDescent="0.3">
      <c r="A3810" t="s">
        <v>2124</v>
      </c>
      <c r="B3810" t="s">
        <v>2115</v>
      </c>
      <c r="C3810" t="s">
        <v>3218</v>
      </c>
      <c r="D3810" t="s">
        <v>2071</v>
      </c>
      <c r="E3810">
        <v>1</v>
      </c>
      <c r="F3810" t="s">
        <v>2116</v>
      </c>
      <c r="G3810" t="s">
        <v>6389</v>
      </c>
      <c r="H3810">
        <v>10</v>
      </c>
      <c r="I3810">
        <v>1108.0999999999999</v>
      </c>
      <c r="J3810">
        <v>7.38</v>
      </c>
      <c r="K3810">
        <v>181</v>
      </c>
    </row>
    <row r="3811" spans="1:11" x14ac:dyDescent="0.3">
      <c r="A3811" t="s">
        <v>2125</v>
      </c>
      <c r="B3811" t="s">
        <v>2115</v>
      </c>
      <c r="C3811" t="s">
        <v>3218</v>
      </c>
      <c r="D3811" t="s">
        <v>2071</v>
      </c>
      <c r="E3811">
        <v>1</v>
      </c>
      <c r="F3811" t="s">
        <v>2116</v>
      </c>
      <c r="G3811" t="s">
        <v>6389</v>
      </c>
      <c r="H3811">
        <v>11</v>
      </c>
      <c r="I3811">
        <v>1094.3</v>
      </c>
      <c r="J3811">
        <v>7.33</v>
      </c>
      <c r="K3811">
        <v>176</v>
      </c>
    </row>
    <row r="3812" spans="1:11" x14ac:dyDescent="0.3">
      <c r="A3812" t="s">
        <v>2126</v>
      </c>
      <c r="B3812" t="s">
        <v>2115</v>
      </c>
      <c r="C3812" t="s">
        <v>3218</v>
      </c>
      <c r="D3812" t="s">
        <v>2071</v>
      </c>
      <c r="E3812">
        <v>1</v>
      </c>
      <c r="F3812" t="s">
        <v>2116</v>
      </c>
      <c r="G3812" t="s">
        <v>6389</v>
      </c>
      <c r="H3812">
        <v>12</v>
      </c>
      <c r="I3812">
        <v>1097.2</v>
      </c>
      <c r="J3812">
        <v>7.34</v>
      </c>
      <c r="K3812">
        <v>174</v>
      </c>
    </row>
    <row r="3813" spans="1:11" x14ac:dyDescent="0.3">
      <c r="A3813" t="s">
        <v>2127</v>
      </c>
      <c r="B3813" t="s">
        <v>2115</v>
      </c>
      <c r="C3813" t="s">
        <v>3218</v>
      </c>
      <c r="D3813" t="s">
        <v>2071</v>
      </c>
      <c r="E3813">
        <v>1</v>
      </c>
      <c r="F3813" t="s">
        <v>2116</v>
      </c>
      <c r="G3813" t="s">
        <v>6389</v>
      </c>
      <c r="H3813">
        <v>13</v>
      </c>
      <c r="I3813">
        <v>1101</v>
      </c>
      <c r="J3813">
        <v>7.37</v>
      </c>
      <c r="K3813">
        <v>180</v>
      </c>
    </row>
    <row r="3814" spans="1:11" x14ac:dyDescent="0.3">
      <c r="A3814" t="s">
        <v>2128</v>
      </c>
      <c r="B3814" t="s">
        <v>2115</v>
      </c>
      <c r="C3814" t="s">
        <v>3218</v>
      </c>
      <c r="D3814" t="s">
        <v>2071</v>
      </c>
      <c r="E3814">
        <v>1</v>
      </c>
      <c r="F3814" t="s">
        <v>2116</v>
      </c>
      <c r="G3814" t="s">
        <v>6389</v>
      </c>
      <c r="H3814">
        <v>14</v>
      </c>
      <c r="I3814">
        <v>1094.2</v>
      </c>
      <c r="J3814">
        <v>7.35</v>
      </c>
      <c r="K3814">
        <v>171</v>
      </c>
    </row>
    <row r="3815" spans="1:11" x14ac:dyDescent="0.3">
      <c r="A3815" t="s">
        <v>2129</v>
      </c>
      <c r="B3815" t="s">
        <v>2115</v>
      </c>
      <c r="C3815" t="s">
        <v>3218</v>
      </c>
      <c r="D3815" t="s">
        <v>2071</v>
      </c>
      <c r="E3815">
        <v>1</v>
      </c>
      <c r="F3815" t="s">
        <v>2116</v>
      </c>
      <c r="G3815" t="s">
        <v>6389</v>
      </c>
      <c r="H3815">
        <v>15</v>
      </c>
      <c r="I3815">
        <v>1084.3</v>
      </c>
      <c r="J3815">
        <v>7.31</v>
      </c>
      <c r="K3815">
        <v>170</v>
      </c>
    </row>
    <row r="3816" spans="1:11" x14ac:dyDescent="0.3">
      <c r="A3816" t="s">
        <v>2130</v>
      </c>
      <c r="B3816" t="s">
        <v>2115</v>
      </c>
      <c r="C3816" t="s">
        <v>3218</v>
      </c>
      <c r="D3816" t="s">
        <v>2071</v>
      </c>
      <c r="E3816">
        <v>1</v>
      </c>
      <c r="F3816" t="s">
        <v>2116</v>
      </c>
      <c r="G3816" t="s">
        <v>6389</v>
      </c>
      <c r="H3816">
        <v>16</v>
      </c>
      <c r="I3816">
        <v>1096.3</v>
      </c>
      <c r="J3816">
        <v>7.34</v>
      </c>
      <c r="K3816">
        <v>179</v>
      </c>
    </row>
    <row r="3817" spans="1:11" x14ac:dyDescent="0.3">
      <c r="A3817" t="s">
        <v>2131</v>
      </c>
      <c r="B3817" t="s">
        <v>2115</v>
      </c>
      <c r="C3817" t="s">
        <v>3218</v>
      </c>
      <c r="D3817" t="s">
        <v>2071</v>
      </c>
      <c r="E3817">
        <v>1</v>
      </c>
      <c r="F3817" t="s">
        <v>2116</v>
      </c>
      <c r="G3817" t="s">
        <v>6389</v>
      </c>
      <c r="H3817">
        <v>17</v>
      </c>
      <c r="I3817">
        <v>1097.9000000000001</v>
      </c>
      <c r="J3817">
        <v>7.37</v>
      </c>
      <c r="K3817">
        <v>170</v>
      </c>
    </row>
    <row r="3818" spans="1:11" x14ac:dyDescent="0.3">
      <c r="A3818" t="s">
        <v>2132</v>
      </c>
      <c r="B3818" t="s">
        <v>2115</v>
      </c>
      <c r="C3818" t="s">
        <v>3218</v>
      </c>
      <c r="D3818" t="s">
        <v>2071</v>
      </c>
      <c r="E3818">
        <v>1</v>
      </c>
      <c r="F3818" t="s">
        <v>2116</v>
      </c>
      <c r="G3818" t="s">
        <v>6389</v>
      </c>
      <c r="H3818">
        <v>18</v>
      </c>
      <c r="I3818">
        <v>1070.5999999999999</v>
      </c>
      <c r="J3818">
        <v>7.3</v>
      </c>
      <c r="K3818">
        <v>156</v>
      </c>
    </row>
    <row r="3819" spans="1:11" x14ac:dyDescent="0.3">
      <c r="A3819" t="s">
        <v>2133</v>
      </c>
      <c r="B3819" t="s">
        <v>2115</v>
      </c>
      <c r="C3819" t="s">
        <v>3218</v>
      </c>
      <c r="D3819" t="s">
        <v>2071</v>
      </c>
      <c r="E3819">
        <v>1</v>
      </c>
      <c r="F3819" t="s">
        <v>2116</v>
      </c>
      <c r="G3819" t="s">
        <v>6389</v>
      </c>
      <c r="H3819">
        <v>19</v>
      </c>
      <c r="I3819">
        <v>1091.0999999999999</v>
      </c>
      <c r="J3819">
        <v>7.35</v>
      </c>
      <c r="K3819">
        <v>173</v>
      </c>
    </row>
    <row r="3820" spans="1:11" x14ac:dyDescent="0.3">
      <c r="A3820" t="s">
        <v>2134</v>
      </c>
      <c r="B3820" t="s">
        <v>2115</v>
      </c>
      <c r="C3820" t="s">
        <v>3218</v>
      </c>
      <c r="D3820" t="s">
        <v>2071</v>
      </c>
      <c r="E3820">
        <v>1</v>
      </c>
      <c r="F3820" t="s">
        <v>2116</v>
      </c>
      <c r="G3820" t="s">
        <v>6389</v>
      </c>
      <c r="H3820">
        <v>20</v>
      </c>
      <c r="I3820">
        <v>1085.9000000000001</v>
      </c>
      <c r="J3820">
        <v>7.35</v>
      </c>
      <c r="K3820">
        <v>174</v>
      </c>
    </row>
    <row r="3821" spans="1:11" x14ac:dyDescent="0.3">
      <c r="A3821" t="s">
        <v>2135</v>
      </c>
      <c r="B3821" t="s">
        <v>2115</v>
      </c>
      <c r="C3821" t="s">
        <v>3218</v>
      </c>
      <c r="D3821" t="s">
        <v>2071</v>
      </c>
      <c r="E3821">
        <v>1</v>
      </c>
      <c r="F3821" t="s">
        <v>2116</v>
      </c>
      <c r="G3821" t="s">
        <v>6389</v>
      </c>
      <c r="H3821">
        <v>21</v>
      </c>
      <c r="I3821">
        <v>1094.7</v>
      </c>
      <c r="J3821">
        <v>7.34</v>
      </c>
      <c r="K3821">
        <v>179</v>
      </c>
    </row>
    <row r="3822" spans="1:11" x14ac:dyDescent="0.3">
      <c r="A3822" t="s">
        <v>2136</v>
      </c>
      <c r="B3822" t="s">
        <v>2137</v>
      </c>
      <c r="C3822" t="s">
        <v>3218</v>
      </c>
      <c r="D3822" t="s">
        <v>2071</v>
      </c>
      <c r="E3822">
        <v>1</v>
      </c>
      <c r="F3822" t="s">
        <v>2138</v>
      </c>
      <c r="G3822" t="s">
        <v>6389</v>
      </c>
      <c r="H3822">
        <v>1</v>
      </c>
      <c r="I3822">
        <v>1105.8</v>
      </c>
      <c r="J3822">
        <v>7.37</v>
      </c>
      <c r="K3822">
        <v>175</v>
      </c>
    </row>
    <row r="3823" spans="1:11" x14ac:dyDescent="0.3">
      <c r="A3823" t="s">
        <v>2139</v>
      </c>
      <c r="B3823" t="s">
        <v>2137</v>
      </c>
      <c r="C3823" t="s">
        <v>3218</v>
      </c>
      <c r="D3823" t="s">
        <v>2071</v>
      </c>
      <c r="E3823">
        <v>1</v>
      </c>
      <c r="F3823" t="s">
        <v>2138</v>
      </c>
      <c r="G3823" t="s">
        <v>6389</v>
      </c>
      <c r="H3823">
        <v>2</v>
      </c>
      <c r="I3823">
        <v>1089.7</v>
      </c>
      <c r="J3823">
        <v>7.33</v>
      </c>
      <c r="K3823">
        <v>164</v>
      </c>
    </row>
    <row r="3824" spans="1:11" x14ac:dyDescent="0.3">
      <c r="A3824" t="s">
        <v>2140</v>
      </c>
      <c r="B3824" t="s">
        <v>2137</v>
      </c>
      <c r="C3824" t="s">
        <v>3218</v>
      </c>
      <c r="D3824" t="s">
        <v>2071</v>
      </c>
      <c r="E3824">
        <v>1</v>
      </c>
      <c r="F3824" t="s">
        <v>2138</v>
      </c>
      <c r="G3824" t="s">
        <v>6389</v>
      </c>
      <c r="H3824">
        <v>3</v>
      </c>
      <c r="I3824">
        <v>1105.2</v>
      </c>
      <c r="J3824">
        <v>7.38</v>
      </c>
      <c r="K3824">
        <v>174</v>
      </c>
    </row>
    <row r="3825" spans="1:11" x14ac:dyDescent="0.3">
      <c r="A3825" t="s">
        <v>2141</v>
      </c>
      <c r="B3825" t="s">
        <v>2137</v>
      </c>
      <c r="C3825" t="s">
        <v>3218</v>
      </c>
      <c r="D3825" t="s">
        <v>2071</v>
      </c>
      <c r="E3825">
        <v>1</v>
      </c>
      <c r="F3825" t="s">
        <v>2138</v>
      </c>
      <c r="G3825" t="s">
        <v>6389</v>
      </c>
      <c r="H3825">
        <v>4</v>
      </c>
      <c r="I3825">
        <v>1104.5999999999999</v>
      </c>
      <c r="J3825">
        <v>7.38</v>
      </c>
      <c r="K3825">
        <v>179</v>
      </c>
    </row>
    <row r="3826" spans="1:11" x14ac:dyDescent="0.3">
      <c r="A3826" t="s">
        <v>2142</v>
      </c>
      <c r="B3826" t="s">
        <v>2137</v>
      </c>
      <c r="C3826" t="s">
        <v>3218</v>
      </c>
      <c r="D3826" t="s">
        <v>2071</v>
      </c>
      <c r="E3826">
        <v>1</v>
      </c>
      <c r="F3826" t="s">
        <v>2138</v>
      </c>
      <c r="G3826" t="s">
        <v>6389</v>
      </c>
      <c r="H3826">
        <v>5</v>
      </c>
      <c r="I3826">
        <v>1092.8</v>
      </c>
      <c r="J3826">
        <v>7.33</v>
      </c>
      <c r="K3826">
        <v>166</v>
      </c>
    </row>
    <row r="3827" spans="1:11" x14ac:dyDescent="0.3">
      <c r="A3827" t="s">
        <v>2143</v>
      </c>
      <c r="B3827" t="s">
        <v>2137</v>
      </c>
      <c r="C3827" t="s">
        <v>3218</v>
      </c>
      <c r="D3827" t="s">
        <v>2071</v>
      </c>
      <c r="E3827">
        <v>1</v>
      </c>
      <c r="F3827" t="s">
        <v>2138</v>
      </c>
      <c r="G3827" t="s">
        <v>6389</v>
      </c>
      <c r="H3827">
        <v>6</v>
      </c>
      <c r="I3827">
        <v>1108</v>
      </c>
      <c r="J3827">
        <v>7.38</v>
      </c>
      <c r="K3827">
        <v>175</v>
      </c>
    </row>
    <row r="3828" spans="1:11" x14ac:dyDescent="0.3">
      <c r="A3828" t="s">
        <v>2144</v>
      </c>
      <c r="B3828" t="s">
        <v>2137</v>
      </c>
      <c r="C3828" t="s">
        <v>3218</v>
      </c>
      <c r="D3828" t="s">
        <v>2071</v>
      </c>
      <c r="E3828">
        <v>1</v>
      </c>
      <c r="F3828" t="s">
        <v>2138</v>
      </c>
      <c r="G3828" t="s">
        <v>6389</v>
      </c>
      <c r="H3828">
        <v>7</v>
      </c>
      <c r="I3828">
        <v>1099.0999999999999</v>
      </c>
      <c r="J3828">
        <v>7.36</v>
      </c>
      <c r="K3828">
        <v>170</v>
      </c>
    </row>
    <row r="3829" spans="1:11" x14ac:dyDescent="0.3">
      <c r="A3829" t="s">
        <v>2145</v>
      </c>
      <c r="B3829" t="s">
        <v>2137</v>
      </c>
      <c r="C3829" t="s">
        <v>3218</v>
      </c>
      <c r="D3829" t="s">
        <v>2071</v>
      </c>
      <c r="E3829">
        <v>1</v>
      </c>
      <c r="F3829" t="s">
        <v>2138</v>
      </c>
      <c r="G3829" t="s">
        <v>6389</v>
      </c>
      <c r="H3829">
        <v>8</v>
      </c>
      <c r="I3829">
        <v>1102</v>
      </c>
      <c r="J3829">
        <v>7.35</v>
      </c>
      <c r="K3829">
        <v>174</v>
      </c>
    </row>
    <row r="3830" spans="1:11" x14ac:dyDescent="0.3">
      <c r="A3830" t="s">
        <v>2146</v>
      </c>
      <c r="B3830" t="s">
        <v>2137</v>
      </c>
      <c r="C3830" t="s">
        <v>3218</v>
      </c>
      <c r="D3830" t="s">
        <v>2071</v>
      </c>
      <c r="E3830">
        <v>1</v>
      </c>
      <c r="F3830" t="s">
        <v>2138</v>
      </c>
      <c r="G3830" t="s">
        <v>6389</v>
      </c>
      <c r="H3830">
        <v>9</v>
      </c>
      <c r="I3830">
        <v>1104.2</v>
      </c>
      <c r="J3830">
        <v>7.36</v>
      </c>
      <c r="K3830">
        <v>179</v>
      </c>
    </row>
    <row r="3831" spans="1:11" x14ac:dyDescent="0.3">
      <c r="A3831" t="s">
        <v>2147</v>
      </c>
      <c r="B3831" t="s">
        <v>2137</v>
      </c>
      <c r="C3831" t="s">
        <v>3218</v>
      </c>
      <c r="D3831" t="s">
        <v>2071</v>
      </c>
      <c r="E3831">
        <v>1</v>
      </c>
      <c r="F3831" t="s">
        <v>2138</v>
      </c>
      <c r="G3831" t="s">
        <v>6389</v>
      </c>
      <c r="H3831">
        <v>10</v>
      </c>
      <c r="I3831">
        <v>1100.0999999999999</v>
      </c>
      <c r="J3831">
        <v>7.37</v>
      </c>
      <c r="K3831">
        <v>174</v>
      </c>
    </row>
    <row r="3832" spans="1:11" x14ac:dyDescent="0.3">
      <c r="A3832" t="s">
        <v>2148</v>
      </c>
      <c r="B3832" t="s">
        <v>2137</v>
      </c>
      <c r="C3832" t="s">
        <v>3218</v>
      </c>
      <c r="D3832" t="s">
        <v>2071</v>
      </c>
      <c r="E3832">
        <v>1</v>
      </c>
      <c r="F3832" t="s">
        <v>2138</v>
      </c>
      <c r="G3832" t="s">
        <v>6389</v>
      </c>
      <c r="H3832">
        <v>11</v>
      </c>
      <c r="I3832">
        <v>1093.3</v>
      </c>
      <c r="J3832">
        <v>7.37</v>
      </c>
      <c r="K3832">
        <v>173</v>
      </c>
    </row>
    <row r="3833" spans="1:11" x14ac:dyDescent="0.3">
      <c r="A3833" t="s">
        <v>2149</v>
      </c>
      <c r="B3833" t="s">
        <v>2137</v>
      </c>
      <c r="C3833" t="s">
        <v>3218</v>
      </c>
      <c r="D3833" t="s">
        <v>2071</v>
      </c>
      <c r="E3833">
        <v>1</v>
      </c>
      <c r="F3833" t="s">
        <v>2138</v>
      </c>
      <c r="G3833" t="s">
        <v>6389</v>
      </c>
      <c r="H3833">
        <v>12</v>
      </c>
      <c r="I3833">
        <v>1089.5999999999999</v>
      </c>
      <c r="J3833">
        <v>7.31</v>
      </c>
      <c r="K3833">
        <v>167</v>
      </c>
    </row>
    <row r="3834" spans="1:11" x14ac:dyDescent="0.3">
      <c r="A3834" t="s">
        <v>2150</v>
      </c>
      <c r="B3834" t="s">
        <v>2137</v>
      </c>
      <c r="C3834" t="s">
        <v>3218</v>
      </c>
      <c r="D3834" t="s">
        <v>2071</v>
      </c>
      <c r="E3834">
        <v>1</v>
      </c>
      <c r="F3834" t="s">
        <v>2138</v>
      </c>
      <c r="G3834" t="s">
        <v>6389</v>
      </c>
      <c r="H3834">
        <v>13</v>
      </c>
      <c r="I3834">
        <v>1092.2</v>
      </c>
      <c r="J3834">
        <v>7.34</v>
      </c>
      <c r="K3834">
        <v>173</v>
      </c>
    </row>
    <row r="3835" spans="1:11" x14ac:dyDescent="0.3">
      <c r="A3835" t="s">
        <v>2151</v>
      </c>
      <c r="B3835" t="s">
        <v>2137</v>
      </c>
      <c r="C3835" t="s">
        <v>3218</v>
      </c>
      <c r="D3835" t="s">
        <v>2071</v>
      </c>
      <c r="E3835">
        <v>1</v>
      </c>
      <c r="F3835" t="s">
        <v>2138</v>
      </c>
      <c r="G3835" t="s">
        <v>6389</v>
      </c>
      <c r="H3835">
        <v>14</v>
      </c>
      <c r="I3835">
        <v>1096.5999999999999</v>
      </c>
      <c r="J3835">
        <v>7.36</v>
      </c>
      <c r="K3835">
        <v>173</v>
      </c>
    </row>
    <row r="3836" spans="1:11" x14ac:dyDescent="0.3">
      <c r="A3836" t="s">
        <v>2152</v>
      </c>
      <c r="B3836" t="s">
        <v>2137</v>
      </c>
      <c r="C3836" t="s">
        <v>3218</v>
      </c>
      <c r="D3836" t="s">
        <v>2071</v>
      </c>
      <c r="E3836">
        <v>1</v>
      </c>
      <c r="F3836" t="s">
        <v>2138</v>
      </c>
      <c r="G3836" t="s">
        <v>6389</v>
      </c>
      <c r="H3836">
        <v>15</v>
      </c>
      <c r="I3836">
        <v>1103.4000000000001</v>
      </c>
      <c r="J3836">
        <v>7.38</v>
      </c>
      <c r="K3836">
        <v>178</v>
      </c>
    </row>
    <row r="3837" spans="1:11" x14ac:dyDescent="0.3">
      <c r="A3837" t="s">
        <v>2153</v>
      </c>
      <c r="B3837" t="s">
        <v>2137</v>
      </c>
      <c r="C3837" t="s">
        <v>3218</v>
      </c>
      <c r="D3837" t="s">
        <v>2071</v>
      </c>
      <c r="E3837">
        <v>1</v>
      </c>
      <c r="F3837" t="s">
        <v>2138</v>
      </c>
      <c r="G3837" t="s">
        <v>6389</v>
      </c>
      <c r="H3837">
        <v>16</v>
      </c>
      <c r="I3837">
        <v>1094</v>
      </c>
      <c r="J3837">
        <v>7.34</v>
      </c>
      <c r="K3837">
        <v>174</v>
      </c>
    </row>
    <row r="3838" spans="1:11" x14ac:dyDescent="0.3">
      <c r="A3838" t="s">
        <v>2154</v>
      </c>
      <c r="B3838" t="s">
        <v>2137</v>
      </c>
      <c r="C3838" t="s">
        <v>3218</v>
      </c>
      <c r="D3838" t="s">
        <v>2071</v>
      </c>
      <c r="E3838">
        <v>1</v>
      </c>
      <c r="F3838" t="s">
        <v>2138</v>
      </c>
      <c r="G3838" t="s">
        <v>6389</v>
      </c>
      <c r="H3838">
        <v>17</v>
      </c>
      <c r="I3838">
        <v>1093.5999999999999</v>
      </c>
      <c r="J3838">
        <v>7.35</v>
      </c>
      <c r="K3838">
        <v>172</v>
      </c>
    </row>
    <row r="3839" spans="1:11" x14ac:dyDescent="0.3">
      <c r="A3839" t="s">
        <v>2155</v>
      </c>
      <c r="B3839" t="s">
        <v>2137</v>
      </c>
      <c r="C3839" t="s">
        <v>3218</v>
      </c>
      <c r="D3839" t="s">
        <v>2071</v>
      </c>
      <c r="E3839">
        <v>1</v>
      </c>
      <c r="F3839" t="s">
        <v>2138</v>
      </c>
      <c r="G3839" t="s">
        <v>6389</v>
      </c>
      <c r="H3839">
        <v>18</v>
      </c>
      <c r="I3839">
        <v>1088.2</v>
      </c>
      <c r="J3839">
        <v>7.35</v>
      </c>
      <c r="K3839">
        <v>170</v>
      </c>
    </row>
    <row r="3840" spans="1:11" x14ac:dyDescent="0.3">
      <c r="A3840" t="s">
        <v>2156</v>
      </c>
      <c r="B3840" t="s">
        <v>2137</v>
      </c>
      <c r="C3840" t="s">
        <v>3218</v>
      </c>
      <c r="D3840" t="s">
        <v>2071</v>
      </c>
      <c r="E3840">
        <v>1</v>
      </c>
      <c r="F3840" t="s">
        <v>2138</v>
      </c>
      <c r="G3840" t="s">
        <v>6389</v>
      </c>
      <c r="H3840">
        <v>19</v>
      </c>
      <c r="I3840">
        <v>1102.4000000000001</v>
      </c>
      <c r="J3840">
        <v>7.37</v>
      </c>
      <c r="K3840">
        <v>180</v>
      </c>
    </row>
    <row r="3841" spans="1:11" x14ac:dyDescent="0.3">
      <c r="A3841" t="s">
        <v>2157</v>
      </c>
      <c r="B3841" t="s">
        <v>2137</v>
      </c>
      <c r="C3841" t="s">
        <v>3218</v>
      </c>
      <c r="D3841" t="s">
        <v>2071</v>
      </c>
      <c r="E3841">
        <v>1</v>
      </c>
      <c r="F3841" t="s">
        <v>2138</v>
      </c>
      <c r="G3841" t="s">
        <v>6389</v>
      </c>
      <c r="H3841">
        <v>20</v>
      </c>
      <c r="I3841">
        <v>1099.2</v>
      </c>
      <c r="J3841">
        <v>7.38</v>
      </c>
      <c r="K3841">
        <v>182</v>
      </c>
    </row>
    <row r="3842" spans="1:11" x14ac:dyDescent="0.3">
      <c r="A3842" t="s">
        <v>2158</v>
      </c>
      <c r="B3842" t="s">
        <v>2159</v>
      </c>
      <c r="C3842" t="s">
        <v>3218</v>
      </c>
      <c r="D3842" t="s">
        <v>2160</v>
      </c>
      <c r="E3842">
        <v>1</v>
      </c>
      <c r="F3842" t="s">
        <v>2161</v>
      </c>
      <c r="G3842" t="s">
        <v>6389</v>
      </c>
      <c r="H3842">
        <v>1</v>
      </c>
      <c r="I3842">
        <v>1095.0999999999999</v>
      </c>
      <c r="J3842">
        <v>7.34</v>
      </c>
      <c r="K3842">
        <v>170</v>
      </c>
    </row>
    <row r="3843" spans="1:11" x14ac:dyDescent="0.3">
      <c r="A3843" s="2" t="s">
        <v>2162</v>
      </c>
      <c r="B3843" t="s">
        <v>2159</v>
      </c>
      <c r="C3843" t="s">
        <v>3218</v>
      </c>
      <c r="D3843" t="s">
        <v>2160</v>
      </c>
      <c r="E3843">
        <v>1</v>
      </c>
      <c r="F3843" t="s">
        <v>2161</v>
      </c>
      <c r="G3843" t="s">
        <v>6389</v>
      </c>
      <c r="H3843">
        <v>2</v>
      </c>
      <c r="I3843">
        <v>1103.9000000000001</v>
      </c>
      <c r="J3843">
        <v>7.36</v>
      </c>
      <c r="K3843">
        <v>180</v>
      </c>
    </row>
    <row r="3844" spans="1:11" x14ac:dyDescent="0.3">
      <c r="A3844" t="s">
        <v>2163</v>
      </c>
      <c r="B3844" t="s">
        <v>2159</v>
      </c>
      <c r="C3844" t="s">
        <v>3218</v>
      </c>
      <c r="D3844" t="s">
        <v>2160</v>
      </c>
      <c r="E3844">
        <v>1</v>
      </c>
      <c r="F3844" t="s">
        <v>2161</v>
      </c>
      <c r="G3844" t="s">
        <v>6389</v>
      </c>
      <c r="H3844">
        <v>3</v>
      </c>
      <c r="I3844">
        <v>1096.8</v>
      </c>
      <c r="J3844">
        <v>7.36</v>
      </c>
      <c r="K3844">
        <v>181</v>
      </c>
    </row>
    <row r="3845" spans="1:11" x14ac:dyDescent="0.3">
      <c r="A3845" t="s">
        <v>2164</v>
      </c>
      <c r="B3845" t="s">
        <v>2159</v>
      </c>
      <c r="C3845" t="s">
        <v>3218</v>
      </c>
      <c r="D3845" t="s">
        <v>2160</v>
      </c>
      <c r="E3845">
        <v>1</v>
      </c>
      <c r="F3845" t="s">
        <v>2161</v>
      </c>
      <c r="G3845" t="s">
        <v>6389</v>
      </c>
      <c r="H3845">
        <v>4</v>
      </c>
      <c r="I3845">
        <v>1113</v>
      </c>
      <c r="J3845">
        <v>7.38</v>
      </c>
      <c r="K3845">
        <v>186</v>
      </c>
    </row>
    <row r="3846" spans="1:11" x14ac:dyDescent="0.3">
      <c r="A3846" t="s">
        <v>2165</v>
      </c>
      <c r="B3846" t="s">
        <v>2159</v>
      </c>
      <c r="C3846" t="s">
        <v>3218</v>
      </c>
      <c r="D3846" t="s">
        <v>2160</v>
      </c>
      <c r="E3846">
        <v>1</v>
      </c>
      <c r="F3846" t="s">
        <v>2161</v>
      </c>
      <c r="G3846" t="s">
        <v>6389</v>
      </c>
      <c r="H3846">
        <v>5</v>
      </c>
      <c r="I3846">
        <v>1090.5999999999999</v>
      </c>
      <c r="J3846">
        <v>7.35</v>
      </c>
      <c r="K3846">
        <v>167</v>
      </c>
    </row>
    <row r="3847" spans="1:11" x14ac:dyDescent="0.3">
      <c r="A3847" t="s">
        <v>2166</v>
      </c>
      <c r="B3847" t="s">
        <v>2159</v>
      </c>
      <c r="C3847" t="s">
        <v>3218</v>
      </c>
      <c r="D3847" t="s">
        <v>2160</v>
      </c>
      <c r="E3847">
        <v>1</v>
      </c>
      <c r="F3847" t="s">
        <v>2161</v>
      </c>
      <c r="G3847" t="s">
        <v>6389</v>
      </c>
      <c r="H3847">
        <v>6</v>
      </c>
      <c r="I3847">
        <v>1083.5</v>
      </c>
      <c r="J3847">
        <v>7.32</v>
      </c>
      <c r="K3847">
        <v>166</v>
      </c>
    </row>
    <row r="3848" spans="1:11" x14ac:dyDescent="0.3">
      <c r="A3848" t="s">
        <v>2167</v>
      </c>
      <c r="B3848" t="s">
        <v>2159</v>
      </c>
      <c r="C3848" t="s">
        <v>3218</v>
      </c>
      <c r="D3848" t="s">
        <v>2160</v>
      </c>
      <c r="E3848">
        <v>1</v>
      </c>
      <c r="F3848" t="s">
        <v>2161</v>
      </c>
      <c r="G3848" t="s">
        <v>6389</v>
      </c>
      <c r="H3848">
        <v>7</v>
      </c>
      <c r="I3848">
        <v>1080.9000000000001</v>
      </c>
      <c r="J3848">
        <v>7.33</v>
      </c>
      <c r="K3848">
        <v>170</v>
      </c>
    </row>
    <row r="3849" spans="1:11" x14ac:dyDescent="0.3">
      <c r="A3849" t="s">
        <v>2168</v>
      </c>
      <c r="B3849" t="s">
        <v>2159</v>
      </c>
      <c r="C3849" t="s">
        <v>3218</v>
      </c>
      <c r="D3849" t="s">
        <v>2160</v>
      </c>
      <c r="E3849">
        <v>1</v>
      </c>
      <c r="F3849" t="s">
        <v>2161</v>
      </c>
      <c r="G3849" t="s">
        <v>6389</v>
      </c>
      <c r="H3849">
        <v>8</v>
      </c>
      <c r="I3849">
        <v>1088.3</v>
      </c>
      <c r="J3849">
        <v>7.33</v>
      </c>
      <c r="K3849">
        <v>171</v>
      </c>
    </row>
    <row r="3850" spans="1:11" x14ac:dyDescent="0.3">
      <c r="A3850" t="s">
        <v>2169</v>
      </c>
      <c r="B3850" t="s">
        <v>2159</v>
      </c>
      <c r="C3850" t="s">
        <v>3218</v>
      </c>
      <c r="D3850" t="s">
        <v>2160</v>
      </c>
      <c r="E3850">
        <v>1</v>
      </c>
      <c r="F3850" t="s">
        <v>2161</v>
      </c>
      <c r="G3850" t="s">
        <v>6389</v>
      </c>
      <c r="H3850">
        <v>9</v>
      </c>
      <c r="I3850">
        <v>1080.7</v>
      </c>
      <c r="J3850">
        <v>7.31</v>
      </c>
      <c r="K3850">
        <v>166</v>
      </c>
    </row>
    <row r="3851" spans="1:11" x14ac:dyDescent="0.3">
      <c r="A3851" t="s">
        <v>2170</v>
      </c>
      <c r="B3851" t="s">
        <v>2159</v>
      </c>
      <c r="C3851" t="s">
        <v>3218</v>
      </c>
      <c r="D3851" t="s">
        <v>2160</v>
      </c>
      <c r="E3851">
        <v>1</v>
      </c>
      <c r="F3851" t="s">
        <v>2161</v>
      </c>
      <c r="G3851" t="s">
        <v>6389</v>
      </c>
      <c r="H3851">
        <v>10</v>
      </c>
      <c r="I3851">
        <v>1084</v>
      </c>
      <c r="J3851">
        <v>7.33</v>
      </c>
      <c r="K3851">
        <v>166</v>
      </c>
    </row>
    <row r="3852" spans="1:11" x14ac:dyDescent="0.3">
      <c r="A3852" t="s">
        <v>2171</v>
      </c>
      <c r="B3852" t="s">
        <v>2159</v>
      </c>
      <c r="C3852" t="s">
        <v>3218</v>
      </c>
      <c r="D3852" t="s">
        <v>2160</v>
      </c>
      <c r="E3852">
        <v>1</v>
      </c>
      <c r="F3852" t="s">
        <v>2161</v>
      </c>
      <c r="G3852" t="s">
        <v>6389</v>
      </c>
      <c r="H3852">
        <v>11</v>
      </c>
      <c r="I3852">
        <v>1121.2</v>
      </c>
      <c r="J3852">
        <v>7.44</v>
      </c>
      <c r="K3852">
        <v>185</v>
      </c>
    </row>
    <row r="3853" spans="1:11" x14ac:dyDescent="0.3">
      <c r="A3853" t="s">
        <v>2172</v>
      </c>
      <c r="B3853" t="s">
        <v>2159</v>
      </c>
      <c r="C3853" t="s">
        <v>3218</v>
      </c>
      <c r="D3853" t="s">
        <v>2160</v>
      </c>
      <c r="E3853">
        <v>1</v>
      </c>
      <c r="F3853" t="s">
        <v>2161</v>
      </c>
      <c r="G3853" t="s">
        <v>6389</v>
      </c>
      <c r="H3853">
        <v>12</v>
      </c>
      <c r="I3853">
        <v>1090.3</v>
      </c>
      <c r="J3853">
        <v>7.33</v>
      </c>
      <c r="K3853">
        <v>180</v>
      </c>
    </row>
    <row r="3854" spans="1:11" x14ac:dyDescent="0.3">
      <c r="A3854" t="s">
        <v>2173</v>
      </c>
      <c r="B3854" t="s">
        <v>2159</v>
      </c>
      <c r="C3854" t="s">
        <v>3218</v>
      </c>
      <c r="D3854" t="s">
        <v>2160</v>
      </c>
      <c r="E3854">
        <v>1</v>
      </c>
      <c r="F3854" t="s">
        <v>2161</v>
      </c>
      <c r="G3854" t="s">
        <v>6389</v>
      </c>
      <c r="H3854">
        <v>13</v>
      </c>
      <c r="I3854">
        <v>1089.5999999999999</v>
      </c>
      <c r="J3854">
        <v>7.35</v>
      </c>
      <c r="K3854">
        <v>175</v>
      </c>
    </row>
    <row r="3855" spans="1:11" x14ac:dyDescent="0.3">
      <c r="A3855" t="s">
        <v>2174</v>
      </c>
      <c r="B3855" t="s">
        <v>2159</v>
      </c>
      <c r="C3855" t="s">
        <v>3218</v>
      </c>
      <c r="D3855" t="s">
        <v>2160</v>
      </c>
      <c r="E3855">
        <v>1</v>
      </c>
      <c r="F3855" t="s">
        <v>2161</v>
      </c>
      <c r="G3855" t="s">
        <v>6389</v>
      </c>
      <c r="H3855">
        <v>14</v>
      </c>
      <c r="I3855">
        <v>1080.9000000000001</v>
      </c>
      <c r="J3855">
        <v>7.32</v>
      </c>
      <c r="K3855">
        <v>167</v>
      </c>
    </row>
    <row r="3856" spans="1:11" x14ac:dyDescent="0.3">
      <c r="A3856" t="s">
        <v>2175</v>
      </c>
      <c r="B3856" t="s">
        <v>2159</v>
      </c>
      <c r="C3856" t="s">
        <v>3218</v>
      </c>
      <c r="D3856" t="s">
        <v>2160</v>
      </c>
      <c r="E3856">
        <v>1</v>
      </c>
      <c r="F3856" t="s">
        <v>2161</v>
      </c>
      <c r="G3856" t="s">
        <v>6389</v>
      </c>
      <c r="H3856">
        <v>15</v>
      </c>
      <c r="I3856">
        <v>1083.8</v>
      </c>
      <c r="J3856">
        <v>7.33</v>
      </c>
      <c r="K3856">
        <v>178</v>
      </c>
    </row>
    <row r="3857" spans="1:11" x14ac:dyDescent="0.3">
      <c r="A3857" t="s">
        <v>2176</v>
      </c>
      <c r="B3857" t="s">
        <v>2159</v>
      </c>
      <c r="C3857" t="s">
        <v>3218</v>
      </c>
      <c r="D3857" t="s">
        <v>2160</v>
      </c>
      <c r="E3857">
        <v>1</v>
      </c>
      <c r="F3857" t="s">
        <v>2161</v>
      </c>
      <c r="G3857" t="s">
        <v>6389</v>
      </c>
      <c r="H3857">
        <v>16</v>
      </c>
      <c r="I3857">
        <v>1105.7</v>
      </c>
      <c r="J3857">
        <v>7.37</v>
      </c>
      <c r="K3857">
        <v>188</v>
      </c>
    </row>
    <row r="3858" spans="1:11" x14ac:dyDescent="0.3">
      <c r="A3858" t="s">
        <v>2177</v>
      </c>
      <c r="B3858" t="s">
        <v>2159</v>
      </c>
      <c r="C3858" t="s">
        <v>3218</v>
      </c>
      <c r="D3858" t="s">
        <v>2160</v>
      </c>
      <c r="E3858">
        <v>1</v>
      </c>
      <c r="F3858" t="s">
        <v>2161</v>
      </c>
      <c r="G3858" t="s">
        <v>6389</v>
      </c>
      <c r="H3858">
        <v>17</v>
      </c>
      <c r="I3858">
        <v>1087.7</v>
      </c>
      <c r="J3858">
        <v>7.32</v>
      </c>
      <c r="K3858">
        <v>181</v>
      </c>
    </row>
    <row r="3859" spans="1:11" x14ac:dyDescent="0.3">
      <c r="A3859" t="s">
        <v>2178</v>
      </c>
      <c r="B3859" t="s">
        <v>2159</v>
      </c>
      <c r="C3859" t="s">
        <v>3218</v>
      </c>
      <c r="D3859" t="s">
        <v>2160</v>
      </c>
      <c r="E3859">
        <v>1</v>
      </c>
      <c r="F3859" t="s">
        <v>2161</v>
      </c>
      <c r="G3859" t="s">
        <v>6389</v>
      </c>
      <c r="H3859">
        <v>18</v>
      </c>
      <c r="I3859">
        <v>1100</v>
      </c>
      <c r="J3859">
        <v>7.35</v>
      </c>
      <c r="K3859">
        <v>181</v>
      </c>
    </row>
    <row r="3860" spans="1:11" x14ac:dyDescent="0.3">
      <c r="A3860" t="s">
        <v>2179</v>
      </c>
      <c r="B3860" t="s">
        <v>2159</v>
      </c>
      <c r="C3860" t="s">
        <v>3218</v>
      </c>
      <c r="D3860" t="s">
        <v>2160</v>
      </c>
      <c r="E3860">
        <v>1</v>
      </c>
      <c r="F3860" t="s">
        <v>2161</v>
      </c>
      <c r="G3860" t="s">
        <v>6389</v>
      </c>
      <c r="H3860">
        <v>19</v>
      </c>
      <c r="I3860">
        <v>1109.4000000000001</v>
      </c>
      <c r="J3860">
        <v>7.38</v>
      </c>
      <c r="K3860">
        <v>192</v>
      </c>
    </row>
    <row r="3861" spans="1:11" x14ac:dyDescent="0.3">
      <c r="A3861" t="s">
        <v>2180</v>
      </c>
      <c r="B3861" t="s">
        <v>2159</v>
      </c>
      <c r="C3861" t="s">
        <v>3218</v>
      </c>
      <c r="D3861" t="s">
        <v>2160</v>
      </c>
      <c r="E3861">
        <v>1</v>
      </c>
      <c r="F3861" t="s">
        <v>2161</v>
      </c>
      <c r="G3861" t="s">
        <v>6389</v>
      </c>
      <c r="H3861">
        <v>20</v>
      </c>
      <c r="I3861">
        <v>1087.3</v>
      </c>
      <c r="J3861">
        <v>7.33</v>
      </c>
      <c r="K3861">
        <v>182</v>
      </c>
    </row>
    <row r="3862" spans="1:11" x14ac:dyDescent="0.3">
      <c r="A3862" t="s">
        <v>5262</v>
      </c>
      <c r="B3862" t="s">
        <v>5263</v>
      </c>
      <c r="C3862" t="s">
        <v>3218</v>
      </c>
      <c r="D3862" t="s">
        <v>2356</v>
      </c>
      <c r="E3862">
        <v>2</v>
      </c>
      <c r="F3862" t="s">
        <v>5264</v>
      </c>
      <c r="G3862" t="s">
        <v>6389</v>
      </c>
      <c r="H3862">
        <v>1</v>
      </c>
      <c r="I3862">
        <v>1095.5</v>
      </c>
      <c r="J3862">
        <v>7.36</v>
      </c>
      <c r="K3862">
        <v>191</v>
      </c>
    </row>
    <row r="3863" spans="1:11" x14ac:dyDescent="0.3">
      <c r="A3863" t="s">
        <v>5265</v>
      </c>
      <c r="B3863" t="s">
        <v>5263</v>
      </c>
      <c r="C3863" t="s">
        <v>3218</v>
      </c>
      <c r="D3863" t="s">
        <v>2356</v>
      </c>
      <c r="E3863">
        <v>2</v>
      </c>
      <c r="F3863" t="s">
        <v>5264</v>
      </c>
      <c r="G3863" t="s">
        <v>6389</v>
      </c>
      <c r="H3863">
        <v>2</v>
      </c>
      <c r="I3863">
        <v>1075.2</v>
      </c>
      <c r="J3863">
        <v>7.31</v>
      </c>
      <c r="K3863">
        <v>164</v>
      </c>
    </row>
    <row r="3864" spans="1:11" x14ac:dyDescent="0.3">
      <c r="A3864" t="s">
        <v>5266</v>
      </c>
      <c r="B3864" t="s">
        <v>5263</v>
      </c>
      <c r="C3864" t="s">
        <v>3218</v>
      </c>
      <c r="D3864" t="s">
        <v>2356</v>
      </c>
      <c r="E3864">
        <v>2</v>
      </c>
      <c r="F3864" t="s">
        <v>5264</v>
      </c>
      <c r="G3864" t="s">
        <v>6389</v>
      </c>
      <c r="H3864">
        <v>3</v>
      </c>
      <c r="I3864">
        <v>1100.9000000000001</v>
      </c>
      <c r="J3864">
        <v>7.42</v>
      </c>
      <c r="K3864">
        <v>198</v>
      </c>
    </row>
    <row r="3865" spans="1:11" x14ac:dyDescent="0.3">
      <c r="A3865" t="s">
        <v>5267</v>
      </c>
      <c r="B3865" t="s">
        <v>5263</v>
      </c>
      <c r="C3865" t="s">
        <v>3218</v>
      </c>
      <c r="D3865" t="s">
        <v>2356</v>
      </c>
      <c r="E3865">
        <v>2</v>
      </c>
      <c r="F3865" t="s">
        <v>5264</v>
      </c>
      <c r="G3865" t="s">
        <v>6389</v>
      </c>
      <c r="H3865">
        <v>4</v>
      </c>
      <c r="I3865">
        <v>1096.3</v>
      </c>
      <c r="J3865">
        <v>7.36</v>
      </c>
      <c r="K3865">
        <v>193</v>
      </c>
    </row>
    <row r="3866" spans="1:11" x14ac:dyDescent="0.3">
      <c r="A3866" t="s">
        <v>5268</v>
      </c>
      <c r="B3866" t="s">
        <v>5263</v>
      </c>
      <c r="C3866" t="s">
        <v>3218</v>
      </c>
      <c r="D3866" t="s">
        <v>2356</v>
      </c>
      <c r="E3866">
        <v>2</v>
      </c>
      <c r="F3866" t="s">
        <v>5264</v>
      </c>
      <c r="G3866" t="s">
        <v>6389</v>
      </c>
      <c r="H3866">
        <v>5</v>
      </c>
      <c r="I3866">
        <v>1105.7</v>
      </c>
      <c r="J3866">
        <v>7.35</v>
      </c>
      <c r="K3866">
        <v>197</v>
      </c>
    </row>
    <row r="3867" spans="1:11" x14ac:dyDescent="0.3">
      <c r="A3867" t="s">
        <v>5269</v>
      </c>
      <c r="B3867" t="s">
        <v>5263</v>
      </c>
      <c r="C3867" t="s">
        <v>3218</v>
      </c>
      <c r="D3867" t="s">
        <v>2356</v>
      </c>
      <c r="E3867">
        <v>2</v>
      </c>
      <c r="F3867" t="s">
        <v>5264</v>
      </c>
      <c r="G3867" t="s">
        <v>6389</v>
      </c>
      <c r="H3867">
        <v>6</v>
      </c>
      <c r="I3867">
        <v>1096.3</v>
      </c>
      <c r="J3867">
        <v>7.37</v>
      </c>
      <c r="K3867">
        <v>192</v>
      </c>
    </row>
    <row r="3868" spans="1:11" x14ac:dyDescent="0.3">
      <c r="A3868" t="s">
        <v>5270</v>
      </c>
      <c r="B3868" t="s">
        <v>5263</v>
      </c>
      <c r="C3868" t="s">
        <v>3218</v>
      </c>
      <c r="D3868" t="s">
        <v>2356</v>
      </c>
      <c r="E3868">
        <v>2</v>
      </c>
      <c r="F3868" t="s">
        <v>5264</v>
      </c>
      <c r="G3868" t="s">
        <v>6389</v>
      </c>
      <c r="H3868">
        <v>7</v>
      </c>
      <c r="I3868">
        <v>1100.4000000000001</v>
      </c>
      <c r="J3868">
        <v>7.36</v>
      </c>
      <c r="K3868">
        <v>201</v>
      </c>
    </row>
    <row r="3869" spans="1:11" x14ac:dyDescent="0.3">
      <c r="A3869" t="s">
        <v>5271</v>
      </c>
      <c r="B3869" t="s">
        <v>5263</v>
      </c>
      <c r="C3869" t="s">
        <v>3218</v>
      </c>
      <c r="D3869" t="s">
        <v>2356</v>
      </c>
      <c r="E3869">
        <v>2</v>
      </c>
      <c r="F3869" t="s">
        <v>5264</v>
      </c>
      <c r="G3869" t="s">
        <v>6389</v>
      </c>
      <c r="H3869">
        <v>8</v>
      </c>
      <c r="I3869">
        <v>1103.5</v>
      </c>
      <c r="J3869">
        <v>7.34</v>
      </c>
      <c r="K3869">
        <v>194</v>
      </c>
    </row>
    <row r="3870" spans="1:11" x14ac:dyDescent="0.3">
      <c r="A3870" t="s">
        <v>5272</v>
      </c>
      <c r="B3870" t="s">
        <v>5263</v>
      </c>
      <c r="C3870" t="s">
        <v>3218</v>
      </c>
      <c r="D3870" t="s">
        <v>2356</v>
      </c>
      <c r="E3870">
        <v>2</v>
      </c>
      <c r="F3870" t="s">
        <v>5264</v>
      </c>
      <c r="G3870" t="s">
        <v>6389</v>
      </c>
      <c r="H3870">
        <v>9</v>
      </c>
      <c r="I3870">
        <v>1094.2</v>
      </c>
      <c r="J3870">
        <v>7.37</v>
      </c>
      <c r="K3870">
        <v>188</v>
      </c>
    </row>
    <row r="3871" spans="1:11" x14ac:dyDescent="0.3">
      <c r="A3871" t="s">
        <v>5273</v>
      </c>
      <c r="B3871" t="s">
        <v>5263</v>
      </c>
      <c r="C3871" t="s">
        <v>3218</v>
      </c>
      <c r="D3871" t="s">
        <v>2356</v>
      </c>
      <c r="E3871">
        <v>2</v>
      </c>
      <c r="F3871" t="s">
        <v>5264</v>
      </c>
      <c r="G3871" t="s">
        <v>6389</v>
      </c>
      <c r="H3871">
        <v>10</v>
      </c>
      <c r="I3871">
        <v>1088.2</v>
      </c>
      <c r="J3871">
        <v>7.34</v>
      </c>
      <c r="K3871">
        <v>177</v>
      </c>
    </row>
    <row r="3872" spans="1:11" x14ac:dyDescent="0.3">
      <c r="A3872" t="s">
        <v>5274</v>
      </c>
      <c r="B3872" t="s">
        <v>5263</v>
      </c>
      <c r="C3872" t="s">
        <v>3218</v>
      </c>
      <c r="D3872" t="s">
        <v>2356</v>
      </c>
      <c r="E3872">
        <v>2</v>
      </c>
      <c r="F3872" t="s">
        <v>5264</v>
      </c>
      <c r="G3872" t="s">
        <v>6389</v>
      </c>
      <c r="H3872">
        <v>11</v>
      </c>
      <c r="I3872">
        <v>1100.3</v>
      </c>
      <c r="J3872">
        <v>7.38</v>
      </c>
      <c r="K3872">
        <v>196</v>
      </c>
    </row>
    <row r="3873" spans="1:11" x14ac:dyDescent="0.3">
      <c r="A3873" t="s">
        <v>5275</v>
      </c>
      <c r="B3873" t="s">
        <v>5263</v>
      </c>
      <c r="C3873" t="s">
        <v>3218</v>
      </c>
      <c r="D3873" t="s">
        <v>2356</v>
      </c>
      <c r="E3873">
        <v>2</v>
      </c>
      <c r="F3873" t="s">
        <v>5264</v>
      </c>
      <c r="G3873" t="s">
        <v>6389</v>
      </c>
      <c r="H3873">
        <v>12</v>
      </c>
      <c r="I3873">
        <v>1102.5999999999999</v>
      </c>
      <c r="J3873">
        <v>7.35</v>
      </c>
      <c r="K3873">
        <v>199</v>
      </c>
    </row>
    <row r="3874" spans="1:11" x14ac:dyDescent="0.3">
      <c r="A3874" t="s">
        <v>5276</v>
      </c>
      <c r="B3874" t="s">
        <v>5263</v>
      </c>
      <c r="C3874" t="s">
        <v>3218</v>
      </c>
      <c r="D3874" t="s">
        <v>2356</v>
      </c>
      <c r="E3874">
        <v>2</v>
      </c>
      <c r="F3874" t="s">
        <v>5264</v>
      </c>
      <c r="G3874" t="s">
        <v>6389</v>
      </c>
      <c r="H3874">
        <v>13</v>
      </c>
      <c r="I3874">
        <v>1110.5999999999999</v>
      </c>
      <c r="J3874">
        <v>7.38</v>
      </c>
      <c r="K3874">
        <v>207</v>
      </c>
    </row>
    <row r="3875" spans="1:11" x14ac:dyDescent="0.3">
      <c r="A3875" t="s">
        <v>5277</v>
      </c>
      <c r="B3875" t="s">
        <v>5263</v>
      </c>
      <c r="C3875" t="s">
        <v>3218</v>
      </c>
      <c r="D3875" t="s">
        <v>2356</v>
      </c>
      <c r="E3875">
        <v>2</v>
      </c>
      <c r="F3875" t="s">
        <v>5264</v>
      </c>
      <c r="G3875" t="s">
        <v>6389</v>
      </c>
      <c r="H3875">
        <v>14</v>
      </c>
      <c r="I3875">
        <v>1084</v>
      </c>
      <c r="J3875">
        <v>7.33</v>
      </c>
      <c r="K3875">
        <v>181</v>
      </c>
    </row>
    <row r="3876" spans="1:11" x14ac:dyDescent="0.3">
      <c r="A3876" t="s">
        <v>5278</v>
      </c>
      <c r="B3876" t="s">
        <v>5263</v>
      </c>
      <c r="C3876" t="s">
        <v>3218</v>
      </c>
      <c r="D3876" t="s">
        <v>2356</v>
      </c>
      <c r="E3876">
        <v>2</v>
      </c>
      <c r="F3876" t="s">
        <v>5264</v>
      </c>
      <c r="G3876" t="s">
        <v>6389</v>
      </c>
      <c r="H3876">
        <v>15</v>
      </c>
      <c r="I3876">
        <v>1092.2</v>
      </c>
      <c r="J3876">
        <v>7.34</v>
      </c>
      <c r="K3876">
        <v>189</v>
      </c>
    </row>
    <row r="3877" spans="1:11" x14ac:dyDescent="0.3">
      <c r="A3877" t="s">
        <v>5279</v>
      </c>
      <c r="B3877" t="s">
        <v>5263</v>
      </c>
      <c r="C3877" t="s">
        <v>3218</v>
      </c>
      <c r="D3877" t="s">
        <v>2356</v>
      </c>
      <c r="E3877">
        <v>2</v>
      </c>
      <c r="F3877" t="s">
        <v>5264</v>
      </c>
      <c r="G3877" t="s">
        <v>6389</v>
      </c>
      <c r="H3877">
        <v>16</v>
      </c>
      <c r="I3877">
        <v>1094.4000000000001</v>
      </c>
      <c r="J3877">
        <v>7.36</v>
      </c>
      <c r="K3877">
        <v>186</v>
      </c>
    </row>
    <row r="3878" spans="1:11" x14ac:dyDescent="0.3">
      <c r="A3878" t="s">
        <v>5280</v>
      </c>
      <c r="B3878" t="s">
        <v>5263</v>
      </c>
      <c r="C3878" t="s">
        <v>3218</v>
      </c>
      <c r="D3878" t="s">
        <v>2356</v>
      </c>
      <c r="E3878">
        <v>2</v>
      </c>
      <c r="F3878" t="s">
        <v>5264</v>
      </c>
      <c r="G3878" t="s">
        <v>6389</v>
      </c>
      <c r="H3878">
        <v>17</v>
      </c>
      <c r="I3878">
        <v>1078.2</v>
      </c>
      <c r="J3878">
        <v>7.32</v>
      </c>
      <c r="K3878">
        <v>172</v>
      </c>
    </row>
    <row r="3879" spans="1:11" x14ac:dyDescent="0.3">
      <c r="A3879" t="s">
        <v>5281</v>
      </c>
      <c r="B3879" t="s">
        <v>5263</v>
      </c>
      <c r="C3879" t="s">
        <v>3218</v>
      </c>
      <c r="D3879" t="s">
        <v>2356</v>
      </c>
      <c r="E3879">
        <v>2</v>
      </c>
      <c r="F3879" t="s">
        <v>5264</v>
      </c>
      <c r="G3879" t="s">
        <v>6389</v>
      </c>
      <c r="H3879">
        <v>18</v>
      </c>
      <c r="I3879">
        <v>1079.0999999999999</v>
      </c>
      <c r="J3879">
        <v>7.33</v>
      </c>
      <c r="K3879">
        <v>172</v>
      </c>
    </row>
    <row r="3880" spans="1:11" x14ac:dyDescent="0.3">
      <c r="A3880" t="s">
        <v>5282</v>
      </c>
      <c r="B3880" t="s">
        <v>5263</v>
      </c>
      <c r="C3880" t="s">
        <v>3218</v>
      </c>
      <c r="D3880" t="s">
        <v>2356</v>
      </c>
      <c r="E3880">
        <v>2</v>
      </c>
      <c r="F3880" t="s">
        <v>5264</v>
      </c>
      <c r="G3880" t="s">
        <v>6389</v>
      </c>
      <c r="H3880">
        <v>19</v>
      </c>
      <c r="I3880">
        <v>1101.4000000000001</v>
      </c>
      <c r="J3880">
        <v>7.38</v>
      </c>
      <c r="K3880">
        <v>202</v>
      </c>
    </row>
    <row r="3881" spans="1:11" x14ac:dyDescent="0.3">
      <c r="A3881" t="s">
        <v>5283</v>
      </c>
      <c r="B3881" t="s">
        <v>5263</v>
      </c>
      <c r="C3881" t="s">
        <v>3218</v>
      </c>
      <c r="D3881" t="s">
        <v>2356</v>
      </c>
      <c r="E3881">
        <v>2</v>
      </c>
      <c r="F3881" t="s">
        <v>5264</v>
      </c>
      <c r="G3881" t="s">
        <v>6389</v>
      </c>
      <c r="H3881">
        <v>20</v>
      </c>
      <c r="I3881">
        <v>1103.5999999999999</v>
      </c>
      <c r="J3881">
        <v>7.38</v>
      </c>
      <c r="K3881">
        <v>205</v>
      </c>
    </row>
    <row r="3882" spans="1:11" x14ac:dyDescent="0.3">
      <c r="A3882" t="s">
        <v>5284</v>
      </c>
      <c r="B3882" t="s">
        <v>5285</v>
      </c>
      <c r="C3882" t="s">
        <v>3218</v>
      </c>
      <c r="D3882" t="s">
        <v>1192</v>
      </c>
      <c r="E3882">
        <v>2</v>
      </c>
      <c r="F3882" t="s">
        <v>5286</v>
      </c>
      <c r="G3882" t="s">
        <v>6389</v>
      </c>
      <c r="H3882">
        <v>1</v>
      </c>
      <c r="I3882">
        <v>1092.5999999999999</v>
      </c>
      <c r="J3882">
        <v>7.31</v>
      </c>
      <c r="K3882">
        <v>150</v>
      </c>
    </row>
    <row r="3883" spans="1:11" x14ac:dyDescent="0.3">
      <c r="A3883" t="s">
        <v>5287</v>
      </c>
      <c r="B3883" t="s">
        <v>5285</v>
      </c>
      <c r="C3883" t="s">
        <v>3218</v>
      </c>
      <c r="D3883" t="s">
        <v>1192</v>
      </c>
      <c r="E3883">
        <v>2</v>
      </c>
      <c r="F3883" t="s">
        <v>5286</v>
      </c>
      <c r="G3883" t="s">
        <v>6389</v>
      </c>
      <c r="H3883">
        <v>2</v>
      </c>
      <c r="I3883">
        <v>1085.4000000000001</v>
      </c>
      <c r="J3883">
        <v>7.3</v>
      </c>
      <c r="K3883">
        <v>141</v>
      </c>
    </row>
    <row r="3884" spans="1:11" x14ac:dyDescent="0.3">
      <c r="A3884" t="s">
        <v>5288</v>
      </c>
      <c r="B3884" t="s">
        <v>5285</v>
      </c>
      <c r="C3884" t="s">
        <v>3218</v>
      </c>
      <c r="D3884" t="s">
        <v>1192</v>
      </c>
      <c r="E3884">
        <v>2</v>
      </c>
      <c r="F3884" t="s">
        <v>5286</v>
      </c>
      <c r="G3884" t="s">
        <v>6389</v>
      </c>
      <c r="H3884">
        <v>3</v>
      </c>
      <c r="I3884">
        <v>1094.9000000000001</v>
      </c>
      <c r="J3884">
        <v>7.31</v>
      </c>
      <c r="K3884">
        <v>146</v>
      </c>
    </row>
    <row r="3885" spans="1:11" x14ac:dyDescent="0.3">
      <c r="A3885" t="s">
        <v>5289</v>
      </c>
      <c r="B3885" t="s">
        <v>5285</v>
      </c>
      <c r="C3885" t="s">
        <v>3218</v>
      </c>
      <c r="D3885" t="s">
        <v>1192</v>
      </c>
      <c r="E3885">
        <v>2</v>
      </c>
      <c r="F3885" t="s">
        <v>5286</v>
      </c>
      <c r="G3885" t="s">
        <v>6389</v>
      </c>
      <c r="H3885">
        <v>4</v>
      </c>
      <c r="I3885">
        <v>1112.5</v>
      </c>
      <c r="J3885">
        <v>7.36</v>
      </c>
      <c r="K3885">
        <v>166</v>
      </c>
    </row>
    <row r="3886" spans="1:11" x14ac:dyDescent="0.3">
      <c r="A3886" t="s">
        <v>5290</v>
      </c>
      <c r="B3886" t="s">
        <v>5285</v>
      </c>
      <c r="C3886" t="s">
        <v>3218</v>
      </c>
      <c r="D3886" t="s">
        <v>1192</v>
      </c>
      <c r="E3886">
        <v>2</v>
      </c>
      <c r="F3886" t="s">
        <v>5286</v>
      </c>
      <c r="G3886" t="s">
        <v>6389</v>
      </c>
      <c r="H3886">
        <v>5</v>
      </c>
      <c r="I3886">
        <v>1109.8</v>
      </c>
      <c r="J3886">
        <v>7.34</v>
      </c>
      <c r="K3886">
        <v>159</v>
      </c>
    </row>
    <row r="3887" spans="1:11" x14ac:dyDescent="0.3">
      <c r="A3887" t="s">
        <v>5291</v>
      </c>
      <c r="B3887" t="s">
        <v>5285</v>
      </c>
      <c r="C3887" t="s">
        <v>3218</v>
      </c>
      <c r="D3887" t="s">
        <v>1192</v>
      </c>
      <c r="E3887">
        <v>2</v>
      </c>
      <c r="F3887" t="s">
        <v>5286</v>
      </c>
      <c r="G3887" t="s">
        <v>6389</v>
      </c>
      <c r="H3887">
        <v>6</v>
      </c>
      <c r="I3887">
        <v>1096.9000000000001</v>
      </c>
      <c r="J3887">
        <v>7.31</v>
      </c>
      <c r="K3887">
        <v>160</v>
      </c>
    </row>
    <row r="3888" spans="1:11" x14ac:dyDescent="0.3">
      <c r="A3888" t="s">
        <v>5292</v>
      </c>
      <c r="B3888" t="s">
        <v>5285</v>
      </c>
      <c r="C3888" t="s">
        <v>3218</v>
      </c>
      <c r="D3888" t="s">
        <v>1192</v>
      </c>
      <c r="E3888">
        <v>2</v>
      </c>
      <c r="F3888" t="s">
        <v>5286</v>
      </c>
      <c r="G3888" t="s">
        <v>6389</v>
      </c>
      <c r="H3888">
        <v>7</v>
      </c>
      <c r="I3888">
        <v>1090.2</v>
      </c>
      <c r="J3888">
        <v>7.3</v>
      </c>
      <c r="K3888">
        <v>146</v>
      </c>
    </row>
    <row r="3889" spans="1:11" x14ac:dyDescent="0.3">
      <c r="A3889" t="s">
        <v>5293</v>
      </c>
      <c r="B3889" t="s">
        <v>5285</v>
      </c>
      <c r="C3889" t="s">
        <v>3218</v>
      </c>
      <c r="D3889" t="s">
        <v>1192</v>
      </c>
      <c r="E3889">
        <v>2</v>
      </c>
      <c r="F3889" t="s">
        <v>5286</v>
      </c>
      <c r="G3889" t="s">
        <v>6389</v>
      </c>
      <c r="H3889">
        <v>8</v>
      </c>
      <c r="I3889">
        <v>1098.5</v>
      </c>
      <c r="J3889">
        <v>7.31</v>
      </c>
      <c r="K3889">
        <v>152</v>
      </c>
    </row>
    <row r="3890" spans="1:11" x14ac:dyDescent="0.3">
      <c r="A3890" t="s">
        <v>5294</v>
      </c>
      <c r="B3890" t="s">
        <v>5285</v>
      </c>
      <c r="C3890" t="s">
        <v>3218</v>
      </c>
      <c r="D3890" t="s">
        <v>1192</v>
      </c>
      <c r="E3890">
        <v>2</v>
      </c>
      <c r="F3890" t="s">
        <v>5286</v>
      </c>
      <c r="G3890" t="s">
        <v>6389</v>
      </c>
      <c r="H3890">
        <v>9</v>
      </c>
      <c r="I3890">
        <v>1090.7</v>
      </c>
      <c r="J3890">
        <v>7.34</v>
      </c>
      <c r="K3890">
        <v>152</v>
      </c>
    </row>
    <row r="3891" spans="1:11" x14ac:dyDescent="0.3">
      <c r="A3891" t="s">
        <v>5295</v>
      </c>
      <c r="B3891" t="s">
        <v>5285</v>
      </c>
      <c r="C3891" t="s">
        <v>3218</v>
      </c>
      <c r="D3891" t="s">
        <v>1192</v>
      </c>
      <c r="E3891">
        <v>2</v>
      </c>
      <c r="F3891" t="s">
        <v>5286</v>
      </c>
      <c r="G3891" t="s">
        <v>6389</v>
      </c>
      <c r="H3891">
        <v>10</v>
      </c>
      <c r="I3891">
        <v>1095.5999999999999</v>
      </c>
      <c r="J3891">
        <v>7.31</v>
      </c>
      <c r="K3891">
        <v>163</v>
      </c>
    </row>
    <row r="3892" spans="1:11" x14ac:dyDescent="0.3">
      <c r="A3892" s="2" t="s">
        <v>5296</v>
      </c>
      <c r="B3892" t="s">
        <v>5285</v>
      </c>
      <c r="C3892" t="s">
        <v>3218</v>
      </c>
      <c r="D3892" t="s">
        <v>1192</v>
      </c>
      <c r="E3892">
        <v>2</v>
      </c>
      <c r="F3892" t="s">
        <v>5286</v>
      </c>
      <c r="G3892" t="s">
        <v>6389</v>
      </c>
      <c r="H3892">
        <v>11</v>
      </c>
      <c r="I3892">
        <v>1096</v>
      </c>
      <c r="J3892">
        <v>7.33</v>
      </c>
      <c r="K3892">
        <v>157</v>
      </c>
    </row>
    <row r="3893" spans="1:11" x14ac:dyDescent="0.3">
      <c r="A3893" t="s">
        <v>5297</v>
      </c>
      <c r="B3893" t="s">
        <v>5285</v>
      </c>
      <c r="C3893" t="s">
        <v>3218</v>
      </c>
      <c r="D3893" t="s">
        <v>1192</v>
      </c>
      <c r="E3893">
        <v>2</v>
      </c>
      <c r="F3893" t="s">
        <v>5286</v>
      </c>
      <c r="G3893" t="s">
        <v>6389</v>
      </c>
      <c r="H3893">
        <v>12</v>
      </c>
      <c r="I3893">
        <v>1093.4000000000001</v>
      </c>
      <c r="J3893">
        <v>7.31</v>
      </c>
      <c r="K3893">
        <v>159</v>
      </c>
    </row>
    <row r="3894" spans="1:11" x14ac:dyDescent="0.3">
      <c r="A3894" t="s">
        <v>5298</v>
      </c>
      <c r="B3894" t="s">
        <v>5285</v>
      </c>
      <c r="C3894" t="s">
        <v>3218</v>
      </c>
      <c r="D3894" t="s">
        <v>1192</v>
      </c>
      <c r="E3894">
        <v>2</v>
      </c>
      <c r="F3894" t="s">
        <v>5286</v>
      </c>
      <c r="G3894" t="s">
        <v>6389</v>
      </c>
      <c r="H3894">
        <v>13</v>
      </c>
      <c r="I3894">
        <v>1095</v>
      </c>
      <c r="J3894">
        <v>7.31</v>
      </c>
      <c r="K3894">
        <v>156</v>
      </c>
    </row>
    <row r="3895" spans="1:11" x14ac:dyDescent="0.3">
      <c r="A3895" t="s">
        <v>5299</v>
      </c>
      <c r="B3895" t="s">
        <v>5285</v>
      </c>
      <c r="C3895" t="s">
        <v>3218</v>
      </c>
      <c r="D3895" t="s">
        <v>1192</v>
      </c>
      <c r="E3895">
        <v>2</v>
      </c>
      <c r="F3895" t="s">
        <v>5286</v>
      </c>
      <c r="G3895" t="s">
        <v>6389</v>
      </c>
      <c r="H3895">
        <v>14</v>
      </c>
      <c r="I3895">
        <v>1107.2</v>
      </c>
      <c r="J3895">
        <v>7.33</v>
      </c>
      <c r="K3895">
        <v>174</v>
      </c>
    </row>
    <row r="3896" spans="1:11" x14ac:dyDescent="0.3">
      <c r="A3896" t="s">
        <v>5300</v>
      </c>
      <c r="B3896" t="s">
        <v>5285</v>
      </c>
      <c r="C3896" t="s">
        <v>3218</v>
      </c>
      <c r="D3896" t="s">
        <v>1192</v>
      </c>
      <c r="E3896">
        <v>2</v>
      </c>
      <c r="F3896" t="s">
        <v>5286</v>
      </c>
      <c r="G3896" t="s">
        <v>6389</v>
      </c>
      <c r="H3896">
        <v>15</v>
      </c>
      <c r="I3896">
        <v>1101.8</v>
      </c>
      <c r="J3896">
        <v>7.35</v>
      </c>
      <c r="K3896">
        <v>162</v>
      </c>
    </row>
    <row r="3897" spans="1:11" x14ac:dyDescent="0.3">
      <c r="A3897" t="s">
        <v>5301</v>
      </c>
      <c r="B3897" t="s">
        <v>5285</v>
      </c>
      <c r="C3897" t="s">
        <v>3218</v>
      </c>
      <c r="D3897" t="s">
        <v>1192</v>
      </c>
      <c r="E3897">
        <v>2</v>
      </c>
      <c r="F3897" t="s">
        <v>5286</v>
      </c>
      <c r="G3897" t="s">
        <v>6389</v>
      </c>
      <c r="H3897">
        <v>16</v>
      </c>
      <c r="I3897">
        <v>1096.0999999999999</v>
      </c>
      <c r="J3897">
        <v>7.31</v>
      </c>
      <c r="K3897">
        <v>155</v>
      </c>
    </row>
    <row r="3898" spans="1:11" x14ac:dyDescent="0.3">
      <c r="A3898" t="s">
        <v>5302</v>
      </c>
      <c r="B3898" t="s">
        <v>5285</v>
      </c>
      <c r="C3898" t="s">
        <v>3218</v>
      </c>
      <c r="D3898" t="s">
        <v>1192</v>
      </c>
      <c r="E3898">
        <v>2</v>
      </c>
      <c r="F3898" t="s">
        <v>5286</v>
      </c>
      <c r="G3898" t="s">
        <v>6389</v>
      </c>
      <c r="H3898">
        <v>17</v>
      </c>
      <c r="I3898">
        <v>1083.7</v>
      </c>
      <c r="J3898">
        <v>7.29</v>
      </c>
      <c r="K3898">
        <v>151</v>
      </c>
    </row>
    <row r="3899" spans="1:11" x14ac:dyDescent="0.3">
      <c r="A3899" s="2" t="s">
        <v>5303</v>
      </c>
      <c r="B3899" t="s">
        <v>5285</v>
      </c>
      <c r="C3899" t="s">
        <v>3218</v>
      </c>
      <c r="D3899" t="s">
        <v>1192</v>
      </c>
      <c r="E3899">
        <v>2</v>
      </c>
      <c r="F3899" t="s">
        <v>5286</v>
      </c>
      <c r="G3899" t="s">
        <v>6389</v>
      </c>
      <c r="H3899">
        <v>18</v>
      </c>
      <c r="I3899">
        <v>1100.5</v>
      </c>
      <c r="J3899">
        <v>7.32</v>
      </c>
      <c r="K3899">
        <v>164</v>
      </c>
    </row>
    <row r="3900" spans="1:11" x14ac:dyDescent="0.3">
      <c r="A3900" t="s">
        <v>5304</v>
      </c>
      <c r="B3900" t="s">
        <v>5285</v>
      </c>
      <c r="C3900" t="s">
        <v>3218</v>
      </c>
      <c r="D3900" t="s">
        <v>1192</v>
      </c>
      <c r="E3900">
        <v>2</v>
      </c>
      <c r="F3900" t="s">
        <v>5286</v>
      </c>
      <c r="G3900" t="s">
        <v>6389</v>
      </c>
      <c r="H3900">
        <v>19</v>
      </c>
      <c r="I3900">
        <v>1094.3</v>
      </c>
      <c r="J3900">
        <v>7.31</v>
      </c>
      <c r="K3900">
        <v>162</v>
      </c>
    </row>
    <row r="3901" spans="1:11" x14ac:dyDescent="0.3">
      <c r="A3901" t="s">
        <v>5305</v>
      </c>
      <c r="B3901" t="s">
        <v>5285</v>
      </c>
      <c r="C3901" t="s">
        <v>3218</v>
      </c>
      <c r="D3901" t="s">
        <v>1192</v>
      </c>
      <c r="E3901">
        <v>2</v>
      </c>
      <c r="F3901" t="s">
        <v>5286</v>
      </c>
      <c r="G3901" t="s">
        <v>6389</v>
      </c>
      <c r="H3901">
        <v>20</v>
      </c>
      <c r="I3901">
        <v>1085.5999999999999</v>
      </c>
      <c r="J3901">
        <v>7.32</v>
      </c>
      <c r="K3901">
        <v>156</v>
      </c>
    </row>
    <row r="3902" spans="1:11" x14ac:dyDescent="0.3">
      <c r="A3902" t="s">
        <v>2181</v>
      </c>
      <c r="B3902" t="s">
        <v>2182</v>
      </c>
      <c r="C3902" t="s">
        <v>3218</v>
      </c>
      <c r="D3902" t="s">
        <v>2160</v>
      </c>
      <c r="E3902">
        <v>1</v>
      </c>
      <c r="F3902" t="s">
        <v>2183</v>
      </c>
      <c r="G3902" t="s">
        <v>6389</v>
      </c>
      <c r="H3902">
        <v>1</v>
      </c>
      <c r="I3902">
        <v>1094.7</v>
      </c>
      <c r="J3902">
        <v>7.35</v>
      </c>
      <c r="K3902">
        <v>177</v>
      </c>
    </row>
    <row r="3903" spans="1:11" x14ac:dyDescent="0.3">
      <c r="A3903" t="s">
        <v>2184</v>
      </c>
      <c r="B3903" t="s">
        <v>2182</v>
      </c>
      <c r="C3903" t="s">
        <v>3218</v>
      </c>
      <c r="D3903" t="s">
        <v>2160</v>
      </c>
      <c r="E3903">
        <v>1</v>
      </c>
      <c r="F3903" t="s">
        <v>2183</v>
      </c>
      <c r="G3903" t="s">
        <v>6389</v>
      </c>
      <c r="H3903">
        <v>2</v>
      </c>
      <c r="I3903">
        <v>1093.7</v>
      </c>
      <c r="J3903">
        <v>7.35</v>
      </c>
      <c r="K3903">
        <v>173</v>
      </c>
    </row>
    <row r="3904" spans="1:11" x14ac:dyDescent="0.3">
      <c r="A3904" t="s">
        <v>2185</v>
      </c>
      <c r="B3904" t="s">
        <v>2182</v>
      </c>
      <c r="C3904" t="s">
        <v>3218</v>
      </c>
      <c r="D3904" t="s">
        <v>2160</v>
      </c>
      <c r="E3904">
        <v>1</v>
      </c>
      <c r="F3904" t="s">
        <v>2183</v>
      </c>
      <c r="G3904" t="s">
        <v>6389</v>
      </c>
      <c r="H3904">
        <v>3</v>
      </c>
      <c r="I3904">
        <v>1088.0999999999999</v>
      </c>
      <c r="J3904">
        <v>7.34</v>
      </c>
      <c r="K3904">
        <v>170</v>
      </c>
    </row>
    <row r="3905" spans="1:11" x14ac:dyDescent="0.3">
      <c r="A3905" t="s">
        <v>2186</v>
      </c>
      <c r="B3905" t="s">
        <v>2182</v>
      </c>
      <c r="C3905" t="s">
        <v>3218</v>
      </c>
      <c r="D3905" t="s">
        <v>2160</v>
      </c>
      <c r="E3905">
        <v>1</v>
      </c>
      <c r="F3905" t="s">
        <v>2183</v>
      </c>
      <c r="G3905" t="s">
        <v>6389</v>
      </c>
      <c r="H3905">
        <v>4</v>
      </c>
      <c r="I3905">
        <v>1113.2</v>
      </c>
      <c r="J3905">
        <v>7.38</v>
      </c>
      <c r="K3905">
        <v>195</v>
      </c>
    </row>
    <row r="3906" spans="1:11" x14ac:dyDescent="0.3">
      <c r="A3906" t="s">
        <v>2187</v>
      </c>
      <c r="B3906" t="s">
        <v>2182</v>
      </c>
      <c r="C3906" t="s">
        <v>3218</v>
      </c>
      <c r="D3906" t="s">
        <v>2160</v>
      </c>
      <c r="E3906">
        <v>1</v>
      </c>
      <c r="F3906" t="s">
        <v>2183</v>
      </c>
      <c r="G3906" t="s">
        <v>6389</v>
      </c>
      <c r="H3906">
        <v>6</v>
      </c>
      <c r="I3906">
        <v>1099</v>
      </c>
      <c r="J3906">
        <v>7.38</v>
      </c>
      <c r="K3906">
        <v>177</v>
      </c>
    </row>
    <row r="3907" spans="1:11" x14ac:dyDescent="0.3">
      <c r="A3907" t="s">
        <v>2188</v>
      </c>
      <c r="B3907" t="s">
        <v>2182</v>
      </c>
      <c r="C3907" t="s">
        <v>3218</v>
      </c>
      <c r="D3907" t="s">
        <v>2160</v>
      </c>
      <c r="E3907">
        <v>1</v>
      </c>
      <c r="F3907" t="s">
        <v>2183</v>
      </c>
      <c r="G3907" t="s">
        <v>6389</v>
      </c>
      <c r="H3907">
        <v>7</v>
      </c>
      <c r="I3907">
        <v>1094.7</v>
      </c>
      <c r="J3907">
        <v>7.36</v>
      </c>
      <c r="K3907">
        <v>172</v>
      </c>
    </row>
    <row r="3908" spans="1:11" x14ac:dyDescent="0.3">
      <c r="A3908" t="s">
        <v>2189</v>
      </c>
      <c r="B3908" t="s">
        <v>2182</v>
      </c>
      <c r="C3908" t="s">
        <v>3218</v>
      </c>
      <c r="D3908" t="s">
        <v>2160</v>
      </c>
      <c r="E3908">
        <v>1</v>
      </c>
      <c r="F3908" t="s">
        <v>2183</v>
      </c>
      <c r="G3908" t="s">
        <v>6389</v>
      </c>
      <c r="H3908">
        <v>8</v>
      </c>
      <c r="I3908">
        <v>1104.0999999999999</v>
      </c>
      <c r="J3908">
        <v>7.36</v>
      </c>
      <c r="K3908">
        <v>192</v>
      </c>
    </row>
    <row r="3909" spans="1:11" x14ac:dyDescent="0.3">
      <c r="A3909" t="s">
        <v>2190</v>
      </c>
      <c r="B3909" t="s">
        <v>2182</v>
      </c>
      <c r="C3909" t="s">
        <v>3218</v>
      </c>
      <c r="D3909" t="s">
        <v>2160</v>
      </c>
      <c r="E3909">
        <v>1</v>
      </c>
      <c r="F3909" t="s">
        <v>2183</v>
      </c>
      <c r="G3909" t="s">
        <v>6389</v>
      </c>
      <c r="H3909">
        <v>9</v>
      </c>
      <c r="I3909">
        <v>1085.7</v>
      </c>
      <c r="J3909">
        <v>7.33</v>
      </c>
      <c r="K3909">
        <v>165</v>
      </c>
    </row>
    <row r="3910" spans="1:11" x14ac:dyDescent="0.3">
      <c r="A3910" t="s">
        <v>2191</v>
      </c>
      <c r="B3910" t="s">
        <v>2182</v>
      </c>
      <c r="C3910" t="s">
        <v>3218</v>
      </c>
      <c r="D3910" t="s">
        <v>2160</v>
      </c>
      <c r="E3910">
        <v>1</v>
      </c>
      <c r="F3910" t="s">
        <v>2183</v>
      </c>
      <c r="G3910" t="s">
        <v>6389</v>
      </c>
      <c r="H3910">
        <v>10</v>
      </c>
      <c r="I3910">
        <v>1096.5999999999999</v>
      </c>
      <c r="J3910">
        <v>7.36</v>
      </c>
      <c r="K3910">
        <v>181</v>
      </c>
    </row>
    <row r="3911" spans="1:11" x14ac:dyDescent="0.3">
      <c r="A3911" t="s">
        <v>2192</v>
      </c>
      <c r="B3911" t="s">
        <v>2182</v>
      </c>
      <c r="C3911" t="s">
        <v>3218</v>
      </c>
      <c r="D3911" t="s">
        <v>2160</v>
      </c>
      <c r="E3911">
        <v>1</v>
      </c>
      <c r="F3911" t="s">
        <v>2183</v>
      </c>
      <c r="G3911" t="s">
        <v>6389</v>
      </c>
      <c r="H3911">
        <v>11</v>
      </c>
      <c r="I3911">
        <v>1092.7</v>
      </c>
      <c r="J3911">
        <v>7.35</v>
      </c>
      <c r="K3911">
        <v>181</v>
      </c>
    </row>
    <row r="3912" spans="1:11" x14ac:dyDescent="0.3">
      <c r="A3912" t="s">
        <v>2193</v>
      </c>
      <c r="B3912" t="s">
        <v>2182</v>
      </c>
      <c r="C3912" t="s">
        <v>3218</v>
      </c>
      <c r="D3912" t="s">
        <v>2160</v>
      </c>
      <c r="E3912">
        <v>1</v>
      </c>
      <c r="F3912" t="s">
        <v>2183</v>
      </c>
      <c r="G3912" t="s">
        <v>6389</v>
      </c>
      <c r="H3912">
        <v>12</v>
      </c>
      <c r="I3912">
        <v>1080.5</v>
      </c>
      <c r="J3912">
        <v>7.32</v>
      </c>
      <c r="K3912">
        <v>168</v>
      </c>
    </row>
    <row r="3913" spans="1:11" x14ac:dyDescent="0.3">
      <c r="A3913" t="s">
        <v>2194</v>
      </c>
      <c r="B3913" t="s">
        <v>2182</v>
      </c>
      <c r="C3913" t="s">
        <v>3218</v>
      </c>
      <c r="D3913" t="s">
        <v>2160</v>
      </c>
      <c r="E3913">
        <v>1</v>
      </c>
      <c r="F3913" t="s">
        <v>2183</v>
      </c>
      <c r="G3913" t="s">
        <v>6389</v>
      </c>
      <c r="H3913">
        <v>13</v>
      </c>
      <c r="I3913">
        <v>1097.5999999999999</v>
      </c>
      <c r="J3913">
        <v>7.35</v>
      </c>
      <c r="K3913">
        <v>187</v>
      </c>
    </row>
    <row r="3914" spans="1:11" x14ac:dyDescent="0.3">
      <c r="A3914" t="s">
        <v>2195</v>
      </c>
      <c r="B3914" t="s">
        <v>2182</v>
      </c>
      <c r="C3914" t="s">
        <v>3218</v>
      </c>
      <c r="D3914" t="s">
        <v>2160</v>
      </c>
      <c r="E3914">
        <v>1</v>
      </c>
      <c r="F3914" t="s">
        <v>2183</v>
      </c>
      <c r="G3914" t="s">
        <v>6389</v>
      </c>
      <c r="H3914">
        <v>14</v>
      </c>
      <c r="I3914">
        <v>1083.5</v>
      </c>
      <c r="J3914">
        <v>7.31</v>
      </c>
      <c r="K3914">
        <v>175</v>
      </c>
    </row>
    <row r="3915" spans="1:11" x14ac:dyDescent="0.3">
      <c r="A3915" t="s">
        <v>2196</v>
      </c>
      <c r="B3915" t="s">
        <v>2182</v>
      </c>
      <c r="C3915" t="s">
        <v>3218</v>
      </c>
      <c r="D3915" t="s">
        <v>2160</v>
      </c>
      <c r="E3915">
        <v>1</v>
      </c>
      <c r="F3915" t="s">
        <v>2183</v>
      </c>
      <c r="G3915" t="s">
        <v>6389</v>
      </c>
      <c r="H3915">
        <v>15</v>
      </c>
      <c r="I3915">
        <v>1086.8</v>
      </c>
      <c r="J3915">
        <v>7.33</v>
      </c>
      <c r="K3915">
        <v>177</v>
      </c>
    </row>
    <row r="3916" spans="1:11" x14ac:dyDescent="0.3">
      <c r="A3916" t="s">
        <v>2197</v>
      </c>
      <c r="B3916" t="s">
        <v>2182</v>
      </c>
      <c r="C3916" t="s">
        <v>3218</v>
      </c>
      <c r="D3916" t="s">
        <v>2160</v>
      </c>
      <c r="E3916">
        <v>1</v>
      </c>
      <c r="F3916" t="s">
        <v>2183</v>
      </c>
      <c r="G3916" t="s">
        <v>6389</v>
      </c>
      <c r="H3916">
        <v>16</v>
      </c>
      <c r="I3916">
        <v>1103.3</v>
      </c>
      <c r="J3916">
        <v>7.37</v>
      </c>
      <c r="K3916">
        <v>190</v>
      </c>
    </row>
    <row r="3917" spans="1:11" x14ac:dyDescent="0.3">
      <c r="A3917" t="s">
        <v>2198</v>
      </c>
      <c r="B3917" t="s">
        <v>2182</v>
      </c>
      <c r="C3917" t="s">
        <v>3218</v>
      </c>
      <c r="D3917" t="s">
        <v>2160</v>
      </c>
      <c r="E3917">
        <v>1</v>
      </c>
      <c r="F3917" t="s">
        <v>2183</v>
      </c>
      <c r="G3917" t="s">
        <v>6389</v>
      </c>
      <c r="H3917">
        <v>17</v>
      </c>
      <c r="I3917">
        <v>1114.5999999999999</v>
      </c>
      <c r="J3917">
        <v>7.4</v>
      </c>
      <c r="K3917">
        <v>209</v>
      </c>
    </row>
    <row r="3918" spans="1:11" x14ac:dyDescent="0.3">
      <c r="A3918" t="s">
        <v>2199</v>
      </c>
      <c r="B3918" t="s">
        <v>2182</v>
      </c>
      <c r="C3918" t="s">
        <v>3218</v>
      </c>
      <c r="D3918" t="s">
        <v>2160</v>
      </c>
      <c r="E3918">
        <v>1</v>
      </c>
      <c r="F3918" t="s">
        <v>2183</v>
      </c>
      <c r="G3918" t="s">
        <v>6389</v>
      </c>
      <c r="H3918">
        <v>18</v>
      </c>
      <c r="I3918">
        <v>1108.4000000000001</v>
      </c>
      <c r="J3918">
        <v>7.37</v>
      </c>
      <c r="K3918">
        <v>193</v>
      </c>
    </row>
    <row r="3919" spans="1:11" x14ac:dyDescent="0.3">
      <c r="A3919" t="s">
        <v>2200</v>
      </c>
      <c r="B3919" t="s">
        <v>2182</v>
      </c>
      <c r="C3919" t="s">
        <v>3218</v>
      </c>
      <c r="D3919" t="s">
        <v>2160</v>
      </c>
      <c r="E3919">
        <v>1</v>
      </c>
      <c r="F3919" t="s">
        <v>2183</v>
      </c>
      <c r="G3919" t="s">
        <v>6389</v>
      </c>
      <c r="H3919">
        <v>19</v>
      </c>
      <c r="I3919">
        <v>1090.2</v>
      </c>
      <c r="J3919">
        <v>7.33</v>
      </c>
      <c r="K3919">
        <v>185</v>
      </c>
    </row>
    <row r="3920" spans="1:11" x14ac:dyDescent="0.3">
      <c r="A3920" t="s">
        <v>2201</v>
      </c>
      <c r="B3920" t="s">
        <v>2182</v>
      </c>
      <c r="C3920" t="s">
        <v>3218</v>
      </c>
      <c r="D3920" t="s">
        <v>2160</v>
      </c>
      <c r="E3920">
        <v>1</v>
      </c>
      <c r="F3920" t="s">
        <v>2183</v>
      </c>
      <c r="G3920" t="s">
        <v>6389</v>
      </c>
      <c r="H3920">
        <v>20</v>
      </c>
      <c r="I3920">
        <v>1089.5999999999999</v>
      </c>
      <c r="J3920">
        <v>7.34</v>
      </c>
      <c r="K3920">
        <v>181</v>
      </c>
    </row>
    <row r="3921" spans="1:11" x14ac:dyDescent="0.3">
      <c r="A3921" t="s">
        <v>2202</v>
      </c>
      <c r="B3921" t="s">
        <v>2182</v>
      </c>
      <c r="C3921" t="s">
        <v>3218</v>
      </c>
      <c r="D3921" t="s">
        <v>2160</v>
      </c>
      <c r="E3921">
        <v>1</v>
      </c>
      <c r="F3921" t="s">
        <v>2183</v>
      </c>
      <c r="G3921" t="s">
        <v>6389</v>
      </c>
      <c r="H3921">
        <v>21</v>
      </c>
      <c r="I3921">
        <v>1122.2</v>
      </c>
      <c r="J3921">
        <v>7.42</v>
      </c>
      <c r="K3921">
        <v>215</v>
      </c>
    </row>
    <row r="3922" spans="1:11" x14ac:dyDescent="0.3">
      <c r="A3922" t="s">
        <v>2203</v>
      </c>
      <c r="B3922" s="2" t="s">
        <v>2204</v>
      </c>
      <c r="C3922" t="s">
        <v>3218</v>
      </c>
      <c r="D3922" t="s">
        <v>2160</v>
      </c>
      <c r="E3922">
        <v>1</v>
      </c>
      <c r="F3922" t="s">
        <v>2205</v>
      </c>
      <c r="G3922" t="s">
        <v>6389</v>
      </c>
      <c r="H3922">
        <v>1</v>
      </c>
      <c r="I3922">
        <v>1091.4000000000001</v>
      </c>
      <c r="J3922">
        <v>7.34</v>
      </c>
      <c r="K3922">
        <v>159</v>
      </c>
    </row>
    <row r="3923" spans="1:11" x14ac:dyDescent="0.3">
      <c r="A3923" t="s">
        <v>2206</v>
      </c>
      <c r="B3923" s="2" t="s">
        <v>2204</v>
      </c>
      <c r="C3923" t="s">
        <v>3218</v>
      </c>
      <c r="D3923" t="s">
        <v>2160</v>
      </c>
      <c r="E3923">
        <v>1</v>
      </c>
      <c r="F3923" t="s">
        <v>2205</v>
      </c>
      <c r="G3923" t="s">
        <v>6389</v>
      </c>
      <c r="H3923">
        <v>2</v>
      </c>
      <c r="I3923">
        <v>1104.0999999999999</v>
      </c>
      <c r="J3923">
        <v>7.38</v>
      </c>
      <c r="K3923">
        <v>168</v>
      </c>
    </row>
    <row r="3924" spans="1:11" x14ac:dyDescent="0.3">
      <c r="A3924" t="s">
        <v>2207</v>
      </c>
      <c r="B3924" s="2" t="s">
        <v>2204</v>
      </c>
      <c r="C3924" t="s">
        <v>3218</v>
      </c>
      <c r="D3924" t="s">
        <v>2160</v>
      </c>
      <c r="E3924">
        <v>1</v>
      </c>
      <c r="F3924" t="s">
        <v>2205</v>
      </c>
      <c r="G3924" t="s">
        <v>6389</v>
      </c>
      <c r="H3924">
        <v>3</v>
      </c>
      <c r="I3924">
        <v>1093.5</v>
      </c>
      <c r="J3924">
        <v>7.33</v>
      </c>
      <c r="K3924">
        <v>163</v>
      </c>
    </row>
    <row r="3925" spans="1:11" x14ac:dyDescent="0.3">
      <c r="A3925" t="s">
        <v>2208</v>
      </c>
      <c r="B3925" s="2" t="s">
        <v>2204</v>
      </c>
      <c r="C3925" t="s">
        <v>3218</v>
      </c>
      <c r="D3925" t="s">
        <v>2160</v>
      </c>
      <c r="E3925">
        <v>1</v>
      </c>
      <c r="F3925" t="s">
        <v>2205</v>
      </c>
      <c r="G3925" t="s">
        <v>6389</v>
      </c>
      <c r="H3925">
        <v>4</v>
      </c>
      <c r="I3925">
        <v>1112.2</v>
      </c>
      <c r="J3925">
        <v>7.37</v>
      </c>
      <c r="K3925">
        <v>177</v>
      </c>
    </row>
    <row r="3926" spans="1:11" x14ac:dyDescent="0.3">
      <c r="A3926" t="s">
        <v>2209</v>
      </c>
      <c r="B3926" s="2" t="s">
        <v>2204</v>
      </c>
      <c r="C3926" t="s">
        <v>3218</v>
      </c>
      <c r="D3926" t="s">
        <v>2160</v>
      </c>
      <c r="E3926">
        <v>1</v>
      </c>
      <c r="F3926" t="s">
        <v>2205</v>
      </c>
      <c r="G3926" t="s">
        <v>6389</v>
      </c>
      <c r="H3926">
        <v>5</v>
      </c>
      <c r="I3926">
        <v>1116.2</v>
      </c>
      <c r="J3926">
        <v>7.38</v>
      </c>
      <c r="K3926">
        <v>187</v>
      </c>
    </row>
    <row r="3927" spans="1:11" x14ac:dyDescent="0.3">
      <c r="A3927" t="s">
        <v>2210</v>
      </c>
      <c r="B3927" s="2" t="s">
        <v>2204</v>
      </c>
      <c r="C3927" t="s">
        <v>3218</v>
      </c>
      <c r="D3927" t="s">
        <v>2160</v>
      </c>
      <c r="E3927">
        <v>1</v>
      </c>
      <c r="F3927" t="s">
        <v>2205</v>
      </c>
      <c r="G3927" t="s">
        <v>6389</v>
      </c>
      <c r="H3927">
        <v>6</v>
      </c>
      <c r="I3927">
        <v>1104</v>
      </c>
      <c r="J3927">
        <v>7.37</v>
      </c>
      <c r="K3927">
        <v>172</v>
      </c>
    </row>
    <row r="3928" spans="1:11" x14ac:dyDescent="0.3">
      <c r="A3928" t="s">
        <v>2211</v>
      </c>
      <c r="B3928" s="2" t="s">
        <v>2204</v>
      </c>
      <c r="C3928" t="s">
        <v>3218</v>
      </c>
      <c r="D3928" t="s">
        <v>2160</v>
      </c>
      <c r="E3928">
        <v>1</v>
      </c>
      <c r="F3928" t="s">
        <v>2205</v>
      </c>
      <c r="G3928" t="s">
        <v>6389</v>
      </c>
      <c r="H3928">
        <v>7</v>
      </c>
      <c r="I3928">
        <v>1090</v>
      </c>
      <c r="J3928">
        <v>7.34</v>
      </c>
      <c r="K3928">
        <v>166</v>
      </c>
    </row>
    <row r="3929" spans="1:11" x14ac:dyDescent="0.3">
      <c r="A3929" t="s">
        <v>2212</v>
      </c>
      <c r="B3929" s="2" t="s">
        <v>2204</v>
      </c>
      <c r="C3929" t="s">
        <v>3218</v>
      </c>
      <c r="D3929" t="s">
        <v>2160</v>
      </c>
      <c r="E3929">
        <v>1</v>
      </c>
      <c r="F3929" t="s">
        <v>2205</v>
      </c>
      <c r="G3929" t="s">
        <v>6389</v>
      </c>
      <c r="H3929">
        <v>8</v>
      </c>
      <c r="I3929">
        <v>1110.5</v>
      </c>
      <c r="J3929">
        <v>7.37</v>
      </c>
      <c r="K3929">
        <v>180</v>
      </c>
    </row>
    <row r="3930" spans="1:11" x14ac:dyDescent="0.3">
      <c r="A3930" t="s">
        <v>2213</v>
      </c>
      <c r="B3930" s="2" t="s">
        <v>2204</v>
      </c>
      <c r="C3930" t="s">
        <v>3218</v>
      </c>
      <c r="D3930" t="s">
        <v>2160</v>
      </c>
      <c r="E3930">
        <v>1</v>
      </c>
      <c r="F3930" t="s">
        <v>2205</v>
      </c>
      <c r="G3930" t="s">
        <v>6389</v>
      </c>
      <c r="H3930">
        <v>9</v>
      </c>
      <c r="I3930">
        <v>1096.3</v>
      </c>
      <c r="J3930">
        <v>7.33</v>
      </c>
      <c r="K3930">
        <v>179</v>
      </c>
    </row>
    <row r="3931" spans="1:11" x14ac:dyDescent="0.3">
      <c r="A3931" t="s">
        <v>2214</v>
      </c>
      <c r="B3931" s="2" t="s">
        <v>2204</v>
      </c>
      <c r="C3931" t="s">
        <v>3218</v>
      </c>
      <c r="D3931" t="s">
        <v>2160</v>
      </c>
      <c r="E3931">
        <v>1</v>
      </c>
      <c r="F3931" t="s">
        <v>2205</v>
      </c>
      <c r="G3931" t="s">
        <v>6389</v>
      </c>
      <c r="H3931">
        <v>10</v>
      </c>
      <c r="I3931">
        <v>1093.2</v>
      </c>
      <c r="J3931">
        <v>7.33</v>
      </c>
      <c r="K3931">
        <v>174</v>
      </c>
    </row>
    <row r="3932" spans="1:11" x14ac:dyDescent="0.3">
      <c r="A3932" t="s">
        <v>2215</v>
      </c>
      <c r="B3932" s="2" t="s">
        <v>2204</v>
      </c>
      <c r="C3932" t="s">
        <v>3218</v>
      </c>
      <c r="D3932" t="s">
        <v>2160</v>
      </c>
      <c r="E3932">
        <v>1</v>
      </c>
      <c r="F3932" t="s">
        <v>2205</v>
      </c>
      <c r="G3932" t="s">
        <v>6389</v>
      </c>
      <c r="H3932">
        <v>11</v>
      </c>
      <c r="I3932">
        <v>1083</v>
      </c>
      <c r="J3932">
        <v>7.33</v>
      </c>
      <c r="K3932">
        <v>163</v>
      </c>
    </row>
    <row r="3933" spans="1:11" x14ac:dyDescent="0.3">
      <c r="A3933" t="s">
        <v>2216</v>
      </c>
      <c r="B3933" s="2" t="s">
        <v>2204</v>
      </c>
      <c r="C3933" t="s">
        <v>3218</v>
      </c>
      <c r="D3933" t="s">
        <v>2160</v>
      </c>
      <c r="E3933">
        <v>1</v>
      </c>
      <c r="F3933" t="s">
        <v>2205</v>
      </c>
      <c r="G3933" t="s">
        <v>6389</v>
      </c>
      <c r="H3933">
        <v>12</v>
      </c>
      <c r="I3933">
        <v>1087.2</v>
      </c>
      <c r="J3933">
        <v>7.33</v>
      </c>
      <c r="K3933">
        <v>168</v>
      </c>
    </row>
    <row r="3934" spans="1:11" x14ac:dyDescent="0.3">
      <c r="A3934" t="s">
        <v>2217</v>
      </c>
      <c r="B3934" s="2" t="s">
        <v>2204</v>
      </c>
      <c r="C3934" t="s">
        <v>3218</v>
      </c>
      <c r="D3934" t="s">
        <v>2160</v>
      </c>
      <c r="E3934">
        <v>1</v>
      </c>
      <c r="F3934" t="s">
        <v>2205</v>
      </c>
      <c r="G3934" t="s">
        <v>6389</v>
      </c>
      <c r="H3934">
        <v>13</v>
      </c>
      <c r="I3934">
        <v>1089.3</v>
      </c>
      <c r="J3934">
        <v>7.33</v>
      </c>
      <c r="K3934">
        <v>171</v>
      </c>
    </row>
    <row r="3935" spans="1:11" x14ac:dyDescent="0.3">
      <c r="A3935" s="2" t="s">
        <v>2218</v>
      </c>
      <c r="B3935" s="2" t="s">
        <v>2204</v>
      </c>
      <c r="C3935" t="s">
        <v>3218</v>
      </c>
      <c r="D3935" t="s">
        <v>2160</v>
      </c>
      <c r="E3935">
        <v>1</v>
      </c>
      <c r="F3935" t="s">
        <v>2205</v>
      </c>
      <c r="G3935" t="s">
        <v>6389</v>
      </c>
      <c r="H3935">
        <v>14</v>
      </c>
      <c r="I3935">
        <v>1102.4000000000001</v>
      </c>
      <c r="J3935">
        <v>7.36</v>
      </c>
      <c r="K3935">
        <v>185</v>
      </c>
    </row>
    <row r="3936" spans="1:11" x14ac:dyDescent="0.3">
      <c r="A3936" t="s">
        <v>2219</v>
      </c>
      <c r="B3936" s="2" t="s">
        <v>2204</v>
      </c>
      <c r="C3936" t="s">
        <v>3218</v>
      </c>
      <c r="D3936" t="s">
        <v>2160</v>
      </c>
      <c r="E3936">
        <v>1</v>
      </c>
      <c r="F3936" t="s">
        <v>2205</v>
      </c>
      <c r="G3936" t="s">
        <v>6389</v>
      </c>
      <c r="H3936">
        <v>15</v>
      </c>
      <c r="I3936">
        <v>1110.5999999999999</v>
      </c>
      <c r="J3936">
        <v>7.38</v>
      </c>
      <c r="K3936">
        <v>193</v>
      </c>
    </row>
    <row r="3937" spans="1:11" x14ac:dyDescent="0.3">
      <c r="A3937" t="s">
        <v>2220</v>
      </c>
      <c r="B3937" s="2" t="s">
        <v>2204</v>
      </c>
      <c r="C3937" t="s">
        <v>3218</v>
      </c>
      <c r="D3937" t="s">
        <v>2160</v>
      </c>
      <c r="E3937">
        <v>1</v>
      </c>
      <c r="F3937" t="s">
        <v>2205</v>
      </c>
      <c r="G3937" t="s">
        <v>6389</v>
      </c>
      <c r="H3937">
        <v>16</v>
      </c>
      <c r="I3937">
        <v>1113.0999999999999</v>
      </c>
      <c r="J3937">
        <v>7.37</v>
      </c>
      <c r="K3937">
        <v>191</v>
      </c>
    </row>
    <row r="3938" spans="1:11" x14ac:dyDescent="0.3">
      <c r="A3938" t="s">
        <v>2221</v>
      </c>
      <c r="B3938" s="2" t="s">
        <v>2204</v>
      </c>
      <c r="C3938" t="s">
        <v>3218</v>
      </c>
      <c r="D3938" t="s">
        <v>2160</v>
      </c>
      <c r="E3938">
        <v>1</v>
      </c>
      <c r="F3938" t="s">
        <v>2205</v>
      </c>
      <c r="G3938" t="s">
        <v>6389</v>
      </c>
      <c r="H3938">
        <v>17</v>
      </c>
      <c r="I3938">
        <v>1095.8</v>
      </c>
      <c r="J3938">
        <v>7.32</v>
      </c>
      <c r="K3938">
        <v>180</v>
      </c>
    </row>
    <row r="3939" spans="1:11" x14ac:dyDescent="0.3">
      <c r="A3939" t="s">
        <v>2222</v>
      </c>
      <c r="B3939" s="2" t="s">
        <v>2204</v>
      </c>
      <c r="C3939" t="s">
        <v>3218</v>
      </c>
      <c r="D3939" t="s">
        <v>2160</v>
      </c>
      <c r="E3939">
        <v>1</v>
      </c>
      <c r="F3939" t="s">
        <v>2205</v>
      </c>
      <c r="G3939" t="s">
        <v>6389</v>
      </c>
      <c r="H3939">
        <v>18</v>
      </c>
      <c r="I3939">
        <v>1101.0999999999999</v>
      </c>
      <c r="J3939">
        <v>7.35</v>
      </c>
      <c r="K3939">
        <v>189</v>
      </c>
    </row>
    <row r="3940" spans="1:11" x14ac:dyDescent="0.3">
      <c r="A3940" t="s">
        <v>2223</v>
      </c>
      <c r="B3940" s="2" t="s">
        <v>2204</v>
      </c>
      <c r="C3940" t="s">
        <v>3218</v>
      </c>
      <c r="D3940" t="s">
        <v>2160</v>
      </c>
      <c r="E3940">
        <v>1</v>
      </c>
      <c r="F3940" t="s">
        <v>2205</v>
      </c>
      <c r="G3940" t="s">
        <v>6389</v>
      </c>
      <c r="H3940">
        <v>19</v>
      </c>
      <c r="I3940">
        <v>1108.7</v>
      </c>
      <c r="J3940">
        <v>7.35</v>
      </c>
      <c r="K3940">
        <v>202</v>
      </c>
    </row>
    <row r="3941" spans="1:11" x14ac:dyDescent="0.3">
      <c r="A3941" t="s">
        <v>2224</v>
      </c>
      <c r="B3941" s="2" t="s">
        <v>2204</v>
      </c>
      <c r="C3941" t="s">
        <v>3218</v>
      </c>
      <c r="D3941" t="s">
        <v>2160</v>
      </c>
      <c r="E3941">
        <v>1</v>
      </c>
      <c r="F3941" t="s">
        <v>2205</v>
      </c>
      <c r="G3941" t="s">
        <v>6389</v>
      </c>
      <c r="H3941">
        <v>20</v>
      </c>
      <c r="I3941">
        <v>1113.5999999999999</v>
      </c>
      <c r="J3941">
        <v>7.37</v>
      </c>
      <c r="K3941">
        <v>203</v>
      </c>
    </row>
    <row r="3942" spans="1:11" x14ac:dyDescent="0.3">
      <c r="A3942" s="2" t="s">
        <v>5306</v>
      </c>
      <c r="B3942" t="s">
        <v>5307</v>
      </c>
      <c r="C3942" t="s">
        <v>3218</v>
      </c>
      <c r="D3942" t="s">
        <v>411</v>
      </c>
      <c r="E3942">
        <v>2</v>
      </c>
      <c r="F3942" t="s">
        <v>4680</v>
      </c>
      <c r="G3942" t="s">
        <v>6389</v>
      </c>
      <c r="H3942">
        <v>1</v>
      </c>
      <c r="I3942">
        <v>1115.8</v>
      </c>
      <c r="J3942">
        <v>7.37</v>
      </c>
      <c r="K3942">
        <v>200</v>
      </c>
    </row>
    <row r="3943" spans="1:11" x14ac:dyDescent="0.3">
      <c r="A3943" t="s">
        <v>5308</v>
      </c>
      <c r="B3943" t="s">
        <v>5307</v>
      </c>
      <c r="C3943" t="s">
        <v>3218</v>
      </c>
      <c r="D3943" t="s">
        <v>411</v>
      </c>
      <c r="E3943">
        <v>2</v>
      </c>
      <c r="F3943" t="s">
        <v>4680</v>
      </c>
      <c r="G3943" t="s">
        <v>6389</v>
      </c>
      <c r="H3943">
        <v>2</v>
      </c>
      <c r="I3943">
        <v>1100.9000000000001</v>
      </c>
      <c r="J3943">
        <v>7.35</v>
      </c>
      <c r="K3943">
        <v>195</v>
      </c>
    </row>
    <row r="3944" spans="1:11" x14ac:dyDescent="0.3">
      <c r="A3944" s="2" t="s">
        <v>5309</v>
      </c>
      <c r="B3944" t="s">
        <v>5307</v>
      </c>
      <c r="C3944" t="s">
        <v>3218</v>
      </c>
      <c r="D3944" t="s">
        <v>411</v>
      </c>
      <c r="E3944">
        <v>2</v>
      </c>
      <c r="F3944" t="s">
        <v>4680</v>
      </c>
      <c r="G3944" t="s">
        <v>6389</v>
      </c>
      <c r="H3944">
        <v>3</v>
      </c>
      <c r="I3944">
        <v>1096.4000000000001</v>
      </c>
      <c r="J3944">
        <v>7.33</v>
      </c>
      <c r="K3944">
        <v>188</v>
      </c>
    </row>
    <row r="3945" spans="1:11" x14ac:dyDescent="0.3">
      <c r="A3945" t="s">
        <v>5310</v>
      </c>
      <c r="B3945" t="s">
        <v>5307</v>
      </c>
      <c r="C3945" t="s">
        <v>3218</v>
      </c>
      <c r="D3945" t="s">
        <v>411</v>
      </c>
      <c r="E3945">
        <v>2</v>
      </c>
      <c r="F3945" t="s">
        <v>4680</v>
      </c>
      <c r="G3945" t="s">
        <v>6389</v>
      </c>
      <c r="H3945">
        <v>4</v>
      </c>
      <c r="I3945">
        <v>1092.5999999999999</v>
      </c>
      <c r="J3945">
        <v>7.33</v>
      </c>
      <c r="K3945">
        <v>175</v>
      </c>
    </row>
    <row r="3946" spans="1:11" x14ac:dyDescent="0.3">
      <c r="A3946" t="s">
        <v>5311</v>
      </c>
      <c r="B3946" t="s">
        <v>5307</v>
      </c>
      <c r="C3946" t="s">
        <v>3218</v>
      </c>
      <c r="D3946" t="s">
        <v>411</v>
      </c>
      <c r="E3946">
        <v>2</v>
      </c>
      <c r="F3946" t="s">
        <v>4680</v>
      </c>
      <c r="G3946" t="s">
        <v>6389</v>
      </c>
      <c r="H3946">
        <v>5</v>
      </c>
      <c r="I3946">
        <v>1090.5</v>
      </c>
      <c r="J3946">
        <v>7.33</v>
      </c>
      <c r="K3946">
        <v>175</v>
      </c>
    </row>
    <row r="3947" spans="1:11" x14ac:dyDescent="0.3">
      <c r="A3947" t="s">
        <v>5312</v>
      </c>
      <c r="B3947" t="s">
        <v>5307</v>
      </c>
      <c r="C3947" t="s">
        <v>3218</v>
      </c>
      <c r="D3947" t="s">
        <v>411</v>
      </c>
      <c r="E3947">
        <v>2</v>
      </c>
      <c r="F3947" t="s">
        <v>4680</v>
      </c>
      <c r="G3947" t="s">
        <v>6389</v>
      </c>
      <c r="H3947">
        <v>6</v>
      </c>
      <c r="I3947">
        <v>1085.5999999999999</v>
      </c>
      <c r="J3947">
        <v>7.3</v>
      </c>
      <c r="K3947">
        <v>167</v>
      </c>
    </row>
    <row r="3948" spans="1:11" x14ac:dyDescent="0.3">
      <c r="A3948" t="s">
        <v>5313</v>
      </c>
      <c r="B3948" t="s">
        <v>5307</v>
      </c>
      <c r="C3948" t="s">
        <v>3218</v>
      </c>
      <c r="D3948" t="s">
        <v>411</v>
      </c>
      <c r="E3948">
        <v>2</v>
      </c>
      <c r="F3948" t="s">
        <v>4680</v>
      </c>
      <c r="G3948" t="s">
        <v>6389</v>
      </c>
      <c r="H3948">
        <v>8</v>
      </c>
      <c r="I3948">
        <v>1084.5999999999999</v>
      </c>
      <c r="J3948">
        <v>7.32</v>
      </c>
      <c r="K3948">
        <v>180</v>
      </c>
    </row>
    <row r="3949" spans="1:11" x14ac:dyDescent="0.3">
      <c r="A3949" t="s">
        <v>5314</v>
      </c>
      <c r="B3949" t="s">
        <v>5307</v>
      </c>
      <c r="C3949" t="s">
        <v>3218</v>
      </c>
      <c r="D3949" t="s">
        <v>411</v>
      </c>
      <c r="E3949">
        <v>2</v>
      </c>
      <c r="F3949" t="s">
        <v>4680</v>
      </c>
      <c r="G3949" t="s">
        <v>6389</v>
      </c>
      <c r="H3949">
        <v>9</v>
      </c>
      <c r="I3949">
        <v>1092.5</v>
      </c>
      <c r="J3949">
        <v>7.32</v>
      </c>
      <c r="K3949">
        <v>181</v>
      </c>
    </row>
    <row r="3950" spans="1:11" x14ac:dyDescent="0.3">
      <c r="A3950" t="s">
        <v>5315</v>
      </c>
      <c r="B3950" t="s">
        <v>5307</v>
      </c>
      <c r="C3950" t="s">
        <v>3218</v>
      </c>
      <c r="D3950" t="s">
        <v>411</v>
      </c>
      <c r="E3950">
        <v>2</v>
      </c>
      <c r="F3950" t="s">
        <v>4680</v>
      </c>
      <c r="G3950" t="s">
        <v>6389</v>
      </c>
      <c r="H3950">
        <v>10</v>
      </c>
      <c r="I3950">
        <v>1096.5</v>
      </c>
      <c r="J3950">
        <v>7.35</v>
      </c>
      <c r="K3950">
        <v>192</v>
      </c>
    </row>
    <row r="3951" spans="1:11" x14ac:dyDescent="0.3">
      <c r="A3951" t="s">
        <v>5316</v>
      </c>
      <c r="B3951" t="s">
        <v>5307</v>
      </c>
      <c r="C3951" t="s">
        <v>3218</v>
      </c>
      <c r="D3951" t="s">
        <v>411</v>
      </c>
      <c r="E3951">
        <v>2</v>
      </c>
      <c r="F3951" t="s">
        <v>4680</v>
      </c>
      <c r="G3951" t="s">
        <v>6389</v>
      </c>
      <c r="H3951">
        <v>11</v>
      </c>
      <c r="I3951">
        <v>1111.3</v>
      </c>
      <c r="J3951">
        <v>7.38</v>
      </c>
      <c r="K3951">
        <v>203</v>
      </c>
    </row>
    <row r="3952" spans="1:11" x14ac:dyDescent="0.3">
      <c r="A3952" t="s">
        <v>5317</v>
      </c>
      <c r="B3952" t="s">
        <v>5307</v>
      </c>
      <c r="C3952" t="s">
        <v>3218</v>
      </c>
      <c r="D3952" t="s">
        <v>411</v>
      </c>
      <c r="E3952">
        <v>2</v>
      </c>
      <c r="F3952" t="s">
        <v>4680</v>
      </c>
      <c r="G3952" t="s">
        <v>6389</v>
      </c>
      <c r="H3952">
        <v>12</v>
      </c>
      <c r="I3952">
        <v>1105.3</v>
      </c>
      <c r="J3952">
        <v>7.36</v>
      </c>
      <c r="K3952">
        <v>195</v>
      </c>
    </row>
    <row r="3953" spans="1:11" x14ac:dyDescent="0.3">
      <c r="A3953" t="s">
        <v>5318</v>
      </c>
      <c r="B3953" t="s">
        <v>5307</v>
      </c>
      <c r="C3953" t="s">
        <v>3218</v>
      </c>
      <c r="D3953" t="s">
        <v>411</v>
      </c>
      <c r="E3953">
        <v>2</v>
      </c>
      <c r="F3953" t="s">
        <v>4680</v>
      </c>
      <c r="G3953" t="s">
        <v>6389</v>
      </c>
      <c r="H3953">
        <v>13</v>
      </c>
      <c r="I3953">
        <v>1097.9000000000001</v>
      </c>
      <c r="J3953">
        <v>7.33</v>
      </c>
      <c r="K3953">
        <v>188</v>
      </c>
    </row>
    <row r="3954" spans="1:11" x14ac:dyDescent="0.3">
      <c r="A3954" t="s">
        <v>5319</v>
      </c>
      <c r="B3954" t="s">
        <v>5307</v>
      </c>
      <c r="C3954" t="s">
        <v>3218</v>
      </c>
      <c r="D3954" t="s">
        <v>411</v>
      </c>
      <c r="E3954">
        <v>2</v>
      </c>
      <c r="F3954" t="s">
        <v>4680</v>
      </c>
      <c r="G3954" t="s">
        <v>6389</v>
      </c>
      <c r="H3954">
        <v>14</v>
      </c>
      <c r="I3954">
        <v>1115.9000000000001</v>
      </c>
      <c r="J3954">
        <v>7.38</v>
      </c>
      <c r="K3954">
        <v>211</v>
      </c>
    </row>
    <row r="3955" spans="1:11" x14ac:dyDescent="0.3">
      <c r="A3955" t="s">
        <v>5320</v>
      </c>
      <c r="B3955" t="s">
        <v>5307</v>
      </c>
      <c r="C3955" t="s">
        <v>3218</v>
      </c>
      <c r="D3955" t="s">
        <v>411</v>
      </c>
      <c r="E3955">
        <v>2</v>
      </c>
      <c r="F3955" t="s">
        <v>4680</v>
      </c>
      <c r="G3955" t="s">
        <v>6389</v>
      </c>
      <c r="H3955">
        <v>15</v>
      </c>
      <c r="I3955">
        <v>1111.5999999999999</v>
      </c>
      <c r="J3955">
        <v>7.36</v>
      </c>
      <c r="K3955">
        <v>209</v>
      </c>
    </row>
    <row r="3956" spans="1:11" x14ac:dyDescent="0.3">
      <c r="A3956" t="s">
        <v>5321</v>
      </c>
      <c r="B3956" t="s">
        <v>5307</v>
      </c>
      <c r="C3956" t="s">
        <v>3218</v>
      </c>
      <c r="D3956" t="s">
        <v>411</v>
      </c>
      <c r="E3956">
        <v>2</v>
      </c>
      <c r="F3956" t="s">
        <v>4680</v>
      </c>
      <c r="G3956" t="s">
        <v>6389</v>
      </c>
      <c r="H3956">
        <v>16</v>
      </c>
      <c r="I3956">
        <v>1085.4000000000001</v>
      </c>
      <c r="J3956">
        <v>7.31</v>
      </c>
      <c r="K3956">
        <v>179</v>
      </c>
    </row>
    <row r="3957" spans="1:11" x14ac:dyDescent="0.3">
      <c r="A3957" t="s">
        <v>5322</v>
      </c>
      <c r="B3957" t="s">
        <v>5307</v>
      </c>
      <c r="C3957" t="s">
        <v>3218</v>
      </c>
      <c r="D3957" t="s">
        <v>411</v>
      </c>
      <c r="E3957">
        <v>2</v>
      </c>
      <c r="F3957" t="s">
        <v>4680</v>
      </c>
      <c r="G3957" t="s">
        <v>6389</v>
      </c>
      <c r="H3957">
        <v>17</v>
      </c>
      <c r="I3957">
        <v>1089.4000000000001</v>
      </c>
      <c r="J3957">
        <v>7.35</v>
      </c>
      <c r="K3957">
        <v>180</v>
      </c>
    </row>
    <row r="3958" spans="1:11" x14ac:dyDescent="0.3">
      <c r="A3958" t="s">
        <v>5323</v>
      </c>
      <c r="B3958" t="s">
        <v>5307</v>
      </c>
      <c r="C3958" t="s">
        <v>3218</v>
      </c>
      <c r="D3958" t="s">
        <v>411</v>
      </c>
      <c r="E3958">
        <v>2</v>
      </c>
      <c r="F3958" t="s">
        <v>4680</v>
      </c>
      <c r="G3958" t="s">
        <v>6389</v>
      </c>
      <c r="H3958">
        <v>18</v>
      </c>
      <c r="I3958">
        <v>1082.2</v>
      </c>
      <c r="J3958">
        <v>7.31</v>
      </c>
      <c r="K3958">
        <v>181</v>
      </c>
    </row>
    <row r="3959" spans="1:11" x14ac:dyDescent="0.3">
      <c r="A3959" t="s">
        <v>5324</v>
      </c>
      <c r="B3959" t="s">
        <v>5307</v>
      </c>
      <c r="C3959" t="s">
        <v>3218</v>
      </c>
      <c r="D3959" t="s">
        <v>411</v>
      </c>
      <c r="E3959">
        <v>2</v>
      </c>
      <c r="F3959" t="s">
        <v>4680</v>
      </c>
      <c r="G3959" t="s">
        <v>6389</v>
      </c>
      <c r="H3959">
        <v>19</v>
      </c>
      <c r="I3959">
        <v>1099.3</v>
      </c>
      <c r="J3959">
        <v>7.33</v>
      </c>
      <c r="K3959">
        <v>200</v>
      </c>
    </row>
    <row r="3960" spans="1:11" x14ac:dyDescent="0.3">
      <c r="A3960" t="s">
        <v>5325</v>
      </c>
      <c r="B3960" t="s">
        <v>5307</v>
      </c>
      <c r="C3960" t="s">
        <v>3218</v>
      </c>
      <c r="D3960" t="s">
        <v>411</v>
      </c>
      <c r="E3960">
        <v>2</v>
      </c>
      <c r="F3960" t="s">
        <v>4680</v>
      </c>
      <c r="G3960" t="s">
        <v>6389</v>
      </c>
      <c r="H3960">
        <v>20</v>
      </c>
      <c r="I3960">
        <v>1080</v>
      </c>
      <c r="J3960">
        <v>7.3</v>
      </c>
      <c r="K3960">
        <v>180</v>
      </c>
    </row>
    <row r="3961" spans="1:11" x14ac:dyDescent="0.3">
      <c r="A3961" t="s">
        <v>5326</v>
      </c>
      <c r="B3961" t="s">
        <v>5307</v>
      </c>
      <c r="C3961" t="s">
        <v>3218</v>
      </c>
      <c r="D3961" t="s">
        <v>411</v>
      </c>
      <c r="E3961">
        <v>2</v>
      </c>
      <c r="F3961" t="s">
        <v>4680</v>
      </c>
      <c r="G3961" t="s">
        <v>6389</v>
      </c>
      <c r="H3961">
        <v>21</v>
      </c>
      <c r="I3961">
        <v>1113.2</v>
      </c>
      <c r="J3961">
        <v>7.38</v>
      </c>
      <c r="K3961">
        <v>216</v>
      </c>
    </row>
    <row r="3962" spans="1:11" x14ac:dyDescent="0.3">
      <c r="A3962" t="s">
        <v>2225</v>
      </c>
      <c r="B3962" t="s">
        <v>2226</v>
      </c>
      <c r="C3962" t="s">
        <v>3218</v>
      </c>
      <c r="D3962" t="s">
        <v>2160</v>
      </c>
      <c r="E3962">
        <v>1</v>
      </c>
      <c r="F3962" t="s">
        <v>2227</v>
      </c>
      <c r="G3962" t="s">
        <v>6389</v>
      </c>
      <c r="H3962">
        <v>1</v>
      </c>
      <c r="I3962">
        <v>1104.2</v>
      </c>
      <c r="J3962">
        <v>7.38</v>
      </c>
      <c r="K3962">
        <v>173</v>
      </c>
    </row>
    <row r="3963" spans="1:11" x14ac:dyDescent="0.3">
      <c r="A3963" t="s">
        <v>2228</v>
      </c>
      <c r="B3963" t="s">
        <v>2226</v>
      </c>
      <c r="C3963" t="s">
        <v>3218</v>
      </c>
      <c r="D3963" t="s">
        <v>2160</v>
      </c>
      <c r="E3963">
        <v>1</v>
      </c>
      <c r="F3963" t="s">
        <v>2227</v>
      </c>
      <c r="G3963" t="s">
        <v>6389</v>
      </c>
      <c r="H3963">
        <v>2</v>
      </c>
      <c r="I3963">
        <v>1108</v>
      </c>
      <c r="J3963">
        <v>7.38</v>
      </c>
      <c r="K3963">
        <v>169</v>
      </c>
    </row>
    <row r="3964" spans="1:11" x14ac:dyDescent="0.3">
      <c r="A3964" t="s">
        <v>2229</v>
      </c>
      <c r="B3964" t="s">
        <v>2226</v>
      </c>
      <c r="C3964" t="s">
        <v>3218</v>
      </c>
      <c r="D3964" t="s">
        <v>2160</v>
      </c>
      <c r="E3964">
        <v>1</v>
      </c>
      <c r="F3964" t="s">
        <v>2227</v>
      </c>
      <c r="G3964" t="s">
        <v>6389</v>
      </c>
      <c r="H3964">
        <v>3</v>
      </c>
      <c r="I3964">
        <v>1098.7</v>
      </c>
      <c r="J3964">
        <v>7.37</v>
      </c>
      <c r="K3964">
        <v>171</v>
      </c>
    </row>
    <row r="3965" spans="1:11" x14ac:dyDescent="0.3">
      <c r="A3965" t="s">
        <v>2230</v>
      </c>
      <c r="B3965" t="s">
        <v>2226</v>
      </c>
      <c r="C3965" t="s">
        <v>3218</v>
      </c>
      <c r="D3965" t="s">
        <v>2160</v>
      </c>
      <c r="E3965">
        <v>1</v>
      </c>
      <c r="F3965" t="s">
        <v>2227</v>
      </c>
      <c r="G3965" t="s">
        <v>6389</v>
      </c>
      <c r="H3965">
        <v>4</v>
      </c>
      <c r="I3965">
        <v>1077.7</v>
      </c>
      <c r="J3965">
        <v>7.32</v>
      </c>
      <c r="K3965">
        <v>151</v>
      </c>
    </row>
    <row r="3966" spans="1:11" x14ac:dyDescent="0.3">
      <c r="A3966" t="s">
        <v>2231</v>
      </c>
      <c r="B3966" t="s">
        <v>2226</v>
      </c>
      <c r="C3966" t="s">
        <v>3218</v>
      </c>
      <c r="D3966" t="s">
        <v>2160</v>
      </c>
      <c r="E3966">
        <v>1</v>
      </c>
      <c r="F3966" t="s">
        <v>2227</v>
      </c>
      <c r="G3966" t="s">
        <v>6389</v>
      </c>
      <c r="H3966">
        <v>6</v>
      </c>
      <c r="I3966">
        <v>1113.8</v>
      </c>
      <c r="J3966">
        <v>7.38</v>
      </c>
      <c r="K3966">
        <v>177</v>
      </c>
    </row>
    <row r="3967" spans="1:11" x14ac:dyDescent="0.3">
      <c r="A3967" t="s">
        <v>2232</v>
      </c>
      <c r="B3967" t="s">
        <v>2226</v>
      </c>
      <c r="C3967" t="s">
        <v>3218</v>
      </c>
      <c r="D3967" t="s">
        <v>2160</v>
      </c>
      <c r="E3967">
        <v>1</v>
      </c>
      <c r="F3967" t="s">
        <v>2227</v>
      </c>
      <c r="G3967" t="s">
        <v>6389</v>
      </c>
      <c r="H3967">
        <v>7</v>
      </c>
      <c r="I3967">
        <v>1083.5</v>
      </c>
      <c r="J3967">
        <v>7.32</v>
      </c>
      <c r="K3967">
        <v>156</v>
      </c>
    </row>
    <row r="3968" spans="1:11" x14ac:dyDescent="0.3">
      <c r="A3968" t="s">
        <v>2233</v>
      </c>
      <c r="B3968" t="s">
        <v>2226</v>
      </c>
      <c r="C3968" t="s">
        <v>3218</v>
      </c>
      <c r="D3968" t="s">
        <v>2160</v>
      </c>
      <c r="E3968">
        <v>1</v>
      </c>
      <c r="F3968" t="s">
        <v>2227</v>
      </c>
      <c r="G3968" t="s">
        <v>6389</v>
      </c>
      <c r="H3968">
        <v>8</v>
      </c>
      <c r="I3968">
        <v>1088.2</v>
      </c>
      <c r="J3968">
        <v>7.36</v>
      </c>
      <c r="K3968">
        <v>164</v>
      </c>
    </row>
    <row r="3969" spans="1:11" x14ac:dyDescent="0.3">
      <c r="A3969" t="s">
        <v>2234</v>
      </c>
      <c r="B3969" t="s">
        <v>2226</v>
      </c>
      <c r="C3969" t="s">
        <v>3218</v>
      </c>
      <c r="D3969" t="s">
        <v>2160</v>
      </c>
      <c r="E3969">
        <v>1</v>
      </c>
      <c r="F3969" t="s">
        <v>2227</v>
      </c>
      <c r="G3969" t="s">
        <v>6389</v>
      </c>
      <c r="H3969">
        <v>9</v>
      </c>
      <c r="I3969">
        <v>1090.8</v>
      </c>
      <c r="J3969">
        <v>7.34</v>
      </c>
      <c r="K3969">
        <v>166</v>
      </c>
    </row>
    <row r="3970" spans="1:11" x14ac:dyDescent="0.3">
      <c r="A3970" t="s">
        <v>2235</v>
      </c>
      <c r="B3970" t="s">
        <v>2226</v>
      </c>
      <c r="C3970" t="s">
        <v>3218</v>
      </c>
      <c r="D3970" t="s">
        <v>2160</v>
      </c>
      <c r="E3970">
        <v>1</v>
      </c>
      <c r="F3970" t="s">
        <v>2227</v>
      </c>
      <c r="G3970" t="s">
        <v>6389</v>
      </c>
      <c r="H3970">
        <v>10</v>
      </c>
      <c r="I3970">
        <v>1099.5</v>
      </c>
      <c r="J3970">
        <v>7.36</v>
      </c>
      <c r="K3970">
        <v>175</v>
      </c>
    </row>
    <row r="3971" spans="1:11" x14ac:dyDescent="0.3">
      <c r="A3971" t="s">
        <v>2236</v>
      </c>
      <c r="B3971" t="s">
        <v>2226</v>
      </c>
      <c r="C3971" t="s">
        <v>3218</v>
      </c>
      <c r="D3971" t="s">
        <v>2160</v>
      </c>
      <c r="E3971">
        <v>1</v>
      </c>
      <c r="F3971" t="s">
        <v>2227</v>
      </c>
      <c r="G3971" t="s">
        <v>6389</v>
      </c>
      <c r="H3971">
        <v>11</v>
      </c>
      <c r="I3971">
        <v>1111.7</v>
      </c>
      <c r="J3971">
        <v>7.38</v>
      </c>
      <c r="K3971">
        <v>181</v>
      </c>
    </row>
    <row r="3972" spans="1:11" x14ac:dyDescent="0.3">
      <c r="A3972" t="s">
        <v>2237</v>
      </c>
      <c r="B3972" t="s">
        <v>2226</v>
      </c>
      <c r="C3972" t="s">
        <v>3218</v>
      </c>
      <c r="D3972" t="s">
        <v>2160</v>
      </c>
      <c r="E3972">
        <v>1</v>
      </c>
      <c r="F3972" t="s">
        <v>2227</v>
      </c>
      <c r="G3972" t="s">
        <v>6389</v>
      </c>
      <c r="H3972">
        <v>12</v>
      </c>
      <c r="I3972">
        <v>1106.7</v>
      </c>
      <c r="J3972">
        <v>7.37</v>
      </c>
      <c r="K3972">
        <v>177</v>
      </c>
    </row>
    <row r="3973" spans="1:11" x14ac:dyDescent="0.3">
      <c r="A3973" t="s">
        <v>2238</v>
      </c>
      <c r="B3973" t="s">
        <v>2226</v>
      </c>
      <c r="C3973" t="s">
        <v>3218</v>
      </c>
      <c r="D3973" t="s">
        <v>2160</v>
      </c>
      <c r="E3973">
        <v>1</v>
      </c>
      <c r="F3973" t="s">
        <v>2227</v>
      </c>
      <c r="G3973" t="s">
        <v>6389</v>
      </c>
      <c r="H3973">
        <v>13</v>
      </c>
      <c r="I3973">
        <v>1121.3</v>
      </c>
      <c r="J3973">
        <v>7.4</v>
      </c>
      <c r="K3973">
        <v>185</v>
      </c>
    </row>
    <row r="3974" spans="1:11" x14ac:dyDescent="0.3">
      <c r="A3974" t="s">
        <v>2239</v>
      </c>
      <c r="B3974" t="s">
        <v>2226</v>
      </c>
      <c r="C3974" t="s">
        <v>3218</v>
      </c>
      <c r="D3974" t="s">
        <v>2160</v>
      </c>
      <c r="E3974">
        <v>1</v>
      </c>
      <c r="F3974" t="s">
        <v>2227</v>
      </c>
      <c r="G3974" t="s">
        <v>6389</v>
      </c>
      <c r="H3974">
        <v>14</v>
      </c>
      <c r="I3974">
        <v>1100.7</v>
      </c>
      <c r="J3974">
        <v>7.36</v>
      </c>
      <c r="K3974">
        <v>184</v>
      </c>
    </row>
    <row r="3975" spans="1:11" x14ac:dyDescent="0.3">
      <c r="A3975" t="s">
        <v>2240</v>
      </c>
      <c r="B3975" t="s">
        <v>2226</v>
      </c>
      <c r="C3975" t="s">
        <v>3218</v>
      </c>
      <c r="D3975" t="s">
        <v>2160</v>
      </c>
      <c r="E3975">
        <v>1</v>
      </c>
      <c r="F3975" t="s">
        <v>2227</v>
      </c>
      <c r="G3975" t="s">
        <v>6389</v>
      </c>
      <c r="H3975">
        <v>15</v>
      </c>
      <c r="I3975">
        <v>1113.8</v>
      </c>
      <c r="J3975">
        <v>7.39</v>
      </c>
      <c r="K3975">
        <v>182</v>
      </c>
    </row>
    <row r="3976" spans="1:11" x14ac:dyDescent="0.3">
      <c r="A3976" t="s">
        <v>2241</v>
      </c>
      <c r="B3976" t="s">
        <v>2226</v>
      </c>
      <c r="C3976" t="s">
        <v>3218</v>
      </c>
      <c r="D3976" t="s">
        <v>2160</v>
      </c>
      <c r="E3976">
        <v>1</v>
      </c>
      <c r="F3976" t="s">
        <v>2227</v>
      </c>
      <c r="G3976" t="s">
        <v>6389</v>
      </c>
      <c r="H3976">
        <v>16</v>
      </c>
      <c r="I3976">
        <v>1076.9000000000001</v>
      </c>
      <c r="J3976">
        <v>7.31</v>
      </c>
      <c r="K3976">
        <v>162</v>
      </c>
    </row>
    <row r="3977" spans="1:11" x14ac:dyDescent="0.3">
      <c r="A3977" t="s">
        <v>2242</v>
      </c>
      <c r="B3977" t="s">
        <v>2226</v>
      </c>
      <c r="C3977" t="s">
        <v>3218</v>
      </c>
      <c r="D3977" t="s">
        <v>2160</v>
      </c>
      <c r="E3977">
        <v>1</v>
      </c>
      <c r="F3977" t="s">
        <v>2227</v>
      </c>
      <c r="G3977" t="s">
        <v>6389</v>
      </c>
      <c r="H3977">
        <v>17</v>
      </c>
      <c r="I3977">
        <v>1093.3</v>
      </c>
      <c r="J3977">
        <v>7.33</v>
      </c>
      <c r="K3977">
        <v>172</v>
      </c>
    </row>
    <row r="3978" spans="1:11" x14ac:dyDescent="0.3">
      <c r="A3978" t="s">
        <v>2243</v>
      </c>
      <c r="B3978" t="s">
        <v>2226</v>
      </c>
      <c r="C3978" t="s">
        <v>3218</v>
      </c>
      <c r="D3978" t="s">
        <v>2160</v>
      </c>
      <c r="E3978">
        <v>1</v>
      </c>
      <c r="F3978" t="s">
        <v>2227</v>
      </c>
      <c r="G3978" t="s">
        <v>6389</v>
      </c>
      <c r="H3978">
        <v>18</v>
      </c>
      <c r="I3978">
        <v>1099.7</v>
      </c>
      <c r="J3978">
        <v>7.37</v>
      </c>
      <c r="K3978">
        <v>181</v>
      </c>
    </row>
    <row r="3979" spans="1:11" x14ac:dyDescent="0.3">
      <c r="A3979" t="s">
        <v>2244</v>
      </c>
      <c r="B3979" t="s">
        <v>2226</v>
      </c>
      <c r="C3979" t="s">
        <v>3218</v>
      </c>
      <c r="D3979" t="s">
        <v>2160</v>
      </c>
      <c r="E3979">
        <v>1</v>
      </c>
      <c r="F3979" t="s">
        <v>2227</v>
      </c>
      <c r="G3979" t="s">
        <v>6389</v>
      </c>
      <c r="H3979">
        <v>19</v>
      </c>
      <c r="I3979">
        <v>1103.5999999999999</v>
      </c>
      <c r="J3979">
        <v>7.38</v>
      </c>
      <c r="K3979">
        <v>180</v>
      </c>
    </row>
    <row r="3980" spans="1:11" x14ac:dyDescent="0.3">
      <c r="A3980" t="s">
        <v>2245</v>
      </c>
      <c r="B3980" t="s">
        <v>2226</v>
      </c>
      <c r="C3980" t="s">
        <v>3218</v>
      </c>
      <c r="D3980" t="s">
        <v>2160</v>
      </c>
      <c r="E3980">
        <v>1</v>
      </c>
      <c r="F3980" t="s">
        <v>2227</v>
      </c>
      <c r="G3980" t="s">
        <v>6389</v>
      </c>
      <c r="H3980">
        <v>20</v>
      </c>
      <c r="I3980">
        <v>1084.7</v>
      </c>
      <c r="J3980">
        <v>7.33</v>
      </c>
      <c r="K3980">
        <v>168</v>
      </c>
    </row>
    <row r="3981" spans="1:11" x14ac:dyDescent="0.3">
      <c r="A3981" t="s">
        <v>2246</v>
      </c>
      <c r="B3981" t="s">
        <v>2226</v>
      </c>
      <c r="C3981" t="s">
        <v>3218</v>
      </c>
      <c r="D3981" t="s">
        <v>2160</v>
      </c>
      <c r="E3981">
        <v>1</v>
      </c>
      <c r="F3981" t="s">
        <v>2227</v>
      </c>
      <c r="G3981" t="s">
        <v>6389</v>
      </c>
      <c r="H3981">
        <v>21</v>
      </c>
      <c r="I3981">
        <v>1089.8</v>
      </c>
      <c r="J3981">
        <v>7.33</v>
      </c>
      <c r="K3981">
        <v>178</v>
      </c>
    </row>
    <row r="3982" spans="1:11" x14ac:dyDescent="0.3">
      <c r="A3982" t="s">
        <v>2247</v>
      </c>
      <c r="B3982" t="s">
        <v>2248</v>
      </c>
      <c r="C3982" t="s">
        <v>3218</v>
      </c>
      <c r="D3982" t="s">
        <v>2160</v>
      </c>
      <c r="E3982">
        <v>1</v>
      </c>
      <c r="F3982" t="s">
        <v>2249</v>
      </c>
      <c r="G3982" t="s">
        <v>6389</v>
      </c>
      <c r="H3982">
        <v>1</v>
      </c>
      <c r="I3982">
        <v>1086.8</v>
      </c>
      <c r="J3982">
        <v>7.35</v>
      </c>
      <c r="K3982">
        <v>134</v>
      </c>
    </row>
    <row r="3983" spans="1:11" x14ac:dyDescent="0.3">
      <c r="A3983" t="s">
        <v>2250</v>
      </c>
      <c r="B3983" t="s">
        <v>2248</v>
      </c>
      <c r="C3983" t="s">
        <v>3218</v>
      </c>
      <c r="D3983" t="s">
        <v>2160</v>
      </c>
      <c r="E3983">
        <v>1</v>
      </c>
      <c r="F3983" t="s">
        <v>2249</v>
      </c>
      <c r="G3983" t="s">
        <v>6389</v>
      </c>
      <c r="H3983">
        <v>2</v>
      </c>
      <c r="I3983">
        <v>1087.0999999999999</v>
      </c>
      <c r="J3983">
        <v>7.35</v>
      </c>
      <c r="K3983">
        <v>135</v>
      </c>
    </row>
    <row r="3984" spans="1:11" x14ac:dyDescent="0.3">
      <c r="A3984" t="s">
        <v>2251</v>
      </c>
      <c r="B3984" t="s">
        <v>2248</v>
      </c>
      <c r="C3984" t="s">
        <v>3218</v>
      </c>
      <c r="D3984" t="s">
        <v>2160</v>
      </c>
      <c r="E3984">
        <v>1</v>
      </c>
      <c r="F3984" t="s">
        <v>2249</v>
      </c>
      <c r="G3984" t="s">
        <v>6389</v>
      </c>
      <c r="H3984">
        <v>3</v>
      </c>
      <c r="I3984">
        <v>1115.4000000000001</v>
      </c>
      <c r="J3984">
        <v>7.4</v>
      </c>
      <c r="K3984">
        <v>160</v>
      </c>
    </row>
    <row r="3985" spans="1:11" x14ac:dyDescent="0.3">
      <c r="A3985" t="s">
        <v>2252</v>
      </c>
      <c r="B3985" t="s">
        <v>2248</v>
      </c>
      <c r="C3985" t="s">
        <v>3218</v>
      </c>
      <c r="D3985" t="s">
        <v>2160</v>
      </c>
      <c r="E3985">
        <v>1</v>
      </c>
      <c r="F3985" t="s">
        <v>2249</v>
      </c>
      <c r="G3985" t="s">
        <v>6389</v>
      </c>
      <c r="H3985">
        <v>4</v>
      </c>
      <c r="I3985">
        <v>1098.9000000000001</v>
      </c>
      <c r="J3985">
        <v>7.36</v>
      </c>
      <c r="K3985">
        <v>155</v>
      </c>
    </row>
    <row r="3986" spans="1:11" x14ac:dyDescent="0.3">
      <c r="A3986" t="s">
        <v>2253</v>
      </c>
      <c r="B3986" t="s">
        <v>2248</v>
      </c>
      <c r="C3986" t="s">
        <v>3218</v>
      </c>
      <c r="D3986" t="s">
        <v>2160</v>
      </c>
      <c r="E3986">
        <v>1</v>
      </c>
      <c r="F3986" t="s">
        <v>2249</v>
      </c>
      <c r="G3986" t="s">
        <v>6389</v>
      </c>
      <c r="H3986">
        <v>5</v>
      </c>
      <c r="I3986">
        <v>1105.2</v>
      </c>
      <c r="J3986">
        <v>7.38</v>
      </c>
      <c r="K3986">
        <v>155</v>
      </c>
    </row>
    <row r="3987" spans="1:11" x14ac:dyDescent="0.3">
      <c r="A3987" t="s">
        <v>2254</v>
      </c>
      <c r="B3987" t="s">
        <v>2248</v>
      </c>
      <c r="C3987" t="s">
        <v>3218</v>
      </c>
      <c r="D3987" t="s">
        <v>2160</v>
      </c>
      <c r="E3987">
        <v>1</v>
      </c>
      <c r="F3987" t="s">
        <v>2249</v>
      </c>
      <c r="G3987" t="s">
        <v>6389</v>
      </c>
      <c r="H3987">
        <v>6</v>
      </c>
      <c r="I3987">
        <v>1099.3</v>
      </c>
      <c r="J3987">
        <v>7.36</v>
      </c>
      <c r="K3987">
        <v>156</v>
      </c>
    </row>
    <row r="3988" spans="1:11" x14ac:dyDescent="0.3">
      <c r="A3988" t="s">
        <v>2255</v>
      </c>
      <c r="B3988" t="s">
        <v>2248</v>
      </c>
      <c r="C3988" t="s">
        <v>3218</v>
      </c>
      <c r="D3988" t="s">
        <v>2160</v>
      </c>
      <c r="E3988">
        <v>1</v>
      </c>
      <c r="F3988" t="s">
        <v>2249</v>
      </c>
      <c r="G3988" t="s">
        <v>6389</v>
      </c>
      <c r="H3988">
        <v>7</v>
      </c>
      <c r="I3988">
        <v>1095.5</v>
      </c>
      <c r="J3988">
        <v>7.37</v>
      </c>
      <c r="K3988">
        <v>150</v>
      </c>
    </row>
    <row r="3989" spans="1:11" x14ac:dyDescent="0.3">
      <c r="A3989" t="s">
        <v>2256</v>
      </c>
      <c r="B3989" t="s">
        <v>2248</v>
      </c>
      <c r="C3989" t="s">
        <v>3218</v>
      </c>
      <c r="D3989" t="s">
        <v>2160</v>
      </c>
      <c r="E3989">
        <v>1</v>
      </c>
      <c r="F3989" t="s">
        <v>2249</v>
      </c>
      <c r="G3989" t="s">
        <v>6389</v>
      </c>
      <c r="H3989">
        <v>8</v>
      </c>
      <c r="I3989">
        <v>1089.0999999999999</v>
      </c>
      <c r="J3989">
        <v>7.35</v>
      </c>
      <c r="K3989">
        <v>151</v>
      </c>
    </row>
    <row r="3990" spans="1:11" x14ac:dyDescent="0.3">
      <c r="A3990" t="s">
        <v>2257</v>
      </c>
      <c r="B3990" t="s">
        <v>2248</v>
      </c>
      <c r="C3990" t="s">
        <v>3218</v>
      </c>
      <c r="D3990" t="s">
        <v>2160</v>
      </c>
      <c r="E3990">
        <v>1</v>
      </c>
      <c r="F3990" t="s">
        <v>2249</v>
      </c>
      <c r="G3990" t="s">
        <v>6389</v>
      </c>
      <c r="H3990">
        <v>9</v>
      </c>
      <c r="I3990">
        <v>1091</v>
      </c>
      <c r="J3990">
        <v>7.36</v>
      </c>
      <c r="K3990">
        <v>148</v>
      </c>
    </row>
    <row r="3991" spans="1:11" x14ac:dyDescent="0.3">
      <c r="A3991" t="s">
        <v>2258</v>
      </c>
      <c r="B3991" t="s">
        <v>2248</v>
      </c>
      <c r="C3991" t="s">
        <v>3218</v>
      </c>
      <c r="D3991" t="s">
        <v>2160</v>
      </c>
      <c r="E3991">
        <v>1</v>
      </c>
      <c r="F3991" t="s">
        <v>2249</v>
      </c>
      <c r="G3991" t="s">
        <v>6389</v>
      </c>
      <c r="H3991">
        <v>10</v>
      </c>
      <c r="I3991">
        <v>1106.7</v>
      </c>
      <c r="J3991">
        <v>7.36</v>
      </c>
      <c r="K3991">
        <v>164</v>
      </c>
    </row>
    <row r="3992" spans="1:11" x14ac:dyDescent="0.3">
      <c r="A3992" t="s">
        <v>2259</v>
      </c>
      <c r="B3992" t="s">
        <v>2248</v>
      </c>
      <c r="C3992" t="s">
        <v>3218</v>
      </c>
      <c r="D3992" t="s">
        <v>2160</v>
      </c>
      <c r="E3992">
        <v>1</v>
      </c>
      <c r="F3992" t="s">
        <v>2249</v>
      </c>
      <c r="G3992" t="s">
        <v>6389</v>
      </c>
      <c r="H3992">
        <v>11</v>
      </c>
      <c r="I3992">
        <v>1103.5</v>
      </c>
      <c r="J3992">
        <v>7.38</v>
      </c>
      <c r="K3992">
        <v>162</v>
      </c>
    </row>
    <row r="3993" spans="1:11" x14ac:dyDescent="0.3">
      <c r="A3993" t="s">
        <v>2260</v>
      </c>
      <c r="B3993" t="s">
        <v>2248</v>
      </c>
      <c r="C3993" t="s">
        <v>3218</v>
      </c>
      <c r="D3993" t="s">
        <v>2160</v>
      </c>
      <c r="E3993">
        <v>1</v>
      </c>
      <c r="F3993" t="s">
        <v>2249</v>
      </c>
      <c r="G3993" t="s">
        <v>6389</v>
      </c>
      <c r="H3993">
        <v>12</v>
      </c>
      <c r="I3993">
        <v>1095.5</v>
      </c>
      <c r="J3993">
        <v>7.37</v>
      </c>
      <c r="K3993">
        <v>159</v>
      </c>
    </row>
    <row r="3994" spans="1:11" x14ac:dyDescent="0.3">
      <c r="A3994" t="s">
        <v>2261</v>
      </c>
      <c r="B3994" t="s">
        <v>2248</v>
      </c>
      <c r="C3994" t="s">
        <v>3218</v>
      </c>
      <c r="D3994" t="s">
        <v>2160</v>
      </c>
      <c r="E3994">
        <v>1</v>
      </c>
      <c r="F3994" t="s">
        <v>2249</v>
      </c>
      <c r="G3994" t="s">
        <v>6389</v>
      </c>
      <c r="H3994">
        <v>13</v>
      </c>
      <c r="I3994">
        <v>1113</v>
      </c>
      <c r="J3994">
        <v>7.39</v>
      </c>
      <c r="K3994">
        <v>167</v>
      </c>
    </row>
    <row r="3995" spans="1:11" x14ac:dyDescent="0.3">
      <c r="A3995" t="s">
        <v>2262</v>
      </c>
      <c r="B3995" t="s">
        <v>2248</v>
      </c>
      <c r="C3995" t="s">
        <v>3218</v>
      </c>
      <c r="D3995" t="s">
        <v>2160</v>
      </c>
      <c r="E3995">
        <v>1</v>
      </c>
      <c r="F3995" t="s">
        <v>2249</v>
      </c>
      <c r="G3995" t="s">
        <v>6389</v>
      </c>
      <c r="H3995">
        <v>14</v>
      </c>
      <c r="I3995">
        <v>1095.5999999999999</v>
      </c>
      <c r="J3995">
        <v>7.35</v>
      </c>
      <c r="K3995">
        <v>162</v>
      </c>
    </row>
    <row r="3996" spans="1:11" x14ac:dyDescent="0.3">
      <c r="A3996" t="s">
        <v>2263</v>
      </c>
      <c r="B3996" t="s">
        <v>2248</v>
      </c>
      <c r="C3996" t="s">
        <v>3218</v>
      </c>
      <c r="D3996" t="s">
        <v>2160</v>
      </c>
      <c r="E3996">
        <v>1</v>
      </c>
      <c r="F3996" t="s">
        <v>2249</v>
      </c>
      <c r="G3996" t="s">
        <v>6389</v>
      </c>
      <c r="H3996">
        <v>15</v>
      </c>
      <c r="I3996">
        <v>1103</v>
      </c>
      <c r="J3996">
        <v>7.38</v>
      </c>
      <c r="K3996">
        <v>166</v>
      </c>
    </row>
    <row r="3997" spans="1:11" x14ac:dyDescent="0.3">
      <c r="A3997" t="s">
        <v>2264</v>
      </c>
      <c r="B3997" t="s">
        <v>2248</v>
      </c>
      <c r="C3997" t="s">
        <v>3218</v>
      </c>
      <c r="D3997" t="s">
        <v>2160</v>
      </c>
      <c r="E3997">
        <v>1</v>
      </c>
      <c r="F3997" t="s">
        <v>2249</v>
      </c>
      <c r="G3997" t="s">
        <v>6389</v>
      </c>
      <c r="H3997">
        <v>16</v>
      </c>
      <c r="I3997">
        <v>1086.5999999999999</v>
      </c>
      <c r="J3997">
        <v>7.37</v>
      </c>
      <c r="K3997">
        <v>153</v>
      </c>
    </row>
    <row r="3998" spans="1:11" x14ac:dyDescent="0.3">
      <c r="A3998" t="s">
        <v>2265</v>
      </c>
      <c r="B3998" t="s">
        <v>2248</v>
      </c>
      <c r="C3998" t="s">
        <v>3218</v>
      </c>
      <c r="D3998" t="s">
        <v>2160</v>
      </c>
      <c r="E3998">
        <v>1</v>
      </c>
      <c r="F3998" t="s">
        <v>2249</v>
      </c>
      <c r="G3998" t="s">
        <v>6389</v>
      </c>
      <c r="H3998">
        <v>17</v>
      </c>
      <c r="I3998">
        <v>1095.5</v>
      </c>
      <c r="J3998">
        <v>7.38</v>
      </c>
      <c r="K3998">
        <v>157</v>
      </c>
    </row>
    <row r="3999" spans="1:11" x14ac:dyDescent="0.3">
      <c r="A3999" t="s">
        <v>2266</v>
      </c>
      <c r="B3999" t="s">
        <v>2248</v>
      </c>
      <c r="C3999" t="s">
        <v>3218</v>
      </c>
      <c r="D3999" t="s">
        <v>2160</v>
      </c>
      <c r="E3999">
        <v>1</v>
      </c>
      <c r="F3999" t="s">
        <v>2249</v>
      </c>
      <c r="G3999" t="s">
        <v>6389</v>
      </c>
      <c r="H3999">
        <v>18</v>
      </c>
      <c r="I3999">
        <v>1104.0999999999999</v>
      </c>
      <c r="J3999">
        <v>7.38</v>
      </c>
      <c r="K3999">
        <v>173</v>
      </c>
    </row>
    <row r="4000" spans="1:11" x14ac:dyDescent="0.3">
      <c r="A4000" t="s">
        <v>2267</v>
      </c>
      <c r="B4000" t="s">
        <v>2248</v>
      </c>
      <c r="C4000" t="s">
        <v>3218</v>
      </c>
      <c r="D4000" t="s">
        <v>2160</v>
      </c>
      <c r="E4000">
        <v>1</v>
      </c>
      <c r="F4000" t="s">
        <v>2249</v>
      </c>
      <c r="G4000" t="s">
        <v>6389</v>
      </c>
      <c r="H4000">
        <v>19</v>
      </c>
      <c r="I4000">
        <v>1095.0999999999999</v>
      </c>
      <c r="J4000">
        <v>7.36</v>
      </c>
      <c r="K4000">
        <v>159</v>
      </c>
    </row>
    <row r="4001" spans="1:11" x14ac:dyDescent="0.3">
      <c r="A4001" t="s">
        <v>2268</v>
      </c>
      <c r="B4001" t="s">
        <v>2248</v>
      </c>
      <c r="C4001" t="s">
        <v>3218</v>
      </c>
      <c r="D4001" t="s">
        <v>2160</v>
      </c>
      <c r="E4001">
        <v>1</v>
      </c>
      <c r="F4001" t="s">
        <v>2249</v>
      </c>
      <c r="G4001" t="s">
        <v>6389</v>
      </c>
      <c r="H4001">
        <v>20</v>
      </c>
      <c r="I4001">
        <v>1090.5</v>
      </c>
      <c r="J4001">
        <v>7.34</v>
      </c>
      <c r="K4001">
        <v>162</v>
      </c>
    </row>
    <row r="4002" spans="1:11" x14ac:dyDescent="0.3">
      <c r="A4002" t="s">
        <v>5327</v>
      </c>
      <c r="B4002" t="s">
        <v>5328</v>
      </c>
      <c r="C4002" t="s">
        <v>3218</v>
      </c>
      <c r="D4002" t="s">
        <v>2709</v>
      </c>
      <c r="E4002">
        <v>2</v>
      </c>
      <c r="F4002" t="s">
        <v>5329</v>
      </c>
      <c r="G4002" t="s">
        <v>6389</v>
      </c>
      <c r="H4002">
        <v>1</v>
      </c>
      <c r="I4002">
        <v>1087.0999999999999</v>
      </c>
      <c r="J4002">
        <v>7.3</v>
      </c>
      <c r="K4002">
        <v>168</v>
      </c>
    </row>
    <row r="4003" spans="1:11" x14ac:dyDescent="0.3">
      <c r="A4003" t="s">
        <v>5330</v>
      </c>
      <c r="B4003" t="s">
        <v>5328</v>
      </c>
      <c r="C4003" t="s">
        <v>3218</v>
      </c>
      <c r="D4003" t="s">
        <v>2709</v>
      </c>
      <c r="E4003">
        <v>2</v>
      </c>
      <c r="F4003" t="s">
        <v>5329</v>
      </c>
      <c r="G4003" t="s">
        <v>6389</v>
      </c>
      <c r="H4003">
        <v>2</v>
      </c>
      <c r="I4003">
        <v>1103.9000000000001</v>
      </c>
      <c r="J4003">
        <v>7.34</v>
      </c>
      <c r="K4003">
        <v>188</v>
      </c>
    </row>
    <row r="4004" spans="1:11" x14ac:dyDescent="0.3">
      <c r="A4004" t="s">
        <v>5331</v>
      </c>
      <c r="B4004" t="s">
        <v>5328</v>
      </c>
      <c r="C4004" t="s">
        <v>3218</v>
      </c>
      <c r="D4004" t="s">
        <v>2709</v>
      </c>
      <c r="E4004">
        <v>2</v>
      </c>
      <c r="F4004" t="s">
        <v>5329</v>
      </c>
      <c r="G4004" t="s">
        <v>6389</v>
      </c>
      <c r="H4004">
        <v>3</v>
      </c>
      <c r="I4004">
        <v>1114.4000000000001</v>
      </c>
      <c r="J4004">
        <v>7.35</v>
      </c>
      <c r="K4004">
        <v>202</v>
      </c>
    </row>
    <row r="4005" spans="1:11" x14ac:dyDescent="0.3">
      <c r="A4005" t="s">
        <v>5332</v>
      </c>
      <c r="B4005" t="s">
        <v>5328</v>
      </c>
      <c r="C4005" t="s">
        <v>3218</v>
      </c>
      <c r="D4005" t="s">
        <v>2709</v>
      </c>
      <c r="E4005">
        <v>2</v>
      </c>
      <c r="F4005" t="s">
        <v>5329</v>
      </c>
      <c r="G4005" t="s">
        <v>6389</v>
      </c>
      <c r="H4005">
        <v>4</v>
      </c>
      <c r="I4005">
        <v>1109.0999999999999</v>
      </c>
      <c r="J4005">
        <v>7.36</v>
      </c>
      <c r="K4005">
        <v>196</v>
      </c>
    </row>
    <row r="4006" spans="1:11" x14ac:dyDescent="0.3">
      <c r="A4006" t="s">
        <v>5333</v>
      </c>
      <c r="B4006" t="s">
        <v>5328</v>
      </c>
      <c r="C4006" t="s">
        <v>3218</v>
      </c>
      <c r="D4006" t="s">
        <v>2709</v>
      </c>
      <c r="E4006">
        <v>2</v>
      </c>
      <c r="F4006" t="s">
        <v>5329</v>
      </c>
      <c r="G4006" t="s">
        <v>6389</v>
      </c>
      <c r="H4006">
        <v>5</v>
      </c>
      <c r="I4006">
        <v>1092.9000000000001</v>
      </c>
      <c r="J4006">
        <v>7.31</v>
      </c>
      <c r="K4006">
        <v>167</v>
      </c>
    </row>
    <row r="4007" spans="1:11" x14ac:dyDescent="0.3">
      <c r="A4007" t="s">
        <v>5334</v>
      </c>
      <c r="B4007" t="s">
        <v>5328</v>
      </c>
      <c r="C4007" t="s">
        <v>3218</v>
      </c>
      <c r="D4007" t="s">
        <v>2709</v>
      </c>
      <c r="E4007">
        <v>2</v>
      </c>
      <c r="F4007" t="s">
        <v>5329</v>
      </c>
      <c r="G4007" t="s">
        <v>6389</v>
      </c>
      <c r="H4007">
        <v>6</v>
      </c>
      <c r="I4007">
        <v>1108.8</v>
      </c>
      <c r="J4007">
        <v>7.32</v>
      </c>
      <c r="K4007">
        <v>195</v>
      </c>
    </row>
    <row r="4008" spans="1:11" x14ac:dyDescent="0.3">
      <c r="A4008" t="s">
        <v>5335</v>
      </c>
      <c r="B4008" t="s">
        <v>5328</v>
      </c>
      <c r="C4008" t="s">
        <v>3218</v>
      </c>
      <c r="D4008" t="s">
        <v>2709</v>
      </c>
      <c r="E4008">
        <v>2</v>
      </c>
      <c r="F4008" t="s">
        <v>5329</v>
      </c>
      <c r="G4008" t="s">
        <v>6389</v>
      </c>
      <c r="H4008">
        <v>7</v>
      </c>
      <c r="I4008">
        <v>1082.7</v>
      </c>
      <c r="J4008">
        <v>7.31</v>
      </c>
      <c r="K4008">
        <v>171</v>
      </c>
    </row>
    <row r="4009" spans="1:11" x14ac:dyDescent="0.3">
      <c r="A4009" t="s">
        <v>5336</v>
      </c>
      <c r="B4009" t="s">
        <v>5328</v>
      </c>
      <c r="C4009" t="s">
        <v>3218</v>
      </c>
      <c r="D4009" t="s">
        <v>2709</v>
      </c>
      <c r="E4009">
        <v>2</v>
      </c>
      <c r="F4009" t="s">
        <v>5329</v>
      </c>
      <c r="G4009" t="s">
        <v>6389</v>
      </c>
      <c r="H4009">
        <v>8</v>
      </c>
      <c r="I4009">
        <v>1109.9000000000001</v>
      </c>
      <c r="J4009">
        <v>7.33</v>
      </c>
      <c r="K4009">
        <v>196</v>
      </c>
    </row>
    <row r="4010" spans="1:11" x14ac:dyDescent="0.3">
      <c r="A4010" t="s">
        <v>5337</v>
      </c>
      <c r="B4010" t="s">
        <v>5328</v>
      </c>
      <c r="C4010" t="s">
        <v>3218</v>
      </c>
      <c r="D4010" t="s">
        <v>2709</v>
      </c>
      <c r="E4010">
        <v>2</v>
      </c>
      <c r="F4010" t="s">
        <v>5329</v>
      </c>
      <c r="G4010" t="s">
        <v>6389</v>
      </c>
      <c r="H4010">
        <v>9</v>
      </c>
      <c r="I4010">
        <v>1099.7</v>
      </c>
      <c r="J4010">
        <v>7.33</v>
      </c>
      <c r="K4010">
        <v>182</v>
      </c>
    </row>
    <row r="4011" spans="1:11" x14ac:dyDescent="0.3">
      <c r="A4011" t="s">
        <v>5338</v>
      </c>
      <c r="B4011" t="s">
        <v>5328</v>
      </c>
      <c r="C4011" t="s">
        <v>3218</v>
      </c>
      <c r="D4011" t="s">
        <v>2709</v>
      </c>
      <c r="E4011">
        <v>2</v>
      </c>
      <c r="F4011" t="s">
        <v>5329</v>
      </c>
      <c r="G4011" t="s">
        <v>6389</v>
      </c>
      <c r="H4011">
        <v>10</v>
      </c>
      <c r="I4011">
        <v>1089.5</v>
      </c>
      <c r="J4011">
        <v>7.3</v>
      </c>
      <c r="K4011">
        <v>181</v>
      </c>
    </row>
    <row r="4012" spans="1:11" x14ac:dyDescent="0.3">
      <c r="A4012" t="s">
        <v>5339</v>
      </c>
      <c r="B4012" t="s">
        <v>5328</v>
      </c>
      <c r="C4012" t="s">
        <v>3218</v>
      </c>
      <c r="D4012" t="s">
        <v>2709</v>
      </c>
      <c r="E4012">
        <v>2</v>
      </c>
      <c r="F4012" t="s">
        <v>5329</v>
      </c>
      <c r="G4012" t="s">
        <v>6389</v>
      </c>
      <c r="H4012">
        <v>11</v>
      </c>
      <c r="I4012">
        <v>1098.5</v>
      </c>
      <c r="J4012">
        <v>7.31</v>
      </c>
      <c r="K4012">
        <v>185</v>
      </c>
    </row>
    <row r="4013" spans="1:11" x14ac:dyDescent="0.3">
      <c r="A4013" t="s">
        <v>5340</v>
      </c>
      <c r="B4013" t="s">
        <v>5328</v>
      </c>
      <c r="C4013" t="s">
        <v>3218</v>
      </c>
      <c r="D4013" t="s">
        <v>2709</v>
      </c>
      <c r="E4013">
        <v>2</v>
      </c>
      <c r="F4013" t="s">
        <v>5329</v>
      </c>
      <c r="G4013" t="s">
        <v>6389</v>
      </c>
      <c r="H4013">
        <v>12</v>
      </c>
      <c r="I4013">
        <v>1093.5</v>
      </c>
      <c r="J4013">
        <v>7.3</v>
      </c>
      <c r="K4013">
        <v>181</v>
      </c>
    </row>
    <row r="4014" spans="1:11" x14ac:dyDescent="0.3">
      <c r="A4014" t="s">
        <v>5341</v>
      </c>
      <c r="B4014" t="s">
        <v>5328</v>
      </c>
      <c r="C4014" t="s">
        <v>3218</v>
      </c>
      <c r="D4014" t="s">
        <v>2709</v>
      </c>
      <c r="E4014">
        <v>2</v>
      </c>
      <c r="F4014" t="s">
        <v>5329</v>
      </c>
      <c r="G4014" t="s">
        <v>6389</v>
      </c>
      <c r="H4014">
        <v>13</v>
      </c>
      <c r="I4014">
        <v>1101.9000000000001</v>
      </c>
      <c r="J4014">
        <v>7.32</v>
      </c>
      <c r="K4014">
        <v>185</v>
      </c>
    </row>
    <row r="4015" spans="1:11" x14ac:dyDescent="0.3">
      <c r="A4015" t="s">
        <v>5342</v>
      </c>
      <c r="B4015" t="s">
        <v>5328</v>
      </c>
      <c r="C4015" t="s">
        <v>3218</v>
      </c>
      <c r="D4015" t="s">
        <v>2709</v>
      </c>
      <c r="E4015">
        <v>2</v>
      </c>
      <c r="F4015" t="s">
        <v>5329</v>
      </c>
      <c r="G4015" t="s">
        <v>6389</v>
      </c>
      <c r="H4015">
        <v>14</v>
      </c>
      <c r="I4015">
        <v>1086</v>
      </c>
      <c r="J4015">
        <v>7.31</v>
      </c>
      <c r="K4015">
        <v>181</v>
      </c>
    </row>
    <row r="4016" spans="1:11" x14ac:dyDescent="0.3">
      <c r="A4016" t="s">
        <v>5343</v>
      </c>
      <c r="B4016" t="s">
        <v>5328</v>
      </c>
      <c r="C4016" t="s">
        <v>3218</v>
      </c>
      <c r="D4016" t="s">
        <v>2709</v>
      </c>
      <c r="E4016">
        <v>2</v>
      </c>
      <c r="F4016" t="s">
        <v>5329</v>
      </c>
      <c r="G4016" t="s">
        <v>6389</v>
      </c>
      <c r="H4016">
        <v>15</v>
      </c>
      <c r="I4016">
        <v>1090.5999999999999</v>
      </c>
      <c r="J4016">
        <v>7.31</v>
      </c>
      <c r="K4016">
        <v>179</v>
      </c>
    </row>
    <row r="4017" spans="1:11" x14ac:dyDescent="0.3">
      <c r="A4017" t="s">
        <v>5344</v>
      </c>
      <c r="B4017" t="s">
        <v>5328</v>
      </c>
      <c r="C4017" t="s">
        <v>3218</v>
      </c>
      <c r="D4017" t="s">
        <v>2709</v>
      </c>
      <c r="E4017">
        <v>2</v>
      </c>
      <c r="F4017" t="s">
        <v>5329</v>
      </c>
      <c r="G4017" t="s">
        <v>6389</v>
      </c>
      <c r="H4017">
        <v>16</v>
      </c>
      <c r="I4017">
        <v>1086.2</v>
      </c>
      <c r="J4017">
        <v>7.3</v>
      </c>
      <c r="K4017">
        <v>174</v>
      </c>
    </row>
    <row r="4018" spans="1:11" x14ac:dyDescent="0.3">
      <c r="A4018" t="s">
        <v>5345</v>
      </c>
      <c r="B4018" t="s">
        <v>5328</v>
      </c>
      <c r="C4018" t="s">
        <v>3218</v>
      </c>
      <c r="D4018" t="s">
        <v>2709</v>
      </c>
      <c r="E4018">
        <v>2</v>
      </c>
      <c r="F4018" t="s">
        <v>5329</v>
      </c>
      <c r="G4018" t="s">
        <v>6389</v>
      </c>
      <c r="H4018">
        <v>17</v>
      </c>
      <c r="I4018">
        <v>1111.0999999999999</v>
      </c>
      <c r="J4018">
        <v>7.37</v>
      </c>
      <c r="K4018">
        <v>207</v>
      </c>
    </row>
    <row r="4019" spans="1:11" x14ac:dyDescent="0.3">
      <c r="A4019" t="s">
        <v>5346</v>
      </c>
      <c r="B4019" t="s">
        <v>5328</v>
      </c>
      <c r="C4019" t="s">
        <v>3218</v>
      </c>
      <c r="D4019" t="s">
        <v>2709</v>
      </c>
      <c r="E4019">
        <v>2</v>
      </c>
      <c r="F4019" t="s">
        <v>5329</v>
      </c>
      <c r="G4019" t="s">
        <v>6389</v>
      </c>
      <c r="H4019">
        <v>18</v>
      </c>
      <c r="I4019">
        <v>1099</v>
      </c>
      <c r="J4019">
        <v>7.36</v>
      </c>
      <c r="K4019">
        <v>192</v>
      </c>
    </row>
    <row r="4020" spans="1:11" x14ac:dyDescent="0.3">
      <c r="A4020" s="2" t="s">
        <v>5347</v>
      </c>
      <c r="B4020" t="s">
        <v>5328</v>
      </c>
      <c r="C4020" t="s">
        <v>3218</v>
      </c>
      <c r="D4020" t="s">
        <v>2709</v>
      </c>
      <c r="E4020">
        <v>2</v>
      </c>
      <c r="F4020" t="s">
        <v>5329</v>
      </c>
      <c r="G4020" t="s">
        <v>6389</v>
      </c>
      <c r="H4020">
        <v>19</v>
      </c>
      <c r="I4020">
        <v>1101.4000000000001</v>
      </c>
      <c r="J4020">
        <v>7.32</v>
      </c>
      <c r="K4020">
        <v>192</v>
      </c>
    </row>
    <row r="4021" spans="1:11" x14ac:dyDescent="0.3">
      <c r="A4021" t="s">
        <v>5348</v>
      </c>
      <c r="B4021" t="s">
        <v>5328</v>
      </c>
      <c r="C4021" t="s">
        <v>3218</v>
      </c>
      <c r="D4021" t="s">
        <v>2709</v>
      </c>
      <c r="E4021">
        <v>2</v>
      </c>
      <c r="F4021" t="s">
        <v>5329</v>
      </c>
      <c r="G4021" t="s">
        <v>6389</v>
      </c>
      <c r="H4021">
        <v>20</v>
      </c>
      <c r="I4021">
        <v>1092.0999999999999</v>
      </c>
      <c r="J4021">
        <v>7.31</v>
      </c>
      <c r="K4021">
        <v>189</v>
      </c>
    </row>
    <row r="4022" spans="1:11" x14ac:dyDescent="0.3">
      <c r="A4022" t="s">
        <v>5349</v>
      </c>
      <c r="B4022" t="s">
        <v>5350</v>
      </c>
      <c r="C4022" t="s">
        <v>3218</v>
      </c>
      <c r="D4022" t="s">
        <v>1281</v>
      </c>
      <c r="E4022">
        <v>2</v>
      </c>
      <c r="F4022" t="s">
        <v>5351</v>
      </c>
      <c r="G4022" t="s">
        <v>6389</v>
      </c>
      <c r="H4022">
        <v>1</v>
      </c>
      <c r="I4022">
        <v>1095</v>
      </c>
      <c r="J4022">
        <v>7.33</v>
      </c>
      <c r="K4022">
        <v>185</v>
      </c>
    </row>
    <row r="4023" spans="1:11" x14ac:dyDescent="0.3">
      <c r="A4023" t="s">
        <v>5352</v>
      </c>
      <c r="B4023" t="s">
        <v>5350</v>
      </c>
      <c r="C4023" t="s">
        <v>3218</v>
      </c>
      <c r="D4023" t="s">
        <v>1281</v>
      </c>
      <c r="E4023">
        <v>2</v>
      </c>
      <c r="F4023" t="s">
        <v>5351</v>
      </c>
      <c r="G4023" t="s">
        <v>6389</v>
      </c>
      <c r="H4023">
        <v>2</v>
      </c>
      <c r="I4023">
        <v>1098.0999999999999</v>
      </c>
      <c r="J4023">
        <v>7.33</v>
      </c>
      <c r="K4023">
        <v>187</v>
      </c>
    </row>
    <row r="4024" spans="1:11" x14ac:dyDescent="0.3">
      <c r="A4024" t="s">
        <v>5353</v>
      </c>
      <c r="B4024" t="s">
        <v>5350</v>
      </c>
      <c r="C4024" t="s">
        <v>3218</v>
      </c>
      <c r="D4024" t="s">
        <v>1281</v>
      </c>
      <c r="E4024">
        <v>2</v>
      </c>
      <c r="F4024" t="s">
        <v>5351</v>
      </c>
      <c r="G4024" t="s">
        <v>6389</v>
      </c>
      <c r="H4024">
        <v>3</v>
      </c>
      <c r="I4024">
        <v>1098.8</v>
      </c>
      <c r="J4024">
        <v>7.33</v>
      </c>
      <c r="K4024">
        <v>186</v>
      </c>
    </row>
    <row r="4025" spans="1:11" x14ac:dyDescent="0.3">
      <c r="A4025" t="s">
        <v>5354</v>
      </c>
      <c r="B4025" t="s">
        <v>5350</v>
      </c>
      <c r="C4025" t="s">
        <v>3218</v>
      </c>
      <c r="D4025" t="s">
        <v>1281</v>
      </c>
      <c r="E4025">
        <v>2</v>
      </c>
      <c r="F4025" t="s">
        <v>5351</v>
      </c>
      <c r="G4025" t="s">
        <v>6389</v>
      </c>
      <c r="H4025">
        <v>4</v>
      </c>
      <c r="I4025">
        <v>1083.2</v>
      </c>
      <c r="J4025">
        <v>7.3</v>
      </c>
      <c r="K4025">
        <v>172</v>
      </c>
    </row>
    <row r="4026" spans="1:11" x14ac:dyDescent="0.3">
      <c r="A4026" t="s">
        <v>5355</v>
      </c>
      <c r="B4026" t="s">
        <v>5350</v>
      </c>
      <c r="C4026" t="s">
        <v>3218</v>
      </c>
      <c r="D4026" t="s">
        <v>1281</v>
      </c>
      <c r="E4026">
        <v>2</v>
      </c>
      <c r="F4026" t="s">
        <v>5351</v>
      </c>
      <c r="G4026" t="s">
        <v>6389</v>
      </c>
      <c r="H4026">
        <v>5</v>
      </c>
      <c r="I4026">
        <v>1097.2</v>
      </c>
      <c r="J4026">
        <v>7.31</v>
      </c>
      <c r="K4026">
        <v>193</v>
      </c>
    </row>
    <row r="4027" spans="1:11" x14ac:dyDescent="0.3">
      <c r="A4027" t="s">
        <v>5356</v>
      </c>
      <c r="B4027" t="s">
        <v>5350</v>
      </c>
      <c r="C4027" t="s">
        <v>3218</v>
      </c>
      <c r="D4027" t="s">
        <v>1281</v>
      </c>
      <c r="E4027">
        <v>2</v>
      </c>
      <c r="F4027" t="s">
        <v>5351</v>
      </c>
      <c r="G4027" t="s">
        <v>6389</v>
      </c>
      <c r="H4027">
        <v>6</v>
      </c>
      <c r="I4027">
        <v>1080.7</v>
      </c>
      <c r="J4027">
        <v>7.29</v>
      </c>
      <c r="K4027">
        <v>174</v>
      </c>
    </row>
    <row r="4028" spans="1:11" x14ac:dyDescent="0.3">
      <c r="A4028" t="s">
        <v>5357</v>
      </c>
      <c r="B4028" t="s">
        <v>5350</v>
      </c>
      <c r="C4028" t="s">
        <v>3218</v>
      </c>
      <c r="D4028" t="s">
        <v>1281</v>
      </c>
      <c r="E4028">
        <v>2</v>
      </c>
      <c r="F4028" t="s">
        <v>5351</v>
      </c>
      <c r="G4028" t="s">
        <v>6389</v>
      </c>
      <c r="H4028">
        <v>7</v>
      </c>
      <c r="I4028">
        <v>1086.4000000000001</v>
      </c>
      <c r="J4028">
        <v>7.28</v>
      </c>
      <c r="K4028">
        <v>184</v>
      </c>
    </row>
    <row r="4029" spans="1:11" x14ac:dyDescent="0.3">
      <c r="A4029" t="s">
        <v>5358</v>
      </c>
      <c r="B4029" t="s">
        <v>5350</v>
      </c>
      <c r="C4029" t="s">
        <v>3218</v>
      </c>
      <c r="D4029" t="s">
        <v>1281</v>
      </c>
      <c r="E4029">
        <v>2</v>
      </c>
      <c r="F4029" t="s">
        <v>5351</v>
      </c>
      <c r="G4029" t="s">
        <v>6389</v>
      </c>
      <c r="H4029">
        <v>8</v>
      </c>
      <c r="I4029">
        <v>1087.2</v>
      </c>
      <c r="J4029">
        <v>7.31</v>
      </c>
      <c r="K4029">
        <v>174</v>
      </c>
    </row>
    <row r="4030" spans="1:11" x14ac:dyDescent="0.3">
      <c r="A4030" t="s">
        <v>5359</v>
      </c>
      <c r="B4030" t="s">
        <v>5350</v>
      </c>
      <c r="C4030" t="s">
        <v>3218</v>
      </c>
      <c r="D4030" t="s">
        <v>1281</v>
      </c>
      <c r="E4030">
        <v>2</v>
      </c>
      <c r="F4030" t="s">
        <v>5351</v>
      </c>
      <c r="G4030" t="s">
        <v>6389</v>
      </c>
      <c r="H4030">
        <v>9</v>
      </c>
      <c r="I4030">
        <v>1095.0999999999999</v>
      </c>
      <c r="J4030">
        <v>7.32</v>
      </c>
      <c r="K4030">
        <v>188</v>
      </c>
    </row>
    <row r="4031" spans="1:11" x14ac:dyDescent="0.3">
      <c r="A4031" t="s">
        <v>5360</v>
      </c>
      <c r="B4031" t="s">
        <v>5350</v>
      </c>
      <c r="C4031" t="s">
        <v>3218</v>
      </c>
      <c r="D4031" t="s">
        <v>1281</v>
      </c>
      <c r="E4031">
        <v>2</v>
      </c>
      <c r="F4031" t="s">
        <v>5351</v>
      </c>
      <c r="G4031" t="s">
        <v>6389</v>
      </c>
      <c r="H4031">
        <v>10</v>
      </c>
      <c r="I4031">
        <v>1102.5</v>
      </c>
      <c r="J4031">
        <v>7.31</v>
      </c>
      <c r="K4031">
        <v>195</v>
      </c>
    </row>
    <row r="4032" spans="1:11" x14ac:dyDescent="0.3">
      <c r="A4032" t="s">
        <v>5361</v>
      </c>
      <c r="B4032" t="s">
        <v>5350</v>
      </c>
      <c r="C4032" t="s">
        <v>3218</v>
      </c>
      <c r="D4032" t="s">
        <v>1281</v>
      </c>
      <c r="E4032">
        <v>2</v>
      </c>
      <c r="F4032" t="s">
        <v>5351</v>
      </c>
      <c r="G4032" t="s">
        <v>6389</v>
      </c>
      <c r="H4032">
        <v>11</v>
      </c>
      <c r="I4032">
        <v>1076.7</v>
      </c>
      <c r="J4032">
        <v>7.27</v>
      </c>
      <c r="K4032">
        <v>175</v>
      </c>
    </row>
    <row r="4033" spans="1:11" x14ac:dyDescent="0.3">
      <c r="A4033" t="s">
        <v>5362</v>
      </c>
      <c r="B4033" t="s">
        <v>5350</v>
      </c>
      <c r="C4033" t="s">
        <v>3218</v>
      </c>
      <c r="D4033" t="s">
        <v>1281</v>
      </c>
      <c r="E4033">
        <v>2</v>
      </c>
      <c r="F4033" t="s">
        <v>5351</v>
      </c>
      <c r="G4033" t="s">
        <v>6389</v>
      </c>
      <c r="H4033">
        <v>12</v>
      </c>
      <c r="I4033">
        <v>1085.5</v>
      </c>
      <c r="J4033">
        <v>7.31</v>
      </c>
      <c r="K4033">
        <v>173</v>
      </c>
    </row>
    <row r="4034" spans="1:11" x14ac:dyDescent="0.3">
      <c r="A4034" t="s">
        <v>5363</v>
      </c>
      <c r="B4034" t="s">
        <v>5350</v>
      </c>
      <c r="C4034" t="s">
        <v>3218</v>
      </c>
      <c r="D4034" t="s">
        <v>1281</v>
      </c>
      <c r="E4034">
        <v>2</v>
      </c>
      <c r="F4034" t="s">
        <v>5351</v>
      </c>
      <c r="G4034" t="s">
        <v>6389</v>
      </c>
      <c r="H4034">
        <v>13</v>
      </c>
      <c r="I4034">
        <v>1103.4000000000001</v>
      </c>
      <c r="J4034">
        <v>7.33</v>
      </c>
      <c r="K4034">
        <v>200</v>
      </c>
    </row>
    <row r="4035" spans="1:11" x14ac:dyDescent="0.3">
      <c r="A4035" t="s">
        <v>5364</v>
      </c>
      <c r="B4035" t="s">
        <v>5350</v>
      </c>
      <c r="C4035" t="s">
        <v>3218</v>
      </c>
      <c r="D4035" t="s">
        <v>1281</v>
      </c>
      <c r="E4035">
        <v>2</v>
      </c>
      <c r="F4035" t="s">
        <v>5351</v>
      </c>
      <c r="G4035" t="s">
        <v>6389</v>
      </c>
      <c r="H4035">
        <v>14</v>
      </c>
      <c r="I4035">
        <v>1088</v>
      </c>
      <c r="J4035">
        <v>7.3</v>
      </c>
      <c r="K4035">
        <v>174</v>
      </c>
    </row>
    <row r="4036" spans="1:11" x14ac:dyDescent="0.3">
      <c r="A4036" t="s">
        <v>5365</v>
      </c>
      <c r="B4036" t="s">
        <v>5350</v>
      </c>
      <c r="C4036" t="s">
        <v>3218</v>
      </c>
      <c r="D4036" t="s">
        <v>1281</v>
      </c>
      <c r="E4036">
        <v>2</v>
      </c>
      <c r="F4036" t="s">
        <v>5351</v>
      </c>
      <c r="G4036" t="s">
        <v>6389</v>
      </c>
      <c r="H4036">
        <v>15</v>
      </c>
      <c r="I4036">
        <v>1092.7</v>
      </c>
      <c r="J4036">
        <v>7.32</v>
      </c>
      <c r="K4036">
        <v>181</v>
      </c>
    </row>
    <row r="4037" spans="1:11" x14ac:dyDescent="0.3">
      <c r="A4037" t="s">
        <v>5366</v>
      </c>
      <c r="B4037" t="s">
        <v>5350</v>
      </c>
      <c r="C4037" t="s">
        <v>3218</v>
      </c>
      <c r="D4037" t="s">
        <v>1281</v>
      </c>
      <c r="E4037">
        <v>2</v>
      </c>
      <c r="F4037" t="s">
        <v>5351</v>
      </c>
      <c r="G4037" t="s">
        <v>6389</v>
      </c>
      <c r="H4037">
        <v>16</v>
      </c>
      <c r="I4037">
        <v>1114.5999999999999</v>
      </c>
      <c r="J4037">
        <v>7.38</v>
      </c>
      <c r="K4037">
        <v>207</v>
      </c>
    </row>
    <row r="4038" spans="1:11" x14ac:dyDescent="0.3">
      <c r="A4038" t="s">
        <v>5367</v>
      </c>
      <c r="B4038" t="s">
        <v>5350</v>
      </c>
      <c r="C4038" t="s">
        <v>3218</v>
      </c>
      <c r="D4038" t="s">
        <v>1281</v>
      </c>
      <c r="E4038">
        <v>2</v>
      </c>
      <c r="F4038" t="s">
        <v>5351</v>
      </c>
      <c r="G4038" t="s">
        <v>6389</v>
      </c>
      <c r="H4038">
        <v>17</v>
      </c>
      <c r="I4038">
        <v>1097.2</v>
      </c>
      <c r="J4038">
        <v>7.31</v>
      </c>
      <c r="K4038">
        <v>193</v>
      </c>
    </row>
    <row r="4039" spans="1:11" x14ac:dyDescent="0.3">
      <c r="A4039" t="s">
        <v>5368</v>
      </c>
      <c r="B4039" t="s">
        <v>5350</v>
      </c>
      <c r="C4039" t="s">
        <v>3218</v>
      </c>
      <c r="D4039" t="s">
        <v>1281</v>
      </c>
      <c r="E4039">
        <v>2</v>
      </c>
      <c r="F4039" t="s">
        <v>5351</v>
      </c>
      <c r="G4039" t="s">
        <v>6389</v>
      </c>
      <c r="H4039">
        <v>18</v>
      </c>
      <c r="I4039">
        <v>1093.9000000000001</v>
      </c>
      <c r="J4039">
        <v>7.31</v>
      </c>
      <c r="K4039">
        <v>187</v>
      </c>
    </row>
    <row r="4040" spans="1:11" x14ac:dyDescent="0.3">
      <c r="A4040" t="s">
        <v>5369</v>
      </c>
      <c r="B4040" t="s">
        <v>5350</v>
      </c>
      <c r="C4040" t="s">
        <v>3218</v>
      </c>
      <c r="D4040" t="s">
        <v>1281</v>
      </c>
      <c r="E4040">
        <v>2</v>
      </c>
      <c r="F4040" t="s">
        <v>5351</v>
      </c>
      <c r="G4040" t="s">
        <v>6389</v>
      </c>
      <c r="H4040">
        <v>19</v>
      </c>
      <c r="I4040">
        <v>1079.5</v>
      </c>
      <c r="J4040">
        <v>7.28</v>
      </c>
      <c r="K4040">
        <v>171</v>
      </c>
    </row>
    <row r="4041" spans="1:11" x14ac:dyDescent="0.3">
      <c r="A4041" t="s">
        <v>5370</v>
      </c>
      <c r="B4041" t="s">
        <v>5350</v>
      </c>
      <c r="C4041" t="s">
        <v>3218</v>
      </c>
      <c r="D4041" t="s">
        <v>1281</v>
      </c>
      <c r="E4041">
        <v>2</v>
      </c>
      <c r="F4041" t="s">
        <v>5351</v>
      </c>
      <c r="G4041" t="s">
        <v>6389</v>
      </c>
      <c r="H4041">
        <v>20</v>
      </c>
      <c r="I4041">
        <v>1075.8</v>
      </c>
      <c r="J4041">
        <v>7.28</v>
      </c>
      <c r="K4041">
        <v>169</v>
      </c>
    </row>
    <row r="4042" spans="1:11" x14ac:dyDescent="0.3">
      <c r="A4042" t="s">
        <v>2269</v>
      </c>
      <c r="B4042" t="s">
        <v>2270</v>
      </c>
      <c r="C4042" t="s">
        <v>3218</v>
      </c>
      <c r="D4042" t="s">
        <v>2271</v>
      </c>
      <c r="E4042">
        <v>1</v>
      </c>
      <c r="F4042" t="s">
        <v>1983</v>
      </c>
      <c r="G4042" t="s">
        <v>6389</v>
      </c>
      <c r="H4042">
        <v>1</v>
      </c>
      <c r="I4042">
        <v>1092.5999999999999</v>
      </c>
      <c r="J4042">
        <v>7.35</v>
      </c>
      <c r="K4042">
        <v>173</v>
      </c>
    </row>
    <row r="4043" spans="1:11" x14ac:dyDescent="0.3">
      <c r="A4043" t="s">
        <v>2272</v>
      </c>
      <c r="B4043" t="s">
        <v>2270</v>
      </c>
      <c r="C4043" t="s">
        <v>3218</v>
      </c>
      <c r="D4043" t="s">
        <v>2271</v>
      </c>
      <c r="E4043">
        <v>1</v>
      </c>
      <c r="F4043" t="s">
        <v>1983</v>
      </c>
      <c r="G4043" t="s">
        <v>6389</v>
      </c>
      <c r="H4043">
        <v>2</v>
      </c>
      <c r="I4043">
        <v>1100.3</v>
      </c>
      <c r="J4043">
        <v>7.36</v>
      </c>
      <c r="K4043">
        <v>175</v>
      </c>
    </row>
    <row r="4044" spans="1:11" x14ac:dyDescent="0.3">
      <c r="A4044" t="s">
        <v>2273</v>
      </c>
      <c r="B4044" t="s">
        <v>2270</v>
      </c>
      <c r="C4044" t="s">
        <v>3218</v>
      </c>
      <c r="D4044" t="s">
        <v>2271</v>
      </c>
      <c r="E4044">
        <v>1</v>
      </c>
      <c r="F4044" t="s">
        <v>1983</v>
      </c>
      <c r="G4044" t="s">
        <v>6389</v>
      </c>
      <c r="H4044">
        <v>3</v>
      </c>
      <c r="I4044">
        <v>1095.5999999999999</v>
      </c>
      <c r="J4044">
        <v>7.34</v>
      </c>
      <c r="K4044">
        <v>173</v>
      </c>
    </row>
    <row r="4045" spans="1:11" x14ac:dyDescent="0.3">
      <c r="A4045" t="s">
        <v>2274</v>
      </c>
      <c r="B4045" t="s">
        <v>2270</v>
      </c>
      <c r="C4045" t="s">
        <v>3218</v>
      </c>
      <c r="D4045" t="s">
        <v>2271</v>
      </c>
      <c r="E4045">
        <v>1</v>
      </c>
      <c r="F4045" t="s">
        <v>1983</v>
      </c>
      <c r="G4045" t="s">
        <v>6389</v>
      </c>
      <c r="H4045">
        <v>4</v>
      </c>
      <c r="I4045">
        <v>1097.7</v>
      </c>
      <c r="J4045">
        <v>7.35</v>
      </c>
      <c r="K4045">
        <v>177</v>
      </c>
    </row>
    <row r="4046" spans="1:11" x14ac:dyDescent="0.3">
      <c r="A4046" t="s">
        <v>2275</v>
      </c>
      <c r="B4046" t="s">
        <v>2270</v>
      </c>
      <c r="C4046" t="s">
        <v>3218</v>
      </c>
      <c r="D4046" t="s">
        <v>2271</v>
      </c>
      <c r="E4046">
        <v>1</v>
      </c>
      <c r="F4046" t="s">
        <v>1983</v>
      </c>
      <c r="G4046" t="s">
        <v>6389</v>
      </c>
      <c r="H4046">
        <v>5</v>
      </c>
      <c r="I4046">
        <v>1114.3</v>
      </c>
      <c r="J4046">
        <v>7.38</v>
      </c>
      <c r="K4046">
        <v>201</v>
      </c>
    </row>
    <row r="4047" spans="1:11" x14ac:dyDescent="0.3">
      <c r="A4047" t="s">
        <v>2276</v>
      </c>
      <c r="B4047" t="s">
        <v>2270</v>
      </c>
      <c r="C4047" t="s">
        <v>3218</v>
      </c>
      <c r="D4047" t="s">
        <v>2271</v>
      </c>
      <c r="E4047">
        <v>1</v>
      </c>
      <c r="F4047" t="s">
        <v>1983</v>
      </c>
      <c r="G4047" t="s">
        <v>6389</v>
      </c>
      <c r="H4047">
        <v>6</v>
      </c>
      <c r="I4047">
        <v>1079</v>
      </c>
      <c r="J4047">
        <v>7.31</v>
      </c>
      <c r="K4047">
        <v>164</v>
      </c>
    </row>
    <row r="4048" spans="1:11" x14ac:dyDescent="0.3">
      <c r="A4048" t="s">
        <v>2277</v>
      </c>
      <c r="B4048" t="s">
        <v>2270</v>
      </c>
      <c r="C4048" t="s">
        <v>3218</v>
      </c>
      <c r="D4048" t="s">
        <v>2271</v>
      </c>
      <c r="E4048">
        <v>1</v>
      </c>
      <c r="F4048" t="s">
        <v>1983</v>
      </c>
      <c r="G4048" t="s">
        <v>6389</v>
      </c>
      <c r="H4048">
        <v>7</v>
      </c>
      <c r="I4048">
        <v>1094.5999999999999</v>
      </c>
      <c r="J4048">
        <v>7.34</v>
      </c>
      <c r="K4048">
        <v>179</v>
      </c>
    </row>
    <row r="4049" spans="1:11" x14ac:dyDescent="0.3">
      <c r="A4049" t="s">
        <v>2278</v>
      </c>
      <c r="B4049" t="s">
        <v>2270</v>
      </c>
      <c r="C4049" t="s">
        <v>3218</v>
      </c>
      <c r="D4049" t="s">
        <v>2271</v>
      </c>
      <c r="E4049">
        <v>1</v>
      </c>
      <c r="F4049" t="s">
        <v>1983</v>
      </c>
      <c r="G4049" t="s">
        <v>6389</v>
      </c>
      <c r="H4049">
        <v>8</v>
      </c>
      <c r="I4049">
        <v>1090.5</v>
      </c>
      <c r="J4049">
        <v>7.34</v>
      </c>
      <c r="K4049">
        <v>170</v>
      </c>
    </row>
    <row r="4050" spans="1:11" x14ac:dyDescent="0.3">
      <c r="A4050" t="s">
        <v>2279</v>
      </c>
      <c r="B4050" t="s">
        <v>2270</v>
      </c>
      <c r="C4050" t="s">
        <v>3218</v>
      </c>
      <c r="D4050" t="s">
        <v>2271</v>
      </c>
      <c r="E4050">
        <v>1</v>
      </c>
      <c r="F4050" t="s">
        <v>1983</v>
      </c>
      <c r="G4050" t="s">
        <v>6389</v>
      </c>
      <c r="H4050">
        <v>9</v>
      </c>
      <c r="I4050">
        <v>1105.5999999999999</v>
      </c>
      <c r="J4050">
        <v>7.36</v>
      </c>
      <c r="K4050">
        <v>193</v>
      </c>
    </row>
    <row r="4051" spans="1:11" x14ac:dyDescent="0.3">
      <c r="A4051" t="s">
        <v>2280</v>
      </c>
      <c r="B4051" t="s">
        <v>2270</v>
      </c>
      <c r="C4051" t="s">
        <v>3218</v>
      </c>
      <c r="D4051" t="s">
        <v>2271</v>
      </c>
      <c r="E4051">
        <v>1</v>
      </c>
      <c r="F4051" t="s">
        <v>1983</v>
      </c>
      <c r="G4051" t="s">
        <v>6389</v>
      </c>
      <c r="H4051">
        <v>10</v>
      </c>
      <c r="I4051">
        <v>1103.0999999999999</v>
      </c>
      <c r="J4051">
        <v>7.38</v>
      </c>
      <c r="K4051">
        <v>185</v>
      </c>
    </row>
    <row r="4052" spans="1:11" x14ac:dyDescent="0.3">
      <c r="A4052" t="s">
        <v>2281</v>
      </c>
      <c r="B4052" t="s">
        <v>2270</v>
      </c>
      <c r="C4052" t="s">
        <v>3218</v>
      </c>
      <c r="D4052" t="s">
        <v>2271</v>
      </c>
      <c r="E4052">
        <v>1</v>
      </c>
      <c r="F4052" t="s">
        <v>1983</v>
      </c>
      <c r="G4052" t="s">
        <v>6389</v>
      </c>
      <c r="H4052">
        <v>11</v>
      </c>
      <c r="I4052">
        <v>1087.2</v>
      </c>
      <c r="J4052">
        <v>7.34</v>
      </c>
      <c r="K4052">
        <v>172</v>
      </c>
    </row>
    <row r="4053" spans="1:11" x14ac:dyDescent="0.3">
      <c r="A4053" t="s">
        <v>2282</v>
      </c>
      <c r="B4053" t="s">
        <v>2270</v>
      </c>
      <c r="C4053" t="s">
        <v>3218</v>
      </c>
      <c r="D4053" t="s">
        <v>2271</v>
      </c>
      <c r="E4053">
        <v>1</v>
      </c>
      <c r="F4053" t="s">
        <v>1983</v>
      </c>
      <c r="G4053" t="s">
        <v>6389</v>
      </c>
      <c r="H4053">
        <v>12</v>
      </c>
      <c r="I4053">
        <v>1077.2</v>
      </c>
      <c r="J4053">
        <v>7.31</v>
      </c>
      <c r="K4053">
        <v>166</v>
      </c>
    </row>
    <row r="4054" spans="1:11" x14ac:dyDescent="0.3">
      <c r="A4054" t="s">
        <v>2283</v>
      </c>
      <c r="B4054" t="s">
        <v>2270</v>
      </c>
      <c r="C4054" t="s">
        <v>3218</v>
      </c>
      <c r="D4054" t="s">
        <v>2271</v>
      </c>
      <c r="E4054">
        <v>1</v>
      </c>
      <c r="F4054" t="s">
        <v>1983</v>
      </c>
      <c r="G4054" t="s">
        <v>6389</v>
      </c>
      <c r="H4054">
        <v>13</v>
      </c>
      <c r="I4054">
        <v>1089.2</v>
      </c>
      <c r="J4054">
        <v>7.32</v>
      </c>
      <c r="K4054">
        <v>181</v>
      </c>
    </row>
    <row r="4055" spans="1:11" x14ac:dyDescent="0.3">
      <c r="A4055" t="s">
        <v>2284</v>
      </c>
      <c r="B4055" t="s">
        <v>2270</v>
      </c>
      <c r="C4055" t="s">
        <v>3218</v>
      </c>
      <c r="D4055" t="s">
        <v>2271</v>
      </c>
      <c r="E4055">
        <v>1</v>
      </c>
      <c r="F4055" t="s">
        <v>1983</v>
      </c>
      <c r="G4055" t="s">
        <v>6389</v>
      </c>
      <c r="H4055">
        <v>14</v>
      </c>
      <c r="I4055">
        <v>1084.2</v>
      </c>
      <c r="J4055">
        <v>7.34</v>
      </c>
      <c r="K4055">
        <v>175</v>
      </c>
    </row>
    <row r="4056" spans="1:11" x14ac:dyDescent="0.3">
      <c r="A4056" t="s">
        <v>2285</v>
      </c>
      <c r="B4056" t="s">
        <v>2270</v>
      </c>
      <c r="C4056" t="s">
        <v>3218</v>
      </c>
      <c r="D4056" t="s">
        <v>2271</v>
      </c>
      <c r="E4056">
        <v>1</v>
      </c>
      <c r="F4056" t="s">
        <v>1983</v>
      </c>
      <c r="G4056" t="s">
        <v>6389</v>
      </c>
      <c r="H4056">
        <v>15</v>
      </c>
      <c r="I4056">
        <v>1098</v>
      </c>
      <c r="J4056">
        <v>7.34</v>
      </c>
      <c r="K4056">
        <v>192</v>
      </c>
    </row>
    <row r="4057" spans="1:11" x14ac:dyDescent="0.3">
      <c r="A4057" t="s">
        <v>2286</v>
      </c>
      <c r="B4057" t="s">
        <v>2270</v>
      </c>
      <c r="C4057" t="s">
        <v>3218</v>
      </c>
      <c r="D4057" t="s">
        <v>2271</v>
      </c>
      <c r="E4057">
        <v>1</v>
      </c>
      <c r="F4057" t="s">
        <v>1983</v>
      </c>
      <c r="G4057" t="s">
        <v>6389</v>
      </c>
      <c r="H4057">
        <v>16</v>
      </c>
      <c r="I4057">
        <v>1085.5999999999999</v>
      </c>
      <c r="J4057">
        <v>7.33</v>
      </c>
      <c r="K4057">
        <v>178</v>
      </c>
    </row>
    <row r="4058" spans="1:11" x14ac:dyDescent="0.3">
      <c r="A4058" t="s">
        <v>2287</v>
      </c>
      <c r="B4058" t="s">
        <v>2270</v>
      </c>
      <c r="C4058" t="s">
        <v>3218</v>
      </c>
      <c r="D4058" t="s">
        <v>2271</v>
      </c>
      <c r="E4058">
        <v>1</v>
      </c>
      <c r="F4058" t="s">
        <v>1983</v>
      </c>
      <c r="G4058" t="s">
        <v>6389</v>
      </c>
      <c r="H4058">
        <v>17</v>
      </c>
      <c r="I4058">
        <v>1099.4000000000001</v>
      </c>
      <c r="J4058">
        <v>7.38</v>
      </c>
      <c r="K4058">
        <v>187</v>
      </c>
    </row>
    <row r="4059" spans="1:11" x14ac:dyDescent="0.3">
      <c r="A4059" t="s">
        <v>2288</v>
      </c>
      <c r="B4059" t="s">
        <v>2270</v>
      </c>
      <c r="C4059" t="s">
        <v>3218</v>
      </c>
      <c r="D4059" t="s">
        <v>2271</v>
      </c>
      <c r="E4059">
        <v>1</v>
      </c>
      <c r="F4059" t="s">
        <v>1983</v>
      </c>
      <c r="G4059" t="s">
        <v>6389</v>
      </c>
      <c r="H4059">
        <v>18</v>
      </c>
      <c r="I4059">
        <v>1081.8</v>
      </c>
      <c r="J4059">
        <v>7.31</v>
      </c>
      <c r="K4059">
        <v>178</v>
      </c>
    </row>
    <row r="4060" spans="1:11" x14ac:dyDescent="0.3">
      <c r="A4060" t="s">
        <v>2289</v>
      </c>
      <c r="B4060" t="s">
        <v>2270</v>
      </c>
      <c r="C4060" t="s">
        <v>3218</v>
      </c>
      <c r="D4060" t="s">
        <v>2271</v>
      </c>
      <c r="E4060">
        <v>1</v>
      </c>
      <c r="F4060" t="s">
        <v>1983</v>
      </c>
      <c r="G4060" t="s">
        <v>6389</v>
      </c>
      <c r="H4060">
        <v>19</v>
      </c>
      <c r="I4060">
        <v>1088.3</v>
      </c>
      <c r="J4060">
        <v>7.33</v>
      </c>
      <c r="K4060">
        <v>188</v>
      </c>
    </row>
    <row r="4061" spans="1:11" x14ac:dyDescent="0.3">
      <c r="A4061" t="s">
        <v>2290</v>
      </c>
      <c r="B4061" t="s">
        <v>2270</v>
      </c>
      <c r="C4061" t="s">
        <v>3218</v>
      </c>
      <c r="D4061" t="s">
        <v>2271</v>
      </c>
      <c r="E4061">
        <v>1</v>
      </c>
      <c r="F4061" t="s">
        <v>1983</v>
      </c>
      <c r="G4061" t="s">
        <v>6389</v>
      </c>
      <c r="H4061">
        <v>20</v>
      </c>
      <c r="I4061">
        <v>1096.3</v>
      </c>
      <c r="J4061">
        <v>7.35</v>
      </c>
      <c r="K4061">
        <v>184</v>
      </c>
    </row>
    <row r="4062" spans="1:11" x14ac:dyDescent="0.3">
      <c r="A4062" t="s">
        <v>5371</v>
      </c>
      <c r="B4062" t="s">
        <v>5372</v>
      </c>
      <c r="C4062" t="s">
        <v>3218</v>
      </c>
      <c r="D4062" t="s">
        <v>2820</v>
      </c>
      <c r="E4062">
        <v>2</v>
      </c>
      <c r="F4062" t="s">
        <v>5373</v>
      </c>
      <c r="G4062" t="s">
        <v>6389</v>
      </c>
      <c r="H4062">
        <v>1</v>
      </c>
      <c r="I4062">
        <v>1084.9000000000001</v>
      </c>
      <c r="J4062">
        <v>7.31</v>
      </c>
      <c r="K4062">
        <v>174</v>
      </c>
    </row>
    <row r="4063" spans="1:11" x14ac:dyDescent="0.3">
      <c r="A4063" t="s">
        <v>5374</v>
      </c>
      <c r="B4063" t="s">
        <v>5372</v>
      </c>
      <c r="C4063" t="s">
        <v>3218</v>
      </c>
      <c r="D4063" t="s">
        <v>2820</v>
      </c>
      <c r="E4063">
        <v>2</v>
      </c>
      <c r="F4063" t="s">
        <v>5373</v>
      </c>
      <c r="G4063" t="s">
        <v>6389</v>
      </c>
      <c r="H4063">
        <v>3</v>
      </c>
      <c r="I4063">
        <v>1096.7</v>
      </c>
      <c r="J4063">
        <v>7.33</v>
      </c>
      <c r="K4063">
        <v>186</v>
      </c>
    </row>
    <row r="4064" spans="1:11" x14ac:dyDescent="0.3">
      <c r="A4064" t="s">
        <v>5375</v>
      </c>
      <c r="B4064" t="s">
        <v>5372</v>
      </c>
      <c r="C4064" t="s">
        <v>3218</v>
      </c>
      <c r="D4064" t="s">
        <v>2820</v>
      </c>
      <c r="E4064">
        <v>2</v>
      </c>
      <c r="F4064" t="s">
        <v>5373</v>
      </c>
      <c r="G4064" t="s">
        <v>6389</v>
      </c>
      <c r="H4064">
        <v>4</v>
      </c>
      <c r="I4064">
        <v>1090.3</v>
      </c>
      <c r="J4064">
        <v>7.34</v>
      </c>
      <c r="K4064">
        <v>180</v>
      </c>
    </row>
    <row r="4065" spans="1:11" x14ac:dyDescent="0.3">
      <c r="A4065" t="s">
        <v>5376</v>
      </c>
      <c r="B4065" t="s">
        <v>5372</v>
      </c>
      <c r="C4065" t="s">
        <v>3218</v>
      </c>
      <c r="D4065" t="s">
        <v>2820</v>
      </c>
      <c r="E4065">
        <v>2</v>
      </c>
      <c r="F4065" t="s">
        <v>5373</v>
      </c>
      <c r="G4065" t="s">
        <v>6389</v>
      </c>
      <c r="H4065">
        <v>5</v>
      </c>
      <c r="I4065">
        <v>1097.5999999999999</v>
      </c>
      <c r="J4065">
        <v>7.32</v>
      </c>
      <c r="K4065">
        <v>189</v>
      </c>
    </row>
    <row r="4066" spans="1:11" x14ac:dyDescent="0.3">
      <c r="A4066" t="s">
        <v>5377</v>
      </c>
      <c r="B4066" t="s">
        <v>5372</v>
      </c>
      <c r="C4066" t="s">
        <v>3218</v>
      </c>
      <c r="D4066" t="s">
        <v>2820</v>
      </c>
      <c r="E4066">
        <v>2</v>
      </c>
      <c r="F4066" t="s">
        <v>5373</v>
      </c>
      <c r="G4066" t="s">
        <v>6389</v>
      </c>
      <c r="H4066">
        <v>6</v>
      </c>
      <c r="I4066">
        <v>1088.5</v>
      </c>
      <c r="J4066">
        <v>7.32</v>
      </c>
      <c r="K4066">
        <v>173</v>
      </c>
    </row>
    <row r="4067" spans="1:11" x14ac:dyDescent="0.3">
      <c r="A4067" t="s">
        <v>5378</v>
      </c>
      <c r="B4067" t="s">
        <v>5372</v>
      </c>
      <c r="C4067" t="s">
        <v>3218</v>
      </c>
      <c r="D4067" t="s">
        <v>2820</v>
      </c>
      <c r="E4067">
        <v>2</v>
      </c>
      <c r="F4067" t="s">
        <v>5373</v>
      </c>
      <c r="G4067" t="s">
        <v>6389</v>
      </c>
      <c r="H4067">
        <v>7</v>
      </c>
      <c r="I4067">
        <v>1099.7</v>
      </c>
      <c r="J4067">
        <v>7.35</v>
      </c>
      <c r="K4067">
        <v>184</v>
      </c>
    </row>
    <row r="4068" spans="1:11" x14ac:dyDescent="0.3">
      <c r="A4068" t="s">
        <v>5379</v>
      </c>
      <c r="B4068" t="s">
        <v>5372</v>
      </c>
      <c r="C4068" t="s">
        <v>3218</v>
      </c>
      <c r="D4068" t="s">
        <v>2820</v>
      </c>
      <c r="E4068">
        <v>2</v>
      </c>
      <c r="F4068" t="s">
        <v>5373</v>
      </c>
      <c r="G4068" t="s">
        <v>6389</v>
      </c>
      <c r="H4068">
        <v>8</v>
      </c>
      <c r="I4068">
        <v>1083.0999999999999</v>
      </c>
      <c r="J4068">
        <v>7.32</v>
      </c>
      <c r="K4068">
        <v>174</v>
      </c>
    </row>
    <row r="4069" spans="1:11" x14ac:dyDescent="0.3">
      <c r="A4069" t="s">
        <v>5380</v>
      </c>
      <c r="B4069" t="s">
        <v>5372</v>
      </c>
      <c r="C4069" t="s">
        <v>3218</v>
      </c>
      <c r="D4069" t="s">
        <v>2820</v>
      </c>
      <c r="E4069">
        <v>2</v>
      </c>
      <c r="F4069" t="s">
        <v>5373</v>
      </c>
      <c r="G4069" t="s">
        <v>6389</v>
      </c>
      <c r="H4069">
        <v>9</v>
      </c>
      <c r="I4069">
        <v>1098.3</v>
      </c>
      <c r="J4069">
        <v>7.35</v>
      </c>
      <c r="K4069">
        <v>190</v>
      </c>
    </row>
    <row r="4070" spans="1:11" x14ac:dyDescent="0.3">
      <c r="A4070" t="s">
        <v>5381</v>
      </c>
      <c r="B4070" t="s">
        <v>5372</v>
      </c>
      <c r="C4070" t="s">
        <v>3218</v>
      </c>
      <c r="D4070" t="s">
        <v>2820</v>
      </c>
      <c r="E4070">
        <v>2</v>
      </c>
      <c r="F4070" t="s">
        <v>5373</v>
      </c>
      <c r="G4070" t="s">
        <v>6389</v>
      </c>
      <c r="H4070">
        <v>10</v>
      </c>
      <c r="I4070">
        <v>1102</v>
      </c>
      <c r="J4070">
        <v>7.34</v>
      </c>
      <c r="K4070">
        <v>197</v>
      </c>
    </row>
    <row r="4071" spans="1:11" x14ac:dyDescent="0.3">
      <c r="A4071" t="s">
        <v>5382</v>
      </c>
      <c r="B4071" t="s">
        <v>5372</v>
      </c>
      <c r="C4071" t="s">
        <v>3218</v>
      </c>
      <c r="D4071" t="s">
        <v>2820</v>
      </c>
      <c r="E4071">
        <v>2</v>
      </c>
      <c r="F4071" t="s">
        <v>5373</v>
      </c>
      <c r="G4071" t="s">
        <v>6389</v>
      </c>
      <c r="H4071">
        <v>11</v>
      </c>
      <c r="I4071">
        <v>1097.4000000000001</v>
      </c>
      <c r="J4071">
        <v>7.35</v>
      </c>
      <c r="K4071">
        <v>195</v>
      </c>
    </row>
    <row r="4072" spans="1:11" x14ac:dyDescent="0.3">
      <c r="A4072" t="s">
        <v>5383</v>
      </c>
      <c r="B4072" t="s">
        <v>5372</v>
      </c>
      <c r="C4072" t="s">
        <v>3218</v>
      </c>
      <c r="D4072" t="s">
        <v>2820</v>
      </c>
      <c r="E4072">
        <v>2</v>
      </c>
      <c r="F4072" t="s">
        <v>5373</v>
      </c>
      <c r="G4072" t="s">
        <v>6389</v>
      </c>
      <c r="H4072">
        <v>12</v>
      </c>
      <c r="I4072">
        <v>1084.7</v>
      </c>
      <c r="J4072">
        <v>7.33</v>
      </c>
      <c r="K4072">
        <v>178</v>
      </c>
    </row>
    <row r="4073" spans="1:11" x14ac:dyDescent="0.3">
      <c r="A4073" t="s">
        <v>5384</v>
      </c>
      <c r="B4073" t="s">
        <v>5372</v>
      </c>
      <c r="C4073" t="s">
        <v>3218</v>
      </c>
      <c r="D4073" t="s">
        <v>2820</v>
      </c>
      <c r="E4073">
        <v>2</v>
      </c>
      <c r="F4073" t="s">
        <v>5373</v>
      </c>
      <c r="G4073" t="s">
        <v>6389</v>
      </c>
      <c r="H4073">
        <v>13</v>
      </c>
      <c r="I4073">
        <v>1094.0999999999999</v>
      </c>
      <c r="J4073">
        <v>7.34</v>
      </c>
      <c r="K4073">
        <v>188</v>
      </c>
    </row>
    <row r="4074" spans="1:11" x14ac:dyDescent="0.3">
      <c r="A4074" t="s">
        <v>5385</v>
      </c>
      <c r="B4074" t="s">
        <v>5372</v>
      </c>
      <c r="C4074" t="s">
        <v>3218</v>
      </c>
      <c r="D4074" t="s">
        <v>2820</v>
      </c>
      <c r="E4074">
        <v>2</v>
      </c>
      <c r="F4074" t="s">
        <v>5373</v>
      </c>
      <c r="G4074" t="s">
        <v>6389</v>
      </c>
      <c r="H4074">
        <v>14</v>
      </c>
      <c r="I4074">
        <v>1087</v>
      </c>
      <c r="J4074">
        <v>7.33</v>
      </c>
      <c r="K4074">
        <v>186</v>
      </c>
    </row>
    <row r="4075" spans="1:11" x14ac:dyDescent="0.3">
      <c r="A4075" t="s">
        <v>5386</v>
      </c>
      <c r="B4075" t="s">
        <v>5372</v>
      </c>
      <c r="C4075" t="s">
        <v>3218</v>
      </c>
      <c r="D4075" t="s">
        <v>2820</v>
      </c>
      <c r="E4075">
        <v>2</v>
      </c>
      <c r="F4075" t="s">
        <v>5373</v>
      </c>
      <c r="G4075" t="s">
        <v>6389</v>
      </c>
      <c r="H4075">
        <v>15</v>
      </c>
      <c r="I4075">
        <v>1091.7</v>
      </c>
      <c r="J4075">
        <v>7.33</v>
      </c>
      <c r="K4075">
        <v>181</v>
      </c>
    </row>
    <row r="4076" spans="1:11" x14ac:dyDescent="0.3">
      <c r="A4076" t="s">
        <v>5387</v>
      </c>
      <c r="B4076" t="s">
        <v>5372</v>
      </c>
      <c r="C4076" t="s">
        <v>3218</v>
      </c>
      <c r="D4076" t="s">
        <v>2820</v>
      </c>
      <c r="E4076">
        <v>2</v>
      </c>
      <c r="F4076" t="s">
        <v>5373</v>
      </c>
      <c r="G4076" t="s">
        <v>6389</v>
      </c>
      <c r="H4076">
        <v>16</v>
      </c>
      <c r="I4076">
        <v>1090.5</v>
      </c>
      <c r="J4076">
        <v>7.32</v>
      </c>
      <c r="K4076">
        <v>185</v>
      </c>
    </row>
    <row r="4077" spans="1:11" x14ac:dyDescent="0.3">
      <c r="A4077" t="s">
        <v>5388</v>
      </c>
      <c r="B4077" t="s">
        <v>5372</v>
      </c>
      <c r="C4077" t="s">
        <v>3218</v>
      </c>
      <c r="D4077" t="s">
        <v>2820</v>
      </c>
      <c r="E4077">
        <v>2</v>
      </c>
      <c r="F4077" t="s">
        <v>5373</v>
      </c>
      <c r="G4077" t="s">
        <v>6389</v>
      </c>
      <c r="H4077">
        <v>17</v>
      </c>
      <c r="I4077">
        <v>1096.4000000000001</v>
      </c>
      <c r="J4077">
        <v>7.33</v>
      </c>
      <c r="K4077">
        <v>188</v>
      </c>
    </row>
    <row r="4078" spans="1:11" x14ac:dyDescent="0.3">
      <c r="A4078" t="s">
        <v>5389</v>
      </c>
      <c r="B4078" t="s">
        <v>5372</v>
      </c>
      <c r="C4078" t="s">
        <v>3218</v>
      </c>
      <c r="D4078" t="s">
        <v>2820</v>
      </c>
      <c r="E4078">
        <v>2</v>
      </c>
      <c r="F4078" t="s">
        <v>5373</v>
      </c>
      <c r="G4078" t="s">
        <v>6389</v>
      </c>
      <c r="H4078">
        <v>18</v>
      </c>
      <c r="I4078">
        <v>1099.8</v>
      </c>
      <c r="J4078">
        <v>7.34</v>
      </c>
      <c r="K4078">
        <v>197</v>
      </c>
    </row>
    <row r="4079" spans="1:11" x14ac:dyDescent="0.3">
      <c r="A4079" t="s">
        <v>5390</v>
      </c>
      <c r="B4079" t="s">
        <v>5372</v>
      </c>
      <c r="C4079" t="s">
        <v>3218</v>
      </c>
      <c r="D4079" t="s">
        <v>2820</v>
      </c>
      <c r="E4079">
        <v>2</v>
      </c>
      <c r="F4079" t="s">
        <v>5373</v>
      </c>
      <c r="G4079" t="s">
        <v>6389</v>
      </c>
      <c r="H4079">
        <v>19</v>
      </c>
      <c r="I4079">
        <v>1081</v>
      </c>
      <c r="J4079">
        <v>7.34</v>
      </c>
      <c r="K4079">
        <v>175</v>
      </c>
    </row>
    <row r="4080" spans="1:11" x14ac:dyDescent="0.3">
      <c r="A4080" t="s">
        <v>5391</v>
      </c>
      <c r="B4080" t="s">
        <v>5372</v>
      </c>
      <c r="C4080" t="s">
        <v>3218</v>
      </c>
      <c r="D4080" t="s">
        <v>2820</v>
      </c>
      <c r="E4080">
        <v>2</v>
      </c>
      <c r="F4080" t="s">
        <v>5373</v>
      </c>
      <c r="G4080" t="s">
        <v>6389</v>
      </c>
      <c r="H4080">
        <v>20</v>
      </c>
      <c r="I4080">
        <v>1092.5</v>
      </c>
      <c r="J4080">
        <v>7.32</v>
      </c>
      <c r="K4080">
        <v>195</v>
      </c>
    </row>
    <row r="4081" spans="1:11" x14ac:dyDescent="0.3">
      <c r="A4081" t="s">
        <v>5392</v>
      </c>
      <c r="B4081" t="s">
        <v>5372</v>
      </c>
      <c r="C4081" t="s">
        <v>3218</v>
      </c>
      <c r="D4081" t="s">
        <v>2820</v>
      </c>
      <c r="E4081">
        <v>2</v>
      </c>
      <c r="F4081" t="s">
        <v>5373</v>
      </c>
      <c r="G4081" t="s">
        <v>6389</v>
      </c>
      <c r="H4081">
        <v>21</v>
      </c>
      <c r="I4081">
        <v>1095.0999999999999</v>
      </c>
      <c r="J4081">
        <v>7.34</v>
      </c>
      <c r="K4081">
        <v>196</v>
      </c>
    </row>
    <row r="4082" spans="1:11" x14ac:dyDescent="0.3">
      <c r="A4082" t="s">
        <v>2291</v>
      </c>
      <c r="B4082" t="s">
        <v>2292</v>
      </c>
      <c r="C4082" t="s">
        <v>3218</v>
      </c>
      <c r="D4082" t="s">
        <v>2271</v>
      </c>
      <c r="E4082">
        <v>1</v>
      </c>
      <c r="F4082" t="s">
        <v>2049</v>
      </c>
      <c r="G4082" t="s">
        <v>6389</v>
      </c>
      <c r="H4082">
        <v>1</v>
      </c>
      <c r="I4082">
        <v>1085.8</v>
      </c>
      <c r="J4082">
        <v>7.33</v>
      </c>
      <c r="K4082">
        <v>170</v>
      </c>
    </row>
    <row r="4083" spans="1:11" x14ac:dyDescent="0.3">
      <c r="A4083" t="s">
        <v>2293</v>
      </c>
      <c r="B4083" t="s">
        <v>2292</v>
      </c>
      <c r="C4083" t="s">
        <v>3218</v>
      </c>
      <c r="D4083" t="s">
        <v>2271</v>
      </c>
      <c r="E4083">
        <v>1</v>
      </c>
      <c r="F4083" t="s">
        <v>2049</v>
      </c>
      <c r="G4083" t="s">
        <v>6389</v>
      </c>
      <c r="H4083">
        <v>2</v>
      </c>
      <c r="I4083">
        <v>1095.3</v>
      </c>
      <c r="J4083">
        <v>7.36</v>
      </c>
      <c r="K4083">
        <v>175</v>
      </c>
    </row>
    <row r="4084" spans="1:11" x14ac:dyDescent="0.3">
      <c r="A4084" t="s">
        <v>2294</v>
      </c>
      <c r="B4084" t="s">
        <v>2292</v>
      </c>
      <c r="C4084" t="s">
        <v>3218</v>
      </c>
      <c r="D4084" t="s">
        <v>2271</v>
      </c>
      <c r="E4084">
        <v>1</v>
      </c>
      <c r="F4084" t="s">
        <v>2049</v>
      </c>
      <c r="G4084" t="s">
        <v>6389</v>
      </c>
      <c r="H4084">
        <v>3</v>
      </c>
      <c r="I4084">
        <v>1086.5</v>
      </c>
      <c r="J4084">
        <v>7.34</v>
      </c>
      <c r="K4084">
        <v>173</v>
      </c>
    </row>
    <row r="4085" spans="1:11" x14ac:dyDescent="0.3">
      <c r="A4085" t="s">
        <v>2295</v>
      </c>
      <c r="B4085" t="s">
        <v>2292</v>
      </c>
      <c r="C4085" t="s">
        <v>3218</v>
      </c>
      <c r="D4085" t="s">
        <v>2271</v>
      </c>
      <c r="E4085">
        <v>1</v>
      </c>
      <c r="F4085" t="s">
        <v>2049</v>
      </c>
      <c r="G4085" t="s">
        <v>6389</v>
      </c>
      <c r="H4085">
        <v>4</v>
      </c>
      <c r="I4085">
        <v>1084.7</v>
      </c>
      <c r="J4085">
        <v>7.32</v>
      </c>
      <c r="K4085">
        <v>171</v>
      </c>
    </row>
    <row r="4086" spans="1:11" x14ac:dyDescent="0.3">
      <c r="A4086" t="s">
        <v>2296</v>
      </c>
      <c r="B4086" t="s">
        <v>2292</v>
      </c>
      <c r="C4086" t="s">
        <v>3218</v>
      </c>
      <c r="D4086" t="s">
        <v>2271</v>
      </c>
      <c r="E4086">
        <v>1</v>
      </c>
      <c r="F4086" t="s">
        <v>2049</v>
      </c>
      <c r="G4086" t="s">
        <v>6389</v>
      </c>
      <c r="H4086">
        <v>5</v>
      </c>
      <c r="I4086">
        <v>1089.5999999999999</v>
      </c>
      <c r="J4086">
        <v>7.34</v>
      </c>
      <c r="K4086">
        <v>174</v>
      </c>
    </row>
    <row r="4087" spans="1:11" x14ac:dyDescent="0.3">
      <c r="A4087" t="s">
        <v>2297</v>
      </c>
      <c r="B4087" t="s">
        <v>2292</v>
      </c>
      <c r="C4087" t="s">
        <v>3218</v>
      </c>
      <c r="D4087" t="s">
        <v>2271</v>
      </c>
      <c r="E4087">
        <v>1</v>
      </c>
      <c r="F4087" t="s">
        <v>2049</v>
      </c>
      <c r="G4087" t="s">
        <v>6389</v>
      </c>
      <c r="H4087">
        <v>6</v>
      </c>
      <c r="I4087">
        <v>1099.0999999999999</v>
      </c>
      <c r="J4087">
        <v>7.36</v>
      </c>
      <c r="K4087">
        <v>179</v>
      </c>
    </row>
    <row r="4088" spans="1:11" x14ac:dyDescent="0.3">
      <c r="A4088" t="s">
        <v>2298</v>
      </c>
      <c r="B4088" t="s">
        <v>2292</v>
      </c>
      <c r="C4088" t="s">
        <v>3218</v>
      </c>
      <c r="D4088" t="s">
        <v>2271</v>
      </c>
      <c r="E4088">
        <v>1</v>
      </c>
      <c r="F4088" t="s">
        <v>2049</v>
      </c>
      <c r="G4088" t="s">
        <v>6389</v>
      </c>
      <c r="H4088">
        <v>7</v>
      </c>
      <c r="I4088">
        <v>1090.0999999999999</v>
      </c>
      <c r="J4088">
        <v>7.33</v>
      </c>
      <c r="K4088">
        <v>173</v>
      </c>
    </row>
    <row r="4089" spans="1:11" x14ac:dyDescent="0.3">
      <c r="A4089" t="s">
        <v>2299</v>
      </c>
      <c r="B4089" t="s">
        <v>2292</v>
      </c>
      <c r="C4089" t="s">
        <v>3218</v>
      </c>
      <c r="D4089" t="s">
        <v>2271</v>
      </c>
      <c r="E4089">
        <v>1</v>
      </c>
      <c r="F4089" t="s">
        <v>2049</v>
      </c>
      <c r="G4089" t="s">
        <v>6389</v>
      </c>
      <c r="H4089">
        <v>8</v>
      </c>
      <c r="I4089">
        <v>1080.3</v>
      </c>
      <c r="J4089">
        <v>7.37</v>
      </c>
      <c r="K4089">
        <v>163</v>
      </c>
    </row>
    <row r="4090" spans="1:11" x14ac:dyDescent="0.3">
      <c r="A4090" t="s">
        <v>2300</v>
      </c>
      <c r="B4090" t="s">
        <v>2292</v>
      </c>
      <c r="C4090" t="s">
        <v>3218</v>
      </c>
      <c r="D4090" t="s">
        <v>2271</v>
      </c>
      <c r="E4090">
        <v>1</v>
      </c>
      <c r="F4090" t="s">
        <v>2049</v>
      </c>
      <c r="G4090" t="s">
        <v>6389</v>
      </c>
      <c r="H4090">
        <v>9</v>
      </c>
      <c r="I4090">
        <v>1095.3</v>
      </c>
      <c r="J4090">
        <v>7.35</v>
      </c>
      <c r="K4090">
        <v>181</v>
      </c>
    </row>
    <row r="4091" spans="1:11" x14ac:dyDescent="0.3">
      <c r="A4091" t="s">
        <v>2301</v>
      </c>
      <c r="B4091" t="s">
        <v>2292</v>
      </c>
      <c r="C4091" t="s">
        <v>3218</v>
      </c>
      <c r="D4091" t="s">
        <v>2271</v>
      </c>
      <c r="E4091">
        <v>1</v>
      </c>
      <c r="F4091" t="s">
        <v>2049</v>
      </c>
      <c r="G4091" t="s">
        <v>6389</v>
      </c>
      <c r="H4091">
        <v>10</v>
      </c>
      <c r="I4091">
        <v>1117.5999999999999</v>
      </c>
      <c r="J4091">
        <v>7.39</v>
      </c>
      <c r="K4091">
        <v>203</v>
      </c>
    </row>
    <row r="4092" spans="1:11" x14ac:dyDescent="0.3">
      <c r="A4092" t="s">
        <v>2302</v>
      </c>
      <c r="B4092" t="s">
        <v>2292</v>
      </c>
      <c r="C4092" t="s">
        <v>3218</v>
      </c>
      <c r="D4092" t="s">
        <v>2271</v>
      </c>
      <c r="E4092">
        <v>1</v>
      </c>
      <c r="F4092" t="s">
        <v>2049</v>
      </c>
      <c r="G4092" t="s">
        <v>6389</v>
      </c>
      <c r="H4092">
        <v>11</v>
      </c>
      <c r="I4092">
        <v>1090.4000000000001</v>
      </c>
      <c r="J4092">
        <v>7.36</v>
      </c>
      <c r="K4092">
        <v>180</v>
      </c>
    </row>
    <row r="4093" spans="1:11" x14ac:dyDescent="0.3">
      <c r="A4093" t="s">
        <v>2303</v>
      </c>
      <c r="B4093" t="s">
        <v>2292</v>
      </c>
      <c r="C4093" t="s">
        <v>3218</v>
      </c>
      <c r="D4093" t="s">
        <v>2271</v>
      </c>
      <c r="E4093">
        <v>1</v>
      </c>
      <c r="F4093" t="s">
        <v>2049</v>
      </c>
      <c r="G4093" t="s">
        <v>6389</v>
      </c>
      <c r="H4093">
        <v>13</v>
      </c>
      <c r="I4093">
        <v>1093</v>
      </c>
      <c r="J4093">
        <v>7.34</v>
      </c>
      <c r="K4093">
        <v>179</v>
      </c>
    </row>
    <row r="4094" spans="1:11" x14ac:dyDescent="0.3">
      <c r="A4094" t="s">
        <v>2304</v>
      </c>
      <c r="B4094" t="s">
        <v>2292</v>
      </c>
      <c r="C4094" t="s">
        <v>3218</v>
      </c>
      <c r="D4094" t="s">
        <v>2271</v>
      </c>
      <c r="E4094">
        <v>1</v>
      </c>
      <c r="F4094" t="s">
        <v>2049</v>
      </c>
      <c r="G4094" t="s">
        <v>6389</v>
      </c>
      <c r="H4094">
        <v>14</v>
      </c>
      <c r="I4094">
        <v>1097.7</v>
      </c>
      <c r="J4094">
        <v>7.35</v>
      </c>
      <c r="K4094">
        <v>188</v>
      </c>
    </row>
    <row r="4095" spans="1:11" x14ac:dyDescent="0.3">
      <c r="A4095" t="s">
        <v>2305</v>
      </c>
      <c r="B4095" t="s">
        <v>2292</v>
      </c>
      <c r="C4095" t="s">
        <v>3218</v>
      </c>
      <c r="D4095" t="s">
        <v>2271</v>
      </c>
      <c r="E4095">
        <v>1</v>
      </c>
      <c r="F4095" t="s">
        <v>2049</v>
      </c>
      <c r="G4095" t="s">
        <v>6389</v>
      </c>
      <c r="H4095">
        <v>15</v>
      </c>
      <c r="I4095">
        <v>1076.3</v>
      </c>
      <c r="J4095">
        <v>7.31</v>
      </c>
      <c r="K4095">
        <v>171</v>
      </c>
    </row>
    <row r="4096" spans="1:11" x14ac:dyDescent="0.3">
      <c r="A4096" t="s">
        <v>2306</v>
      </c>
      <c r="B4096" t="s">
        <v>2292</v>
      </c>
      <c r="C4096" t="s">
        <v>3218</v>
      </c>
      <c r="D4096" t="s">
        <v>2271</v>
      </c>
      <c r="E4096">
        <v>1</v>
      </c>
      <c r="F4096" t="s">
        <v>2049</v>
      </c>
      <c r="G4096" t="s">
        <v>6389</v>
      </c>
      <c r="H4096">
        <v>16</v>
      </c>
      <c r="I4096">
        <v>1097.5999999999999</v>
      </c>
      <c r="J4096">
        <v>7.35</v>
      </c>
      <c r="K4096">
        <v>187</v>
      </c>
    </row>
    <row r="4097" spans="1:11" x14ac:dyDescent="0.3">
      <c r="A4097" t="s">
        <v>2307</v>
      </c>
      <c r="B4097" t="s">
        <v>2292</v>
      </c>
      <c r="C4097" t="s">
        <v>3218</v>
      </c>
      <c r="D4097" t="s">
        <v>2271</v>
      </c>
      <c r="E4097">
        <v>1</v>
      </c>
      <c r="F4097" t="s">
        <v>2049</v>
      </c>
      <c r="G4097" t="s">
        <v>6389</v>
      </c>
      <c r="H4097">
        <v>17</v>
      </c>
      <c r="I4097">
        <v>1102.8</v>
      </c>
      <c r="J4097">
        <v>7.36</v>
      </c>
      <c r="K4097">
        <v>191</v>
      </c>
    </row>
    <row r="4098" spans="1:11" x14ac:dyDescent="0.3">
      <c r="A4098" t="s">
        <v>2308</v>
      </c>
      <c r="B4098" t="s">
        <v>2292</v>
      </c>
      <c r="C4098" t="s">
        <v>3218</v>
      </c>
      <c r="D4098" t="s">
        <v>2271</v>
      </c>
      <c r="E4098">
        <v>1</v>
      </c>
      <c r="F4098" t="s">
        <v>2049</v>
      </c>
      <c r="G4098" t="s">
        <v>6389</v>
      </c>
      <c r="H4098">
        <v>18</v>
      </c>
      <c r="I4098">
        <v>1106.3</v>
      </c>
      <c r="J4098">
        <v>7.37</v>
      </c>
      <c r="K4098">
        <v>194</v>
      </c>
    </row>
    <row r="4099" spans="1:11" x14ac:dyDescent="0.3">
      <c r="A4099" t="s">
        <v>2309</v>
      </c>
      <c r="B4099" t="s">
        <v>2292</v>
      </c>
      <c r="C4099" t="s">
        <v>3218</v>
      </c>
      <c r="D4099" t="s">
        <v>2271</v>
      </c>
      <c r="E4099">
        <v>1</v>
      </c>
      <c r="F4099" t="s">
        <v>2049</v>
      </c>
      <c r="G4099" t="s">
        <v>6389</v>
      </c>
      <c r="H4099">
        <v>19</v>
      </c>
      <c r="I4099">
        <v>1080</v>
      </c>
      <c r="J4099">
        <v>7.34</v>
      </c>
      <c r="K4099">
        <v>171</v>
      </c>
    </row>
    <row r="4100" spans="1:11" x14ac:dyDescent="0.3">
      <c r="A4100" t="s">
        <v>2310</v>
      </c>
      <c r="B4100" t="s">
        <v>2292</v>
      </c>
      <c r="C4100" t="s">
        <v>3218</v>
      </c>
      <c r="D4100" t="s">
        <v>2271</v>
      </c>
      <c r="E4100">
        <v>1</v>
      </c>
      <c r="F4100" t="s">
        <v>2049</v>
      </c>
      <c r="G4100" t="s">
        <v>6389</v>
      </c>
      <c r="H4100">
        <v>20</v>
      </c>
      <c r="I4100">
        <v>1101.7</v>
      </c>
      <c r="J4100">
        <v>7.36</v>
      </c>
      <c r="K4100">
        <v>199</v>
      </c>
    </row>
    <row r="4101" spans="1:11" x14ac:dyDescent="0.3">
      <c r="A4101" t="s">
        <v>2311</v>
      </c>
      <c r="B4101" t="s">
        <v>2292</v>
      </c>
      <c r="C4101" t="s">
        <v>3218</v>
      </c>
      <c r="D4101" t="s">
        <v>2271</v>
      </c>
      <c r="E4101">
        <v>1</v>
      </c>
      <c r="F4101" t="s">
        <v>2049</v>
      </c>
      <c r="G4101" t="s">
        <v>6389</v>
      </c>
      <c r="H4101">
        <v>21</v>
      </c>
      <c r="I4101">
        <v>1092.8</v>
      </c>
      <c r="J4101">
        <v>7.32</v>
      </c>
      <c r="K4101">
        <v>181</v>
      </c>
    </row>
    <row r="4102" spans="1:11" x14ac:dyDescent="0.3">
      <c r="A4102" t="s">
        <v>5393</v>
      </c>
      <c r="B4102" t="s">
        <v>5394</v>
      </c>
      <c r="C4102" t="s">
        <v>3218</v>
      </c>
      <c r="D4102" t="s">
        <v>322</v>
      </c>
      <c r="E4102">
        <v>2</v>
      </c>
      <c r="F4102" t="s">
        <v>3441</v>
      </c>
      <c r="G4102" t="s">
        <v>6389</v>
      </c>
      <c r="H4102">
        <v>1</v>
      </c>
      <c r="I4102">
        <v>1105.8</v>
      </c>
      <c r="J4102">
        <v>7.35</v>
      </c>
      <c r="K4102">
        <v>195</v>
      </c>
    </row>
    <row r="4103" spans="1:11" x14ac:dyDescent="0.3">
      <c r="A4103" t="s">
        <v>5395</v>
      </c>
      <c r="B4103" t="s">
        <v>5394</v>
      </c>
      <c r="C4103" t="s">
        <v>3218</v>
      </c>
      <c r="D4103" t="s">
        <v>322</v>
      </c>
      <c r="E4103">
        <v>2</v>
      </c>
      <c r="F4103" t="s">
        <v>3441</v>
      </c>
      <c r="G4103" t="s">
        <v>6389</v>
      </c>
      <c r="H4103">
        <v>2</v>
      </c>
      <c r="I4103">
        <v>1104</v>
      </c>
      <c r="J4103">
        <v>7.34</v>
      </c>
      <c r="K4103">
        <v>195</v>
      </c>
    </row>
    <row r="4104" spans="1:11" x14ac:dyDescent="0.3">
      <c r="A4104" t="s">
        <v>5396</v>
      </c>
      <c r="B4104" t="s">
        <v>5394</v>
      </c>
      <c r="C4104" t="s">
        <v>3218</v>
      </c>
      <c r="D4104" t="s">
        <v>322</v>
      </c>
      <c r="E4104">
        <v>2</v>
      </c>
      <c r="F4104" t="s">
        <v>3441</v>
      </c>
      <c r="G4104" t="s">
        <v>6389</v>
      </c>
      <c r="H4104">
        <v>3</v>
      </c>
      <c r="I4104">
        <v>1090.0999999999999</v>
      </c>
      <c r="J4104">
        <v>7.33</v>
      </c>
      <c r="K4104">
        <v>179</v>
      </c>
    </row>
    <row r="4105" spans="1:11" x14ac:dyDescent="0.3">
      <c r="A4105" t="s">
        <v>5397</v>
      </c>
      <c r="B4105" t="s">
        <v>5394</v>
      </c>
      <c r="C4105" t="s">
        <v>3218</v>
      </c>
      <c r="D4105" t="s">
        <v>322</v>
      </c>
      <c r="E4105">
        <v>2</v>
      </c>
      <c r="F4105" t="s">
        <v>3441</v>
      </c>
      <c r="G4105" t="s">
        <v>6389</v>
      </c>
      <c r="H4105">
        <v>4</v>
      </c>
      <c r="I4105">
        <v>1100.2</v>
      </c>
      <c r="J4105">
        <v>7.35</v>
      </c>
      <c r="K4105">
        <v>191</v>
      </c>
    </row>
    <row r="4106" spans="1:11" x14ac:dyDescent="0.3">
      <c r="A4106" t="s">
        <v>5398</v>
      </c>
      <c r="B4106" t="s">
        <v>5394</v>
      </c>
      <c r="C4106" t="s">
        <v>3218</v>
      </c>
      <c r="D4106" t="s">
        <v>322</v>
      </c>
      <c r="E4106">
        <v>2</v>
      </c>
      <c r="F4106" t="s">
        <v>3441</v>
      </c>
      <c r="G4106" t="s">
        <v>6389</v>
      </c>
      <c r="H4106">
        <v>5</v>
      </c>
      <c r="I4106">
        <v>1090.2</v>
      </c>
      <c r="J4106">
        <v>7.33</v>
      </c>
      <c r="K4106">
        <v>177</v>
      </c>
    </row>
    <row r="4107" spans="1:11" x14ac:dyDescent="0.3">
      <c r="A4107" t="s">
        <v>5399</v>
      </c>
      <c r="B4107" t="s">
        <v>5394</v>
      </c>
      <c r="C4107" t="s">
        <v>3218</v>
      </c>
      <c r="D4107" t="s">
        <v>322</v>
      </c>
      <c r="E4107">
        <v>2</v>
      </c>
      <c r="F4107" t="s">
        <v>3441</v>
      </c>
      <c r="G4107" t="s">
        <v>6389</v>
      </c>
      <c r="H4107">
        <v>6</v>
      </c>
      <c r="I4107">
        <v>1098.5999999999999</v>
      </c>
      <c r="J4107">
        <v>7.33</v>
      </c>
      <c r="K4107">
        <v>187</v>
      </c>
    </row>
    <row r="4108" spans="1:11" x14ac:dyDescent="0.3">
      <c r="A4108" t="s">
        <v>5400</v>
      </c>
      <c r="B4108" t="s">
        <v>5394</v>
      </c>
      <c r="C4108" t="s">
        <v>3218</v>
      </c>
      <c r="D4108" t="s">
        <v>322</v>
      </c>
      <c r="E4108">
        <v>2</v>
      </c>
      <c r="F4108" t="s">
        <v>3441</v>
      </c>
      <c r="G4108" t="s">
        <v>6389</v>
      </c>
      <c r="H4108">
        <v>7</v>
      </c>
      <c r="I4108">
        <v>1072.7</v>
      </c>
      <c r="J4108">
        <v>7.3</v>
      </c>
      <c r="K4108">
        <v>168</v>
      </c>
    </row>
    <row r="4109" spans="1:11" x14ac:dyDescent="0.3">
      <c r="A4109" t="s">
        <v>5401</v>
      </c>
      <c r="B4109" t="s">
        <v>5394</v>
      </c>
      <c r="C4109" t="s">
        <v>3218</v>
      </c>
      <c r="D4109" t="s">
        <v>322</v>
      </c>
      <c r="E4109">
        <v>2</v>
      </c>
      <c r="F4109" t="s">
        <v>3441</v>
      </c>
      <c r="G4109" t="s">
        <v>6389</v>
      </c>
      <c r="H4109">
        <v>8</v>
      </c>
      <c r="I4109">
        <v>1099.9000000000001</v>
      </c>
      <c r="J4109">
        <v>7.33</v>
      </c>
      <c r="K4109">
        <v>186</v>
      </c>
    </row>
    <row r="4110" spans="1:11" x14ac:dyDescent="0.3">
      <c r="A4110" t="s">
        <v>5402</v>
      </c>
      <c r="B4110" t="s">
        <v>5394</v>
      </c>
      <c r="C4110" t="s">
        <v>3218</v>
      </c>
      <c r="D4110" t="s">
        <v>322</v>
      </c>
      <c r="E4110">
        <v>2</v>
      </c>
      <c r="F4110" t="s">
        <v>3441</v>
      </c>
      <c r="G4110" t="s">
        <v>6389</v>
      </c>
      <c r="H4110">
        <v>9</v>
      </c>
      <c r="I4110">
        <v>1094</v>
      </c>
      <c r="J4110">
        <v>7.31</v>
      </c>
      <c r="K4110">
        <v>184</v>
      </c>
    </row>
    <row r="4111" spans="1:11" x14ac:dyDescent="0.3">
      <c r="A4111" t="s">
        <v>5403</v>
      </c>
      <c r="B4111" t="s">
        <v>5394</v>
      </c>
      <c r="C4111" t="s">
        <v>3218</v>
      </c>
      <c r="D4111" t="s">
        <v>322</v>
      </c>
      <c r="E4111">
        <v>2</v>
      </c>
      <c r="F4111" t="s">
        <v>3441</v>
      </c>
      <c r="G4111" t="s">
        <v>6389</v>
      </c>
      <c r="H4111">
        <v>10</v>
      </c>
      <c r="I4111">
        <v>1087.3</v>
      </c>
      <c r="J4111">
        <v>7.32</v>
      </c>
      <c r="K4111">
        <v>177</v>
      </c>
    </row>
    <row r="4112" spans="1:11" x14ac:dyDescent="0.3">
      <c r="A4112" t="s">
        <v>5404</v>
      </c>
      <c r="B4112" t="s">
        <v>5394</v>
      </c>
      <c r="C4112" t="s">
        <v>3218</v>
      </c>
      <c r="D4112" t="s">
        <v>322</v>
      </c>
      <c r="E4112">
        <v>2</v>
      </c>
      <c r="F4112" t="s">
        <v>3441</v>
      </c>
      <c r="G4112" t="s">
        <v>6389</v>
      </c>
      <c r="H4112">
        <v>11</v>
      </c>
      <c r="I4112">
        <v>1097.5</v>
      </c>
      <c r="J4112">
        <v>7.33</v>
      </c>
      <c r="K4112">
        <v>184</v>
      </c>
    </row>
    <row r="4113" spans="1:11" x14ac:dyDescent="0.3">
      <c r="A4113" t="s">
        <v>5405</v>
      </c>
      <c r="B4113" t="s">
        <v>5394</v>
      </c>
      <c r="C4113" t="s">
        <v>3218</v>
      </c>
      <c r="D4113" t="s">
        <v>322</v>
      </c>
      <c r="E4113">
        <v>2</v>
      </c>
      <c r="F4113" t="s">
        <v>3441</v>
      </c>
      <c r="G4113" t="s">
        <v>6389</v>
      </c>
      <c r="H4113">
        <v>12</v>
      </c>
      <c r="I4113">
        <v>1095.0999999999999</v>
      </c>
      <c r="J4113">
        <v>7.32</v>
      </c>
      <c r="K4113">
        <v>188</v>
      </c>
    </row>
    <row r="4114" spans="1:11" x14ac:dyDescent="0.3">
      <c r="A4114" t="s">
        <v>5406</v>
      </c>
      <c r="B4114" t="s">
        <v>5394</v>
      </c>
      <c r="C4114" t="s">
        <v>3218</v>
      </c>
      <c r="D4114" t="s">
        <v>322</v>
      </c>
      <c r="E4114">
        <v>2</v>
      </c>
      <c r="F4114" t="s">
        <v>3441</v>
      </c>
      <c r="G4114" t="s">
        <v>6389</v>
      </c>
      <c r="H4114">
        <v>13</v>
      </c>
      <c r="I4114">
        <v>1091</v>
      </c>
      <c r="J4114">
        <v>7.31</v>
      </c>
      <c r="K4114">
        <v>189</v>
      </c>
    </row>
    <row r="4115" spans="1:11" x14ac:dyDescent="0.3">
      <c r="A4115" t="s">
        <v>5407</v>
      </c>
      <c r="B4115" t="s">
        <v>5394</v>
      </c>
      <c r="C4115" t="s">
        <v>3218</v>
      </c>
      <c r="D4115" t="s">
        <v>322</v>
      </c>
      <c r="E4115">
        <v>2</v>
      </c>
      <c r="F4115" t="s">
        <v>3441</v>
      </c>
      <c r="G4115" t="s">
        <v>6389</v>
      </c>
      <c r="H4115">
        <v>14</v>
      </c>
      <c r="I4115">
        <v>1074.8</v>
      </c>
      <c r="J4115">
        <v>7.29</v>
      </c>
      <c r="K4115">
        <v>167</v>
      </c>
    </row>
    <row r="4116" spans="1:11" x14ac:dyDescent="0.3">
      <c r="A4116" t="s">
        <v>5408</v>
      </c>
      <c r="B4116" t="s">
        <v>5394</v>
      </c>
      <c r="C4116" t="s">
        <v>3218</v>
      </c>
      <c r="D4116" t="s">
        <v>322</v>
      </c>
      <c r="E4116">
        <v>2</v>
      </c>
      <c r="F4116" t="s">
        <v>3441</v>
      </c>
      <c r="G4116" t="s">
        <v>6389</v>
      </c>
      <c r="H4116">
        <v>15</v>
      </c>
      <c r="I4116">
        <v>1091.5</v>
      </c>
      <c r="J4116">
        <v>7.32</v>
      </c>
      <c r="K4116">
        <v>184</v>
      </c>
    </row>
    <row r="4117" spans="1:11" x14ac:dyDescent="0.3">
      <c r="A4117" t="s">
        <v>5409</v>
      </c>
      <c r="B4117" t="s">
        <v>5394</v>
      </c>
      <c r="C4117" t="s">
        <v>3218</v>
      </c>
      <c r="D4117" t="s">
        <v>322</v>
      </c>
      <c r="E4117">
        <v>2</v>
      </c>
      <c r="F4117" t="s">
        <v>3441</v>
      </c>
      <c r="G4117" t="s">
        <v>6389</v>
      </c>
      <c r="H4117">
        <v>16</v>
      </c>
      <c r="I4117">
        <v>1088.0999999999999</v>
      </c>
      <c r="J4117">
        <v>7.32</v>
      </c>
      <c r="K4117">
        <v>184</v>
      </c>
    </row>
    <row r="4118" spans="1:11" x14ac:dyDescent="0.3">
      <c r="A4118" t="s">
        <v>5410</v>
      </c>
      <c r="B4118" t="s">
        <v>5394</v>
      </c>
      <c r="C4118" t="s">
        <v>3218</v>
      </c>
      <c r="D4118" t="s">
        <v>322</v>
      </c>
      <c r="E4118">
        <v>2</v>
      </c>
      <c r="F4118" t="s">
        <v>3441</v>
      </c>
      <c r="G4118" t="s">
        <v>6389</v>
      </c>
      <c r="H4118">
        <v>17</v>
      </c>
      <c r="I4118">
        <v>1099.4000000000001</v>
      </c>
      <c r="J4118">
        <v>7.34</v>
      </c>
      <c r="K4118">
        <v>193</v>
      </c>
    </row>
    <row r="4119" spans="1:11" x14ac:dyDescent="0.3">
      <c r="A4119" s="2" t="s">
        <v>5411</v>
      </c>
      <c r="B4119" t="s">
        <v>5394</v>
      </c>
      <c r="C4119" t="s">
        <v>3218</v>
      </c>
      <c r="D4119" t="s">
        <v>322</v>
      </c>
      <c r="E4119">
        <v>2</v>
      </c>
      <c r="F4119" t="s">
        <v>3441</v>
      </c>
      <c r="G4119" t="s">
        <v>6389</v>
      </c>
      <c r="H4119">
        <v>19</v>
      </c>
      <c r="I4119">
        <v>1103</v>
      </c>
      <c r="J4119">
        <v>7.34</v>
      </c>
      <c r="K4119">
        <v>199</v>
      </c>
    </row>
    <row r="4120" spans="1:11" x14ac:dyDescent="0.3">
      <c r="A4120" t="s">
        <v>5412</v>
      </c>
      <c r="B4120" t="s">
        <v>5394</v>
      </c>
      <c r="C4120" t="s">
        <v>3218</v>
      </c>
      <c r="D4120" t="s">
        <v>322</v>
      </c>
      <c r="E4120">
        <v>2</v>
      </c>
      <c r="F4120" t="s">
        <v>3441</v>
      </c>
      <c r="G4120" t="s">
        <v>6389</v>
      </c>
      <c r="H4120">
        <v>20</v>
      </c>
      <c r="I4120">
        <v>1090.8</v>
      </c>
      <c r="J4120">
        <v>7.33</v>
      </c>
      <c r="K4120">
        <v>188</v>
      </c>
    </row>
    <row r="4121" spans="1:11" x14ac:dyDescent="0.3">
      <c r="A4121" t="s">
        <v>5413</v>
      </c>
      <c r="B4121" t="s">
        <v>5394</v>
      </c>
      <c r="C4121" t="s">
        <v>3218</v>
      </c>
      <c r="D4121" t="s">
        <v>322</v>
      </c>
      <c r="E4121">
        <v>2</v>
      </c>
      <c r="F4121" t="s">
        <v>3441</v>
      </c>
      <c r="G4121" t="s">
        <v>6389</v>
      </c>
      <c r="H4121">
        <v>21</v>
      </c>
      <c r="I4121">
        <v>1085.0999999999999</v>
      </c>
      <c r="J4121">
        <v>7.31</v>
      </c>
      <c r="K4121">
        <v>182</v>
      </c>
    </row>
    <row r="4122" spans="1:11" x14ac:dyDescent="0.3">
      <c r="A4122" t="s">
        <v>2312</v>
      </c>
      <c r="B4122" t="s">
        <v>2313</v>
      </c>
      <c r="C4122" t="s">
        <v>3218</v>
      </c>
      <c r="D4122" t="s">
        <v>2271</v>
      </c>
      <c r="E4122">
        <v>1</v>
      </c>
      <c r="F4122" t="s">
        <v>2027</v>
      </c>
      <c r="G4122" t="s">
        <v>6389</v>
      </c>
      <c r="H4122">
        <v>1</v>
      </c>
      <c r="I4122">
        <v>1092.7</v>
      </c>
      <c r="J4122">
        <v>7.35</v>
      </c>
      <c r="K4122">
        <v>164</v>
      </c>
    </row>
    <row r="4123" spans="1:11" x14ac:dyDescent="0.3">
      <c r="A4123" t="s">
        <v>2314</v>
      </c>
      <c r="B4123" t="s">
        <v>2313</v>
      </c>
      <c r="C4123" t="s">
        <v>3218</v>
      </c>
      <c r="D4123" t="s">
        <v>2271</v>
      </c>
      <c r="E4123">
        <v>1</v>
      </c>
      <c r="F4123" t="s">
        <v>2027</v>
      </c>
      <c r="G4123" t="s">
        <v>6389</v>
      </c>
      <c r="H4123">
        <v>2</v>
      </c>
      <c r="I4123">
        <v>1097.2</v>
      </c>
      <c r="J4123">
        <v>7.37</v>
      </c>
      <c r="K4123">
        <v>163</v>
      </c>
    </row>
    <row r="4124" spans="1:11" x14ac:dyDescent="0.3">
      <c r="A4124" t="s">
        <v>2315</v>
      </c>
      <c r="B4124" t="s">
        <v>2313</v>
      </c>
      <c r="C4124" t="s">
        <v>3218</v>
      </c>
      <c r="D4124" t="s">
        <v>2271</v>
      </c>
      <c r="E4124">
        <v>1</v>
      </c>
      <c r="F4124" t="s">
        <v>2027</v>
      </c>
      <c r="G4124" t="s">
        <v>6389</v>
      </c>
      <c r="H4124">
        <v>3</v>
      </c>
      <c r="I4124">
        <v>1090.7</v>
      </c>
      <c r="J4124">
        <v>7.34</v>
      </c>
      <c r="K4124">
        <v>157</v>
      </c>
    </row>
    <row r="4125" spans="1:11" x14ac:dyDescent="0.3">
      <c r="A4125" t="s">
        <v>2316</v>
      </c>
      <c r="B4125" t="s">
        <v>2313</v>
      </c>
      <c r="C4125" t="s">
        <v>3218</v>
      </c>
      <c r="D4125" t="s">
        <v>2271</v>
      </c>
      <c r="E4125">
        <v>1</v>
      </c>
      <c r="F4125" t="s">
        <v>2027</v>
      </c>
      <c r="G4125" t="s">
        <v>6389</v>
      </c>
      <c r="H4125">
        <v>4</v>
      </c>
      <c r="I4125">
        <v>1100.7</v>
      </c>
      <c r="J4125">
        <v>7.37</v>
      </c>
      <c r="K4125">
        <v>173</v>
      </c>
    </row>
    <row r="4126" spans="1:11" x14ac:dyDescent="0.3">
      <c r="A4126" t="s">
        <v>2317</v>
      </c>
      <c r="B4126" t="s">
        <v>2313</v>
      </c>
      <c r="C4126" t="s">
        <v>3218</v>
      </c>
      <c r="D4126" t="s">
        <v>2271</v>
      </c>
      <c r="E4126">
        <v>1</v>
      </c>
      <c r="F4126" t="s">
        <v>2027</v>
      </c>
      <c r="G4126" t="s">
        <v>6389</v>
      </c>
      <c r="H4126">
        <v>5</v>
      </c>
      <c r="I4126">
        <v>1094.3</v>
      </c>
      <c r="J4126">
        <v>7.36</v>
      </c>
      <c r="K4126">
        <v>166</v>
      </c>
    </row>
    <row r="4127" spans="1:11" x14ac:dyDescent="0.3">
      <c r="A4127" t="s">
        <v>2318</v>
      </c>
      <c r="B4127" t="s">
        <v>2313</v>
      </c>
      <c r="C4127" t="s">
        <v>3218</v>
      </c>
      <c r="D4127" t="s">
        <v>2271</v>
      </c>
      <c r="E4127">
        <v>1</v>
      </c>
      <c r="F4127" t="s">
        <v>2027</v>
      </c>
      <c r="G4127" t="s">
        <v>6389</v>
      </c>
      <c r="H4127">
        <v>6</v>
      </c>
      <c r="I4127">
        <v>1096.9000000000001</v>
      </c>
      <c r="J4127">
        <v>7.36</v>
      </c>
      <c r="K4127">
        <v>171</v>
      </c>
    </row>
    <row r="4128" spans="1:11" x14ac:dyDescent="0.3">
      <c r="A4128" t="s">
        <v>2319</v>
      </c>
      <c r="B4128" t="s">
        <v>2313</v>
      </c>
      <c r="C4128" t="s">
        <v>3218</v>
      </c>
      <c r="D4128" t="s">
        <v>2271</v>
      </c>
      <c r="E4128">
        <v>1</v>
      </c>
      <c r="F4128" t="s">
        <v>2027</v>
      </c>
      <c r="G4128" t="s">
        <v>6389</v>
      </c>
      <c r="H4128">
        <v>7</v>
      </c>
      <c r="I4128">
        <v>1088.2</v>
      </c>
      <c r="J4128">
        <v>7.34</v>
      </c>
      <c r="K4128">
        <v>159</v>
      </c>
    </row>
    <row r="4129" spans="1:11" x14ac:dyDescent="0.3">
      <c r="A4129" t="s">
        <v>2320</v>
      </c>
      <c r="B4129" t="s">
        <v>2313</v>
      </c>
      <c r="C4129" t="s">
        <v>3218</v>
      </c>
      <c r="D4129" t="s">
        <v>2271</v>
      </c>
      <c r="E4129">
        <v>1</v>
      </c>
      <c r="F4129" t="s">
        <v>2027</v>
      </c>
      <c r="G4129" t="s">
        <v>6389</v>
      </c>
      <c r="H4129">
        <v>8</v>
      </c>
      <c r="I4129">
        <v>1095.2</v>
      </c>
      <c r="J4129">
        <v>7.35</v>
      </c>
      <c r="K4129">
        <v>171</v>
      </c>
    </row>
    <row r="4130" spans="1:11" x14ac:dyDescent="0.3">
      <c r="A4130" t="s">
        <v>2321</v>
      </c>
      <c r="B4130" t="s">
        <v>2313</v>
      </c>
      <c r="C4130" t="s">
        <v>3218</v>
      </c>
      <c r="D4130" t="s">
        <v>2271</v>
      </c>
      <c r="E4130">
        <v>1</v>
      </c>
      <c r="F4130" t="s">
        <v>2027</v>
      </c>
      <c r="G4130" t="s">
        <v>6389</v>
      </c>
      <c r="H4130">
        <v>9</v>
      </c>
      <c r="I4130">
        <v>1096</v>
      </c>
      <c r="J4130">
        <v>7.36</v>
      </c>
      <c r="K4130">
        <v>171</v>
      </c>
    </row>
    <row r="4131" spans="1:11" x14ac:dyDescent="0.3">
      <c r="A4131" t="s">
        <v>2322</v>
      </c>
      <c r="B4131" t="s">
        <v>2313</v>
      </c>
      <c r="C4131" t="s">
        <v>3218</v>
      </c>
      <c r="D4131" t="s">
        <v>2271</v>
      </c>
      <c r="E4131">
        <v>1</v>
      </c>
      <c r="F4131" t="s">
        <v>2027</v>
      </c>
      <c r="G4131" t="s">
        <v>6389</v>
      </c>
      <c r="H4131">
        <v>10</v>
      </c>
      <c r="I4131">
        <v>1094.5999999999999</v>
      </c>
      <c r="J4131">
        <v>7.36</v>
      </c>
      <c r="K4131">
        <v>166</v>
      </c>
    </row>
    <row r="4132" spans="1:11" x14ac:dyDescent="0.3">
      <c r="A4132" t="s">
        <v>2323</v>
      </c>
      <c r="B4132" t="s">
        <v>2313</v>
      </c>
      <c r="C4132" t="s">
        <v>3218</v>
      </c>
      <c r="D4132" t="s">
        <v>2271</v>
      </c>
      <c r="E4132">
        <v>1</v>
      </c>
      <c r="F4132" t="s">
        <v>2027</v>
      </c>
      <c r="G4132" t="s">
        <v>6389</v>
      </c>
      <c r="H4132">
        <v>11</v>
      </c>
      <c r="I4132">
        <v>1099.3</v>
      </c>
      <c r="J4132">
        <v>7.36</v>
      </c>
      <c r="K4132">
        <v>177</v>
      </c>
    </row>
    <row r="4133" spans="1:11" x14ac:dyDescent="0.3">
      <c r="A4133" t="s">
        <v>2324</v>
      </c>
      <c r="B4133" t="s">
        <v>2313</v>
      </c>
      <c r="C4133" t="s">
        <v>3218</v>
      </c>
      <c r="D4133" t="s">
        <v>2271</v>
      </c>
      <c r="E4133">
        <v>1</v>
      </c>
      <c r="F4133" t="s">
        <v>2027</v>
      </c>
      <c r="G4133" t="s">
        <v>6389</v>
      </c>
      <c r="H4133">
        <v>12</v>
      </c>
      <c r="I4133">
        <v>1094</v>
      </c>
      <c r="J4133">
        <v>7.38</v>
      </c>
      <c r="K4133">
        <v>171</v>
      </c>
    </row>
    <row r="4134" spans="1:11" x14ac:dyDescent="0.3">
      <c r="A4134" t="s">
        <v>2325</v>
      </c>
      <c r="B4134" t="s">
        <v>2313</v>
      </c>
      <c r="C4134" t="s">
        <v>3218</v>
      </c>
      <c r="D4134" t="s">
        <v>2271</v>
      </c>
      <c r="E4134">
        <v>1</v>
      </c>
      <c r="F4134" t="s">
        <v>2027</v>
      </c>
      <c r="G4134" t="s">
        <v>6389</v>
      </c>
      <c r="H4134">
        <v>13</v>
      </c>
      <c r="I4134">
        <v>1095.0999999999999</v>
      </c>
      <c r="J4134">
        <v>7.37</v>
      </c>
      <c r="K4134">
        <v>174</v>
      </c>
    </row>
    <row r="4135" spans="1:11" x14ac:dyDescent="0.3">
      <c r="A4135" t="s">
        <v>2326</v>
      </c>
      <c r="B4135" t="s">
        <v>2313</v>
      </c>
      <c r="C4135" t="s">
        <v>3218</v>
      </c>
      <c r="D4135" t="s">
        <v>2271</v>
      </c>
      <c r="E4135">
        <v>1</v>
      </c>
      <c r="F4135" t="s">
        <v>2027</v>
      </c>
      <c r="G4135" t="s">
        <v>6389</v>
      </c>
      <c r="H4135">
        <v>14</v>
      </c>
      <c r="I4135">
        <v>1097</v>
      </c>
      <c r="J4135">
        <v>7.35</v>
      </c>
      <c r="K4135">
        <v>174</v>
      </c>
    </row>
    <row r="4136" spans="1:11" x14ac:dyDescent="0.3">
      <c r="A4136" t="s">
        <v>2327</v>
      </c>
      <c r="B4136" t="s">
        <v>2313</v>
      </c>
      <c r="C4136" t="s">
        <v>3218</v>
      </c>
      <c r="D4136" t="s">
        <v>2271</v>
      </c>
      <c r="E4136">
        <v>1</v>
      </c>
      <c r="F4136" t="s">
        <v>2027</v>
      </c>
      <c r="G4136" t="s">
        <v>6389</v>
      </c>
      <c r="H4136">
        <v>15</v>
      </c>
      <c r="I4136">
        <v>1084.9000000000001</v>
      </c>
      <c r="J4136">
        <v>7.32</v>
      </c>
      <c r="K4136">
        <v>173</v>
      </c>
    </row>
    <row r="4137" spans="1:11" x14ac:dyDescent="0.3">
      <c r="A4137" t="s">
        <v>2328</v>
      </c>
      <c r="B4137" t="s">
        <v>2313</v>
      </c>
      <c r="C4137" t="s">
        <v>3218</v>
      </c>
      <c r="D4137" t="s">
        <v>2271</v>
      </c>
      <c r="E4137">
        <v>1</v>
      </c>
      <c r="F4137" t="s">
        <v>2027</v>
      </c>
      <c r="G4137" t="s">
        <v>6389</v>
      </c>
      <c r="H4137">
        <v>16</v>
      </c>
      <c r="I4137">
        <v>1090.5</v>
      </c>
      <c r="J4137">
        <v>7.34</v>
      </c>
      <c r="K4137">
        <v>180</v>
      </c>
    </row>
    <row r="4138" spans="1:11" x14ac:dyDescent="0.3">
      <c r="A4138" t="s">
        <v>2329</v>
      </c>
      <c r="B4138" t="s">
        <v>2313</v>
      </c>
      <c r="C4138" t="s">
        <v>3218</v>
      </c>
      <c r="D4138" t="s">
        <v>2271</v>
      </c>
      <c r="E4138">
        <v>1</v>
      </c>
      <c r="F4138" t="s">
        <v>2027</v>
      </c>
      <c r="G4138" t="s">
        <v>6389</v>
      </c>
      <c r="H4138">
        <v>17</v>
      </c>
      <c r="I4138">
        <v>1102.9000000000001</v>
      </c>
      <c r="J4138">
        <v>7.37</v>
      </c>
      <c r="K4138">
        <v>181</v>
      </c>
    </row>
    <row r="4139" spans="1:11" x14ac:dyDescent="0.3">
      <c r="A4139" t="s">
        <v>2330</v>
      </c>
      <c r="B4139" t="s">
        <v>2313</v>
      </c>
      <c r="C4139" t="s">
        <v>3218</v>
      </c>
      <c r="D4139" t="s">
        <v>2271</v>
      </c>
      <c r="E4139">
        <v>1</v>
      </c>
      <c r="F4139" t="s">
        <v>2027</v>
      </c>
      <c r="G4139" t="s">
        <v>6389</v>
      </c>
      <c r="H4139">
        <v>18</v>
      </c>
      <c r="I4139">
        <v>1077.2</v>
      </c>
      <c r="J4139">
        <v>7.32</v>
      </c>
      <c r="K4139">
        <v>164</v>
      </c>
    </row>
    <row r="4140" spans="1:11" x14ac:dyDescent="0.3">
      <c r="A4140" t="s">
        <v>2331</v>
      </c>
      <c r="B4140" t="s">
        <v>2313</v>
      </c>
      <c r="C4140" t="s">
        <v>3218</v>
      </c>
      <c r="D4140" t="s">
        <v>2271</v>
      </c>
      <c r="E4140">
        <v>1</v>
      </c>
      <c r="F4140" t="s">
        <v>2027</v>
      </c>
      <c r="G4140" t="s">
        <v>6389</v>
      </c>
      <c r="H4140">
        <v>19</v>
      </c>
      <c r="I4140">
        <v>1091.7</v>
      </c>
      <c r="J4140">
        <v>7.36</v>
      </c>
      <c r="K4140">
        <v>177</v>
      </c>
    </row>
    <row r="4141" spans="1:11" x14ac:dyDescent="0.3">
      <c r="A4141" t="s">
        <v>2332</v>
      </c>
      <c r="B4141" t="s">
        <v>2313</v>
      </c>
      <c r="C4141" t="s">
        <v>3218</v>
      </c>
      <c r="D4141" t="s">
        <v>2271</v>
      </c>
      <c r="E4141">
        <v>1</v>
      </c>
      <c r="F4141" t="s">
        <v>2027</v>
      </c>
      <c r="G4141" t="s">
        <v>6389</v>
      </c>
      <c r="H4141">
        <v>20</v>
      </c>
      <c r="I4141">
        <v>1111.5</v>
      </c>
      <c r="J4141">
        <v>7.39</v>
      </c>
      <c r="K4141">
        <v>192</v>
      </c>
    </row>
    <row r="4142" spans="1:11" x14ac:dyDescent="0.3">
      <c r="A4142" t="s">
        <v>5414</v>
      </c>
      <c r="B4142" t="s">
        <v>5415</v>
      </c>
      <c r="C4142" t="s">
        <v>3218</v>
      </c>
      <c r="D4142" t="s">
        <v>1103</v>
      </c>
      <c r="E4142">
        <v>2</v>
      </c>
      <c r="F4142" t="s">
        <v>4787</v>
      </c>
      <c r="G4142" t="s">
        <v>6389</v>
      </c>
      <c r="H4142">
        <v>1</v>
      </c>
      <c r="I4142">
        <v>1092.0999999999999</v>
      </c>
      <c r="J4142">
        <v>7.35</v>
      </c>
      <c r="K4142">
        <v>152</v>
      </c>
    </row>
    <row r="4143" spans="1:11" x14ac:dyDescent="0.3">
      <c r="A4143" t="s">
        <v>5416</v>
      </c>
      <c r="B4143" t="s">
        <v>5415</v>
      </c>
      <c r="C4143" t="s">
        <v>3218</v>
      </c>
      <c r="D4143" t="s">
        <v>1103</v>
      </c>
      <c r="E4143">
        <v>2</v>
      </c>
      <c r="F4143" t="s">
        <v>4787</v>
      </c>
      <c r="G4143" t="s">
        <v>6389</v>
      </c>
      <c r="H4143">
        <v>2</v>
      </c>
      <c r="I4143">
        <v>1094.9000000000001</v>
      </c>
      <c r="J4143">
        <v>7.33</v>
      </c>
      <c r="K4143">
        <v>159</v>
      </c>
    </row>
    <row r="4144" spans="1:11" x14ac:dyDescent="0.3">
      <c r="A4144" t="s">
        <v>5417</v>
      </c>
      <c r="B4144" t="s">
        <v>5415</v>
      </c>
      <c r="C4144" t="s">
        <v>3218</v>
      </c>
      <c r="D4144" t="s">
        <v>1103</v>
      </c>
      <c r="E4144">
        <v>2</v>
      </c>
      <c r="F4144" t="s">
        <v>4787</v>
      </c>
      <c r="G4144" t="s">
        <v>6389</v>
      </c>
      <c r="H4144">
        <v>3</v>
      </c>
      <c r="I4144">
        <v>1106.2</v>
      </c>
      <c r="J4144">
        <v>7.36</v>
      </c>
      <c r="K4144">
        <v>160</v>
      </c>
    </row>
    <row r="4145" spans="1:11" x14ac:dyDescent="0.3">
      <c r="A4145" t="s">
        <v>5418</v>
      </c>
      <c r="B4145" t="s">
        <v>5415</v>
      </c>
      <c r="C4145" t="s">
        <v>3218</v>
      </c>
      <c r="D4145" t="s">
        <v>1103</v>
      </c>
      <c r="E4145">
        <v>2</v>
      </c>
      <c r="F4145" t="s">
        <v>4787</v>
      </c>
      <c r="G4145" t="s">
        <v>6389</v>
      </c>
      <c r="H4145">
        <v>4</v>
      </c>
      <c r="I4145">
        <v>1091.8</v>
      </c>
      <c r="J4145">
        <v>7.32</v>
      </c>
      <c r="K4145">
        <v>148</v>
      </c>
    </row>
    <row r="4146" spans="1:11" x14ac:dyDescent="0.3">
      <c r="A4146" t="s">
        <v>5419</v>
      </c>
      <c r="B4146" t="s">
        <v>5415</v>
      </c>
      <c r="C4146" t="s">
        <v>3218</v>
      </c>
      <c r="D4146" t="s">
        <v>1103</v>
      </c>
      <c r="E4146">
        <v>2</v>
      </c>
      <c r="F4146" t="s">
        <v>4787</v>
      </c>
      <c r="G4146" t="s">
        <v>6389</v>
      </c>
      <c r="H4146">
        <v>5</v>
      </c>
      <c r="I4146">
        <v>1101.0999999999999</v>
      </c>
      <c r="J4146">
        <v>7.36</v>
      </c>
      <c r="K4146">
        <v>164</v>
      </c>
    </row>
    <row r="4147" spans="1:11" x14ac:dyDescent="0.3">
      <c r="A4147" t="s">
        <v>5420</v>
      </c>
      <c r="B4147" t="s">
        <v>5415</v>
      </c>
      <c r="C4147" t="s">
        <v>3218</v>
      </c>
      <c r="D4147" t="s">
        <v>1103</v>
      </c>
      <c r="E4147">
        <v>2</v>
      </c>
      <c r="F4147" t="s">
        <v>4787</v>
      </c>
      <c r="G4147" t="s">
        <v>6389</v>
      </c>
      <c r="H4147">
        <v>6</v>
      </c>
      <c r="I4147">
        <v>1091.9000000000001</v>
      </c>
      <c r="J4147">
        <v>7.33</v>
      </c>
      <c r="K4147">
        <v>151</v>
      </c>
    </row>
    <row r="4148" spans="1:11" x14ac:dyDescent="0.3">
      <c r="A4148" t="s">
        <v>5421</v>
      </c>
      <c r="B4148" t="s">
        <v>5415</v>
      </c>
      <c r="C4148" t="s">
        <v>3218</v>
      </c>
      <c r="D4148" t="s">
        <v>1103</v>
      </c>
      <c r="E4148">
        <v>2</v>
      </c>
      <c r="F4148" t="s">
        <v>4787</v>
      </c>
      <c r="G4148" t="s">
        <v>6389</v>
      </c>
      <c r="H4148">
        <v>7</v>
      </c>
      <c r="I4148">
        <v>1106.9000000000001</v>
      </c>
      <c r="J4148">
        <v>7.36</v>
      </c>
      <c r="K4148">
        <v>167</v>
      </c>
    </row>
    <row r="4149" spans="1:11" x14ac:dyDescent="0.3">
      <c r="A4149" t="s">
        <v>5422</v>
      </c>
      <c r="B4149" t="s">
        <v>5415</v>
      </c>
      <c r="C4149" t="s">
        <v>3218</v>
      </c>
      <c r="D4149" t="s">
        <v>1103</v>
      </c>
      <c r="E4149">
        <v>2</v>
      </c>
      <c r="F4149" t="s">
        <v>4787</v>
      </c>
      <c r="G4149" t="s">
        <v>6389</v>
      </c>
      <c r="H4149">
        <v>8</v>
      </c>
      <c r="I4149">
        <v>1089.5</v>
      </c>
      <c r="J4149">
        <v>7.32</v>
      </c>
      <c r="K4149">
        <v>155</v>
      </c>
    </row>
    <row r="4150" spans="1:11" x14ac:dyDescent="0.3">
      <c r="A4150" t="s">
        <v>5423</v>
      </c>
      <c r="B4150" t="s">
        <v>5415</v>
      </c>
      <c r="C4150" t="s">
        <v>3218</v>
      </c>
      <c r="D4150" t="s">
        <v>1103</v>
      </c>
      <c r="E4150">
        <v>2</v>
      </c>
      <c r="F4150" t="s">
        <v>4787</v>
      </c>
      <c r="G4150" t="s">
        <v>6389</v>
      </c>
      <c r="H4150">
        <v>9</v>
      </c>
      <c r="I4150">
        <v>1098.0999999999999</v>
      </c>
      <c r="J4150">
        <v>7.32</v>
      </c>
      <c r="K4150">
        <v>162</v>
      </c>
    </row>
    <row r="4151" spans="1:11" x14ac:dyDescent="0.3">
      <c r="A4151" t="s">
        <v>5424</v>
      </c>
      <c r="B4151" t="s">
        <v>5415</v>
      </c>
      <c r="C4151" t="s">
        <v>3218</v>
      </c>
      <c r="D4151" t="s">
        <v>1103</v>
      </c>
      <c r="E4151">
        <v>2</v>
      </c>
      <c r="F4151" t="s">
        <v>4787</v>
      </c>
      <c r="G4151" t="s">
        <v>6389</v>
      </c>
      <c r="H4151">
        <v>10</v>
      </c>
      <c r="I4151">
        <v>1105.2</v>
      </c>
      <c r="J4151">
        <v>7.36</v>
      </c>
      <c r="K4151">
        <v>167</v>
      </c>
    </row>
    <row r="4152" spans="1:11" x14ac:dyDescent="0.3">
      <c r="A4152" t="s">
        <v>5425</v>
      </c>
      <c r="B4152" t="s">
        <v>5415</v>
      </c>
      <c r="C4152" t="s">
        <v>3218</v>
      </c>
      <c r="D4152" t="s">
        <v>1103</v>
      </c>
      <c r="E4152">
        <v>2</v>
      </c>
      <c r="F4152" t="s">
        <v>4787</v>
      </c>
      <c r="G4152" t="s">
        <v>6389</v>
      </c>
      <c r="H4152">
        <v>11</v>
      </c>
      <c r="I4152">
        <v>1089.5</v>
      </c>
      <c r="J4152">
        <v>7.31</v>
      </c>
      <c r="K4152">
        <v>148</v>
      </c>
    </row>
    <row r="4153" spans="1:11" x14ac:dyDescent="0.3">
      <c r="A4153" t="s">
        <v>5426</v>
      </c>
      <c r="B4153" t="s">
        <v>5415</v>
      </c>
      <c r="C4153" t="s">
        <v>3218</v>
      </c>
      <c r="D4153" t="s">
        <v>1103</v>
      </c>
      <c r="E4153">
        <v>2</v>
      </c>
      <c r="F4153" t="s">
        <v>4787</v>
      </c>
      <c r="G4153" t="s">
        <v>6389</v>
      </c>
      <c r="H4153">
        <v>12</v>
      </c>
      <c r="I4153">
        <v>1084</v>
      </c>
      <c r="J4153">
        <v>7.31</v>
      </c>
      <c r="K4153">
        <v>152</v>
      </c>
    </row>
    <row r="4154" spans="1:11" x14ac:dyDescent="0.3">
      <c r="A4154" t="s">
        <v>5427</v>
      </c>
      <c r="B4154" t="s">
        <v>5415</v>
      </c>
      <c r="C4154" t="s">
        <v>3218</v>
      </c>
      <c r="D4154" t="s">
        <v>1103</v>
      </c>
      <c r="E4154">
        <v>2</v>
      </c>
      <c r="F4154" t="s">
        <v>4787</v>
      </c>
      <c r="G4154" t="s">
        <v>6389</v>
      </c>
      <c r="H4154">
        <v>13</v>
      </c>
      <c r="I4154">
        <v>1097.0999999999999</v>
      </c>
      <c r="J4154">
        <v>7.34</v>
      </c>
      <c r="K4154">
        <v>163</v>
      </c>
    </row>
    <row r="4155" spans="1:11" x14ac:dyDescent="0.3">
      <c r="A4155" t="s">
        <v>5428</v>
      </c>
      <c r="B4155" t="s">
        <v>5415</v>
      </c>
      <c r="C4155" t="s">
        <v>3218</v>
      </c>
      <c r="D4155" t="s">
        <v>1103</v>
      </c>
      <c r="E4155">
        <v>2</v>
      </c>
      <c r="F4155" t="s">
        <v>4787</v>
      </c>
      <c r="G4155" t="s">
        <v>6389</v>
      </c>
      <c r="H4155">
        <v>14</v>
      </c>
      <c r="I4155">
        <v>1101.4000000000001</v>
      </c>
      <c r="J4155">
        <v>7.34</v>
      </c>
      <c r="K4155">
        <v>167</v>
      </c>
    </row>
    <row r="4156" spans="1:11" x14ac:dyDescent="0.3">
      <c r="A4156" t="s">
        <v>5429</v>
      </c>
      <c r="B4156" t="s">
        <v>5415</v>
      </c>
      <c r="C4156" t="s">
        <v>3218</v>
      </c>
      <c r="D4156" t="s">
        <v>1103</v>
      </c>
      <c r="E4156">
        <v>2</v>
      </c>
      <c r="F4156" t="s">
        <v>4787</v>
      </c>
      <c r="G4156" t="s">
        <v>6389</v>
      </c>
      <c r="H4156">
        <v>15</v>
      </c>
      <c r="I4156">
        <v>1079.4000000000001</v>
      </c>
      <c r="J4156">
        <v>7.32</v>
      </c>
      <c r="K4156">
        <v>145</v>
      </c>
    </row>
    <row r="4157" spans="1:11" x14ac:dyDescent="0.3">
      <c r="A4157" t="s">
        <v>5430</v>
      </c>
      <c r="B4157" t="s">
        <v>5415</v>
      </c>
      <c r="C4157" t="s">
        <v>3218</v>
      </c>
      <c r="D4157" t="s">
        <v>1103</v>
      </c>
      <c r="E4157">
        <v>2</v>
      </c>
      <c r="F4157" t="s">
        <v>4787</v>
      </c>
      <c r="G4157" t="s">
        <v>6389</v>
      </c>
      <c r="H4157">
        <v>16</v>
      </c>
      <c r="I4157">
        <v>1099</v>
      </c>
      <c r="J4157">
        <v>7.34</v>
      </c>
      <c r="K4157">
        <v>170</v>
      </c>
    </row>
    <row r="4158" spans="1:11" x14ac:dyDescent="0.3">
      <c r="A4158" t="s">
        <v>5431</v>
      </c>
      <c r="B4158" t="s">
        <v>5415</v>
      </c>
      <c r="C4158" t="s">
        <v>3218</v>
      </c>
      <c r="D4158" t="s">
        <v>1103</v>
      </c>
      <c r="E4158">
        <v>2</v>
      </c>
      <c r="F4158" t="s">
        <v>4787</v>
      </c>
      <c r="G4158" t="s">
        <v>6389</v>
      </c>
      <c r="H4158">
        <v>17</v>
      </c>
      <c r="I4158">
        <v>1088.0999999999999</v>
      </c>
      <c r="J4158">
        <v>7.3</v>
      </c>
      <c r="K4158">
        <v>163</v>
      </c>
    </row>
    <row r="4159" spans="1:11" x14ac:dyDescent="0.3">
      <c r="A4159" t="s">
        <v>5432</v>
      </c>
      <c r="B4159" t="s">
        <v>5415</v>
      </c>
      <c r="C4159" t="s">
        <v>3218</v>
      </c>
      <c r="D4159" t="s">
        <v>1103</v>
      </c>
      <c r="E4159">
        <v>2</v>
      </c>
      <c r="F4159" t="s">
        <v>4787</v>
      </c>
      <c r="G4159" t="s">
        <v>6389</v>
      </c>
      <c r="H4159">
        <v>18</v>
      </c>
      <c r="I4159">
        <v>1085.7</v>
      </c>
      <c r="J4159">
        <v>7.32</v>
      </c>
      <c r="K4159">
        <v>159</v>
      </c>
    </row>
    <row r="4160" spans="1:11" x14ac:dyDescent="0.3">
      <c r="A4160" t="s">
        <v>5433</v>
      </c>
      <c r="B4160" t="s">
        <v>5415</v>
      </c>
      <c r="C4160" t="s">
        <v>3218</v>
      </c>
      <c r="D4160" t="s">
        <v>1103</v>
      </c>
      <c r="E4160">
        <v>2</v>
      </c>
      <c r="F4160" t="s">
        <v>4787</v>
      </c>
      <c r="G4160" t="s">
        <v>6389</v>
      </c>
      <c r="H4160">
        <v>19</v>
      </c>
      <c r="I4160">
        <v>1095.0999999999999</v>
      </c>
      <c r="J4160">
        <v>7.34</v>
      </c>
      <c r="K4160">
        <v>164</v>
      </c>
    </row>
    <row r="4161" spans="1:11" x14ac:dyDescent="0.3">
      <c r="A4161" t="s">
        <v>5434</v>
      </c>
      <c r="B4161" t="s">
        <v>5415</v>
      </c>
      <c r="C4161" t="s">
        <v>3218</v>
      </c>
      <c r="D4161" t="s">
        <v>1103</v>
      </c>
      <c r="E4161">
        <v>2</v>
      </c>
      <c r="F4161" t="s">
        <v>4787</v>
      </c>
      <c r="G4161" t="s">
        <v>6389</v>
      </c>
      <c r="H4161">
        <v>20</v>
      </c>
      <c r="I4161">
        <v>1089.5999999999999</v>
      </c>
      <c r="J4161">
        <v>7.33</v>
      </c>
      <c r="K4161">
        <v>160</v>
      </c>
    </row>
    <row r="4162" spans="1:11" x14ac:dyDescent="0.3">
      <c r="A4162" t="s">
        <v>5435</v>
      </c>
      <c r="B4162" t="s">
        <v>5436</v>
      </c>
      <c r="C4162" t="s">
        <v>3218</v>
      </c>
      <c r="D4162" t="s">
        <v>933</v>
      </c>
      <c r="E4162">
        <v>2</v>
      </c>
      <c r="F4162" t="s">
        <v>3746</v>
      </c>
      <c r="G4162" t="s">
        <v>6389</v>
      </c>
      <c r="H4162">
        <v>1</v>
      </c>
      <c r="I4162">
        <v>1101.5999999999999</v>
      </c>
      <c r="J4162">
        <v>7.32</v>
      </c>
      <c r="K4162">
        <v>209</v>
      </c>
    </row>
    <row r="4163" spans="1:11" x14ac:dyDescent="0.3">
      <c r="A4163" t="s">
        <v>5437</v>
      </c>
      <c r="B4163" t="s">
        <v>5436</v>
      </c>
      <c r="C4163" t="s">
        <v>3218</v>
      </c>
      <c r="D4163" t="s">
        <v>933</v>
      </c>
      <c r="E4163">
        <v>2</v>
      </c>
      <c r="F4163" t="s">
        <v>3746</v>
      </c>
      <c r="G4163" t="s">
        <v>6389</v>
      </c>
      <c r="H4163">
        <v>2</v>
      </c>
      <c r="I4163">
        <v>1087.3</v>
      </c>
      <c r="J4163">
        <v>7.3</v>
      </c>
      <c r="K4163">
        <v>189</v>
      </c>
    </row>
    <row r="4164" spans="1:11" x14ac:dyDescent="0.3">
      <c r="A4164" t="s">
        <v>5438</v>
      </c>
      <c r="B4164" t="s">
        <v>5436</v>
      </c>
      <c r="C4164" t="s">
        <v>3218</v>
      </c>
      <c r="D4164" t="s">
        <v>933</v>
      </c>
      <c r="E4164">
        <v>2</v>
      </c>
      <c r="F4164" t="s">
        <v>3746</v>
      </c>
      <c r="G4164" t="s">
        <v>6389</v>
      </c>
      <c r="H4164">
        <v>3</v>
      </c>
      <c r="I4164">
        <v>1095.4000000000001</v>
      </c>
      <c r="J4164">
        <v>7.33</v>
      </c>
      <c r="K4164">
        <v>204</v>
      </c>
    </row>
    <row r="4165" spans="1:11" x14ac:dyDescent="0.3">
      <c r="A4165" t="s">
        <v>5439</v>
      </c>
      <c r="B4165" t="s">
        <v>5436</v>
      </c>
      <c r="C4165" t="s">
        <v>3218</v>
      </c>
      <c r="D4165" t="s">
        <v>933</v>
      </c>
      <c r="E4165">
        <v>2</v>
      </c>
      <c r="F4165" t="s">
        <v>3746</v>
      </c>
      <c r="G4165" t="s">
        <v>6389</v>
      </c>
      <c r="H4165">
        <v>4</v>
      </c>
      <c r="I4165">
        <v>1102.4000000000001</v>
      </c>
      <c r="J4165">
        <v>7.33</v>
      </c>
      <c r="K4165">
        <v>206</v>
      </c>
    </row>
    <row r="4166" spans="1:11" x14ac:dyDescent="0.3">
      <c r="A4166" t="s">
        <v>5440</v>
      </c>
      <c r="B4166" t="s">
        <v>5436</v>
      </c>
      <c r="C4166" t="s">
        <v>3218</v>
      </c>
      <c r="D4166" t="s">
        <v>933</v>
      </c>
      <c r="E4166">
        <v>2</v>
      </c>
      <c r="F4166" t="s">
        <v>3746</v>
      </c>
      <c r="G4166" t="s">
        <v>6389</v>
      </c>
      <c r="H4166">
        <v>5</v>
      </c>
      <c r="I4166">
        <v>1094.5999999999999</v>
      </c>
      <c r="J4166">
        <v>7.31</v>
      </c>
      <c r="K4166">
        <v>198</v>
      </c>
    </row>
    <row r="4167" spans="1:11" x14ac:dyDescent="0.3">
      <c r="A4167" t="s">
        <v>5441</v>
      </c>
      <c r="B4167" t="s">
        <v>5436</v>
      </c>
      <c r="C4167" t="s">
        <v>3218</v>
      </c>
      <c r="D4167" t="s">
        <v>933</v>
      </c>
      <c r="E4167">
        <v>2</v>
      </c>
      <c r="F4167" t="s">
        <v>3746</v>
      </c>
      <c r="G4167" t="s">
        <v>6389</v>
      </c>
      <c r="H4167">
        <v>6</v>
      </c>
      <c r="I4167">
        <v>1099.4000000000001</v>
      </c>
      <c r="J4167">
        <v>7.33</v>
      </c>
      <c r="K4167">
        <v>203</v>
      </c>
    </row>
    <row r="4168" spans="1:11" x14ac:dyDescent="0.3">
      <c r="A4168" t="s">
        <v>5442</v>
      </c>
      <c r="B4168" t="s">
        <v>5436</v>
      </c>
      <c r="C4168" t="s">
        <v>3218</v>
      </c>
      <c r="D4168" t="s">
        <v>933</v>
      </c>
      <c r="E4168">
        <v>2</v>
      </c>
      <c r="F4168" t="s">
        <v>3746</v>
      </c>
      <c r="G4168" t="s">
        <v>6389</v>
      </c>
      <c r="H4168">
        <v>7</v>
      </c>
      <c r="I4168">
        <v>1100.4000000000001</v>
      </c>
      <c r="J4168">
        <v>7.34</v>
      </c>
      <c r="K4168">
        <v>208</v>
      </c>
    </row>
    <row r="4169" spans="1:11" x14ac:dyDescent="0.3">
      <c r="A4169" t="s">
        <v>5443</v>
      </c>
      <c r="B4169" t="s">
        <v>5436</v>
      </c>
      <c r="C4169" t="s">
        <v>3218</v>
      </c>
      <c r="D4169" t="s">
        <v>933</v>
      </c>
      <c r="E4169">
        <v>2</v>
      </c>
      <c r="F4169" t="s">
        <v>3746</v>
      </c>
      <c r="G4169" t="s">
        <v>6389</v>
      </c>
      <c r="H4169">
        <v>8</v>
      </c>
      <c r="I4169">
        <v>1116.0999999999999</v>
      </c>
      <c r="J4169">
        <v>7.35</v>
      </c>
      <c r="K4169">
        <v>220</v>
      </c>
    </row>
    <row r="4170" spans="1:11" x14ac:dyDescent="0.3">
      <c r="A4170" t="s">
        <v>5444</v>
      </c>
      <c r="B4170" t="s">
        <v>5436</v>
      </c>
      <c r="C4170" t="s">
        <v>3218</v>
      </c>
      <c r="D4170" t="s">
        <v>933</v>
      </c>
      <c r="E4170">
        <v>2</v>
      </c>
      <c r="F4170" t="s">
        <v>3746</v>
      </c>
      <c r="G4170" t="s">
        <v>6389</v>
      </c>
      <c r="H4170">
        <v>9</v>
      </c>
      <c r="I4170">
        <v>1093.5</v>
      </c>
      <c r="J4170">
        <v>7.31</v>
      </c>
      <c r="K4170">
        <v>193</v>
      </c>
    </row>
    <row r="4171" spans="1:11" x14ac:dyDescent="0.3">
      <c r="A4171" t="s">
        <v>5445</v>
      </c>
      <c r="B4171" t="s">
        <v>5436</v>
      </c>
      <c r="C4171" t="s">
        <v>3218</v>
      </c>
      <c r="D4171" t="s">
        <v>933</v>
      </c>
      <c r="E4171">
        <v>2</v>
      </c>
      <c r="F4171" t="s">
        <v>3746</v>
      </c>
      <c r="G4171" t="s">
        <v>6389</v>
      </c>
      <c r="H4171">
        <v>10</v>
      </c>
      <c r="I4171">
        <v>1081.0999999999999</v>
      </c>
      <c r="J4171">
        <v>7.3</v>
      </c>
      <c r="K4171">
        <v>185</v>
      </c>
    </row>
    <row r="4172" spans="1:11" x14ac:dyDescent="0.3">
      <c r="A4172" t="s">
        <v>5446</v>
      </c>
      <c r="B4172" t="s">
        <v>5436</v>
      </c>
      <c r="C4172" t="s">
        <v>3218</v>
      </c>
      <c r="D4172" t="s">
        <v>933</v>
      </c>
      <c r="E4172">
        <v>2</v>
      </c>
      <c r="F4172" t="s">
        <v>3746</v>
      </c>
      <c r="G4172" t="s">
        <v>6389</v>
      </c>
      <c r="H4172">
        <v>11</v>
      </c>
      <c r="I4172">
        <v>1100.5</v>
      </c>
      <c r="J4172">
        <v>7.32</v>
      </c>
      <c r="K4172">
        <v>207</v>
      </c>
    </row>
    <row r="4173" spans="1:11" x14ac:dyDescent="0.3">
      <c r="A4173" t="s">
        <v>5447</v>
      </c>
      <c r="B4173" t="s">
        <v>5436</v>
      </c>
      <c r="C4173" t="s">
        <v>3218</v>
      </c>
      <c r="D4173" t="s">
        <v>933</v>
      </c>
      <c r="E4173">
        <v>2</v>
      </c>
      <c r="F4173" t="s">
        <v>3746</v>
      </c>
      <c r="G4173" t="s">
        <v>6389</v>
      </c>
      <c r="H4173">
        <v>12</v>
      </c>
      <c r="I4173">
        <v>1097.0999999999999</v>
      </c>
      <c r="J4173">
        <v>7.31</v>
      </c>
      <c r="K4173">
        <v>208</v>
      </c>
    </row>
    <row r="4174" spans="1:11" x14ac:dyDescent="0.3">
      <c r="A4174" t="s">
        <v>5448</v>
      </c>
      <c r="B4174" t="s">
        <v>5436</v>
      </c>
      <c r="C4174" t="s">
        <v>3218</v>
      </c>
      <c r="D4174" t="s">
        <v>933</v>
      </c>
      <c r="E4174">
        <v>2</v>
      </c>
      <c r="F4174" t="s">
        <v>3746</v>
      </c>
      <c r="G4174" t="s">
        <v>6389</v>
      </c>
      <c r="H4174">
        <v>13</v>
      </c>
      <c r="I4174">
        <v>1083.8</v>
      </c>
      <c r="J4174">
        <v>7.28</v>
      </c>
      <c r="K4174">
        <v>195</v>
      </c>
    </row>
    <row r="4175" spans="1:11" x14ac:dyDescent="0.3">
      <c r="A4175" t="s">
        <v>5449</v>
      </c>
      <c r="B4175" t="s">
        <v>5436</v>
      </c>
      <c r="C4175" t="s">
        <v>3218</v>
      </c>
      <c r="D4175" t="s">
        <v>933</v>
      </c>
      <c r="E4175">
        <v>2</v>
      </c>
      <c r="F4175" t="s">
        <v>3746</v>
      </c>
      <c r="G4175" t="s">
        <v>6389</v>
      </c>
      <c r="H4175">
        <v>14</v>
      </c>
      <c r="I4175">
        <v>1124</v>
      </c>
      <c r="J4175">
        <v>7.38</v>
      </c>
      <c r="K4175">
        <v>232</v>
      </c>
    </row>
    <row r="4176" spans="1:11" x14ac:dyDescent="0.3">
      <c r="A4176" t="s">
        <v>5450</v>
      </c>
      <c r="B4176" t="s">
        <v>5436</v>
      </c>
      <c r="C4176" t="s">
        <v>3218</v>
      </c>
      <c r="D4176" t="s">
        <v>933</v>
      </c>
      <c r="E4176">
        <v>2</v>
      </c>
      <c r="F4176" t="s">
        <v>3746</v>
      </c>
      <c r="G4176" t="s">
        <v>6389</v>
      </c>
      <c r="H4176">
        <v>15</v>
      </c>
      <c r="I4176">
        <v>1093</v>
      </c>
      <c r="J4176">
        <v>7.31</v>
      </c>
      <c r="K4176">
        <v>207</v>
      </c>
    </row>
    <row r="4177" spans="1:11" x14ac:dyDescent="0.3">
      <c r="A4177" t="s">
        <v>5451</v>
      </c>
      <c r="B4177" t="s">
        <v>5436</v>
      </c>
      <c r="C4177" t="s">
        <v>3218</v>
      </c>
      <c r="D4177" t="s">
        <v>933</v>
      </c>
      <c r="E4177">
        <v>2</v>
      </c>
      <c r="F4177" t="s">
        <v>3746</v>
      </c>
      <c r="G4177" t="s">
        <v>6389</v>
      </c>
      <c r="H4177">
        <v>16</v>
      </c>
      <c r="I4177">
        <v>1085.8</v>
      </c>
      <c r="J4177">
        <v>7.3</v>
      </c>
      <c r="K4177">
        <v>192</v>
      </c>
    </row>
    <row r="4178" spans="1:11" x14ac:dyDescent="0.3">
      <c r="A4178" t="s">
        <v>5452</v>
      </c>
      <c r="B4178" t="s">
        <v>5436</v>
      </c>
      <c r="C4178" t="s">
        <v>3218</v>
      </c>
      <c r="D4178" t="s">
        <v>933</v>
      </c>
      <c r="E4178">
        <v>2</v>
      </c>
      <c r="F4178" t="s">
        <v>3746</v>
      </c>
      <c r="G4178" t="s">
        <v>6389</v>
      </c>
      <c r="H4178">
        <v>17</v>
      </c>
      <c r="I4178">
        <v>1084.5</v>
      </c>
      <c r="J4178">
        <v>7.31</v>
      </c>
      <c r="K4178">
        <v>193</v>
      </c>
    </row>
    <row r="4179" spans="1:11" x14ac:dyDescent="0.3">
      <c r="A4179" t="s">
        <v>5453</v>
      </c>
      <c r="B4179" t="s">
        <v>5436</v>
      </c>
      <c r="C4179" t="s">
        <v>3218</v>
      </c>
      <c r="D4179" t="s">
        <v>933</v>
      </c>
      <c r="E4179">
        <v>2</v>
      </c>
      <c r="F4179" t="s">
        <v>3746</v>
      </c>
      <c r="G4179" t="s">
        <v>6389</v>
      </c>
      <c r="H4179">
        <v>18</v>
      </c>
      <c r="I4179">
        <v>1094.2</v>
      </c>
      <c r="J4179">
        <v>7.31</v>
      </c>
      <c r="K4179">
        <v>213</v>
      </c>
    </row>
    <row r="4180" spans="1:11" x14ac:dyDescent="0.3">
      <c r="A4180" t="s">
        <v>5454</v>
      </c>
      <c r="B4180" t="s">
        <v>5436</v>
      </c>
      <c r="C4180" t="s">
        <v>3218</v>
      </c>
      <c r="D4180" t="s">
        <v>933</v>
      </c>
      <c r="E4180">
        <v>2</v>
      </c>
      <c r="F4180" t="s">
        <v>3746</v>
      </c>
      <c r="G4180" t="s">
        <v>6389</v>
      </c>
      <c r="H4180">
        <v>19</v>
      </c>
      <c r="I4180">
        <v>1111.3</v>
      </c>
      <c r="J4180">
        <v>7.35</v>
      </c>
      <c r="K4180">
        <v>211</v>
      </c>
    </row>
    <row r="4181" spans="1:11" x14ac:dyDescent="0.3">
      <c r="A4181" t="s">
        <v>5455</v>
      </c>
      <c r="B4181" t="s">
        <v>5436</v>
      </c>
      <c r="C4181" t="s">
        <v>3218</v>
      </c>
      <c r="D4181" t="s">
        <v>933</v>
      </c>
      <c r="E4181">
        <v>2</v>
      </c>
      <c r="F4181" t="s">
        <v>3746</v>
      </c>
      <c r="G4181" t="s">
        <v>6389</v>
      </c>
      <c r="H4181">
        <v>20</v>
      </c>
      <c r="I4181">
        <v>1090.5999999999999</v>
      </c>
      <c r="J4181">
        <v>7.33</v>
      </c>
      <c r="K4181">
        <v>188</v>
      </c>
    </row>
    <row r="4182" spans="1:11" x14ac:dyDescent="0.3">
      <c r="A4182" t="s">
        <v>5456</v>
      </c>
      <c r="B4182" t="s">
        <v>5457</v>
      </c>
      <c r="C4182" t="s">
        <v>3218</v>
      </c>
      <c r="D4182" t="s">
        <v>2534</v>
      </c>
      <c r="E4182">
        <v>2</v>
      </c>
      <c r="F4182" t="s">
        <v>5458</v>
      </c>
      <c r="G4182" t="s">
        <v>6389</v>
      </c>
      <c r="H4182">
        <v>1</v>
      </c>
      <c r="I4182">
        <v>1080</v>
      </c>
      <c r="J4182">
        <v>7.3</v>
      </c>
      <c r="K4182">
        <v>151</v>
      </c>
    </row>
    <row r="4183" spans="1:11" x14ac:dyDescent="0.3">
      <c r="A4183" t="s">
        <v>5459</v>
      </c>
      <c r="B4183" t="s">
        <v>5457</v>
      </c>
      <c r="C4183" t="s">
        <v>3218</v>
      </c>
      <c r="D4183" t="s">
        <v>2534</v>
      </c>
      <c r="E4183">
        <v>2</v>
      </c>
      <c r="F4183" t="s">
        <v>5458</v>
      </c>
      <c r="G4183" t="s">
        <v>6389</v>
      </c>
      <c r="H4183">
        <v>2</v>
      </c>
      <c r="I4183">
        <v>1109.9000000000001</v>
      </c>
      <c r="J4183">
        <v>7.36</v>
      </c>
      <c r="K4183">
        <v>187</v>
      </c>
    </row>
    <row r="4184" spans="1:11" x14ac:dyDescent="0.3">
      <c r="A4184" t="s">
        <v>5460</v>
      </c>
      <c r="B4184" t="s">
        <v>5457</v>
      </c>
      <c r="C4184" t="s">
        <v>3218</v>
      </c>
      <c r="D4184" t="s">
        <v>2534</v>
      </c>
      <c r="E4184">
        <v>2</v>
      </c>
      <c r="F4184" t="s">
        <v>5458</v>
      </c>
      <c r="G4184" t="s">
        <v>6389</v>
      </c>
      <c r="H4184">
        <v>3</v>
      </c>
      <c r="I4184">
        <v>1102.5</v>
      </c>
      <c r="J4184">
        <v>7.34</v>
      </c>
      <c r="K4184">
        <v>174</v>
      </c>
    </row>
    <row r="4185" spans="1:11" x14ac:dyDescent="0.3">
      <c r="A4185" t="s">
        <v>5461</v>
      </c>
      <c r="B4185" t="s">
        <v>5457</v>
      </c>
      <c r="C4185" t="s">
        <v>3218</v>
      </c>
      <c r="D4185" t="s">
        <v>2534</v>
      </c>
      <c r="E4185">
        <v>2</v>
      </c>
      <c r="F4185" t="s">
        <v>5458</v>
      </c>
      <c r="G4185" t="s">
        <v>6389</v>
      </c>
      <c r="H4185">
        <v>4</v>
      </c>
      <c r="I4185">
        <v>1095.5999999999999</v>
      </c>
      <c r="J4185">
        <v>7.33</v>
      </c>
      <c r="K4185">
        <v>174</v>
      </c>
    </row>
    <row r="4186" spans="1:11" x14ac:dyDescent="0.3">
      <c r="A4186" t="s">
        <v>5462</v>
      </c>
      <c r="B4186" t="s">
        <v>5457</v>
      </c>
      <c r="C4186" t="s">
        <v>3218</v>
      </c>
      <c r="D4186" t="s">
        <v>2534</v>
      </c>
      <c r="E4186">
        <v>2</v>
      </c>
      <c r="F4186" t="s">
        <v>5458</v>
      </c>
      <c r="G4186" t="s">
        <v>6389</v>
      </c>
      <c r="H4186">
        <v>5</v>
      </c>
      <c r="I4186">
        <v>1118.5999999999999</v>
      </c>
      <c r="J4186">
        <v>7.38</v>
      </c>
      <c r="K4186">
        <v>195</v>
      </c>
    </row>
    <row r="4187" spans="1:11" x14ac:dyDescent="0.3">
      <c r="A4187" t="s">
        <v>5463</v>
      </c>
      <c r="B4187" t="s">
        <v>5457</v>
      </c>
      <c r="C4187" t="s">
        <v>3218</v>
      </c>
      <c r="D4187" t="s">
        <v>2534</v>
      </c>
      <c r="E4187">
        <v>2</v>
      </c>
      <c r="F4187" t="s">
        <v>5458</v>
      </c>
      <c r="G4187" t="s">
        <v>6389</v>
      </c>
      <c r="H4187">
        <v>6</v>
      </c>
      <c r="I4187">
        <v>1099.2</v>
      </c>
      <c r="J4187">
        <v>7.32</v>
      </c>
      <c r="K4187">
        <v>179</v>
      </c>
    </row>
    <row r="4188" spans="1:11" x14ac:dyDescent="0.3">
      <c r="A4188" t="s">
        <v>5464</v>
      </c>
      <c r="B4188" t="s">
        <v>5457</v>
      </c>
      <c r="C4188" t="s">
        <v>3218</v>
      </c>
      <c r="D4188" t="s">
        <v>2534</v>
      </c>
      <c r="E4188">
        <v>2</v>
      </c>
      <c r="F4188" t="s">
        <v>5458</v>
      </c>
      <c r="G4188" t="s">
        <v>6389</v>
      </c>
      <c r="H4188">
        <v>7</v>
      </c>
      <c r="I4188">
        <v>1071.8</v>
      </c>
      <c r="J4188">
        <v>7.25</v>
      </c>
      <c r="K4188">
        <v>156</v>
      </c>
    </row>
    <row r="4189" spans="1:11" x14ac:dyDescent="0.3">
      <c r="A4189" t="s">
        <v>5465</v>
      </c>
      <c r="B4189" t="s">
        <v>5457</v>
      </c>
      <c r="C4189" t="s">
        <v>3218</v>
      </c>
      <c r="D4189" t="s">
        <v>2534</v>
      </c>
      <c r="E4189">
        <v>2</v>
      </c>
      <c r="F4189" t="s">
        <v>5458</v>
      </c>
      <c r="G4189" t="s">
        <v>6389</v>
      </c>
      <c r="H4189">
        <v>8</v>
      </c>
      <c r="I4189">
        <v>1113.0999999999999</v>
      </c>
      <c r="J4189">
        <v>7.38</v>
      </c>
      <c r="K4189">
        <v>185</v>
      </c>
    </row>
    <row r="4190" spans="1:11" x14ac:dyDescent="0.3">
      <c r="A4190" t="s">
        <v>5466</v>
      </c>
      <c r="B4190" t="s">
        <v>5457</v>
      </c>
      <c r="C4190" t="s">
        <v>3218</v>
      </c>
      <c r="D4190" t="s">
        <v>2534</v>
      </c>
      <c r="E4190">
        <v>2</v>
      </c>
      <c r="F4190" t="s">
        <v>5458</v>
      </c>
      <c r="G4190" t="s">
        <v>6389</v>
      </c>
      <c r="H4190">
        <v>9</v>
      </c>
      <c r="I4190">
        <v>1092.5999999999999</v>
      </c>
      <c r="J4190">
        <v>7.33</v>
      </c>
      <c r="K4190">
        <v>166</v>
      </c>
    </row>
    <row r="4191" spans="1:11" x14ac:dyDescent="0.3">
      <c r="A4191" t="s">
        <v>5467</v>
      </c>
      <c r="B4191" t="s">
        <v>5457</v>
      </c>
      <c r="C4191" t="s">
        <v>3218</v>
      </c>
      <c r="D4191" t="s">
        <v>2534</v>
      </c>
      <c r="E4191">
        <v>2</v>
      </c>
      <c r="F4191" t="s">
        <v>5458</v>
      </c>
      <c r="G4191" t="s">
        <v>6389</v>
      </c>
      <c r="H4191">
        <v>10</v>
      </c>
      <c r="I4191">
        <v>1097.0999999999999</v>
      </c>
      <c r="J4191">
        <v>7.34</v>
      </c>
      <c r="K4191">
        <v>174</v>
      </c>
    </row>
    <row r="4192" spans="1:11" x14ac:dyDescent="0.3">
      <c r="A4192" t="s">
        <v>5468</v>
      </c>
      <c r="B4192" t="s">
        <v>5457</v>
      </c>
      <c r="C4192" t="s">
        <v>3218</v>
      </c>
      <c r="D4192" t="s">
        <v>2534</v>
      </c>
      <c r="E4192">
        <v>2</v>
      </c>
      <c r="F4192" t="s">
        <v>5458</v>
      </c>
      <c r="G4192" t="s">
        <v>6389</v>
      </c>
      <c r="H4192">
        <v>11</v>
      </c>
      <c r="I4192">
        <v>1083.9000000000001</v>
      </c>
      <c r="J4192">
        <v>7.38</v>
      </c>
      <c r="K4192">
        <v>163</v>
      </c>
    </row>
    <row r="4193" spans="1:11" x14ac:dyDescent="0.3">
      <c r="A4193" t="s">
        <v>5469</v>
      </c>
      <c r="B4193" t="s">
        <v>5457</v>
      </c>
      <c r="C4193" t="s">
        <v>3218</v>
      </c>
      <c r="D4193" t="s">
        <v>2534</v>
      </c>
      <c r="E4193">
        <v>2</v>
      </c>
      <c r="F4193" t="s">
        <v>5458</v>
      </c>
      <c r="G4193" t="s">
        <v>6389</v>
      </c>
      <c r="H4193">
        <v>12</v>
      </c>
      <c r="I4193">
        <v>1093.0999999999999</v>
      </c>
      <c r="J4193">
        <v>7.31</v>
      </c>
      <c r="K4193">
        <v>181</v>
      </c>
    </row>
    <row r="4194" spans="1:11" x14ac:dyDescent="0.3">
      <c r="A4194" t="s">
        <v>5470</v>
      </c>
      <c r="B4194" t="s">
        <v>5457</v>
      </c>
      <c r="C4194" t="s">
        <v>3218</v>
      </c>
      <c r="D4194" t="s">
        <v>2534</v>
      </c>
      <c r="E4194">
        <v>2</v>
      </c>
      <c r="F4194" t="s">
        <v>5458</v>
      </c>
      <c r="G4194" t="s">
        <v>6389</v>
      </c>
      <c r="H4194">
        <v>13</v>
      </c>
      <c r="I4194">
        <v>1106.0999999999999</v>
      </c>
      <c r="J4194">
        <v>7.36</v>
      </c>
      <c r="K4194">
        <v>182</v>
      </c>
    </row>
    <row r="4195" spans="1:11" x14ac:dyDescent="0.3">
      <c r="A4195" t="s">
        <v>5471</v>
      </c>
      <c r="B4195" t="s">
        <v>5457</v>
      </c>
      <c r="C4195" t="s">
        <v>3218</v>
      </c>
      <c r="D4195" t="s">
        <v>2534</v>
      </c>
      <c r="E4195">
        <v>2</v>
      </c>
      <c r="F4195" t="s">
        <v>5458</v>
      </c>
      <c r="G4195" t="s">
        <v>6389</v>
      </c>
      <c r="H4195">
        <v>14</v>
      </c>
      <c r="I4195">
        <v>1089.9000000000001</v>
      </c>
      <c r="J4195">
        <v>7.34</v>
      </c>
      <c r="K4195">
        <v>167</v>
      </c>
    </row>
    <row r="4196" spans="1:11" x14ac:dyDescent="0.3">
      <c r="A4196" t="s">
        <v>5472</v>
      </c>
      <c r="B4196" t="s">
        <v>5457</v>
      </c>
      <c r="C4196" t="s">
        <v>3218</v>
      </c>
      <c r="D4196" t="s">
        <v>2534</v>
      </c>
      <c r="E4196">
        <v>2</v>
      </c>
      <c r="F4196" t="s">
        <v>5458</v>
      </c>
      <c r="G4196" t="s">
        <v>6389</v>
      </c>
      <c r="H4196">
        <v>15</v>
      </c>
      <c r="I4196">
        <v>1101.5999999999999</v>
      </c>
      <c r="J4196">
        <v>7.34</v>
      </c>
      <c r="K4196">
        <v>182</v>
      </c>
    </row>
    <row r="4197" spans="1:11" x14ac:dyDescent="0.3">
      <c r="A4197" t="s">
        <v>5473</v>
      </c>
      <c r="B4197" t="s">
        <v>5457</v>
      </c>
      <c r="C4197" t="s">
        <v>3218</v>
      </c>
      <c r="D4197" t="s">
        <v>2534</v>
      </c>
      <c r="E4197">
        <v>2</v>
      </c>
      <c r="F4197" t="s">
        <v>5458</v>
      </c>
      <c r="G4197" t="s">
        <v>6389</v>
      </c>
      <c r="H4197">
        <v>16</v>
      </c>
      <c r="I4197">
        <v>1093</v>
      </c>
      <c r="J4197">
        <v>7.32</v>
      </c>
      <c r="K4197">
        <v>171</v>
      </c>
    </row>
    <row r="4198" spans="1:11" x14ac:dyDescent="0.3">
      <c r="A4198" t="s">
        <v>5474</v>
      </c>
      <c r="B4198" t="s">
        <v>5457</v>
      </c>
      <c r="C4198" t="s">
        <v>3218</v>
      </c>
      <c r="D4198" t="s">
        <v>2534</v>
      </c>
      <c r="E4198">
        <v>2</v>
      </c>
      <c r="F4198" t="s">
        <v>5458</v>
      </c>
      <c r="G4198" t="s">
        <v>6389</v>
      </c>
      <c r="H4198">
        <v>17</v>
      </c>
      <c r="I4198">
        <v>1104</v>
      </c>
      <c r="J4198">
        <v>7.38</v>
      </c>
      <c r="K4198">
        <v>189</v>
      </c>
    </row>
    <row r="4199" spans="1:11" x14ac:dyDescent="0.3">
      <c r="A4199" t="s">
        <v>5475</v>
      </c>
      <c r="B4199" t="s">
        <v>5457</v>
      </c>
      <c r="C4199" t="s">
        <v>3218</v>
      </c>
      <c r="D4199" t="s">
        <v>2534</v>
      </c>
      <c r="E4199">
        <v>2</v>
      </c>
      <c r="F4199" t="s">
        <v>5458</v>
      </c>
      <c r="G4199" t="s">
        <v>6389</v>
      </c>
      <c r="H4199">
        <v>18</v>
      </c>
      <c r="I4199">
        <v>1101.4000000000001</v>
      </c>
      <c r="J4199">
        <v>7.36</v>
      </c>
      <c r="K4199">
        <v>180</v>
      </c>
    </row>
    <row r="4200" spans="1:11" x14ac:dyDescent="0.3">
      <c r="A4200" t="s">
        <v>5476</v>
      </c>
      <c r="B4200" t="s">
        <v>5457</v>
      </c>
      <c r="C4200" t="s">
        <v>3218</v>
      </c>
      <c r="D4200" t="s">
        <v>2534</v>
      </c>
      <c r="E4200">
        <v>2</v>
      </c>
      <c r="F4200" t="s">
        <v>5458</v>
      </c>
      <c r="G4200" t="s">
        <v>6389</v>
      </c>
      <c r="H4200">
        <v>19</v>
      </c>
      <c r="I4200">
        <v>1100.0999999999999</v>
      </c>
      <c r="J4200">
        <v>7.35</v>
      </c>
      <c r="K4200">
        <v>184</v>
      </c>
    </row>
    <row r="4201" spans="1:11" x14ac:dyDescent="0.3">
      <c r="A4201" t="s">
        <v>5477</v>
      </c>
      <c r="B4201" t="s">
        <v>5457</v>
      </c>
      <c r="C4201" t="s">
        <v>3218</v>
      </c>
      <c r="D4201" t="s">
        <v>2534</v>
      </c>
      <c r="E4201">
        <v>2</v>
      </c>
      <c r="F4201" t="s">
        <v>5458</v>
      </c>
      <c r="G4201" t="s">
        <v>6389</v>
      </c>
      <c r="H4201">
        <v>20</v>
      </c>
      <c r="I4201">
        <v>1083.8</v>
      </c>
      <c r="J4201">
        <v>7.3</v>
      </c>
      <c r="K4201">
        <v>167</v>
      </c>
    </row>
    <row r="4202" spans="1:11" x14ac:dyDescent="0.3">
      <c r="A4202" t="s">
        <v>5478</v>
      </c>
      <c r="B4202" t="s">
        <v>5479</v>
      </c>
      <c r="C4202" t="s">
        <v>3218</v>
      </c>
      <c r="D4202" t="s">
        <v>1896</v>
      </c>
      <c r="E4202">
        <v>2</v>
      </c>
      <c r="F4202" t="s">
        <v>3790</v>
      </c>
      <c r="G4202" t="s">
        <v>6389</v>
      </c>
      <c r="H4202">
        <v>1</v>
      </c>
      <c r="I4202">
        <v>1087</v>
      </c>
      <c r="J4202">
        <v>7.31</v>
      </c>
      <c r="K4202">
        <v>159</v>
      </c>
    </row>
    <row r="4203" spans="1:11" x14ac:dyDescent="0.3">
      <c r="A4203" t="s">
        <v>5480</v>
      </c>
      <c r="B4203" t="s">
        <v>5479</v>
      </c>
      <c r="C4203" t="s">
        <v>3218</v>
      </c>
      <c r="D4203" t="s">
        <v>1896</v>
      </c>
      <c r="E4203">
        <v>2</v>
      </c>
      <c r="F4203" t="s">
        <v>3790</v>
      </c>
      <c r="G4203" t="s">
        <v>6389</v>
      </c>
      <c r="H4203">
        <v>2</v>
      </c>
      <c r="I4203">
        <v>1068.5999999999999</v>
      </c>
      <c r="J4203">
        <v>7.3</v>
      </c>
      <c r="K4203">
        <v>135</v>
      </c>
    </row>
    <row r="4204" spans="1:11" x14ac:dyDescent="0.3">
      <c r="A4204" t="s">
        <v>5481</v>
      </c>
      <c r="B4204" t="s">
        <v>5479</v>
      </c>
      <c r="C4204" t="s">
        <v>3218</v>
      </c>
      <c r="D4204" t="s">
        <v>1896</v>
      </c>
      <c r="E4204">
        <v>2</v>
      </c>
      <c r="F4204" t="s">
        <v>3790</v>
      </c>
      <c r="G4204" t="s">
        <v>6389</v>
      </c>
      <c r="H4204">
        <v>3</v>
      </c>
      <c r="I4204">
        <v>1094</v>
      </c>
      <c r="J4204">
        <v>7.31</v>
      </c>
      <c r="K4204">
        <v>155</v>
      </c>
    </row>
    <row r="4205" spans="1:11" x14ac:dyDescent="0.3">
      <c r="A4205" t="s">
        <v>5482</v>
      </c>
      <c r="B4205" t="s">
        <v>5479</v>
      </c>
      <c r="C4205" t="s">
        <v>3218</v>
      </c>
      <c r="D4205" t="s">
        <v>1896</v>
      </c>
      <c r="E4205">
        <v>2</v>
      </c>
      <c r="F4205" t="s">
        <v>3790</v>
      </c>
      <c r="G4205" t="s">
        <v>6389</v>
      </c>
      <c r="H4205">
        <v>4</v>
      </c>
      <c r="I4205">
        <v>1091.3</v>
      </c>
      <c r="J4205">
        <v>7.34</v>
      </c>
      <c r="K4205">
        <v>156</v>
      </c>
    </row>
    <row r="4206" spans="1:11" x14ac:dyDescent="0.3">
      <c r="A4206" t="s">
        <v>5483</v>
      </c>
      <c r="B4206" t="s">
        <v>5479</v>
      </c>
      <c r="C4206" t="s">
        <v>3218</v>
      </c>
      <c r="D4206" t="s">
        <v>1896</v>
      </c>
      <c r="E4206">
        <v>2</v>
      </c>
      <c r="F4206" t="s">
        <v>3790</v>
      </c>
      <c r="G4206" t="s">
        <v>6389</v>
      </c>
      <c r="H4206">
        <v>5</v>
      </c>
      <c r="I4206">
        <v>1088.0999999999999</v>
      </c>
      <c r="J4206">
        <v>7.31</v>
      </c>
      <c r="K4206">
        <v>150</v>
      </c>
    </row>
    <row r="4207" spans="1:11" x14ac:dyDescent="0.3">
      <c r="A4207" t="s">
        <v>5484</v>
      </c>
      <c r="B4207" t="s">
        <v>5479</v>
      </c>
      <c r="C4207" t="s">
        <v>3218</v>
      </c>
      <c r="D4207" t="s">
        <v>1896</v>
      </c>
      <c r="E4207">
        <v>2</v>
      </c>
      <c r="F4207" t="s">
        <v>3790</v>
      </c>
      <c r="G4207" t="s">
        <v>6389</v>
      </c>
      <c r="H4207">
        <v>6</v>
      </c>
      <c r="I4207">
        <v>1102.0999999999999</v>
      </c>
      <c r="J4207">
        <v>7.36</v>
      </c>
      <c r="K4207">
        <v>171</v>
      </c>
    </row>
    <row r="4208" spans="1:11" x14ac:dyDescent="0.3">
      <c r="A4208" t="s">
        <v>5485</v>
      </c>
      <c r="B4208" t="s">
        <v>5479</v>
      </c>
      <c r="C4208" t="s">
        <v>3218</v>
      </c>
      <c r="D4208" t="s">
        <v>1896</v>
      </c>
      <c r="E4208">
        <v>2</v>
      </c>
      <c r="F4208" t="s">
        <v>3790</v>
      </c>
      <c r="G4208" t="s">
        <v>6389</v>
      </c>
      <c r="H4208">
        <v>7</v>
      </c>
      <c r="I4208">
        <v>1080.0999999999999</v>
      </c>
      <c r="J4208">
        <v>7.31</v>
      </c>
      <c r="K4208">
        <v>150</v>
      </c>
    </row>
    <row r="4209" spans="1:11" x14ac:dyDescent="0.3">
      <c r="A4209" t="s">
        <v>5486</v>
      </c>
      <c r="B4209" t="s">
        <v>5479</v>
      </c>
      <c r="C4209" t="s">
        <v>3218</v>
      </c>
      <c r="D4209" t="s">
        <v>1896</v>
      </c>
      <c r="E4209">
        <v>2</v>
      </c>
      <c r="F4209" t="s">
        <v>3790</v>
      </c>
      <c r="G4209" t="s">
        <v>6389</v>
      </c>
      <c r="H4209">
        <v>8</v>
      </c>
      <c r="I4209">
        <v>1095</v>
      </c>
      <c r="J4209">
        <v>7.33</v>
      </c>
      <c r="K4209">
        <v>160</v>
      </c>
    </row>
    <row r="4210" spans="1:11" x14ac:dyDescent="0.3">
      <c r="A4210" t="s">
        <v>5487</v>
      </c>
      <c r="B4210" t="s">
        <v>5479</v>
      </c>
      <c r="C4210" t="s">
        <v>3218</v>
      </c>
      <c r="D4210" t="s">
        <v>1896</v>
      </c>
      <c r="E4210">
        <v>2</v>
      </c>
      <c r="F4210" t="s">
        <v>3790</v>
      </c>
      <c r="G4210" t="s">
        <v>6389</v>
      </c>
      <c r="H4210">
        <v>9</v>
      </c>
      <c r="I4210">
        <v>1085.3</v>
      </c>
      <c r="J4210">
        <v>7.32</v>
      </c>
      <c r="K4210">
        <v>152</v>
      </c>
    </row>
    <row r="4211" spans="1:11" x14ac:dyDescent="0.3">
      <c r="A4211" t="s">
        <v>5488</v>
      </c>
      <c r="B4211" t="s">
        <v>5479</v>
      </c>
      <c r="C4211" t="s">
        <v>3218</v>
      </c>
      <c r="D4211" t="s">
        <v>1896</v>
      </c>
      <c r="E4211">
        <v>2</v>
      </c>
      <c r="F4211" t="s">
        <v>3790</v>
      </c>
      <c r="G4211" t="s">
        <v>6389</v>
      </c>
      <c r="H4211">
        <v>10</v>
      </c>
      <c r="I4211">
        <v>1098.7</v>
      </c>
      <c r="J4211">
        <v>7.36</v>
      </c>
      <c r="K4211">
        <v>166</v>
      </c>
    </row>
    <row r="4212" spans="1:11" x14ac:dyDescent="0.3">
      <c r="A4212" t="s">
        <v>5489</v>
      </c>
      <c r="B4212" t="s">
        <v>5479</v>
      </c>
      <c r="C4212" t="s">
        <v>3218</v>
      </c>
      <c r="D4212" t="s">
        <v>1896</v>
      </c>
      <c r="E4212">
        <v>2</v>
      </c>
      <c r="F4212" t="s">
        <v>3790</v>
      </c>
      <c r="G4212" t="s">
        <v>6389</v>
      </c>
      <c r="H4212">
        <v>11</v>
      </c>
      <c r="I4212">
        <v>1094.3</v>
      </c>
      <c r="J4212">
        <v>7.32</v>
      </c>
      <c r="K4212">
        <v>167</v>
      </c>
    </row>
    <row r="4213" spans="1:11" x14ac:dyDescent="0.3">
      <c r="A4213" t="s">
        <v>5490</v>
      </c>
      <c r="B4213" t="s">
        <v>5479</v>
      </c>
      <c r="C4213" t="s">
        <v>3218</v>
      </c>
      <c r="D4213" t="s">
        <v>1896</v>
      </c>
      <c r="E4213">
        <v>2</v>
      </c>
      <c r="F4213" t="s">
        <v>3790</v>
      </c>
      <c r="G4213" t="s">
        <v>6389</v>
      </c>
      <c r="H4213">
        <v>12</v>
      </c>
      <c r="I4213">
        <v>1093.0999999999999</v>
      </c>
      <c r="J4213">
        <v>7.32</v>
      </c>
      <c r="K4213">
        <v>159</v>
      </c>
    </row>
    <row r="4214" spans="1:11" x14ac:dyDescent="0.3">
      <c r="A4214" t="s">
        <v>5491</v>
      </c>
      <c r="B4214" t="s">
        <v>5479</v>
      </c>
      <c r="C4214" t="s">
        <v>3218</v>
      </c>
      <c r="D4214" t="s">
        <v>1896</v>
      </c>
      <c r="E4214">
        <v>2</v>
      </c>
      <c r="F4214" t="s">
        <v>3790</v>
      </c>
      <c r="G4214" t="s">
        <v>6389</v>
      </c>
      <c r="H4214">
        <v>13</v>
      </c>
      <c r="I4214">
        <v>1090.4000000000001</v>
      </c>
      <c r="J4214">
        <v>7.3</v>
      </c>
      <c r="K4214">
        <v>166</v>
      </c>
    </row>
    <row r="4215" spans="1:11" x14ac:dyDescent="0.3">
      <c r="A4215" t="s">
        <v>5492</v>
      </c>
      <c r="B4215" t="s">
        <v>5479</v>
      </c>
      <c r="C4215" t="s">
        <v>3218</v>
      </c>
      <c r="D4215" t="s">
        <v>1896</v>
      </c>
      <c r="E4215">
        <v>2</v>
      </c>
      <c r="F4215" t="s">
        <v>3790</v>
      </c>
      <c r="G4215" t="s">
        <v>6389</v>
      </c>
      <c r="H4215">
        <v>14</v>
      </c>
      <c r="I4215">
        <v>1089.7</v>
      </c>
      <c r="J4215">
        <v>7.33</v>
      </c>
      <c r="K4215">
        <v>154</v>
      </c>
    </row>
    <row r="4216" spans="1:11" x14ac:dyDescent="0.3">
      <c r="A4216" t="s">
        <v>5493</v>
      </c>
      <c r="B4216" t="s">
        <v>5479</v>
      </c>
      <c r="C4216" t="s">
        <v>3218</v>
      </c>
      <c r="D4216" t="s">
        <v>1896</v>
      </c>
      <c r="E4216">
        <v>2</v>
      </c>
      <c r="F4216" t="s">
        <v>3790</v>
      </c>
      <c r="G4216" t="s">
        <v>6389</v>
      </c>
      <c r="H4216">
        <v>15</v>
      </c>
      <c r="I4216">
        <v>1110.2</v>
      </c>
      <c r="J4216">
        <v>7.37</v>
      </c>
      <c r="K4216">
        <v>171</v>
      </c>
    </row>
    <row r="4217" spans="1:11" x14ac:dyDescent="0.3">
      <c r="A4217" t="s">
        <v>5494</v>
      </c>
      <c r="B4217" t="s">
        <v>5479</v>
      </c>
      <c r="C4217" t="s">
        <v>3218</v>
      </c>
      <c r="D4217" t="s">
        <v>1896</v>
      </c>
      <c r="E4217">
        <v>2</v>
      </c>
      <c r="F4217" t="s">
        <v>3790</v>
      </c>
      <c r="G4217" t="s">
        <v>6389</v>
      </c>
      <c r="H4217">
        <v>16</v>
      </c>
      <c r="I4217">
        <v>1077.8</v>
      </c>
      <c r="J4217">
        <v>7.3</v>
      </c>
      <c r="K4217">
        <v>150</v>
      </c>
    </row>
    <row r="4218" spans="1:11" x14ac:dyDescent="0.3">
      <c r="A4218" t="s">
        <v>5495</v>
      </c>
      <c r="B4218" t="s">
        <v>5479</v>
      </c>
      <c r="C4218" t="s">
        <v>3218</v>
      </c>
      <c r="D4218" t="s">
        <v>1896</v>
      </c>
      <c r="E4218">
        <v>2</v>
      </c>
      <c r="F4218" t="s">
        <v>3790</v>
      </c>
      <c r="G4218" t="s">
        <v>6389</v>
      </c>
      <c r="H4218">
        <v>17</v>
      </c>
      <c r="I4218">
        <v>1088.7</v>
      </c>
      <c r="J4218">
        <v>7.32</v>
      </c>
      <c r="K4218">
        <v>160</v>
      </c>
    </row>
    <row r="4219" spans="1:11" x14ac:dyDescent="0.3">
      <c r="A4219" t="s">
        <v>5496</v>
      </c>
      <c r="B4219" t="s">
        <v>5479</v>
      </c>
      <c r="C4219" t="s">
        <v>3218</v>
      </c>
      <c r="D4219" t="s">
        <v>1896</v>
      </c>
      <c r="E4219">
        <v>2</v>
      </c>
      <c r="F4219" t="s">
        <v>3790</v>
      </c>
      <c r="G4219" t="s">
        <v>6389</v>
      </c>
      <c r="H4219">
        <v>18</v>
      </c>
      <c r="I4219">
        <v>1096.5999999999999</v>
      </c>
      <c r="J4219">
        <v>7.34</v>
      </c>
      <c r="K4219">
        <v>167</v>
      </c>
    </row>
    <row r="4220" spans="1:11" x14ac:dyDescent="0.3">
      <c r="A4220" t="s">
        <v>5497</v>
      </c>
      <c r="B4220" t="s">
        <v>5479</v>
      </c>
      <c r="C4220" t="s">
        <v>3218</v>
      </c>
      <c r="D4220" t="s">
        <v>1896</v>
      </c>
      <c r="E4220">
        <v>2</v>
      </c>
      <c r="F4220" t="s">
        <v>3790</v>
      </c>
      <c r="G4220" t="s">
        <v>6389</v>
      </c>
      <c r="H4220">
        <v>19</v>
      </c>
      <c r="I4220">
        <v>1091</v>
      </c>
      <c r="J4220">
        <v>7.33</v>
      </c>
      <c r="K4220">
        <v>164</v>
      </c>
    </row>
    <row r="4221" spans="1:11" x14ac:dyDescent="0.3">
      <c r="A4221" t="s">
        <v>5498</v>
      </c>
      <c r="B4221" t="s">
        <v>5479</v>
      </c>
      <c r="C4221" t="s">
        <v>3218</v>
      </c>
      <c r="D4221" t="s">
        <v>1896</v>
      </c>
      <c r="E4221">
        <v>2</v>
      </c>
      <c r="F4221" t="s">
        <v>3790</v>
      </c>
      <c r="G4221" t="s">
        <v>6389</v>
      </c>
      <c r="H4221">
        <v>20</v>
      </c>
      <c r="I4221">
        <v>1089.0999999999999</v>
      </c>
      <c r="J4221">
        <v>7.32</v>
      </c>
      <c r="K4221">
        <v>161</v>
      </c>
    </row>
    <row r="4222" spans="1:11" x14ac:dyDescent="0.3">
      <c r="A4222" t="s">
        <v>5499</v>
      </c>
      <c r="B4222" t="s">
        <v>5500</v>
      </c>
      <c r="C4222" t="s">
        <v>3218</v>
      </c>
      <c r="D4222" t="s">
        <v>1631</v>
      </c>
      <c r="E4222">
        <v>2</v>
      </c>
      <c r="F4222" t="s">
        <v>5501</v>
      </c>
      <c r="G4222" t="s">
        <v>6389</v>
      </c>
      <c r="H4222">
        <v>1</v>
      </c>
      <c r="I4222">
        <v>1080.7</v>
      </c>
      <c r="J4222">
        <v>7.33</v>
      </c>
      <c r="K4222">
        <v>177</v>
      </c>
    </row>
    <row r="4223" spans="1:11" x14ac:dyDescent="0.3">
      <c r="A4223" t="s">
        <v>5502</v>
      </c>
      <c r="B4223" t="s">
        <v>5500</v>
      </c>
      <c r="C4223" t="s">
        <v>3218</v>
      </c>
      <c r="D4223" t="s">
        <v>1631</v>
      </c>
      <c r="E4223">
        <v>2</v>
      </c>
      <c r="F4223" t="s">
        <v>5501</v>
      </c>
      <c r="G4223" t="s">
        <v>6389</v>
      </c>
      <c r="H4223">
        <v>2</v>
      </c>
      <c r="I4223">
        <v>1105.9000000000001</v>
      </c>
      <c r="J4223">
        <v>7.37</v>
      </c>
      <c r="K4223">
        <v>193</v>
      </c>
    </row>
    <row r="4224" spans="1:11" x14ac:dyDescent="0.3">
      <c r="A4224" t="s">
        <v>5503</v>
      </c>
      <c r="B4224" t="s">
        <v>5500</v>
      </c>
      <c r="C4224" t="s">
        <v>3218</v>
      </c>
      <c r="D4224" t="s">
        <v>1631</v>
      </c>
      <c r="E4224">
        <v>2</v>
      </c>
      <c r="F4224" t="s">
        <v>5501</v>
      </c>
      <c r="G4224" t="s">
        <v>6389</v>
      </c>
      <c r="H4224">
        <v>3</v>
      </c>
      <c r="I4224">
        <v>1097.2</v>
      </c>
      <c r="J4224">
        <v>7.35</v>
      </c>
      <c r="K4224">
        <v>188</v>
      </c>
    </row>
    <row r="4225" spans="1:11" x14ac:dyDescent="0.3">
      <c r="A4225" t="s">
        <v>5504</v>
      </c>
      <c r="B4225" t="s">
        <v>5500</v>
      </c>
      <c r="C4225" t="s">
        <v>3218</v>
      </c>
      <c r="D4225" t="s">
        <v>1631</v>
      </c>
      <c r="E4225">
        <v>2</v>
      </c>
      <c r="F4225" t="s">
        <v>5501</v>
      </c>
      <c r="G4225" t="s">
        <v>6389</v>
      </c>
      <c r="H4225">
        <v>4</v>
      </c>
      <c r="I4225">
        <v>1102.3</v>
      </c>
      <c r="J4225">
        <v>7.38</v>
      </c>
      <c r="K4225">
        <v>192</v>
      </c>
    </row>
    <row r="4226" spans="1:11" x14ac:dyDescent="0.3">
      <c r="A4226" t="s">
        <v>5505</v>
      </c>
      <c r="B4226" t="s">
        <v>5500</v>
      </c>
      <c r="C4226" t="s">
        <v>3218</v>
      </c>
      <c r="D4226" t="s">
        <v>1631</v>
      </c>
      <c r="E4226">
        <v>2</v>
      </c>
      <c r="F4226" t="s">
        <v>5501</v>
      </c>
      <c r="G4226" t="s">
        <v>6389</v>
      </c>
      <c r="H4226">
        <v>5</v>
      </c>
      <c r="I4226">
        <v>1112.2</v>
      </c>
      <c r="J4226">
        <v>7.38</v>
      </c>
      <c r="K4226">
        <v>202</v>
      </c>
    </row>
    <row r="4227" spans="1:11" x14ac:dyDescent="0.3">
      <c r="A4227" t="s">
        <v>5506</v>
      </c>
      <c r="B4227" t="s">
        <v>5500</v>
      </c>
      <c r="C4227" t="s">
        <v>3218</v>
      </c>
      <c r="D4227" t="s">
        <v>1631</v>
      </c>
      <c r="E4227">
        <v>2</v>
      </c>
      <c r="F4227" t="s">
        <v>5501</v>
      </c>
      <c r="G4227" t="s">
        <v>6389</v>
      </c>
      <c r="H4227">
        <v>6</v>
      </c>
      <c r="I4227">
        <v>1111.8</v>
      </c>
      <c r="J4227">
        <v>7.38</v>
      </c>
      <c r="K4227">
        <v>196</v>
      </c>
    </row>
    <row r="4228" spans="1:11" x14ac:dyDescent="0.3">
      <c r="A4228" t="s">
        <v>5507</v>
      </c>
      <c r="B4228" t="s">
        <v>5500</v>
      </c>
      <c r="C4228" t="s">
        <v>3218</v>
      </c>
      <c r="D4228" t="s">
        <v>1631</v>
      </c>
      <c r="E4228">
        <v>2</v>
      </c>
      <c r="F4228" t="s">
        <v>5501</v>
      </c>
      <c r="G4228" t="s">
        <v>6389</v>
      </c>
      <c r="H4228">
        <v>7</v>
      </c>
      <c r="I4228">
        <v>1114.4000000000001</v>
      </c>
      <c r="J4228">
        <v>7.38</v>
      </c>
      <c r="K4228">
        <v>202</v>
      </c>
    </row>
    <row r="4229" spans="1:11" x14ac:dyDescent="0.3">
      <c r="A4229" t="s">
        <v>5508</v>
      </c>
      <c r="B4229" t="s">
        <v>5500</v>
      </c>
      <c r="C4229" t="s">
        <v>3218</v>
      </c>
      <c r="D4229" t="s">
        <v>1631</v>
      </c>
      <c r="E4229">
        <v>2</v>
      </c>
      <c r="F4229" t="s">
        <v>5501</v>
      </c>
      <c r="G4229" t="s">
        <v>6389</v>
      </c>
      <c r="H4229">
        <v>8</v>
      </c>
      <c r="I4229">
        <v>1098.8</v>
      </c>
      <c r="J4229">
        <v>7.36</v>
      </c>
      <c r="K4229">
        <v>192</v>
      </c>
    </row>
    <row r="4230" spans="1:11" x14ac:dyDescent="0.3">
      <c r="A4230" t="s">
        <v>5509</v>
      </c>
      <c r="B4230" t="s">
        <v>5500</v>
      </c>
      <c r="C4230" t="s">
        <v>3218</v>
      </c>
      <c r="D4230" t="s">
        <v>1631</v>
      </c>
      <c r="E4230">
        <v>2</v>
      </c>
      <c r="F4230" t="s">
        <v>5501</v>
      </c>
      <c r="G4230" t="s">
        <v>6389</v>
      </c>
      <c r="H4230">
        <v>9</v>
      </c>
      <c r="I4230">
        <v>1089.5</v>
      </c>
      <c r="J4230">
        <v>7.31</v>
      </c>
      <c r="K4230">
        <v>189</v>
      </c>
    </row>
    <row r="4231" spans="1:11" x14ac:dyDescent="0.3">
      <c r="A4231" t="s">
        <v>5510</v>
      </c>
      <c r="B4231" t="s">
        <v>5500</v>
      </c>
      <c r="C4231" t="s">
        <v>3218</v>
      </c>
      <c r="D4231" t="s">
        <v>1631</v>
      </c>
      <c r="E4231">
        <v>2</v>
      </c>
      <c r="F4231" t="s">
        <v>5501</v>
      </c>
      <c r="G4231" t="s">
        <v>6389</v>
      </c>
      <c r="H4231">
        <v>10</v>
      </c>
      <c r="I4231">
        <v>1093.5999999999999</v>
      </c>
      <c r="J4231">
        <v>7.36</v>
      </c>
      <c r="K4231">
        <v>183</v>
      </c>
    </row>
    <row r="4232" spans="1:11" x14ac:dyDescent="0.3">
      <c r="A4232" t="s">
        <v>5511</v>
      </c>
      <c r="B4232" t="s">
        <v>5500</v>
      </c>
      <c r="C4232" t="s">
        <v>3218</v>
      </c>
      <c r="D4232" t="s">
        <v>1631</v>
      </c>
      <c r="E4232">
        <v>2</v>
      </c>
      <c r="F4232" t="s">
        <v>5501</v>
      </c>
      <c r="G4232" t="s">
        <v>6389</v>
      </c>
      <c r="H4232">
        <v>11</v>
      </c>
      <c r="I4232">
        <v>1090.9000000000001</v>
      </c>
      <c r="J4232">
        <v>7.38</v>
      </c>
      <c r="K4232">
        <v>186</v>
      </c>
    </row>
    <row r="4233" spans="1:11" x14ac:dyDescent="0.3">
      <c r="A4233" t="s">
        <v>5512</v>
      </c>
      <c r="B4233" t="s">
        <v>5500</v>
      </c>
      <c r="C4233" t="s">
        <v>3218</v>
      </c>
      <c r="D4233" t="s">
        <v>1631</v>
      </c>
      <c r="E4233">
        <v>2</v>
      </c>
      <c r="F4233" t="s">
        <v>5501</v>
      </c>
      <c r="G4233" t="s">
        <v>6389</v>
      </c>
      <c r="H4233">
        <v>12</v>
      </c>
      <c r="I4233">
        <v>1093.7</v>
      </c>
      <c r="J4233">
        <v>7.36</v>
      </c>
      <c r="K4233">
        <v>187</v>
      </c>
    </row>
    <row r="4234" spans="1:11" x14ac:dyDescent="0.3">
      <c r="A4234" t="s">
        <v>5513</v>
      </c>
      <c r="B4234" t="s">
        <v>5500</v>
      </c>
      <c r="C4234" t="s">
        <v>3218</v>
      </c>
      <c r="D4234" t="s">
        <v>1631</v>
      </c>
      <c r="E4234">
        <v>2</v>
      </c>
      <c r="F4234" t="s">
        <v>5501</v>
      </c>
      <c r="G4234" t="s">
        <v>6389</v>
      </c>
      <c r="H4234">
        <v>13</v>
      </c>
      <c r="I4234">
        <v>1093</v>
      </c>
      <c r="J4234">
        <v>7.35</v>
      </c>
      <c r="K4234">
        <v>186</v>
      </c>
    </row>
    <row r="4235" spans="1:11" x14ac:dyDescent="0.3">
      <c r="A4235" t="s">
        <v>5514</v>
      </c>
      <c r="B4235" t="s">
        <v>5500</v>
      </c>
      <c r="C4235" t="s">
        <v>3218</v>
      </c>
      <c r="D4235" t="s">
        <v>1631</v>
      </c>
      <c r="E4235">
        <v>2</v>
      </c>
      <c r="F4235" t="s">
        <v>5501</v>
      </c>
      <c r="G4235" t="s">
        <v>6389</v>
      </c>
      <c r="H4235">
        <v>14</v>
      </c>
      <c r="I4235">
        <v>1088.0999999999999</v>
      </c>
      <c r="J4235">
        <v>7.33</v>
      </c>
      <c r="K4235">
        <v>178</v>
      </c>
    </row>
    <row r="4236" spans="1:11" x14ac:dyDescent="0.3">
      <c r="A4236" t="s">
        <v>5515</v>
      </c>
      <c r="B4236" t="s">
        <v>5500</v>
      </c>
      <c r="C4236" t="s">
        <v>3218</v>
      </c>
      <c r="D4236" t="s">
        <v>1631</v>
      </c>
      <c r="E4236">
        <v>2</v>
      </c>
      <c r="F4236" t="s">
        <v>5501</v>
      </c>
      <c r="G4236" t="s">
        <v>6389</v>
      </c>
      <c r="H4236">
        <v>15</v>
      </c>
      <c r="I4236">
        <v>1091.4000000000001</v>
      </c>
      <c r="J4236">
        <v>7.33</v>
      </c>
      <c r="K4236">
        <v>192</v>
      </c>
    </row>
    <row r="4237" spans="1:11" x14ac:dyDescent="0.3">
      <c r="A4237" t="s">
        <v>5516</v>
      </c>
      <c r="B4237" t="s">
        <v>5500</v>
      </c>
      <c r="C4237" t="s">
        <v>3218</v>
      </c>
      <c r="D4237" t="s">
        <v>1631</v>
      </c>
      <c r="E4237">
        <v>2</v>
      </c>
      <c r="F4237" t="s">
        <v>5501</v>
      </c>
      <c r="G4237" t="s">
        <v>6389</v>
      </c>
      <c r="H4237">
        <v>16</v>
      </c>
      <c r="I4237">
        <v>1101.9000000000001</v>
      </c>
      <c r="J4237">
        <v>7.38</v>
      </c>
      <c r="K4237">
        <v>198</v>
      </c>
    </row>
    <row r="4238" spans="1:11" x14ac:dyDescent="0.3">
      <c r="A4238" t="s">
        <v>5517</v>
      </c>
      <c r="B4238" t="s">
        <v>5500</v>
      </c>
      <c r="C4238" t="s">
        <v>3218</v>
      </c>
      <c r="D4238" t="s">
        <v>1631</v>
      </c>
      <c r="E4238">
        <v>2</v>
      </c>
      <c r="F4238" t="s">
        <v>5501</v>
      </c>
      <c r="G4238" t="s">
        <v>6389</v>
      </c>
      <c r="H4238">
        <v>17</v>
      </c>
      <c r="I4238">
        <v>1084.5</v>
      </c>
      <c r="J4238">
        <v>7.35</v>
      </c>
      <c r="K4238">
        <v>191</v>
      </c>
    </row>
    <row r="4239" spans="1:11" x14ac:dyDescent="0.3">
      <c r="A4239" t="s">
        <v>5518</v>
      </c>
      <c r="B4239" t="s">
        <v>5500</v>
      </c>
      <c r="C4239" t="s">
        <v>3218</v>
      </c>
      <c r="D4239" t="s">
        <v>1631</v>
      </c>
      <c r="E4239">
        <v>2</v>
      </c>
      <c r="F4239" t="s">
        <v>5501</v>
      </c>
      <c r="G4239" t="s">
        <v>6389</v>
      </c>
      <c r="H4239">
        <v>18</v>
      </c>
      <c r="I4239">
        <v>1095.2</v>
      </c>
      <c r="J4239">
        <v>7.37</v>
      </c>
      <c r="K4239">
        <v>192</v>
      </c>
    </row>
    <row r="4240" spans="1:11" x14ac:dyDescent="0.3">
      <c r="A4240" t="s">
        <v>5519</v>
      </c>
      <c r="B4240" t="s">
        <v>5500</v>
      </c>
      <c r="C4240" t="s">
        <v>3218</v>
      </c>
      <c r="D4240" t="s">
        <v>1631</v>
      </c>
      <c r="E4240">
        <v>2</v>
      </c>
      <c r="F4240" t="s">
        <v>5501</v>
      </c>
      <c r="G4240" t="s">
        <v>6389</v>
      </c>
      <c r="H4240">
        <v>19</v>
      </c>
      <c r="I4240">
        <v>1105.5</v>
      </c>
      <c r="J4240">
        <v>7.37</v>
      </c>
      <c r="K4240">
        <v>197</v>
      </c>
    </row>
    <row r="4241" spans="1:11" x14ac:dyDescent="0.3">
      <c r="A4241" t="s">
        <v>5520</v>
      </c>
      <c r="B4241" t="s">
        <v>5500</v>
      </c>
      <c r="C4241" t="s">
        <v>3218</v>
      </c>
      <c r="D4241" t="s">
        <v>1631</v>
      </c>
      <c r="E4241">
        <v>2</v>
      </c>
      <c r="F4241" t="s">
        <v>5501</v>
      </c>
      <c r="G4241" t="s">
        <v>6389</v>
      </c>
      <c r="H4241">
        <v>20</v>
      </c>
      <c r="I4241">
        <v>1098</v>
      </c>
      <c r="J4241">
        <v>7.35</v>
      </c>
      <c r="K4241">
        <v>195</v>
      </c>
    </row>
    <row r="4242" spans="1:11" x14ac:dyDescent="0.3">
      <c r="A4242" t="s">
        <v>2333</v>
      </c>
      <c r="B4242" t="s">
        <v>2334</v>
      </c>
      <c r="C4242" t="s">
        <v>3218</v>
      </c>
      <c r="D4242" t="s">
        <v>2271</v>
      </c>
      <c r="E4242">
        <v>1</v>
      </c>
      <c r="F4242" t="s">
        <v>2005</v>
      </c>
      <c r="G4242" t="s">
        <v>6389</v>
      </c>
      <c r="H4242">
        <v>1</v>
      </c>
      <c r="I4242">
        <v>1101.5</v>
      </c>
      <c r="J4242">
        <v>7.34</v>
      </c>
      <c r="K4242">
        <v>180</v>
      </c>
    </row>
    <row r="4243" spans="1:11" x14ac:dyDescent="0.3">
      <c r="A4243" t="s">
        <v>2335</v>
      </c>
      <c r="B4243" t="s">
        <v>2334</v>
      </c>
      <c r="C4243" t="s">
        <v>3218</v>
      </c>
      <c r="D4243" t="s">
        <v>2271</v>
      </c>
      <c r="E4243">
        <v>1</v>
      </c>
      <c r="F4243" t="s">
        <v>2005</v>
      </c>
      <c r="G4243" t="s">
        <v>6389</v>
      </c>
      <c r="H4243">
        <v>2</v>
      </c>
      <c r="I4243">
        <v>1106.0999999999999</v>
      </c>
      <c r="J4243">
        <v>7.44</v>
      </c>
      <c r="K4243">
        <v>178</v>
      </c>
    </row>
    <row r="4244" spans="1:11" x14ac:dyDescent="0.3">
      <c r="A4244" t="s">
        <v>2336</v>
      </c>
      <c r="B4244" t="s">
        <v>2334</v>
      </c>
      <c r="C4244" t="s">
        <v>3218</v>
      </c>
      <c r="D4244" t="s">
        <v>2271</v>
      </c>
      <c r="E4244">
        <v>1</v>
      </c>
      <c r="F4244" t="s">
        <v>2005</v>
      </c>
      <c r="G4244" t="s">
        <v>6389</v>
      </c>
      <c r="H4244">
        <v>3</v>
      </c>
      <c r="I4244">
        <v>1101.2</v>
      </c>
      <c r="J4244">
        <v>7.36</v>
      </c>
      <c r="K4244">
        <v>174</v>
      </c>
    </row>
    <row r="4245" spans="1:11" x14ac:dyDescent="0.3">
      <c r="A4245" t="s">
        <v>2337</v>
      </c>
      <c r="B4245" t="s">
        <v>2334</v>
      </c>
      <c r="C4245" t="s">
        <v>3218</v>
      </c>
      <c r="D4245" t="s">
        <v>2271</v>
      </c>
      <c r="E4245">
        <v>1</v>
      </c>
      <c r="F4245" t="s">
        <v>2005</v>
      </c>
      <c r="G4245" t="s">
        <v>6389</v>
      </c>
      <c r="H4245">
        <v>4</v>
      </c>
      <c r="I4245">
        <v>1087.9000000000001</v>
      </c>
      <c r="J4245">
        <v>7.31</v>
      </c>
      <c r="K4245">
        <v>163</v>
      </c>
    </row>
    <row r="4246" spans="1:11" x14ac:dyDescent="0.3">
      <c r="A4246" t="s">
        <v>2338</v>
      </c>
      <c r="B4246" t="s">
        <v>2334</v>
      </c>
      <c r="C4246" t="s">
        <v>3218</v>
      </c>
      <c r="D4246" t="s">
        <v>2271</v>
      </c>
      <c r="E4246">
        <v>1</v>
      </c>
      <c r="F4246" t="s">
        <v>2005</v>
      </c>
      <c r="G4246" t="s">
        <v>6389</v>
      </c>
      <c r="H4246">
        <v>5</v>
      </c>
      <c r="I4246">
        <v>1109.5</v>
      </c>
      <c r="J4246">
        <v>7.38</v>
      </c>
      <c r="K4246">
        <v>181</v>
      </c>
    </row>
    <row r="4247" spans="1:11" x14ac:dyDescent="0.3">
      <c r="A4247" t="s">
        <v>2339</v>
      </c>
      <c r="B4247" t="s">
        <v>2334</v>
      </c>
      <c r="C4247" t="s">
        <v>3218</v>
      </c>
      <c r="D4247" t="s">
        <v>2271</v>
      </c>
      <c r="E4247">
        <v>1</v>
      </c>
      <c r="F4247" t="s">
        <v>2005</v>
      </c>
      <c r="G4247" t="s">
        <v>6389</v>
      </c>
      <c r="H4247">
        <v>6</v>
      </c>
      <c r="I4247">
        <v>1101.5999999999999</v>
      </c>
      <c r="J4247">
        <v>7.37</v>
      </c>
      <c r="K4247">
        <v>177</v>
      </c>
    </row>
    <row r="4248" spans="1:11" x14ac:dyDescent="0.3">
      <c r="A4248" t="s">
        <v>2340</v>
      </c>
      <c r="B4248" t="s">
        <v>2334</v>
      </c>
      <c r="C4248" t="s">
        <v>3218</v>
      </c>
      <c r="D4248" t="s">
        <v>2271</v>
      </c>
      <c r="E4248">
        <v>1</v>
      </c>
      <c r="F4248" t="s">
        <v>2005</v>
      </c>
      <c r="G4248" t="s">
        <v>6389</v>
      </c>
      <c r="H4248">
        <v>7</v>
      </c>
      <c r="I4248">
        <v>1106.4000000000001</v>
      </c>
      <c r="J4248">
        <v>7.36</v>
      </c>
      <c r="K4248">
        <v>181</v>
      </c>
    </row>
    <row r="4249" spans="1:11" x14ac:dyDescent="0.3">
      <c r="A4249" t="s">
        <v>2341</v>
      </c>
      <c r="B4249" t="s">
        <v>2334</v>
      </c>
      <c r="C4249" t="s">
        <v>3218</v>
      </c>
      <c r="D4249" t="s">
        <v>2271</v>
      </c>
      <c r="E4249">
        <v>1</v>
      </c>
      <c r="F4249" t="s">
        <v>2005</v>
      </c>
      <c r="G4249" t="s">
        <v>6389</v>
      </c>
      <c r="H4249">
        <v>8</v>
      </c>
      <c r="I4249">
        <v>1079.7</v>
      </c>
      <c r="J4249">
        <v>7.31</v>
      </c>
      <c r="K4249">
        <v>162</v>
      </c>
    </row>
    <row r="4250" spans="1:11" x14ac:dyDescent="0.3">
      <c r="A4250" t="s">
        <v>2342</v>
      </c>
      <c r="B4250" t="s">
        <v>2334</v>
      </c>
      <c r="C4250" t="s">
        <v>3218</v>
      </c>
      <c r="D4250" t="s">
        <v>2271</v>
      </c>
      <c r="E4250">
        <v>1</v>
      </c>
      <c r="F4250" t="s">
        <v>2005</v>
      </c>
      <c r="G4250" t="s">
        <v>6389</v>
      </c>
      <c r="H4250">
        <v>9</v>
      </c>
      <c r="I4250">
        <v>1101.9000000000001</v>
      </c>
      <c r="J4250">
        <v>7.37</v>
      </c>
      <c r="K4250">
        <v>181</v>
      </c>
    </row>
    <row r="4251" spans="1:11" x14ac:dyDescent="0.3">
      <c r="A4251" t="s">
        <v>2343</v>
      </c>
      <c r="B4251" t="s">
        <v>2334</v>
      </c>
      <c r="C4251" t="s">
        <v>3218</v>
      </c>
      <c r="D4251" t="s">
        <v>2271</v>
      </c>
      <c r="E4251">
        <v>1</v>
      </c>
      <c r="F4251" t="s">
        <v>2005</v>
      </c>
      <c r="G4251" t="s">
        <v>6389</v>
      </c>
      <c r="H4251">
        <v>10</v>
      </c>
      <c r="I4251">
        <v>1101</v>
      </c>
      <c r="J4251">
        <v>7.36</v>
      </c>
      <c r="K4251">
        <v>179</v>
      </c>
    </row>
    <row r="4252" spans="1:11" x14ac:dyDescent="0.3">
      <c r="A4252" t="s">
        <v>2344</v>
      </c>
      <c r="B4252" t="s">
        <v>2334</v>
      </c>
      <c r="C4252" t="s">
        <v>3218</v>
      </c>
      <c r="D4252" t="s">
        <v>2271</v>
      </c>
      <c r="E4252">
        <v>1</v>
      </c>
      <c r="F4252" t="s">
        <v>2005</v>
      </c>
      <c r="G4252" t="s">
        <v>6389</v>
      </c>
      <c r="H4252">
        <v>11</v>
      </c>
      <c r="I4252">
        <v>1088.4000000000001</v>
      </c>
      <c r="J4252">
        <v>7.34</v>
      </c>
      <c r="K4252">
        <v>166</v>
      </c>
    </row>
    <row r="4253" spans="1:11" x14ac:dyDescent="0.3">
      <c r="A4253" t="s">
        <v>2345</v>
      </c>
      <c r="B4253" t="s">
        <v>2334</v>
      </c>
      <c r="C4253" t="s">
        <v>3218</v>
      </c>
      <c r="D4253" t="s">
        <v>2271</v>
      </c>
      <c r="E4253">
        <v>1</v>
      </c>
      <c r="F4253" t="s">
        <v>2005</v>
      </c>
      <c r="G4253" t="s">
        <v>6389</v>
      </c>
      <c r="H4253">
        <v>12</v>
      </c>
      <c r="I4253">
        <v>1094.7</v>
      </c>
      <c r="J4253">
        <v>7.35</v>
      </c>
      <c r="K4253">
        <v>179</v>
      </c>
    </row>
    <row r="4254" spans="1:11" x14ac:dyDescent="0.3">
      <c r="A4254" t="s">
        <v>2346</v>
      </c>
      <c r="B4254" t="s">
        <v>2334</v>
      </c>
      <c r="C4254" t="s">
        <v>3218</v>
      </c>
      <c r="D4254" t="s">
        <v>2271</v>
      </c>
      <c r="E4254">
        <v>1</v>
      </c>
      <c r="F4254" t="s">
        <v>2005</v>
      </c>
      <c r="G4254" t="s">
        <v>6389</v>
      </c>
      <c r="H4254">
        <v>13</v>
      </c>
      <c r="I4254">
        <v>1091.9000000000001</v>
      </c>
      <c r="J4254">
        <v>7.35</v>
      </c>
      <c r="K4254">
        <v>162</v>
      </c>
    </row>
    <row r="4255" spans="1:11" x14ac:dyDescent="0.3">
      <c r="A4255" t="s">
        <v>2347</v>
      </c>
      <c r="B4255" t="s">
        <v>2334</v>
      </c>
      <c r="C4255" t="s">
        <v>3218</v>
      </c>
      <c r="D4255" t="s">
        <v>2271</v>
      </c>
      <c r="E4255">
        <v>1</v>
      </c>
      <c r="F4255" t="s">
        <v>2005</v>
      </c>
      <c r="G4255" t="s">
        <v>6389</v>
      </c>
      <c r="H4255">
        <v>14</v>
      </c>
      <c r="I4255">
        <v>1087.3</v>
      </c>
      <c r="J4255">
        <v>7.32</v>
      </c>
      <c r="K4255">
        <v>177</v>
      </c>
    </row>
    <row r="4256" spans="1:11" x14ac:dyDescent="0.3">
      <c r="A4256" t="s">
        <v>2348</v>
      </c>
      <c r="B4256" t="s">
        <v>2334</v>
      </c>
      <c r="C4256" t="s">
        <v>3218</v>
      </c>
      <c r="D4256" t="s">
        <v>2271</v>
      </c>
      <c r="E4256">
        <v>1</v>
      </c>
      <c r="F4256" t="s">
        <v>2005</v>
      </c>
      <c r="G4256" t="s">
        <v>6389</v>
      </c>
      <c r="H4256">
        <v>15</v>
      </c>
      <c r="I4256">
        <v>1089</v>
      </c>
      <c r="J4256">
        <v>7.32</v>
      </c>
      <c r="K4256">
        <v>175</v>
      </c>
    </row>
    <row r="4257" spans="1:11" x14ac:dyDescent="0.3">
      <c r="A4257" t="s">
        <v>2349</v>
      </c>
      <c r="B4257" t="s">
        <v>2334</v>
      </c>
      <c r="C4257" t="s">
        <v>3218</v>
      </c>
      <c r="D4257" t="s">
        <v>2271</v>
      </c>
      <c r="E4257">
        <v>1</v>
      </c>
      <c r="F4257" t="s">
        <v>2005</v>
      </c>
      <c r="G4257" t="s">
        <v>6389</v>
      </c>
      <c r="H4257">
        <v>16</v>
      </c>
      <c r="I4257">
        <v>1082.5999999999999</v>
      </c>
      <c r="J4257">
        <v>7.31</v>
      </c>
      <c r="K4257">
        <v>170</v>
      </c>
    </row>
    <row r="4258" spans="1:11" x14ac:dyDescent="0.3">
      <c r="A4258" t="s">
        <v>2350</v>
      </c>
      <c r="B4258" t="s">
        <v>2334</v>
      </c>
      <c r="C4258" t="s">
        <v>3218</v>
      </c>
      <c r="D4258" t="s">
        <v>2271</v>
      </c>
      <c r="E4258">
        <v>1</v>
      </c>
      <c r="F4258" t="s">
        <v>2005</v>
      </c>
      <c r="G4258" t="s">
        <v>6389</v>
      </c>
      <c r="H4258">
        <v>17</v>
      </c>
      <c r="I4258">
        <v>1084.2</v>
      </c>
      <c r="J4258">
        <v>7.31</v>
      </c>
      <c r="K4258">
        <v>171</v>
      </c>
    </row>
    <row r="4259" spans="1:11" x14ac:dyDescent="0.3">
      <c r="A4259" t="s">
        <v>2351</v>
      </c>
      <c r="B4259" t="s">
        <v>2334</v>
      </c>
      <c r="C4259" t="s">
        <v>3218</v>
      </c>
      <c r="D4259" t="s">
        <v>2271</v>
      </c>
      <c r="E4259">
        <v>1</v>
      </c>
      <c r="F4259" t="s">
        <v>2005</v>
      </c>
      <c r="G4259" t="s">
        <v>6389</v>
      </c>
      <c r="H4259">
        <v>18</v>
      </c>
      <c r="I4259">
        <v>1081.8</v>
      </c>
      <c r="J4259">
        <v>7.31</v>
      </c>
      <c r="K4259">
        <v>173</v>
      </c>
    </row>
    <row r="4260" spans="1:11" x14ac:dyDescent="0.3">
      <c r="A4260" t="s">
        <v>2352</v>
      </c>
      <c r="B4260" t="s">
        <v>2334</v>
      </c>
      <c r="C4260" t="s">
        <v>3218</v>
      </c>
      <c r="D4260" t="s">
        <v>2271</v>
      </c>
      <c r="E4260">
        <v>1</v>
      </c>
      <c r="F4260" t="s">
        <v>2005</v>
      </c>
      <c r="G4260" t="s">
        <v>6389</v>
      </c>
      <c r="H4260">
        <v>19</v>
      </c>
      <c r="I4260">
        <v>1086.3</v>
      </c>
      <c r="J4260">
        <v>7.33</v>
      </c>
      <c r="K4260">
        <v>174</v>
      </c>
    </row>
    <row r="4261" spans="1:11" x14ac:dyDescent="0.3">
      <c r="A4261" t="s">
        <v>2353</v>
      </c>
      <c r="B4261" t="s">
        <v>2334</v>
      </c>
      <c r="C4261" t="s">
        <v>3218</v>
      </c>
      <c r="D4261" t="s">
        <v>2271</v>
      </c>
      <c r="E4261">
        <v>1</v>
      </c>
      <c r="F4261" t="s">
        <v>2005</v>
      </c>
      <c r="G4261" t="s">
        <v>6389</v>
      </c>
      <c r="H4261">
        <v>20</v>
      </c>
      <c r="I4261">
        <v>1092.0999999999999</v>
      </c>
      <c r="J4261">
        <v>7.33</v>
      </c>
      <c r="K4261">
        <v>185</v>
      </c>
    </row>
    <row r="4262" spans="1:11" x14ac:dyDescent="0.3">
      <c r="A4262" t="s">
        <v>2354</v>
      </c>
      <c r="B4262" t="s">
        <v>2355</v>
      </c>
      <c r="C4262" t="s">
        <v>3218</v>
      </c>
      <c r="D4262" t="s">
        <v>2356</v>
      </c>
      <c r="E4262">
        <v>1</v>
      </c>
      <c r="F4262" t="s">
        <v>2357</v>
      </c>
      <c r="G4262" t="s">
        <v>6389</v>
      </c>
      <c r="H4262">
        <v>1</v>
      </c>
      <c r="I4262">
        <v>1102.5</v>
      </c>
      <c r="J4262">
        <v>7.37</v>
      </c>
      <c r="K4262">
        <v>180</v>
      </c>
    </row>
    <row r="4263" spans="1:11" x14ac:dyDescent="0.3">
      <c r="A4263" t="s">
        <v>2358</v>
      </c>
      <c r="B4263" t="s">
        <v>2355</v>
      </c>
      <c r="C4263" t="s">
        <v>3218</v>
      </c>
      <c r="D4263" t="s">
        <v>2356</v>
      </c>
      <c r="E4263">
        <v>1</v>
      </c>
      <c r="F4263" t="s">
        <v>2357</v>
      </c>
      <c r="G4263" t="s">
        <v>6389</v>
      </c>
      <c r="H4263">
        <v>2</v>
      </c>
      <c r="I4263">
        <v>1090.0999999999999</v>
      </c>
      <c r="J4263">
        <v>7.35</v>
      </c>
      <c r="K4263">
        <v>163</v>
      </c>
    </row>
    <row r="4264" spans="1:11" x14ac:dyDescent="0.3">
      <c r="A4264" t="s">
        <v>2359</v>
      </c>
      <c r="B4264" t="s">
        <v>2355</v>
      </c>
      <c r="C4264" t="s">
        <v>3218</v>
      </c>
      <c r="D4264" t="s">
        <v>2356</v>
      </c>
      <c r="E4264">
        <v>1</v>
      </c>
      <c r="F4264" t="s">
        <v>2357</v>
      </c>
      <c r="G4264" t="s">
        <v>6389</v>
      </c>
      <c r="H4264">
        <v>3</v>
      </c>
      <c r="I4264">
        <v>1096.4000000000001</v>
      </c>
      <c r="J4264">
        <v>7.36</v>
      </c>
      <c r="K4264">
        <v>171</v>
      </c>
    </row>
    <row r="4265" spans="1:11" x14ac:dyDescent="0.3">
      <c r="A4265" s="2" t="s">
        <v>2360</v>
      </c>
      <c r="B4265" t="s">
        <v>2355</v>
      </c>
      <c r="C4265" t="s">
        <v>3218</v>
      </c>
      <c r="D4265" t="s">
        <v>2356</v>
      </c>
      <c r="E4265">
        <v>1</v>
      </c>
      <c r="F4265" t="s">
        <v>2357</v>
      </c>
      <c r="G4265" t="s">
        <v>6389</v>
      </c>
      <c r="H4265">
        <v>4</v>
      </c>
      <c r="I4265">
        <v>1090</v>
      </c>
      <c r="J4265">
        <v>7.35</v>
      </c>
      <c r="K4265">
        <v>156</v>
      </c>
    </row>
    <row r="4266" spans="1:11" x14ac:dyDescent="0.3">
      <c r="A4266" t="s">
        <v>2361</v>
      </c>
      <c r="B4266" t="s">
        <v>2355</v>
      </c>
      <c r="C4266" t="s">
        <v>3218</v>
      </c>
      <c r="D4266" t="s">
        <v>2356</v>
      </c>
      <c r="E4266">
        <v>1</v>
      </c>
      <c r="F4266" t="s">
        <v>2357</v>
      </c>
      <c r="G4266" t="s">
        <v>6389</v>
      </c>
      <c r="H4266">
        <v>5</v>
      </c>
      <c r="I4266">
        <v>1090.5</v>
      </c>
      <c r="J4266">
        <v>7.35</v>
      </c>
      <c r="K4266">
        <v>163</v>
      </c>
    </row>
    <row r="4267" spans="1:11" x14ac:dyDescent="0.3">
      <c r="A4267" t="s">
        <v>2362</v>
      </c>
      <c r="B4267" t="s">
        <v>2355</v>
      </c>
      <c r="C4267" t="s">
        <v>3218</v>
      </c>
      <c r="D4267" t="s">
        <v>2356</v>
      </c>
      <c r="E4267">
        <v>1</v>
      </c>
      <c r="F4267" t="s">
        <v>2357</v>
      </c>
      <c r="G4267" t="s">
        <v>6389</v>
      </c>
      <c r="H4267">
        <v>6</v>
      </c>
      <c r="I4267">
        <v>1096</v>
      </c>
      <c r="J4267">
        <v>7.37</v>
      </c>
      <c r="K4267">
        <v>177</v>
      </c>
    </row>
    <row r="4268" spans="1:11" x14ac:dyDescent="0.3">
      <c r="A4268" t="s">
        <v>2363</v>
      </c>
      <c r="B4268" t="s">
        <v>2355</v>
      </c>
      <c r="C4268" t="s">
        <v>3218</v>
      </c>
      <c r="D4268" t="s">
        <v>2356</v>
      </c>
      <c r="E4268">
        <v>1</v>
      </c>
      <c r="F4268" t="s">
        <v>2357</v>
      </c>
      <c r="G4268" t="s">
        <v>6389</v>
      </c>
      <c r="H4268">
        <v>7</v>
      </c>
      <c r="I4268">
        <v>1100.2</v>
      </c>
      <c r="J4268">
        <v>7.38</v>
      </c>
      <c r="K4268">
        <v>179</v>
      </c>
    </row>
    <row r="4269" spans="1:11" x14ac:dyDescent="0.3">
      <c r="A4269" t="s">
        <v>2364</v>
      </c>
      <c r="B4269" t="s">
        <v>2355</v>
      </c>
      <c r="C4269" t="s">
        <v>3218</v>
      </c>
      <c r="D4269" t="s">
        <v>2356</v>
      </c>
      <c r="E4269">
        <v>1</v>
      </c>
      <c r="F4269" t="s">
        <v>2357</v>
      </c>
      <c r="G4269" t="s">
        <v>6389</v>
      </c>
      <c r="H4269">
        <v>8</v>
      </c>
      <c r="I4269">
        <v>1091</v>
      </c>
      <c r="J4269">
        <v>7.36</v>
      </c>
      <c r="K4269">
        <v>169</v>
      </c>
    </row>
    <row r="4270" spans="1:11" x14ac:dyDescent="0.3">
      <c r="A4270" t="s">
        <v>2365</v>
      </c>
      <c r="B4270" t="s">
        <v>2355</v>
      </c>
      <c r="C4270" t="s">
        <v>3218</v>
      </c>
      <c r="D4270" t="s">
        <v>2356</v>
      </c>
      <c r="E4270">
        <v>1</v>
      </c>
      <c r="F4270" t="s">
        <v>2357</v>
      </c>
      <c r="G4270" t="s">
        <v>6389</v>
      </c>
      <c r="H4270">
        <v>9</v>
      </c>
      <c r="I4270">
        <v>1096.5999999999999</v>
      </c>
      <c r="J4270">
        <v>7.36</v>
      </c>
      <c r="K4270">
        <v>179</v>
      </c>
    </row>
    <row r="4271" spans="1:11" x14ac:dyDescent="0.3">
      <c r="A4271" t="s">
        <v>2366</v>
      </c>
      <c r="B4271" t="s">
        <v>2355</v>
      </c>
      <c r="C4271" t="s">
        <v>3218</v>
      </c>
      <c r="D4271" t="s">
        <v>2356</v>
      </c>
      <c r="E4271">
        <v>1</v>
      </c>
      <c r="F4271" t="s">
        <v>2357</v>
      </c>
      <c r="G4271" t="s">
        <v>6389</v>
      </c>
      <c r="H4271">
        <v>10</v>
      </c>
      <c r="I4271">
        <v>1102.3</v>
      </c>
      <c r="J4271">
        <v>7.37</v>
      </c>
      <c r="K4271">
        <v>175</v>
      </c>
    </row>
    <row r="4272" spans="1:11" x14ac:dyDescent="0.3">
      <c r="A4272" t="s">
        <v>2367</v>
      </c>
      <c r="B4272" t="s">
        <v>2355</v>
      </c>
      <c r="C4272" t="s">
        <v>3218</v>
      </c>
      <c r="D4272" t="s">
        <v>2356</v>
      </c>
      <c r="E4272">
        <v>1</v>
      </c>
      <c r="F4272" t="s">
        <v>2357</v>
      </c>
      <c r="G4272" t="s">
        <v>6389</v>
      </c>
      <c r="H4272">
        <v>11</v>
      </c>
      <c r="I4272">
        <v>1091.4000000000001</v>
      </c>
      <c r="J4272">
        <v>7.36</v>
      </c>
      <c r="K4272">
        <v>169</v>
      </c>
    </row>
    <row r="4273" spans="1:11" x14ac:dyDescent="0.3">
      <c r="A4273" t="s">
        <v>2368</v>
      </c>
      <c r="B4273" t="s">
        <v>2355</v>
      </c>
      <c r="C4273" t="s">
        <v>3218</v>
      </c>
      <c r="D4273" t="s">
        <v>2356</v>
      </c>
      <c r="E4273">
        <v>1</v>
      </c>
      <c r="F4273" t="s">
        <v>2357</v>
      </c>
      <c r="G4273" t="s">
        <v>6389</v>
      </c>
      <c r="H4273">
        <v>12</v>
      </c>
      <c r="I4273">
        <v>1103.0999999999999</v>
      </c>
      <c r="J4273">
        <v>7.37</v>
      </c>
      <c r="K4273">
        <v>179</v>
      </c>
    </row>
    <row r="4274" spans="1:11" x14ac:dyDescent="0.3">
      <c r="A4274" t="s">
        <v>2369</v>
      </c>
      <c r="B4274" t="s">
        <v>2355</v>
      </c>
      <c r="C4274" t="s">
        <v>3218</v>
      </c>
      <c r="D4274" t="s">
        <v>2356</v>
      </c>
      <c r="E4274">
        <v>1</v>
      </c>
      <c r="F4274" t="s">
        <v>2357</v>
      </c>
      <c r="G4274" t="s">
        <v>6389</v>
      </c>
      <c r="H4274">
        <v>13</v>
      </c>
      <c r="I4274">
        <v>1098.5</v>
      </c>
      <c r="J4274">
        <v>7.36</v>
      </c>
      <c r="K4274">
        <v>185</v>
      </c>
    </row>
    <row r="4275" spans="1:11" x14ac:dyDescent="0.3">
      <c r="A4275" t="s">
        <v>2370</v>
      </c>
      <c r="B4275" t="s">
        <v>2355</v>
      </c>
      <c r="C4275" t="s">
        <v>3218</v>
      </c>
      <c r="D4275" t="s">
        <v>2356</v>
      </c>
      <c r="E4275">
        <v>1</v>
      </c>
      <c r="F4275" t="s">
        <v>2357</v>
      </c>
      <c r="G4275" t="s">
        <v>6389</v>
      </c>
      <c r="H4275">
        <v>14</v>
      </c>
      <c r="I4275">
        <v>1093.7</v>
      </c>
      <c r="J4275">
        <v>7.36</v>
      </c>
      <c r="K4275">
        <v>174</v>
      </c>
    </row>
    <row r="4276" spans="1:11" x14ac:dyDescent="0.3">
      <c r="A4276" t="s">
        <v>2371</v>
      </c>
      <c r="B4276" t="s">
        <v>2355</v>
      </c>
      <c r="C4276" t="s">
        <v>3218</v>
      </c>
      <c r="D4276" t="s">
        <v>2356</v>
      </c>
      <c r="E4276">
        <v>1</v>
      </c>
      <c r="F4276" t="s">
        <v>2357</v>
      </c>
      <c r="G4276" t="s">
        <v>6389</v>
      </c>
      <c r="H4276">
        <v>15</v>
      </c>
      <c r="I4276">
        <v>1094.5999999999999</v>
      </c>
      <c r="J4276">
        <v>7.34</v>
      </c>
      <c r="K4276">
        <v>184</v>
      </c>
    </row>
    <row r="4277" spans="1:11" x14ac:dyDescent="0.3">
      <c r="A4277" t="s">
        <v>2372</v>
      </c>
      <c r="B4277" t="s">
        <v>2355</v>
      </c>
      <c r="C4277" t="s">
        <v>3218</v>
      </c>
      <c r="D4277" t="s">
        <v>2356</v>
      </c>
      <c r="E4277">
        <v>1</v>
      </c>
      <c r="F4277" t="s">
        <v>2357</v>
      </c>
      <c r="G4277" t="s">
        <v>6389</v>
      </c>
      <c r="H4277">
        <v>16</v>
      </c>
      <c r="I4277">
        <v>1091.0999999999999</v>
      </c>
      <c r="J4277">
        <v>7.36</v>
      </c>
      <c r="K4277">
        <v>175</v>
      </c>
    </row>
    <row r="4278" spans="1:11" x14ac:dyDescent="0.3">
      <c r="A4278" t="s">
        <v>2373</v>
      </c>
      <c r="B4278" t="s">
        <v>2355</v>
      </c>
      <c r="C4278" t="s">
        <v>3218</v>
      </c>
      <c r="D4278" t="s">
        <v>2356</v>
      </c>
      <c r="E4278">
        <v>1</v>
      </c>
      <c r="F4278" t="s">
        <v>2357</v>
      </c>
      <c r="G4278" t="s">
        <v>6389</v>
      </c>
      <c r="H4278">
        <v>17</v>
      </c>
      <c r="I4278">
        <v>1083.3</v>
      </c>
      <c r="J4278">
        <v>7.32</v>
      </c>
      <c r="K4278">
        <v>172</v>
      </c>
    </row>
    <row r="4279" spans="1:11" x14ac:dyDescent="0.3">
      <c r="A4279" t="s">
        <v>2374</v>
      </c>
      <c r="B4279" t="s">
        <v>2355</v>
      </c>
      <c r="C4279" t="s">
        <v>3218</v>
      </c>
      <c r="D4279" t="s">
        <v>2356</v>
      </c>
      <c r="E4279">
        <v>1</v>
      </c>
      <c r="F4279" t="s">
        <v>2357</v>
      </c>
      <c r="G4279" t="s">
        <v>6389</v>
      </c>
      <c r="H4279">
        <v>18</v>
      </c>
      <c r="I4279">
        <v>1095.3</v>
      </c>
      <c r="J4279">
        <v>7.36</v>
      </c>
      <c r="K4279">
        <v>180</v>
      </c>
    </row>
    <row r="4280" spans="1:11" x14ac:dyDescent="0.3">
      <c r="A4280" t="s">
        <v>2375</v>
      </c>
      <c r="B4280" t="s">
        <v>2355</v>
      </c>
      <c r="C4280" t="s">
        <v>3218</v>
      </c>
      <c r="D4280" t="s">
        <v>2356</v>
      </c>
      <c r="E4280">
        <v>1</v>
      </c>
      <c r="F4280" t="s">
        <v>2357</v>
      </c>
      <c r="G4280" t="s">
        <v>6389</v>
      </c>
      <c r="H4280">
        <v>19</v>
      </c>
      <c r="I4280">
        <v>1095.3</v>
      </c>
      <c r="J4280">
        <v>7.36</v>
      </c>
      <c r="K4280">
        <v>181</v>
      </c>
    </row>
    <row r="4281" spans="1:11" x14ac:dyDescent="0.3">
      <c r="A4281" t="s">
        <v>2376</v>
      </c>
      <c r="B4281" t="s">
        <v>2355</v>
      </c>
      <c r="C4281" t="s">
        <v>3218</v>
      </c>
      <c r="D4281" t="s">
        <v>2356</v>
      </c>
      <c r="E4281">
        <v>1</v>
      </c>
      <c r="F4281" t="s">
        <v>2357</v>
      </c>
      <c r="G4281" t="s">
        <v>6389</v>
      </c>
      <c r="H4281">
        <v>20</v>
      </c>
      <c r="I4281">
        <v>1095.4000000000001</v>
      </c>
      <c r="J4281">
        <v>7.34</v>
      </c>
      <c r="K4281">
        <v>193</v>
      </c>
    </row>
    <row r="4282" spans="1:11" x14ac:dyDescent="0.3">
      <c r="A4282" t="s">
        <v>5521</v>
      </c>
      <c r="B4282" t="s">
        <v>5522</v>
      </c>
      <c r="C4282" t="s">
        <v>3218</v>
      </c>
      <c r="D4282" t="s">
        <v>2271</v>
      </c>
      <c r="E4282">
        <v>2</v>
      </c>
      <c r="F4282" t="s">
        <v>5523</v>
      </c>
      <c r="G4282" t="s">
        <v>6389</v>
      </c>
      <c r="H4282">
        <v>1</v>
      </c>
      <c r="I4282">
        <v>1090.4000000000001</v>
      </c>
      <c r="J4282">
        <v>7.32</v>
      </c>
      <c r="K4282">
        <v>187</v>
      </c>
    </row>
    <row r="4283" spans="1:11" x14ac:dyDescent="0.3">
      <c r="A4283" t="s">
        <v>5524</v>
      </c>
      <c r="B4283" t="s">
        <v>5522</v>
      </c>
      <c r="C4283" t="s">
        <v>3218</v>
      </c>
      <c r="D4283" t="s">
        <v>2271</v>
      </c>
      <c r="E4283">
        <v>2</v>
      </c>
      <c r="F4283" t="s">
        <v>5523</v>
      </c>
      <c r="G4283" t="s">
        <v>6389</v>
      </c>
      <c r="H4283">
        <v>2</v>
      </c>
      <c r="I4283">
        <v>1098.2</v>
      </c>
      <c r="J4283">
        <v>7.38</v>
      </c>
      <c r="K4283">
        <v>192</v>
      </c>
    </row>
    <row r="4284" spans="1:11" x14ac:dyDescent="0.3">
      <c r="A4284" t="s">
        <v>5525</v>
      </c>
      <c r="B4284" t="s">
        <v>5522</v>
      </c>
      <c r="C4284" t="s">
        <v>3218</v>
      </c>
      <c r="D4284" t="s">
        <v>2271</v>
      </c>
      <c r="E4284">
        <v>2</v>
      </c>
      <c r="F4284" t="s">
        <v>5523</v>
      </c>
      <c r="G4284" t="s">
        <v>6389</v>
      </c>
      <c r="H4284">
        <v>3</v>
      </c>
      <c r="I4284">
        <v>1109.5999999999999</v>
      </c>
      <c r="J4284">
        <v>7.38</v>
      </c>
      <c r="K4284">
        <v>202</v>
      </c>
    </row>
    <row r="4285" spans="1:11" x14ac:dyDescent="0.3">
      <c r="A4285" t="s">
        <v>5526</v>
      </c>
      <c r="B4285" t="s">
        <v>5522</v>
      </c>
      <c r="C4285" t="s">
        <v>3218</v>
      </c>
      <c r="D4285" t="s">
        <v>2271</v>
      </c>
      <c r="E4285">
        <v>2</v>
      </c>
      <c r="F4285" t="s">
        <v>5523</v>
      </c>
      <c r="G4285" t="s">
        <v>6389</v>
      </c>
      <c r="H4285">
        <v>4</v>
      </c>
      <c r="I4285">
        <v>1080.8</v>
      </c>
      <c r="J4285">
        <v>7.32</v>
      </c>
      <c r="K4285">
        <v>172</v>
      </c>
    </row>
    <row r="4286" spans="1:11" x14ac:dyDescent="0.3">
      <c r="A4286" t="s">
        <v>5527</v>
      </c>
      <c r="B4286" t="s">
        <v>5522</v>
      </c>
      <c r="C4286" t="s">
        <v>3218</v>
      </c>
      <c r="D4286" t="s">
        <v>2271</v>
      </c>
      <c r="E4286">
        <v>2</v>
      </c>
      <c r="F4286" t="s">
        <v>5523</v>
      </c>
      <c r="G4286" t="s">
        <v>6389</v>
      </c>
      <c r="H4286">
        <v>5</v>
      </c>
      <c r="I4286">
        <v>1084.3</v>
      </c>
      <c r="J4286">
        <v>7.32</v>
      </c>
      <c r="K4286">
        <v>181</v>
      </c>
    </row>
    <row r="4287" spans="1:11" x14ac:dyDescent="0.3">
      <c r="A4287" t="s">
        <v>5528</v>
      </c>
      <c r="B4287" t="s">
        <v>5522</v>
      </c>
      <c r="C4287" t="s">
        <v>3218</v>
      </c>
      <c r="D4287" t="s">
        <v>2271</v>
      </c>
      <c r="E4287">
        <v>2</v>
      </c>
      <c r="F4287" t="s">
        <v>5523</v>
      </c>
      <c r="G4287" t="s">
        <v>6389</v>
      </c>
      <c r="H4287">
        <v>6</v>
      </c>
      <c r="I4287">
        <v>1093.2</v>
      </c>
      <c r="J4287">
        <v>7.33</v>
      </c>
      <c r="K4287">
        <v>188</v>
      </c>
    </row>
    <row r="4288" spans="1:11" x14ac:dyDescent="0.3">
      <c r="A4288" t="s">
        <v>5529</v>
      </c>
      <c r="B4288" t="s">
        <v>5522</v>
      </c>
      <c r="C4288" t="s">
        <v>3218</v>
      </c>
      <c r="D4288" t="s">
        <v>2271</v>
      </c>
      <c r="E4288">
        <v>2</v>
      </c>
      <c r="F4288" t="s">
        <v>5523</v>
      </c>
      <c r="G4288" t="s">
        <v>6389</v>
      </c>
      <c r="H4288">
        <v>7</v>
      </c>
      <c r="I4288">
        <v>1114.7</v>
      </c>
      <c r="J4288">
        <v>7.36</v>
      </c>
      <c r="K4288">
        <v>214</v>
      </c>
    </row>
    <row r="4289" spans="1:11" x14ac:dyDescent="0.3">
      <c r="A4289" t="s">
        <v>5530</v>
      </c>
      <c r="B4289" t="s">
        <v>5522</v>
      </c>
      <c r="C4289" t="s">
        <v>3218</v>
      </c>
      <c r="D4289" t="s">
        <v>2271</v>
      </c>
      <c r="E4289">
        <v>2</v>
      </c>
      <c r="F4289" t="s">
        <v>5523</v>
      </c>
      <c r="G4289" t="s">
        <v>6389</v>
      </c>
      <c r="H4289">
        <v>8</v>
      </c>
      <c r="I4289">
        <v>1082</v>
      </c>
      <c r="J4289">
        <v>7.33</v>
      </c>
      <c r="K4289">
        <v>173</v>
      </c>
    </row>
    <row r="4290" spans="1:11" x14ac:dyDescent="0.3">
      <c r="A4290" t="s">
        <v>5531</v>
      </c>
      <c r="B4290" t="s">
        <v>5522</v>
      </c>
      <c r="C4290" t="s">
        <v>3218</v>
      </c>
      <c r="D4290" t="s">
        <v>2271</v>
      </c>
      <c r="E4290">
        <v>2</v>
      </c>
      <c r="F4290" t="s">
        <v>5523</v>
      </c>
      <c r="G4290" t="s">
        <v>6389</v>
      </c>
      <c r="H4290">
        <v>9</v>
      </c>
      <c r="I4290">
        <v>1102.5</v>
      </c>
      <c r="J4290">
        <v>7.36</v>
      </c>
      <c r="K4290">
        <v>199</v>
      </c>
    </row>
    <row r="4291" spans="1:11" x14ac:dyDescent="0.3">
      <c r="A4291" t="s">
        <v>5532</v>
      </c>
      <c r="B4291" t="s">
        <v>5522</v>
      </c>
      <c r="C4291" t="s">
        <v>3218</v>
      </c>
      <c r="D4291" t="s">
        <v>2271</v>
      </c>
      <c r="E4291">
        <v>2</v>
      </c>
      <c r="F4291" t="s">
        <v>5523</v>
      </c>
      <c r="G4291" t="s">
        <v>6389</v>
      </c>
      <c r="H4291">
        <v>10</v>
      </c>
      <c r="I4291">
        <v>1102</v>
      </c>
      <c r="J4291">
        <v>7.37</v>
      </c>
      <c r="K4291">
        <v>196</v>
      </c>
    </row>
    <row r="4292" spans="1:11" x14ac:dyDescent="0.3">
      <c r="A4292" t="s">
        <v>5533</v>
      </c>
      <c r="B4292" t="s">
        <v>5522</v>
      </c>
      <c r="C4292" t="s">
        <v>3218</v>
      </c>
      <c r="D4292" t="s">
        <v>2271</v>
      </c>
      <c r="E4292">
        <v>2</v>
      </c>
      <c r="F4292" t="s">
        <v>5523</v>
      </c>
      <c r="G4292" t="s">
        <v>6389</v>
      </c>
      <c r="H4292">
        <v>11</v>
      </c>
      <c r="I4292">
        <v>1087.2</v>
      </c>
      <c r="J4292">
        <v>7.34</v>
      </c>
      <c r="K4292">
        <v>179</v>
      </c>
    </row>
    <row r="4293" spans="1:11" x14ac:dyDescent="0.3">
      <c r="A4293" t="s">
        <v>5534</v>
      </c>
      <c r="B4293" t="s">
        <v>5522</v>
      </c>
      <c r="C4293" t="s">
        <v>3218</v>
      </c>
      <c r="D4293" t="s">
        <v>2271</v>
      </c>
      <c r="E4293">
        <v>2</v>
      </c>
      <c r="F4293" t="s">
        <v>5523</v>
      </c>
      <c r="G4293" t="s">
        <v>6389</v>
      </c>
      <c r="H4293">
        <v>12</v>
      </c>
      <c r="I4293">
        <v>1094.9000000000001</v>
      </c>
      <c r="J4293">
        <v>7.36</v>
      </c>
      <c r="K4293">
        <v>193</v>
      </c>
    </row>
    <row r="4294" spans="1:11" x14ac:dyDescent="0.3">
      <c r="A4294" t="s">
        <v>5535</v>
      </c>
      <c r="B4294" t="s">
        <v>5522</v>
      </c>
      <c r="C4294" t="s">
        <v>3218</v>
      </c>
      <c r="D4294" t="s">
        <v>2271</v>
      </c>
      <c r="E4294">
        <v>2</v>
      </c>
      <c r="F4294" t="s">
        <v>5523</v>
      </c>
      <c r="G4294" t="s">
        <v>6389</v>
      </c>
      <c r="H4294">
        <v>13</v>
      </c>
      <c r="I4294">
        <v>1102.4000000000001</v>
      </c>
      <c r="J4294">
        <v>7.36</v>
      </c>
      <c r="K4294">
        <v>193</v>
      </c>
    </row>
    <row r="4295" spans="1:11" x14ac:dyDescent="0.3">
      <c r="A4295" t="s">
        <v>5536</v>
      </c>
      <c r="B4295" t="s">
        <v>5522</v>
      </c>
      <c r="C4295" t="s">
        <v>3218</v>
      </c>
      <c r="D4295" t="s">
        <v>2271</v>
      </c>
      <c r="E4295">
        <v>2</v>
      </c>
      <c r="F4295" t="s">
        <v>5523</v>
      </c>
      <c r="G4295" t="s">
        <v>6389</v>
      </c>
      <c r="H4295">
        <v>14</v>
      </c>
      <c r="I4295">
        <v>1095</v>
      </c>
      <c r="J4295">
        <v>7.34</v>
      </c>
      <c r="K4295">
        <v>197</v>
      </c>
    </row>
    <row r="4296" spans="1:11" x14ac:dyDescent="0.3">
      <c r="A4296" t="s">
        <v>5537</v>
      </c>
      <c r="B4296" t="s">
        <v>5522</v>
      </c>
      <c r="C4296" t="s">
        <v>3218</v>
      </c>
      <c r="D4296" t="s">
        <v>2271</v>
      </c>
      <c r="E4296">
        <v>2</v>
      </c>
      <c r="F4296" t="s">
        <v>5523</v>
      </c>
      <c r="G4296" t="s">
        <v>6389</v>
      </c>
      <c r="H4296">
        <v>15</v>
      </c>
      <c r="I4296">
        <v>1091.3</v>
      </c>
      <c r="J4296">
        <v>7.35</v>
      </c>
      <c r="K4296">
        <v>189</v>
      </c>
    </row>
    <row r="4297" spans="1:11" x14ac:dyDescent="0.3">
      <c r="A4297" t="s">
        <v>5538</v>
      </c>
      <c r="B4297" t="s">
        <v>5522</v>
      </c>
      <c r="C4297" t="s">
        <v>3218</v>
      </c>
      <c r="D4297" t="s">
        <v>2271</v>
      </c>
      <c r="E4297">
        <v>2</v>
      </c>
      <c r="F4297" t="s">
        <v>5523</v>
      </c>
      <c r="G4297" t="s">
        <v>6389</v>
      </c>
      <c r="H4297">
        <v>17</v>
      </c>
      <c r="I4297">
        <v>1103</v>
      </c>
      <c r="J4297">
        <v>7.35</v>
      </c>
      <c r="K4297">
        <v>202</v>
      </c>
    </row>
    <row r="4298" spans="1:11" x14ac:dyDescent="0.3">
      <c r="A4298" t="s">
        <v>5539</v>
      </c>
      <c r="B4298" t="s">
        <v>5522</v>
      </c>
      <c r="C4298" t="s">
        <v>3218</v>
      </c>
      <c r="D4298" t="s">
        <v>2271</v>
      </c>
      <c r="E4298">
        <v>2</v>
      </c>
      <c r="F4298" t="s">
        <v>5523</v>
      </c>
      <c r="G4298" t="s">
        <v>6389</v>
      </c>
      <c r="H4298">
        <v>18</v>
      </c>
      <c r="I4298">
        <v>1100</v>
      </c>
      <c r="J4298">
        <v>7.36</v>
      </c>
      <c r="K4298">
        <v>202</v>
      </c>
    </row>
    <row r="4299" spans="1:11" x14ac:dyDescent="0.3">
      <c r="A4299" t="s">
        <v>5540</v>
      </c>
      <c r="B4299" t="s">
        <v>5522</v>
      </c>
      <c r="C4299" t="s">
        <v>3218</v>
      </c>
      <c r="D4299" t="s">
        <v>2271</v>
      </c>
      <c r="E4299">
        <v>2</v>
      </c>
      <c r="F4299" t="s">
        <v>5523</v>
      </c>
      <c r="G4299" t="s">
        <v>6389</v>
      </c>
      <c r="H4299">
        <v>19</v>
      </c>
      <c r="I4299">
        <v>1086.4000000000001</v>
      </c>
      <c r="J4299">
        <v>7.33</v>
      </c>
      <c r="K4299">
        <v>188</v>
      </c>
    </row>
    <row r="4300" spans="1:11" x14ac:dyDescent="0.3">
      <c r="A4300" t="s">
        <v>5541</v>
      </c>
      <c r="B4300" t="s">
        <v>5522</v>
      </c>
      <c r="C4300" t="s">
        <v>3218</v>
      </c>
      <c r="D4300" t="s">
        <v>2271</v>
      </c>
      <c r="E4300">
        <v>2</v>
      </c>
      <c r="F4300" t="s">
        <v>5523</v>
      </c>
      <c r="G4300" t="s">
        <v>6389</v>
      </c>
      <c r="H4300">
        <v>20</v>
      </c>
      <c r="I4300">
        <v>1107.2</v>
      </c>
      <c r="J4300">
        <v>7.37</v>
      </c>
      <c r="K4300">
        <v>211</v>
      </c>
    </row>
    <row r="4301" spans="1:11" x14ac:dyDescent="0.3">
      <c r="A4301" t="s">
        <v>5542</v>
      </c>
      <c r="B4301" t="s">
        <v>5522</v>
      </c>
      <c r="C4301" t="s">
        <v>3218</v>
      </c>
      <c r="D4301" t="s">
        <v>2271</v>
      </c>
      <c r="E4301">
        <v>2</v>
      </c>
      <c r="F4301" t="s">
        <v>5523</v>
      </c>
      <c r="G4301" t="s">
        <v>6389</v>
      </c>
      <c r="H4301">
        <v>21</v>
      </c>
      <c r="I4301">
        <v>1079.4000000000001</v>
      </c>
      <c r="J4301">
        <v>7.32</v>
      </c>
      <c r="K4301">
        <v>179</v>
      </c>
    </row>
    <row r="4302" spans="1:11" x14ac:dyDescent="0.3">
      <c r="A4302" t="s">
        <v>2377</v>
      </c>
      <c r="B4302" t="s">
        <v>2378</v>
      </c>
      <c r="C4302" t="s">
        <v>3218</v>
      </c>
      <c r="D4302" t="s">
        <v>2356</v>
      </c>
      <c r="E4302">
        <v>1</v>
      </c>
      <c r="F4302" t="s">
        <v>2379</v>
      </c>
      <c r="G4302" t="s">
        <v>6389</v>
      </c>
      <c r="H4302">
        <v>1</v>
      </c>
      <c r="I4302">
        <v>1100.9000000000001</v>
      </c>
      <c r="J4302">
        <v>7.38</v>
      </c>
      <c r="K4302">
        <v>178</v>
      </c>
    </row>
    <row r="4303" spans="1:11" x14ac:dyDescent="0.3">
      <c r="A4303" t="s">
        <v>2380</v>
      </c>
      <c r="B4303" t="s">
        <v>2378</v>
      </c>
      <c r="C4303" t="s">
        <v>3218</v>
      </c>
      <c r="D4303" t="s">
        <v>2356</v>
      </c>
      <c r="E4303">
        <v>1</v>
      </c>
      <c r="F4303" t="s">
        <v>2379</v>
      </c>
      <c r="G4303" t="s">
        <v>6389</v>
      </c>
      <c r="H4303">
        <v>2</v>
      </c>
      <c r="I4303">
        <v>1096.5</v>
      </c>
      <c r="J4303">
        <v>7.36</v>
      </c>
      <c r="K4303">
        <v>173</v>
      </c>
    </row>
    <row r="4304" spans="1:11" x14ac:dyDescent="0.3">
      <c r="A4304" t="s">
        <v>2381</v>
      </c>
      <c r="B4304" t="s">
        <v>2378</v>
      </c>
      <c r="C4304" t="s">
        <v>3218</v>
      </c>
      <c r="D4304" t="s">
        <v>2356</v>
      </c>
      <c r="E4304">
        <v>1</v>
      </c>
      <c r="F4304" t="s">
        <v>2379</v>
      </c>
      <c r="G4304" t="s">
        <v>6389</v>
      </c>
      <c r="H4304">
        <v>3</v>
      </c>
      <c r="I4304">
        <v>1084.7</v>
      </c>
      <c r="J4304">
        <v>7.34</v>
      </c>
      <c r="K4304">
        <v>165</v>
      </c>
    </row>
    <row r="4305" spans="1:11" x14ac:dyDescent="0.3">
      <c r="A4305" t="s">
        <v>2382</v>
      </c>
      <c r="B4305" t="s">
        <v>2378</v>
      </c>
      <c r="C4305" t="s">
        <v>3218</v>
      </c>
      <c r="D4305" t="s">
        <v>2356</v>
      </c>
      <c r="E4305">
        <v>1</v>
      </c>
      <c r="F4305" t="s">
        <v>2379</v>
      </c>
      <c r="G4305" t="s">
        <v>6389</v>
      </c>
      <c r="H4305">
        <v>4</v>
      </c>
      <c r="I4305">
        <v>1079.4000000000001</v>
      </c>
      <c r="J4305">
        <v>7.32</v>
      </c>
      <c r="K4305">
        <v>163</v>
      </c>
    </row>
    <row r="4306" spans="1:11" x14ac:dyDescent="0.3">
      <c r="A4306" t="s">
        <v>2383</v>
      </c>
      <c r="B4306" t="s">
        <v>2378</v>
      </c>
      <c r="C4306" t="s">
        <v>3218</v>
      </c>
      <c r="D4306" t="s">
        <v>2356</v>
      </c>
      <c r="E4306">
        <v>1</v>
      </c>
      <c r="F4306" t="s">
        <v>2379</v>
      </c>
      <c r="G4306" t="s">
        <v>6389</v>
      </c>
      <c r="H4306">
        <v>5</v>
      </c>
      <c r="I4306">
        <v>1095.7</v>
      </c>
      <c r="J4306">
        <v>7.36</v>
      </c>
      <c r="K4306">
        <v>174</v>
      </c>
    </row>
    <row r="4307" spans="1:11" x14ac:dyDescent="0.3">
      <c r="A4307" t="s">
        <v>2384</v>
      </c>
      <c r="B4307" t="s">
        <v>2378</v>
      </c>
      <c r="C4307" t="s">
        <v>3218</v>
      </c>
      <c r="D4307" t="s">
        <v>2356</v>
      </c>
      <c r="E4307">
        <v>1</v>
      </c>
      <c r="F4307" t="s">
        <v>2379</v>
      </c>
      <c r="G4307" t="s">
        <v>6389</v>
      </c>
      <c r="H4307">
        <v>6</v>
      </c>
      <c r="I4307">
        <v>1094.8</v>
      </c>
      <c r="J4307">
        <v>7.35</v>
      </c>
      <c r="K4307">
        <v>180</v>
      </c>
    </row>
    <row r="4308" spans="1:11" x14ac:dyDescent="0.3">
      <c r="A4308" t="s">
        <v>2385</v>
      </c>
      <c r="B4308" t="s">
        <v>2378</v>
      </c>
      <c r="C4308" t="s">
        <v>3218</v>
      </c>
      <c r="D4308" t="s">
        <v>2356</v>
      </c>
      <c r="E4308">
        <v>1</v>
      </c>
      <c r="F4308" t="s">
        <v>2379</v>
      </c>
      <c r="G4308" t="s">
        <v>6389</v>
      </c>
      <c r="H4308">
        <v>7</v>
      </c>
      <c r="I4308">
        <v>1085.9000000000001</v>
      </c>
      <c r="J4308">
        <v>7.33</v>
      </c>
      <c r="K4308">
        <v>173</v>
      </c>
    </row>
    <row r="4309" spans="1:11" x14ac:dyDescent="0.3">
      <c r="A4309" t="s">
        <v>2386</v>
      </c>
      <c r="B4309" t="s">
        <v>2378</v>
      </c>
      <c r="C4309" t="s">
        <v>3218</v>
      </c>
      <c r="D4309" t="s">
        <v>2356</v>
      </c>
      <c r="E4309">
        <v>1</v>
      </c>
      <c r="F4309" t="s">
        <v>2379</v>
      </c>
      <c r="G4309" t="s">
        <v>6389</v>
      </c>
      <c r="H4309">
        <v>8</v>
      </c>
      <c r="I4309">
        <v>1099.3</v>
      </c>
      <c r="J4309">
        <v>7.35</v>
      </c>
      <c r="K4309">
        <v>185</v>
      </c>
    </row>
    <row r="4310" spans="1:11" x14ac:dyDescent="0.3">
      <c r="A4310" t="s">
        <v>2387</v>
      </c>
      <c r="B4310" t="s">
        <v>2378</v>
      </c>
      <c r="C4310" t="s">
        <v>3218</v>
      </c>
      <c r="D4310" t="s">
        <v>2356</v>
      </c>
      <c r="E4310">
        <v>1</v>
      </c>
      <c r="F4310" t="s">
        <v>2379</v>
      </c>
      <c r="G4310" t="s">
        <v>6389</v>
      </c>
      <c r="H4310">
        <v>9</v>
      </c>
      <c r="I4310">
        <v>1089.8</v>
      </c>
      <c r="J4310">
        <v>7.33</v>
      </c>
      <c r="K4310">
        <v>177</v>
      </c>
    </row>
    <row r="4311" spans="1:11" x14ac:dyDescent="0.3">
      <c r="A4311" t="s">
        <v>2388</v>
      </c>
      <c r="B4311" t="s">
        <v>2378</v>
      </c>
      <c r="C4311" t="s">
        <v>3218</v>
      </c>
      <c r="D4311" t="s">
        <v>2356</v>
      </c>
      <c r="E4311">
        <v>1</v>
      </c>
      <c r="F4311" t="s">
        <v>2379</v>
      </c>
      <c r="G4311" t="s">
        <v>6389</v>
      </c>
      <c r="H4311">
        <v>10</v>
      </c>
      <c r="I4311">
        <v>1103.2</v>
      </c>
      <c r="J4311">
        <v>7.38</v>
      </c>
      <c r="K4311">
        <v>182</v>
      </c>
    </row>
    <row r="4312" spans="1:11" x14ac:dyDescent="0.3">
      <c r="A4312" t="s">
        <v>2389</v>
      </c>
      <c r="B4312" t="s">
        <v>2378</v>
      </c>
      <c r="C4312" t="s">
        <v>3218</v>
      </c>
      <c r="D4312" t="s">
        <v>2356</v>
      </c>
      <c r="E4312">
        <v>1</v>
      </c>
      <c r="F4312" t="s">
        <v>2379</v>
      </c>
      <c r="G4312" t="s">
        <v>6389</v>
      </c>
      <c r="H4312">
        <v>11</v>
      </c>
      <c r="I4312">
        <v>1083.7</v>
      </c>
      <c r="J4312">
        <v>7.32</v>
      </c>
      <c r="K4312">
        <v>174</v>
      </c>
    </row>
    <row r="4313" spans="1:11" x14ac:dyDescent="0.3">
      <c r="A4313" t="s">
        <v>2390</v>
      </c>
      <c r="B4313" t="s">
        <v>2378</v>
      </c>
      <c r="C4313" t="s">
        <v>3218</v>
      </c>
      <c r="D4313" t="s">
        <v>2356</v>
      </c>
      <c r="E4313">
        <v>1</v>
      </c>
      <c r="F4313" t="s">
        <v>2379</v>
      </c>
      <c r="G4313" t="s">
        <v>6389</v>
      </c>
      <c r="H4313">
        <v>12</v>
      </c>
      <c r="I4313">
        <v>1078.8</v>
      </c>
      <c r="J4313">
        <v>7.32</v>
      </c>
      <c r="K4313">
        <v>169</v>
      </c>
    </row>
    <row r="4314" spans="1:11" x14ac:dyDescent="0.3">
      <c r="A4314" s="2" t="s">
        <v>2391</v>
      </c>
      <c r="B4314" t="s">
        <v>2378</v>
      </c>
      <c r="C4314" t="s">
        <v>3218</v>
      </c>
      <c r="D4314" t="s">
        <v>2356</v>
      </c>
      <c r="E4314">
        <v>1</v>
      </c>
      <c r="F4314" t="s">
        <v>2379</v>
      </c>
      <c r="G4314" t="s">
        <v>6389</v>
      </c>
      <c r="H4314">
        <v>13</v>
      </c>
      <c r="I4314">
        <v>1084.3</v>
      </c>
      <c r="J4314">
        <v>7.34</v>
      </c>
      <c r="K4314">
        <v>174</v>
      </c>
    </row>
    <row r="4315" spans="1:11" x14ac:dyDescent="0.3">
      <c r="A4315" t="s">
        <v>2392</v>
      </c>
      <c r="B4315" t="s">
        <v>2378</v>
      </c>
      <c r="C4315" t="s">
        <v>3218</v>
      </c>
      <c r="D4315" t="s">
        <v>2356</v>
      </c>
      <c r="E4315">
        <v>1</v>
      </c>
      <c r="F4315" t="s">
        <v>2379</v>
      </c>
      <c r="G4315" t="s">
        <v>6389</v>
      </c>
      <c r="H4315">
        <v>14</v>
      </c>
      <c r="I4315">
        <v>1089.2</v>
      </c>
      <c r="J4315">
        <v>7.34</v>
      </c>
      <c r="K4315">
        <v>179</v>
      </c>
    </row>
    <row r="4316" spans="1:11" x14ac:dyDescent="0.3">
      <c r="A4316" t="s">
        <v>2393</v>
      </c>
      <c r="B4316" t="s">
        <v>2378</v>
      </c>
      <c r="C4316" t="s">
        <v>3218</v>
      </c>
      <c r="D4316" t="s">
        <v>2356</v>
      </c>
      <c r="E4316">
        <v>1</v>
      </c>
      <c r="F4316" t="s">
        <v>2379</v>
      </c>
      <c r="G4316" t="s">
        <v>6389</v>
      </c>
      <c r="H4316">
        <v>15</v>
      </c>
      <c r="I4316">
        <v>1080.7</v>
      </c>
      <c r="J4316">
        <v>7.31</v>
      </c>
      <c r="K4316">
        <v>181</v>
      </c>
    </row>
    <row r="4317" spans="1:11" x14ac:dyDescent="0.3">
      <c r="A4317" t="s">
        <v>2394</v>
      </c>
      <c r="B4317" t="s">
        <v>2378</v>
      </c>
      <c r="C4317" t="s">
        <v>3218</v>
      </c>
      <c r="D4317" t="s">
        <v>2356</v>
      </c>
      <c r="E4317">
        <v>1</v>
      </c>
      <c r="F4317" t="s">
        <v>2379</v>
      </c>
      <c r="G4317" t="s">
        <v>6389</v>
      </c>
      <c r="H4317">
        <v>16</v>
      </c>
      <c r="I4317">
        <v>1091.5999999999999</v>
      </c>
      <c r="J4317">
        <v>7.32</v>
      </c>
      <c r="K4317">
        <v>182</v>
      </c>
    </row>
    <row r="4318" spans="1:11" x14ac:dyDescent="0.3">
      <c r="A4318" t="s">
        <v>2395</v>
      </c>
      <c r="B4318" t="s">
        <v>2378</v>
      </c>
      <c r="C4318" t="s">
        <v>3218</v>
      </c>
      <c r="D4318" t="s">
        <v>2356</v>
      </c>
      <c r="E4318">
        <v>1</v>
      </c>
      <c r="F4318" t="s">
        <v>2379</v>
      </c>
      <c r="G4318" t="s">
        <v>6389</v>
      </c>
      <c r="H4318">
        <v>17</v>
      </c>
      <c r="I4318">
        <v>1091.0999999999999</v>
      </c>
      <c r="J4318">
        <v>7.37</v>
      </c>
      <c r="K4318">
        <v>182</v>
      </c>
    </row>
    <row r="4319" spans="1:11" x14ac:dyDescent="0.3">
      <c r="A4319" t="s">
        <v>2396</v>
      </c>
      <c r="B4319" t="s">
        <v>2378</v>
      </c>
      <c r="C4319" t="s">
        <v>3218</v>
      </c>
      <c r="D4319" t="s">
        <v>2356</v>
      </c>
      <c r="E4319">
        <v>1</v>
      </c>
      <c r="F4319" t="s">
        <v>2379</v>
      </c>
      <c r="G4319" t="s">
        <v>6389</v>
      </c>
      <c r="H4319">
        <v>18</v>
      </c>
      <c r="I4319">
        <v>1103.7</v>
      </c>
      <c r="J4319">
        <v>7.38</v>
      </c>
      <c r="K4319">
        <v>189</v>
      </c>
    </row>
    <row r="4320" spans="1:11" x14ac:dyDescent="0.3">
      <c r="A4320" t="s">
        <v>2397</v>
      </c>
      <c r="B4320" t="s">
        <v>2378</v>
      </c>
      <c r="C4320" t="s">
        <v>3218</v>
      </c>
      <c r="D4320" t="s">
        <v>2356</v>
      </c>
      <c r="E4320">
        <v>1</v>
      </c>
      <c r="F4320" t="s">
        <v>2379</v>
      </c>
      <c r="G4320" t="s">
        <v>6389</v>
      </c>
      <c r="H4320">
        <v>19</v>
      </c>
      <c r="I4320">
        <v>1094.5999999999999</v>
      </c>
      <c r="J4320">
        <v>7.35</v>
      </c>
      <c r="K4320">
        <v>180</v>
      </c>
    </row>
    <row r="4321" spans="1:11" x14ac:dyDescent="0.3">
      <c r="A4321" t="s">
        <v>2398</v>
      </c>
      <c r="B4321" t="s">
        <v>2378</v>
      </c>
      <c r="C4321" t="s">
        <v>3218</v>
      </c>
      <c r="D4321" t="s">
        <v>2356</v>
      </c>
      <c r="E4321">
        <v>1</v>
      </c>
      <c r="F4321" t="s">
        <v>2379</v>
      </c>
      <c r="G4321" t="s">
        <v>6389</v>
      </c>
      <c r="H4321">
        <v>21</v>
      </c>
      <c r="I4321">
        <v>1079.3</v>
      </c>
      <c r="J4321">
        <v>7.33</v>
      </c>
      <c r="K4321">
        <v>181</v>
      </c>
    </row>
    <row r="4322" spans="1:11" x14ac:dyDescent="0.3">
      <c r="A4322" t="s">
        <v>2399</v>
      </c>
      <c r="B4322" t="s">
        <v>2400</v>
      </c>
      <c r="C4322" t="s">
        <v>3218</v>
      </c>
      <c r="D4322" t="s">
        <v>2356</v>
      </c>
      <c r="E4322">
        <v>1</v>
      </c>
      <c r="F4322" t="s">
        <v>2401</v>
      </c>
      <c r="G4322" t="s">
        <v>6389</v>
      </c>
      <c r="H4322">
        <v>1</v>
      </c>
      <c r="I4322">
        <v>1085.4000000000001</v>
      </c>
      <c r="J4322">
        <v>7.33</v>
      </c>
      <c r="K4322">
        <v>156</v>
      </c>
    </row>
    <row r="4323" spans="1:11" x14ac:dyDescent="0.3">
      <c r="A4323" t="s">
        <v>2402</v>
      </c>
      <c r="B4323" t="s">
        <v>2400</v>
      </c>
      <c r="C4323" t="s">
        <v>3218</v>
      </c>
      <c r="D4323" t="s">
        <v>2356</v>
      </c>
      <c r="E4323">
        <v>1</v>
      </c>
      <c r="F4323" t="s">
        <v>2401</v>
      </c>
      <c r="G4323" t="s">
        <v>6389</v>
      </c>
      <c r="H4323">
        <v>2</v>
      </c>
      <c r="I4323">
        <v>1099.8</v>
      </c>
      <c r="J4323">
        <v>7.37</v>
      </c>
      <c r="K4323">
        <v>171</v>
      </c>
    </row>
    <row r="4324" spans="1:11" x14ac:dyDescent="0.3">
      <c r="A4324" t="s">
        <v>2403</v>
      </c>
      <c r="B4324" t="s">
        <v>2400</v>
      </c>
      <c r="C4324" t="s">
        <v>3218</v>
      </c>
      <c r="D4324" t="s">
        <v>2356</v>
      </c>
      <c r="E4324">
        <v>1</v>
      </c>
      <c r="F4324" t="s">
        <v>2401</v>
      </c>
      <c r="G4324" t="s">
        <v>6389</v>
      </c>
      <c r="H4324">
        <v>3</v>
      </c>
      <c r="I4324">
        <v>1094.2</v>
      </c>
      <c r="J4324">
        <v>7.34</v>
      </c>
      <c r="K4324">
        <v>164</v>
      </c>
    </row>
    <row r="4325" spans="1:11" x14ac:dyDescent="0.3">
      <c r="A4325" t="s">
        <v>2404</v>
      </c>
      <c r="B4325" t="s">
        <v>2400</v>
      </c>
      <c r="C4325" t="s">
        <v>3218</v>
      </c>
      <c r="D4325" t="s">
        <v>2356</v>
      </c>
      <c r="E4325">
        <v>1</v>
      </c>
      <c r="F4325" t="s">
        <v>2401</v>
      </c>
      <c r="G4325" t="s">
        <v>6389</v>
      </c>
      <c r="H4325">
        <v>4</v>
      </c>
      <c r="I4325">
        <v>1095.0999999999999</v>
      </c>
      <c r="J4325">
        <v>7.37</v>
      </c>
      <c r="K4325">
        <v>167</v>
      </c>
    </row>
    <row r="4326" spans="1:11" x14ac:dyDescent="0.3">
      <c r="A4326" t="s">
        <v>2405</v>
      </c>
      <c r="B4326" t="s">
        <v>2400</v>
      </c>
      <c r="C4326" t="s">
        <v>3218</v>
      </c>
      <c r="D4326" t="s">
        <v>2356</v>
      </c>
      <c r="E4326">
        <v>1</v>
      </c>
      <c r="F4326" t="s">
        <v>2401</v>
      </c>
      <c r="G4326" t="s">
        <v>6389</v>
      </c>
      <c r="H4326">
        <v>5</v>
      </c>
      <c r="I4326">
        <v>1095.3</v>
      </c>
      <c r="J4326">
        <v>7.37</v>
      </c>
      <c r="K4326">
        <v>170</v>
      </c>
    </row>
    <row r="4327" spans="1:11" x14ac:dyDescent="0.3">
      <c r="A4327" t="s">
        <v>2406</v>
      </c>
      <c r="B4327" t="s">
        <v>2400</v>
      </c>
      <c r="C4327" t="s">
        <v>3218</v>
      </c>
      <c r="D4327" t="s">
        <v>2356</v>
      </c>
      <c r="E4327">
        <v>1</v>
      </c>
      <c r="F4327" t="s">
        <v>2401</v>
      </c>
      <c r="G4327" t="s">
        <v>6389</v>
      </c>
      <c r="H4327">
        <v>6</v>
      </c>
      <c r="I4327">
        <v>1083.3</v>
      </c>
      <c r="J4327">
        <v>7.33</v>
      </c>
      <c r="K4327">
        <v>164</v>
      </c>
    </row>
    <row r="4328" spans="1:11" x14ac:dyDescent="0.3">
      <c r="A4328" t="s">
        <v>2407</v>
      </c>
      <c r="B4328" t="s">
        <v>2400</v>
      </c>
      <c r="C4328" t="s">
        <v>3218</v>
      </c>
      <c r="D4328" t="s">
        <v>2356</v>
      </c>
      <c r="E4328">
        <v>1</v>
      </c>
      <c r="F4328" t="s">
        <v>2401</v>
      </c>
      <c r="G4328" t="s">
        <v>6389</v>
      </c>
      <c r="H4328">
        <v>7</v>
      </c>
      <c r="I4328">
        <v>1105.8</v>
      </c>
      <c r="J4328">
        <v>7.39</v>
      </c>
      <c r="K4328">
        <v>184</v>
      </c>
    </row>
    <row r="4329" spans="1:11" x14ac:dyDescent="0.3">
      <c r="A4329" t="s">
        <v>2408</v>
      </c>
      <c r="B4329" t="s">
        <v>2400</v>
      </c>
      <c r="C4329" t="s">
        <v>3218</v>
      </c>
      <c r="D4329" t="s">
        <v>2356</v>
      </c>
      <c r="E4329">
        <v>1</v>
      </c>
      <c r="F4329" t="s">
        <v>2401</v>
      </c>
      <c r="G4329" t="s">
        <v>6389</v>
      </c>
      <c r="H4329">
        <v>8</v>
      </c>
      <c r="I4329">
        <v>1105.0999999999999</v>
      </c>
      <c r="J4329">
        <v>7.37</v>
      </c>
      <c r="K4329">
        <v>188</v>
      </c>
    </row>
    <row r="4330" spans="1:11" x14ac:dyDescent="0.3">
      <c r="A4330" t="s">
        <v>2409</v>
      </c>
      <c r="B4330" t="s">
        <v>2400</v>
      </c>
      <c r="C4330" t="s">
        <v>3218</v>
      </c>
      <c r="D4330" t="s">
        <v>2356</v>
      </c>
      <c r="E4330">
        <v>1</v>
      </c>
      <c r="F4330" t="s">
        <v>2401</v>
      </c>
      <c r="G4330" t="s">
        <v>6389</v>
      </c>
      <c r="H4330">
        <v>9</v>
      </c>
      <c r="I4330">
        <v>1110</v>
      </c>
      <c r="J4330">
        <v>7.39</v>
      </c>
      <c r="K4330">
        <v>186</v>
      </c>
    </row>
    <row r="4331" spans="1:11" x14ac:dyDescent="0.3">
      <c r="A4331" s="2" t="s">
        <v>2410</v>
      </c>
      <c r="B4331" t="s">
        <v>2400</v>
      </c>
      <c r="C4331" t="s">
        <v>3218</v>
      </c>
      <c r="D4331" t="s">
        <v>2356</v>
      </c>
      <c r="E4331">
        <v>1</v>
      </c>
      <c r="F4331" t="s">
        <v>2401</v>
      </c>
      <c r="G4331" t="s">
        <v>6389</v>
      </c>
      <c r="H4331">
        <v>10</v>
      </c>
      <c r="I4331">
        <v>1103.0999999999999</v>
      </c>
      <c r="J4331">
        <v>7.38</v>
      </c>
      <c r="K4331">
        <v>181</v>
      </c>
    </row>
    <row r="4332" spans="1:11" x14ac:dyDescent="0.3">
      <c r="A4332" t="s">
        <v>2411</v>
      </c>
      <c r="B4332" t="s">
        <v>2400</v>
      </c>
      <c r="C4332" t="s">
        <v>3218</v>
      </c>
      <c r="D4332" t="s">
        <v>2356</v>
      </c>
      <c r="E4332">
        <v>1</v>
      </c>
      <c r="F4332" t="s">
        <v>2401</v>
      </c>
      <c r="G4332" t="s">
        <v>6389</v>
      </c>
      <c r="H4332">
        <v>11</v>
      </c>
      <c r="I4332">
        <v>1092.2</v>
      </c>
      <c r="J4332">
        <v>7.36</v>
      </c>
      <c r="K4332">
        <v>171</v>
      </c>
    </row>
    <row r="4333" spans="1:11" x14ac:dyDescent="0.3">
      <c r="A4333" t="s">
        <v>2412</v>
      </c>
      <c r="B4333" t="s">
        <v>2400</v>
      </c>
      <c r="C4333" t="s">
        <v>3218</v>
      </c>
      <c r="D4333" t="s">
        <v>2356</v>
      </c>
      <c r="E4333">
        <v>1</v>
      </c>
      <c r="F4333" t="s">
        <v>2401</v>
      </c>
      <c r="G4333" t="s">
        <v>6389</v>
      </c>
      <c r="H4333">
        <v>12</v>
      </c>
      <c r="I4333">
        <v>1094.5</v>
      </c>
      <c r="J4333">
        <v>7.35</v>
      </c>
      <c r="K4333">
        <v>177</v>
      </c>
    </row>
    <row r="4334" spans="1:11" x14ac:dyDescent="0.3">
      <c r="A4334" t="s">
        <v>2413</v>
      </c>
      <c r="B4334" t="s">
        <v>2400</v>
      </c>
      <c r="C4334" t="s">
        <v>3218</v>
      </c>
      <c r="D4334" t="s">
        <v>2356</v>
      </c>
      <c r="E4334">
        <v>1</v>
      </c>
      <c r="F4334" t="s">
        <v>2401</v>
      </c>
      <c r="G4334" t="s">
        <v>6389</v>
      </c>
      <c r="H4334">
        <v>13</v>
      </c>
      <c r="I4334">
        <v>1096.5999999999999</v>
      </c>
      <c r="J4334">
        <v>7.37</v>
      </c>
      <c r="K4334">
        <v>178</v>
      </c>
    </row>
    <row r="4335" spans="1:11" x14ac:dyDescent="0.3">
      <c r="A4335" t="s">
        <v>2414</v>
      </c>
      <c r="B4335" t="s">
        <v>2400</v>
      </c>
      <c r="C4335" t="s">
        <v>3218</v>
      </c>
      <c r="D4335" t="s">
        <v>2356</v>
      </c>
      <c r="E4335">
        <v>1</v>
      </c>
      <c r="F4335" t="s">
        <v>2401</v>
      </c>
      <c r="G4335" t="s">
        <v>6389</v>
      </c>
      <c r="H4335">
        <v>14</v>
      </c>
      <c r="I4335">
        <v>1091</v>
      </c>
      <c r="J4335">
        <v>7.37</v>
      </c>
      <c r="K4335">
        <v>175</v>
      </c>
    </row>
    <row r="4336" spans="1:11" x14ac:dyDescent="0.3">
      <c r="A4336" s="2" t="s">
        <v>2415</v>
      </c>
      <c r="B4336" t="s">
        <v>2400</v>
      </c>
      <c r="C4336" t="s">
        <v>3218</v>
      </c>
      <c r="D4336" t="s">
        <v>2356</v>
      </c>
      <c r="E4336">
        <v>1</v>
      </c>
      <c r="F4336" t="s">
        <v>2401</v>
      </c>
      <c r="G4336" t="s">
        <v>6389</v>
      </c>
      <c r="H4336">
        <v>15</v>
      </c>
      <c r="I4336">
        <v>1105.5999999999999</v>
      </c>
      <c r="J4336">
        <v>7.38</v>
      </c>
      <c r="K4336">
        <v>189</v>
      </c>
    </row>
    <row r="4337" spans="1:11" x14ac:dyDescent="0.3">
      <c r="A4337" t="s">
        <v>2416</v>
      </c>
      <c r="B4337" t="s">
        <v>2400</v>
      </c>
      <c r="C4337" t="s">
        <v>3218</v>
      </c>
      <c r="D4337" t="s">
        <v>2356</v>
      </c>
      <c r="E4337">
        <v>1</v>
      </c>
      <c r="F4337" t="s">
        <v>2401</v>
      </c>
      <c r="G4337" t="s">
        <v>6389</v>
      </c>
      <c r="H4337">
        <v>16</v>
      </c>
      <c r="I4337">
        <v>1110.4000000000001</v>
      </c>
      <c r="J4337">
        <v>7.39</v>
      </c>
      <c r="K4337">
        <v>193</v>
      </c>
    </row>
    <row r="4338" spans="1:11" x14ac:dyDescent="0.3">
      <c r="A4338" t="s">
        <v>2417</v>
      </c>
      <c r="B4338" t="s">
        <v>2400</v>
      </c>
      <c r="C4338" t="s">
        <v>3218</v>
      </c>
      <c r="D4338" t="s">
        <v>2356</v>
      </c>
      <c r="E4338">
        <v>1</v>
      </c>
      <c r="F4338" t="s">
        <v>2401</v>
      </c>
      <c r="G4338" t="s">
        <v>6389</v>
      </c>
      <c r="H4338">
        <v>17</v>
      </c>
      <c r="I4338">
        <v>1092.7</v>
      </c>
      <c r="J4338">
        <v>7.35</v>
      </c>
      <c r="K4338">
        <v>169</v>
      </c>
    </row>
    <row r="4339" spans="1:11" x14ac:dyDescent="0.3">
      <c r="A4339" t="s">
        <v>2418</v>
      </c>
      <c r="B4339" t="s">
        <v>2400</v>
      </c>
      <c r="C4339" t="s">
        <v>3218</v>
      </c>
      <c r="D4339" t="s">
        <v>2356</v>
      </c>
      <c r="E4339">
        <v>1</v>
      </c>
      <c r="F4339" t="s">
        <v>2401</v>
      </c>
      <c r="G4339" t="s">
        <v>6389</v>
      </c>
      <c r="H4339">
        <v>18</v>
      </c>
      <c r="I4339">
        <v>1100</v>
      </c>
      <c r="J4339">
        <v>7.37</v>
      </c>
      <c r="K4339">
        <v>186</v>
      </c>
    </row>
    <row r="4340" spans="1:11" x14ac:dyDescent="0.3">
      <c r="A4340" t="s">
        <v>2419</v>
      </c>
      <c r="B4340" t="s">
        <v>2400</v>
      </c>
      <c r="C4340" t="s">
        <v>3218</v>
      </c>
      <c r="D4340" t="s">
        <v>2356</v>
      </c>
      <c r="E4340">
        <v>1</v>
      </c>
      <c r="F4340" t="s">
        <v>2401</v>
      </c>
      <c r="G4340" t="s">
        <v>6389</v>
      </c>
      <c r="H4340">
        <v>19</v>
      </c>
      <c r="I4340">
        <v>1105.4000000000001</v>
      </c>
      <c r="J4340">
        <v>7.38</v>
      </c>
      <c r="K4340">
        <v>194</v>
      </c>
    </row>
    <row r="4341" spans="1:11" x14ac:dyDescent="0.3">
      <c r="A4341" t="s">
        <v>2420</v>
      </c>
      <c r="B4341" t="s">
        <v>2400</v>
      </c>
      <c r="C4341" t="s">
        <v>3218</v>
      </c>
      <c r="D4341" t="s">
        <v>2356</v>
      </c>
      <c r="E4341">
        <v>1</v>
      </c>
      <c r="F4341" t="s">
        <v>2401</v>
      </c>
      <c r="G4341" t="s">
        <v>6389</v>
      </c>
      <c r="H4341">
        <v>20</v>
      </c>
      <c r="I4341">
        <v>1073.7</v>
      </c>
      <c r="J4341">
        <v>7.31</v>
      </c>
      <c r="K4341">
        <v>164</v>
      </c>
    </row>
    <row r="4342" spans="1:11" x14ac:dyDescent="0.3">
      <c r="A4342" t="s">
        <v>5543</v>
      </c>
      <c r="B4342" t="s">
        <v>5544</v>
      </c>
      <c r="C4342" t="s">
        <v>3218</v>
      </c>
      <c r="D4342" t="s">
        <v>1018</v>
      </c>
      <c r="E4342">
        <v>2</v>
      </c>
      <c r="F4342" t="s">
        <v>3790</v>
      </c>
      <c r="G4342" t="s">
        <v>6389</v>
      </c>
      <c r="H4342">
        <v>1</v>
      </c>
      <c r="I4342">
        <v>1081.0999999999999</v>
      </c>
      <c r="J4342">
        <v>7.27</v>
      </c>
      <c r="K4342">
        <v>164</v>
      </c>
    </row>
    <row r="4343" spans="1:11" x14ac:dyDescent="0.3">
      <c r="A4343" t="s">
        <v>5545</v>
      </c>
      <c r="B4343" t="s">
        <v>5544</v>
      </c>
      <c r="C4343" t="s">
        <v>3218</v>
      </c>
      <c r="D4343" t="s">
        <v>1018</v>
      </c>
      <c r="E4343">
        <v>2</v>
      </c>
      <c r="F4343" t="s">
        <v>3790</v>
      </c>
      <c r="G4343" t="s">
        <v>6389</v>
      </c>
      <c r="H4343">
        <v>2</v>
      </c>
      <c r="I4343">
        <v>1087</v>
      </c>
      <c r="J4343">
        <v>7.26</v>
      </c>
      <c r="K4343">
        <v>179</v>
      </c>
    </row>
    <row r="4344" spans="1:11" x14ac:dyDescent="0.3">
      <c r="A4344" t="s">
        <v>5546</v>
      </c>
      <c r="B4344" t="s">
        <v>5544</v>
      </c>
      <c r="C4344" t="s">
        <v>3218</v>
      </c>
      <c r="D4344" t="s">
        <v>1018</v>
      </c>
      <c r="E4344">
        <v>2</v>
      </c>
      <c r="F4344" t="s">
        <v>3790</v>
      </c>
      <c r="G4344" t="s">
        <v>6389</v>
      </c>
      <c r="H4344">
        <v>3</v>
      </c>
      <c r="I4344">
        <v>1095</v>
      </c>
      <c r="J4344">
        <v>7.29</v>
      </c>
      <c r="K4344">
        <v>188</v>
      </c>
    </row>
    <row r="4345" spans="1:11" x14ac:dyDescent="0.3">
      <c r="A4345" t="s">
        <v>5547</v>
      </c>
      <c r="B4345" t="s">
        <v>5544</v>
      </c>
      <c r="C4345" t="s">
        <v>3218</v>
      </c>
      <c r="D4345" t="s">
        <v>1018</v>
      </c>
      <c r="E4345">
        <v>2</v>
      </c>
      <c r="F4345" t="s">
        <v>3790</v>
      </c>
      <c r="G4345" t="s">
        <v>6389</v>
      </c>
      <c r="H4345">
        <v>4</v>
      </c>
      <c r="I4345">
        <v>1072</v>
      </c>
      <c r="J4345">
        <v>7.25</v>
      </c>
      <c r="K4345">
        <v>163</v>
      </c>
    </row>
    <row r="4346" spans="1:11" x14ac:dyDescent="0.3">
      <c r="A4346" t="s">
        <v>5548</v>
      </c>
      <c r="B4346" t="s">
        <v>5544</v>
      </c>
      <c r="C4346" t="s">
        <v>3218</v>
      </c>
      <c r="D4346" t="s">
        <v>1018</v>
      </c>
      <c r="E4346">
        <v>2</v>
      </c>
      <c r="F4346" t="s">
        <v>3790</v>
      </c>
      <c r="G4346" t="s">
        <v>6389</v>
      </c>
      <c r="H4346">
        <v>5</v>
      </c>
      <c r="I4346">
        <v>1089.8</v>
      </c>
      <c r="J4346">
        <v>7.27</v>
      </c>
      <c r="K4346">
        <v>177</v>
      </c>
    </row>
    <row r="4347" spans="1:11" x14ac:dyDescent="0.3">
      <c r="A4347" t="s">
        <v>5549</v>
      </c>
      <c r="B4347" t="s">
        <v>5544</v>
      </c>
      <c r="C4347" t="s">
        <v>3218</v>
      </c>
      <c r="D4347" t="s">
        <v>1018</v>
      </c>
      <c r="E4347">
        <v>2</v>
      </c>
      <c r="F4347" t="s">
        <v>3790</v>
      </c>
      <c r="G4347" t="s">
        <v>6389</v>
      </c>
      <c r="H4347">
        <v>6</v>
      </c>
      <c r="I4347">
        <v>1100.7</v>
      </c>
      <c r="J4347">
        <v>7.31</v>
      </c>
      <c r="K4347">
        <v>199</v>
      </c>
    </row>
    <row r="4348" spans="1:11" x14ac:dyDescent="0.3">
      <c r="A4348" t="s">
        <v>5550</v>
      </c>
      <c r="B4348" t="s">
        <v>5544</v>
      </c>
      <c r="C4348" t="s">
        <v>3218</v>
      </c>
      <c r="D4348" t="s">
        <v>1018</v>
      </c>
      <c r="E4348">
        <v>2</v>
      </c>
      <c r="F4348" t="s">
        <v>3790</v>
      </c>
      <c r="G4348" t="s">
        <v>6389</v>
      </c>
      <c r="H4348">
        <v>7</v>
      </c>
      <c r="I4348">
        <v>1098.0999999999999</v>
      </c>
      <c r="J4348">
        <v>7.28</v>
      </c>
      <c r="K4348">
        <v>189</v>
      </c>
    </row>
    <row r="4349" spans="1:11" x14ac:dyDescent="0.3">
      <c r="A4349" t="s">
        <v>5551</v>
      </c>
      <c r="B4349" t="s">
        <v>5544</v>
      </c>
      <c r="C4349" t="s">
        <v>3218</v>
      </c>
      <c r="D4349" t="s">
        <v>1018</v>
      </c>
      <c r="E4349">
        <v>2</v>
      </c>
      <c r="F4349" t="s">
        <v>3790</v>
      </c>
      <c r="G4349" t="s">
        <v>6389</v>
      </c>
      <c r="H4349">
        <v>8</v>
      </c>
      <c r="I4349">
        <v>1086.3</v>
      </c>
      <c r="J4349">
        <v>7.29</v>
      </c>
      <c r="K4349">
        <v>182</v>
      </c>
    </row>
    <row r="4350" spans="1:11" x14ac:dyDescent="0.3">
      <c r="A4350" t="s">
        <v>5552</v>
      </c>
      <c r="B4350" t="s">
        <v>5544</v>
      </c>
      <c r="C4350" t="s">
        <v>3218</v>
      </c>
      <c r="D4350" t="s">
        <v>1018</v>
      </c>
      <c r="E4350">
        <v>2</v>
      </c>
      <c r="F4350" t="s">
        <v>3790</v>
      </c>
      <c r="G4350" t="s">
        <v>6389</v>
      </c>
      <c r="H4350">
        <v>9</v>
      </c>
      <c r="I4350">
        <v>1086.5</v>
      </c>
      <c r="J4350">
        <v>7.28</v>
      </c>
      <c r="K4350">
        <v>181</v>
      </c>
    </row>
    <row r="4351" spans="1:11" x14ac:dyDescent="0.3">
      <c r="A4351" t="s">
        <v>5553</v>
      </c>
      <c r="B4351" t="s">
        <v>5544</v>
      </c>
      <c r="C4351" t="s">
        <v>3218</v>
      </c>
      <c r="D4351" t="s">
        <v>1018</v>
      </c>
      <c r="E4351">
        <v>2</v>
      </c>
      <c r="F4351" t="s">
        <v>3790</v>
      </c>
      <c r="G4351" t="s">
        <v>6389</v>
      </c>
      <c r="H4351">
        <v>10</v>
      </c>
      <c r="I4351">
        <v>1093.5</v>
      </c>
      <c r="J4351">
        <v>7.25</v>
      </c>
      <c r="K4351">
        <v>190</v>
      </c>
    </row>
    <row r="4352" spans="1:11" x14ac:dyDescent="0.3">
      <c r="A4352" t="s">
        <v>5554</v>
      </c>
      <c r="B4352" t="s">
        <v>5544</v>
      </c>
      <c r="C4352" t="s">
        <v>3218</v>
      </c>
      <c r="D4352" t="s">
        <v>1018</v>
      </c>
      <c r="E4352">
        <v>2</v>
      </c>
      <c r="F4352" t="s">
        <v>3790</v>
      </c>
      <c r="G4352" t="s">
        <v>6389</v>
      </c>
      <c r="H4352">
        <v>11</v>
      </c>
      <c r="I4352">
        <v>1100.3</v>
      </c>
      <c r="J4352">
        <v>7.3</v>
      </c>
      <c r="K4352">
        <v>200</v>
      </c>
    </row>
    <row r="4353" spans="1:11" x14ac:dyDescent="0.3">
      <c r="A4353" t="s">
        <v>5555</v>
      </c>
      <c r="B4353" t="s">
        <v>5544</v>
      </c>
      <c r="C4353" t="s">
        <v>3218</v>
      </c>
      <c r="D4353" t="s">
        <v>1018</v>
      </c>
      <c r="E4353">
        <v>2</v>
      </c>
      <c r="F4353" t="s">
        <v>3790</v>
      </c>
      <c r="G4353" t="s">
        <v>6389</v>
      </c>
      <c r="H4353">
        <v>12</v>
      </c>
      <c r="I4353">
        <v>1104.4000000000001</v>
      </c>
      <c r="J4353">
        <v>7.3</v>
      </c>
      <c r="K4353">
        <v>194</v>
      </c>
    </row>
    <row r="4354" spans="1:11" x14ac:dyDescent="0.3">
      <c r="A4354" t="s">
        <v>5556</v>
      </c>
      <c r="B4354" t="s">
        <v>5544</v>
      </c>
      <c r="C4354" t="s">
        <v>3218</v>
      </c>
      <c r="D4354" t="s">
        <v>1018</v>
      </c>
      <c r="E4354">
        <v>2</v>
      </c>
      <c r="F4354" t="s">
        <v>3790</v>
      </c>
      <c r="G4354" t="s">
        <v>6389</v>
      </c>
      <c r="H4354">
        <v>13</v>
      </c>
      <c r="I4354">
        <v>1077.8</v>
      </c>
      <c r="J4354">
        <v>7.25</v>
      </c>
      <c r="K4354">
        <v>171</v>
      </c>
    </row>
    <row r="4355" spans="1:11" x14ac:dyDescent="0.3">
      <c r="A4355" t="s">
        <v>5557</v>
      </c>
      <c r="B4355" t="s">
        <v>5544</v>
      </c>
      <c r="C4355" t="s">
        <v>3218</v>
      </c>
      <c r="D4355" t="s">
        <v>1018</v>
      </c>
      <c r="E4355">
        <v>2</v>
      </c>
      <c r="F4355" t="s">
        <v>3790</v>
      </c>
      <c r="G4355" t="s">
        <v>6389</v>
      </c>
      <c r="H4355">
        <v>14</v>
      </c>
      <c r="I4355">
        <v>1100.3</v>
      </c>
      <c r="J4355">
        <v>7.31</v>
      </c>
      <c r="K4355">
        <v>192</v>
      </c>
    </row>
    <row r="4356" spans="1:11" x14ac:dyDescent="0.3">
      <c r="A4356" t="s">
        <v>5558</v>
      </c>
      <c r="B4356" t="s">
        <v>5544</v>
      </c>
      <c r="C4356" t="s">
        <v>3218</v>
      </c>
      <c r="D4356" t="s">
        <v>1018</v>
      </c>
      <c r="E4356">
        <v>2</v>
      </c>
      <c r="F4356" t="s">
        <v>3790</v>
      </c>
      <c r="G4356" t="s">
        <v>6389</v>
      </c>
      <c r="H4356">
        <v>15</v>
      </c>
      <c r="I4356">
        <v>1079.3</v>
      </c>
      <c r="J4356">
        <v>7.25</v>
      </c>
      <c r="K4356">
        <v>177</v>
      </c>
    </row>
    <row r="4357" spans="1:11" x14ac:dyDescent="0.3">
      <c r="A4357" t="s">
        <v>5559</v>
      </c>
      <c r="B4357" t="s">
        <v>5544</v>
      </c>
      <c r="C4357" t="s">
        <v>3218</v>
      </c>
      <c r="D4357" t="s">
        <v>1018</v>
      </c>
      <c r="E4357">
        <v>2</v>
      </c>
      <c r="F4357" t="s">
        <v>3790</v>
      </c>
      <c r="G4357" t="s">
        <v>6389</v>
      </c>
      <c r="H4357">
        <v>16</v>
      </c>
      <c r="I4357">
        <v>1098.0999999999999</v>
      </c>
      <c r="J4357">
        <v>7.29</v>
      </c>
      <c r="K4357">
        <v>192</v>
      </c>
    </row>
    <row r="4358" spans="1:11" x14ac:dyDescent="0.3">
      <c r="A4358" t="s">
        <v>5560</v>
      </c>
      <c r="B4358" t="s">
        <v>5544</v>
      </c>
      <c r="C4358" t="s">
        <v>3218</v>
      </c>
      <c r="D4358" t="s">
        <v>1018</v>
      </c>
      <c r="E4358">
        <v>2</v>
      </c>
      <c r="F4358" t="s">
        <v>3790</v>
      </c>
      <c r="G4358" t="s">
        <v>6389</v>
      </c>
      <c r="H4358">
        <v>17</v>
      </c>
      <c r="I4358">
        <v>1093.3</v>
      </c>
      <c r="J4358">
        <v>7.3</v>
      </c>
      <c r="K4358">
        <v>198</v>
      </c>
    </row>
    <row r="4359" spans="1:11" x14ac:dyDescent="0.3">
      <c r="A4359" t="s">
        <v>5561</v>
      </c>
      <c r="B4359" t="s">
        <v>5544</v>
      </c>
      <c r="C4359" t="s">
        <v>3218</v>
      </c>
      <c r="D4359" t="s">
        <v>1018</v>
      </c>
      <c r="E4359">
        <v>2</v>
      </c>
      <c r="F4359" t="s">
        <v>3790</v>
      </c>
      <c r="G4359" t="s">
        <v>6389</v>
      </c>
      <c r="H4359">
        <v>18</v>
      </c>
      <c r="I4359">
        <v>1097.4000000000001</v>
      </c>
      <c r="J4359">
        <v>7.3</v>
      </c>
      <c r="K4359">
        <v>200</v>
      </c>
    </row>
    <row r="4360" spans="1:11" x14ac:dyDescent="0.3">
      <c r="A4360" t="s">
        <v>5562</v>
      </c>
      <c r="B4360" t="s">
        <v>5544</v>
      </c>
      <c r="C4360" t="s">
        <v>3218</v>
      </c>
      <c r="D4360" t="s">
        <v>1018</v>
      </c>
      <c r="E4360">
        <v>2</v>
      </c>
      <c r="F4360" t="s">
        <v>3790</v>
      </c>
      <c r="G4360" t="s">
        <v>6389</v>
      </c>
      <c r="H4360">
        <v>19</v>
      </c>
      <c r="I4360">
        <v>1076.8</v>
      </c>
      <c r="J4360">
        <v>7.27</v>
      </c>
      <c r="K4360">
        <v>174</v>
      </c>
    </row>
    <row r="4361" spans="1:11" x14ac:dyDescent="0.3">
      <c r="A4361" t="s">
        <v>5563</v>
      </c>
      <c r="B4361" t="s">
        <v>5544</v>
      </c>
      <c r="C4361" t="s">
        <v>3218</v>
      </c>
      <c r="D4361" t="s">
        <v>1018</v>
      </c>
      <c r="E4361">
        <v>2</v>
      </c>
      <c r="F4361" t="s">
        <v>3790</v>
      </c>
      <c r="G4361" t="s">
        <v>6389</v>
      </c>
      <c r="H4361">
        <v>20</v>
      </c>
      <c r="I4361">
        <v>1077.5</v>
      </c>
      <c r="J4361">
        <v>7.24</v>
      </c>
      <c r="K4361">
        <v>179</v>
      </c>
    </row>
    <row r="4362" spans="1:11" x14ac:dyDescent="0.3">
      <c r="A4362" t="s">
        <v>5564</v>
      </c>
      <c r="B4362" t="s">
        <v>5565</v>
      </c>
      <c r="C4362" t="s">
        <v>3218</v>
      </c>
      <c r="D4362" t="s">
        <v>933</v>
      </c>
      <c r="E4362">
        <v>2</v>
      </c>
      <c r="F4362" t="s">
        <v>3659</v>
      </c>
      <c r="G4362" t="s">
        <v>6389</v>
      </c>
      <c r="H4362">
        <v>1</v>
      </c>
      <c r="I4362">
        <v>1080.4000000000001</v>
      </c>
      <c r="J4362">
        <v>7.32</v>
      </c>
      <c r="K4362">
        <v>175</v>
      </c>
    </row>
    <row r="4363" spans="1:11" x14ac:dyDescent="0.3">
      <c r="A4363" t="s">
        <v>5566</v>
      </c>
      <c r="B4363" t="s">
        <v>5565</v>
      </c>
      <c r="C4363" t="s">
        <v>3218</v>
      </c>
      <c r="D4363" t="s">
        <v>933</v>
      </c>
      <c r="E4363">
        <v>2</v>
      </c>
      <c r="F4363" t="s">
        <v>3659</v>
      </c>
      <c r="G4363" t="s">
        <v>6389</v>
      </c>
      <c r="H4363">
        <v>2</v>
      </c>
      <c r="I4363">
        <v>1094.2</v>
      </c>
      <c r="J4363">
        <v>7.32</v>
      </c>
      <c r="K4363">
        <v>205</v>
      </c>
    </row>
    <row r="4364" spans="1:11" x14ac:dyDescent="0.3">
      <c r="A4364" t="s">
        <v>5567</v>
      </c>
      <c r="B4364" t="s">
        <v>5565</v>
      </c>
      <c r="C4364" t="s">
        <v>3218</v>
      </c>
      <c r="D4364" t="s">
        <v>933</v>
      </c>
      <c r="E4364">
        <v>2</v>
      </c>
      <c r="F4364" t="s">
        <v>3659</v>
      </c>
      <c r="G4364" t="s">
        <v>6389</v>
      </c>
      <c r="H4364">
        <v>3</v>
      </c>
      <c r="I4364">
        <v>1099.2</v>
      </c>
      <c r="J4364">
        <v>7.32</v>
      </c>
      <c r="K4364">
        <v>199</v>
      </c>
    </row>
    <row r="4365" spans="1:11" x14ac:dyDescent="0.3">
      <c r="A4365" t="s">
        <v>5568</v>
      </c>
      <c r="B4365" t="s">
        <v>5565</v>
      </c>
      <c r="C4365" t="s">
        <v>3218</v>
      </c>
      <c r="D4365" t="s">
        <v>933</v>
      </c>
      <c r="E4365">
        <v>2</v>
      </c>
      <c r="F4365" t="s">
        <v>3659</v>
      </c>
      <c r="G4365" t="s">
        <v>6389</v>
      </c>
      <c r="H4365">
        <v>4</v>
      </c>
      <c r="I4365">
        <v>1083.0999999999999</v>
      </c>
      <c r="J4365">
        <v>7.29</v>
      </c>
      <c r="K4365">
        <v>181</v>
      </c>
    </row>
    <row r="4366" spans="1:11" x14ac:dyDescent="0.3">
      <c r="A4366" t="s">
        <v>5569</v>
      </c>
      <c r="B4366" t="s">
        <v>5565</v>
      </c>
      <c r="C4366" t="s">
        <v>3218</v>
      </c>
      <c r="D4366" t="s">
        <v>933</v>
      </c>
      <c r="E4366">
        <v>2</v>
      </c>
      <c r="F4366" t="s">
        <v>3659</v>
      </c>
      <c r="G4366" t="s">
        <v>6389</v>
      </c>
      <c r="H4366">
        <v>5</v>
      </c>
      <c r="I4366">
        <v>1080.9000000000001</v>
      </c>
      <c r="J4366">
        <v>7.3</v>
      </c>
      <c r="K4366">
        <v>188</v>
      </c>
    </row>
    <row r="4367" spans="1:11" x14ac:dyDescent="0.3">
      <c r="A4367" t="s">
        <v>5570</v>
      </c>
      <c r="B4367" t="s">
        <v>5565</v>
      </c>
      <c r="C4367" t="s">
        <v>3218</v>
      </c>
      <c r="D4367" t="s">
        <v>933</v>
      </c>
      <c r="E4367">
        <v>2</v>
      </c>
      <c r="F4367" t="s">
        <v>3659</v>
      </c>
      <c r="G4367" t="s">
        <v>6389</v>
      </c>
      <c r="H4367">
        <v>6</v>
      </c>
      <c r="I4367">
        <v>1088</v>
      </c>
      <c r="J4367">
        <v>7.31</v>
      </c>
      <c r="K4367">
        <v>186</v>
      </c>
    </row>
    <row r="4368" spans="1:11" x14ac:dyDescent="0.3">
      <c r="A4368" t="s">
        <v>5571</v>
      </c>
      <c r="B4368" t="s">
        <v>5565</v>
      </c>
      <c r="C4368" t="s">
        <v>3218</v>
      </c>
      <c r="D4368" t="s">
        <v>933</v>
      </c>
      <c r="E4368">
        <v>2</v>
      </c>
      <c r="F4368" t="s">
        <v>3659</v>
      </c>
      <c r="G4368" t="s">
        <v>6389</v>
      </c>
      <c r="H4368">
        <v>7</v>
      </c>
      <c r="I4368">
        <v>1096.0999999999999</v>
      </c>
      <c r="J4368">
        <v>7.31</v>
      </c>
      <c r="K4368">
        <v>196</v>
      </c>
    </row>
    <row r="4369" spans="1:11" x14ac:dyDescent="0.3">
      <c r="A4369" t="s">
        <v>5572</v>
      </c>
      <c r="B4369" t="s">
        <v>5565</v>
      </c>
      <c r="C4369" t="s">
        <v>3218</v>
      </c>
      <c r="D4369" t="s">
        <v>933</v>
      </c>
      <c r="E4369">
        <v>2</v>
      </c>
      <c r="F4369" t="s">
        <v>3659</v>
      </c>
      <c r="G4369" t="s">
        <v>6389</v>
      </c>
      <c r="H4369">
        <v>8</v>
      </c>
      <c r="I4369">
        <v>1095.5</v>
      </c>
      <c r="J4369">
        <v>7.33</v>
      </c>
      <c r="K4369">
        <v>196</v>
      </c>
    </row>
    <row r="4370" spans="1:11" x14ac:dyDescent="0.3">
      <c r="A4370" t="s">
        <v>5573</v>
      </c>
      <c r="B4370" t="s">
        <v>5565</v>
      </c>
      <c r="C4370" t="s">
        <v>3218</v>
      </c>
      <c r="D4370" t="s">
        <v>933</v>
      </c>
      <c r="E4370">
        <v>2</v>
      </c>
      <c r="F4370" t="s">
        <v>3659</v>
      </c>
      <c r="G4370" t="s">
        <v>6389</v>
      </c>
      <c r="H4370">
        <v>9</v>
      </c>
      <c r="I4370">
        <v>1095.8</v>
      </c>
      <c r="J4370">
        <v>7.34</v>
      </c>
      <c r="K4370">
        <v>200</v>
      </c>
    </row>
    <row r="4371" spans="1:11" x14ac:dyDescent="0.3">
      <c r="A4371" t="s">
        <v>5574</v>
      </c>
      <c r="B4371" t="s">
        <v>5565</v>
      </c>
      <c r="C4371" t="s">
        <v>3218</v>
      </c>
      <c r="D4371" t="s">
        <v>933</v>
      </c>
      <c r="E4371">
        <v>2</v>
      </c>
      <c r="F4371" t="s">
        <v>3659</v>
      </c>
      <c r="G4371" t="s">
        <v>6389</v>
      </c>
      <c r="H4371">
        <v>10</v>
      </c>
      <c r="I4371">
        <v>1077.5999999999999</v>
      </c>
      <c r="J4371">
        <v>7.28</v>
      </c>
      <c r="K4371">
        <v>179</v>
      </c>
    </row>
    <row r="4372" spans="1:11" x14ac:dyDescent="0.3">
      <c r="A4372" t="s">
        <v>5575</v>
      </c>
      <c r="B4372" t="s">
        <v>5565</v>
      </c>
      <c r="C4372" t="s">
        <v>3218</v>
      </c>
      <c r="D4372" t="s">
        <v>933</v>
      </c>
      <c r="E4372">
        <v>2</v>
      </c>
      <c r="F4372" t="s">
        <v>3659</v>
      </c>
      <c r="G4372" t="s">
        <v>6389</v>
      </c>
      <c r="H4372">
        <v>11</v>
      </c>
      <c r="I4372">
        <v>1100.5</v>
      </c>
      <c r="J4372">
        <v>7.34</v>
      </c>
      <c r="K4372">
        <v>202</v>
      </c>
    </row>
    <row r="4373" spans="1:11" x14ac:dyDescent="0.3">
      <c r="A4373" t="s">
        <v>5576</v>
      </c>
      <c r="B4373" t="s">
        <v>5565</v>
      </c>
      <c r="C4373" t="s">
        <v>3218</v>
      </c>
      <c r="D4373" t="s">
        <v>933</v>
      </c>
      <c r="E4373">
        <v>2</v>
      </c>
      <c r="F4373" t="s">
        <v>3659</v>
      </c>
      <c r="G4373" t="s">
        <v>6389</v>
      </c>
      <c r="H4373">
        <v>12</v>
      </c>
      <c r="I4373">
        <v>1087</v>
      </c>
      <c r="J4373">
        <v>7.31</v>
      </c>
      <c r="K4373">
        <v>195</v>
      </c>
    </row>
    <row r="4374" spans="1:11" x14ac:dyDescent="0.3">
      <c r="A4374" t="s">
        <v>5577</v>
      </c>
      <c r="B4374" t="s">
        <v>5565</v>
      </c>
      <c r="C4374" t="s">
        <v>3218</v>
      </c>
      <c r="D4374" t="s">
        <v>933</v>
      </c>
      <c r="E4374">
        <v>2</v>
      </c>
      <c r="F4374" t="s">
        <v>3659</v>
      </c>
      <c r="G4374" t="s">
        <v>6389</v>
      </c>
      <c r="H4374">
        <v>13</v>
      </c>
      <c r="I4374">
        <v>1072.9000000000001</v>
      </c>
      <c r="J4374">
        <v>7.28</v>
      </c>
      <c r="K4374">
        <v>177</v>
      </c>
    </row>
    <row r="4375" spans="1:11" x14ac:dyDescent="0.3">
      <c r="A4375" t="s">
        <v>5578</v>
      </c>
      <c r="B4375" t="s">
        <v>5565</v>
      </c>
      <c r="C4375" t="s">
        <v>3218</v>
      </c>
      <c r="D4375" t="s">
        <v>933</v>
      </c>
      <c r="E4375">
        <v>2</v>
      </c>
      <c r="F4375" t="s">
        <v>3659</v>
      </c>
      <c r="G4375" t="s">
        <v>6389</v>
      </c>
      <c r="H4375">
        <v>14</v>
      </c>
      <c r="I4375">
        <v>1087</v>
      </c>
      <c r="J4375">
        <v>7.31</v>
      </c>
      <c r="K4375">
        <v>192</v>
      </c>
    </row>
    <row r="4376" spans="1:11" x14ac:dyDescent="0.3">
      <c r="A4376" t="s">
        <v>5579</v>
      </c>
      <c r="B4376" t="s">
        <v>5565</v>
      </c>
      <c r="C4376" t="s">
        <v>3218</v>
      </c>
      <c r="D4376" t="s">
        <v>933</v>
      </c>
      <c r="E4376">
        <v>2</v>
      </c>
      <c r="F4376" t="s">
        <v>3659</v>
      </c>
      <c r="G4376" t="s">
        <v>6389</v>
      </c>
      <c r="H4376">
        <v>15</v>
      </c>
      <c r="I4376">
        <v>1106.2</v>
      </c>
      <c r="J4376">
        <v>7.34</v>
      </c>
      <c r="K4376">
        <v>214</v>
      </c>
    </row>
    <row r="4377" spans="1:11" x14ac:dyDescent="0.3">
      <c r="A4377" t="s">
        <v>5580</v>
      </c>
      <c r="B4377" t="s">
        <v>5565</v>
      </c>
      <c r="C4377" t="s">
        <v>3218</v>
      </c>
      <c r="D4377" t="s">
        <v>933</v>
      </c>
      <c r="E4377">
        <v>2</v>
      </c>
      <c r="F4377" t="s">
        <v>3659</v>
      </c>
      <c r="G4377" t="s">
        <v>6389</v>
      </c>
      <c r="H4377">
        <v>16</v>
      </c>
      <c r="I4377">
        <v>1076.9000000000001</v>
      </c>
      <c r="J4377">
        <v>7.31</v>
      </c>
      <c r="K4377">
        <v>174</v>
      </c>
    </row>
    <row r="4378" spans="1:11" x14ac:dyDescent="0.3">
      <c r="A4378" t="s">
        <v>5581</v>
      </c>
      <c r="B4378" t="s">
        <v>5565</v>
      </c>
      <c r="C4378" t="s">
        <v>3218</v>
      </c>
      <c r="D4378" t="s">
        <v>933</v>
      </c>
      <c r="E4378">
        <v>2</v>
      </c>
      <c r="F4378" t="s">
        <v>3659</v>
      </c>
      <c r="G4378" t="s">
        <v>6389</v>
      </c>
      <c r="H4378">
        <v>17</v>
      </c>
      <c r="I4378">
        <v>1092.8</v>
      </c>
      <c r="J4378">
        <v>7.31</v>
      </c>
      <c r="K4378">
        <v>196</v>
      </c>
    </row>
    <row r="4379" spans="1:11" x14ac:dyDescent="0.3">
      <c r="A4379" t="s">
        <v>5582</v>
      </c>
      <c r="B4379" t="s">
        <v>5565</v>
      </c>
      <c r="C4379" t="s">
        <v>3218</v>
      </c>
      <c r="D4379" t="s">
        <v>933</v>
      </c>
      <c r="E4379">
        <v>2</v>
      </c>
      <c r="F4379" t="s">
        <v>3659</v>
      </c>
      <c r="G4379" t="s">
        <v>6389</v>
      </c>
      <c r="H4379">
        <v>18</v>
      </c>
      <c r="I4379">
        <v>1088.7</v>
      </c>
      <c r="J4379">
        <v>7.31</v>
      </c>
      <c r="K4379">
        <v>198</v>
      </c>
    </row>
    <row r="4380" spans="1:11" x14ac:dyDescent="0.3">
      <c r="A4380" t="s">
        <v>5583</v>
      </c>
      <c r="B4380" t="s">
        <v>5565</v>
      </c>
      <c r="C4380" t="s">
        <v>3218</v>
      </c>
      <c r="D4380" t="s">
        <v>933</v>
      </c>
      <c r="E4380">
        <v>2</v>
      </c>
      <c r="F4380" t="s">
        <v>3659</v>
      </c>
      <c r="G4380" t="s">
        <v>6389</v>
      </c>
      <c r="H4380">
        <v>19</v>
      </c>
      <c r="I4380">
        <v>1095.9000000000001</v>
      </c>
      <c r="J4380">
        <v>7.32</v>
      </c>
      <c r="K4380">
        <v>200</v>
      </c>
    </row>
    <row r="4381" spans="1:11" x14ac:dyDescent="0.3">
      <c r="A4381" t="s">
        <v>5584</v>
      </c>
      <c r="B4381" t="s">
        <v>5565</v>
      </c>
      <c r="C4381" t="s">
        <v>3218</v>
      </c>
      <c r="D4381" t="s">
        <v>933</v>
      </c>
      <c r="E4381">
        <v>2</v>
      </c>
      <c r="F4381" t="s">
        <v>3659</v>
      </c>
      <c r="G4381" t="s">
        <v>6389</v>
      </c>
      <c r="H4381">
        <v>20</v>
      </c>
      <c r="I4381">
        <v>1103.4000000000001</v>
      </c>
      <c r="J4381">
        <v>7.34</v>
      </c>
      <c r="K4381">
        <v>207</v>
      </c>
    </row>
    <row r="4382" spans="1:11" x14ac:dyDescent="0.3">
      <c r="A4382" t="s">
        <v>2421</v>
      </c>
      <c r="B4382" t="s">
        <v>2422</v>
      </c>
      <c r="C4382" t="s">
        <v>3218</v>
      </c>
      <c r="D4382" t="s">
        <v>2356</v>
      </c>
      <c r="E4382">
        <v>1</v>
      </c>
      <c r="F4382" t="s">
        <v>2423</v>
      </c>
      <c r="G4382" t="s">
        <v>6389</v>
      </c>
      <c r="H4382">
        <v>1</v>
      </c>
      <c r="I4382">
        <v>1076.2</v>
      </c>
      <c r="J4382">
        <v>7.31</v>
      </c>
      <c r="K4382">
        <v>159</v>
      </c>
    </row>
    <row r="4383" spans="1:11" x14ac:dyDescent="0.3">
      <c r="A4383" t="s">
        <v>2424</v>
      </c>
      <c r="B4383" t="s">
        <v>2422</v>
      </c>
      <c r="C4383" t="s">
        <v>3218</v>
      </c>
      <c r="D4383" t="s">
        <v>2356</v>
      </c>
      <c r="E4383">
        <v>1</v>
      </c>
      <c r="F4383" t="s">
        <v>2423</v>
      </c>
      <c r="G4383" t="s">
        <v>6389</v>
      </c>
      <c r="H4383">
        <v>2</v>
      </c>
      <c r="I4383">
        <v>1098</v>
      </c>
      <c r="J4383">
        <v>7.36</v>
      </c>
      <c r="K4383">
        <v>170</v>
      </c>
    </row>
    <row r="4384" spans="1:11" x14ac:dyDescent="0.3">
      <c r="A4384" t="s">
        <v>2425</v>
      </c>
      <c r="B4384" t="s">
        <v>2422</v>
      </c>
      <c r="C4384" t="s">
        <v>3218</v>
      </c>
      <c r="D4384" t="s">
        <v>2356</v>
      </c>
      <c r="E4384">
        <v>1</v>
      </c>
      <c r="F4384" t="s">
        <v>2423</v>
      </c>
      <c r="G4384" t="s">
        <v>6389</v>
      </c>
      <c r="H4384">
        <v>3</v>
      </c>
      <c r="I4384">
        <v>1086.0999999999999</v>
      </c>
      <c r="J4384">
        <v>7.34</v>
      </c>
      <c r="K4384">
        <v>164</v>
      </c>
    </row>
    <row r="4385" spans="1:11" x14ac:dyDescent="0.3">
      <c r="A4385" t="s">
        <v>2426</v>
      </c>
      <c r="B4385" t="s">
        <v>2422</v>
      </c>
      <c r="C4385" t="s">
        <v>3218</v>
      </c>
      <c r="D4385" t="s">
        <v>2356</v>
      </c>
      <c r="E4385">
        <v>1</v>
      </c>
      <c r="F4385" t="s">
        <v>2423</v>
      </c>
      <c r="G4385" t="s">
        <v>6389</v>
      </c>
      <c r="H4385">
        <v>4</v>
      </c>
      <c r="I4385">
        <v>1109.5</v>
      </c>
      <c r="J4385">
        <v>7.38</v>
      </c>
      <c r="K4385">
        <v>177</v>
      </c>
    </row>
    <row r="4386" spans="1:11" x14ac:dyDescent="0.3">
      <c r="A4386" t="s">
        <v>2427</v>
      </c>
      <c r="B4386" t="s">
        <v>2422</v>
      </c>
      <c r="C4386" t="s">
        <v>3218</v>
      </c>
      <c r="D4386" t="s">
        <v>2356</v>
      </c>
      <c r="E4386">
        <v>1</v>
      </c>
      <c r="F4386" t="s">
        <v>2423</v>
      </c>
      <c r="G4386" t="s">
        <v>6389</v>
      </c>
      <c r="H4386">
        <v>5</v>
      </c>
      <c r="I4386">
        <v>1109.5</v>
      </c>
      <c r="J4386">
        <v>7.38</v>
      </c>
      <c r="K4386">
        <v>185</v>
      </c>
    </row>
    <row r="4387" spans="1:11" x14ac:dyDescent="0.3">
      <c r="A4387" t="s">
        <v>2428</v>
      </c>
      <c r="B4387" t="s">
        <v>2422</v>
      </c>
      <c r="C4387" t="s">
        <v>3218</v>
      </c>
      <c r="D4387" t="s">
        <v>2356</v>
      </c>
      <c r="E4387">
        <v>1</v>
      </c>
      <c r="F4387" t="s">
        <v>2423</v>
      </c>
      <c r="G4387" t="s">
        <v>6389</v>
      </c>
      <c r="H4387">
        <v>6</v>
      </c>
      <c r="I4387">
        <v>1102.9000000000001</v>
      </c>
      <c r="J4387">
        <v>7.37</v>
      </c>
      <c r="K4387">
        <v>181</v>
      </c>
    </row>
    <row r="4388" spans="1:11" x14ac:dyDescent="0.3">
      <c r="A4388" t="s">
        <v>2429</v>
      </c>
      <c r="B4388" t="s">
        <v>2422</v>
      </c>
      <c r="C4388" t="s">
        <v>3218</v>
      </c>
      <c r="D4388" t="s">
        <v>2356</v>
      </c>
      <c r="E4388">
        <v>1</v>
      </c>
      <c r="F4388" t="s">
        <v>2423</v>
      </c>
      <c r="G4388" t="s">
        <v>6389</v>
      </c>
      <c r="H4388">
        <v>7</v>
      </c>
      <c r="I4388">
        <v>1083.8</v>
      </c>
      <c r="J4388">
        <v>7.33</v>
      </c>
      <c r="K4388">
        <v>161</v>
      </c>
    </row>
    <row r="4389" spans="1:11" x14ac:dyDescent="0.3">
      <c r="A4389" t="s">
        <v>2430</v>
      </c>
      <c r="B4389" t="s">
        <v>2422</v>
      </c>
      <c r="C4389" t="s">
        <v>3218</v>
      </c>
      <c r="D4389" t="s">
        <v>2356</v>
      </c>
      <c r="E4389">
        <v>1</v>
      </c>
      <c r="F4389" t="s">
        <v>2423</v>
      </c>
      <c r="G4389" t="s">
        <v>6389</v>
      </c>
      <c r="H4389">
        <v>8</v>
      </c>
      <c r="I4389">
        <v>1104.0999999999999</v>
      </c>
      <c r="J4389">
        <v>7.38</v>
      </c>
      <c r="K4389">
        <v>182</v>
      </c>
    </row>
    <row r="4390" spans="1:11" x14ac:dyDescent="0.3">
      <c r="A4390" t="s">
        <v>2431</v>
      </c>
      <c r="B4390" t="s">
        <v>2422</v>
      </c>
      <c r="C4390" t="s">
        <v>3218</v>
      </c>
      <c r="D4390" t="s">
        <v>2356</v>
      </c>
      <c r="E4390">
        <v>1</v>
      </c>
      <c r="F4390" t="s">
        <v>2423</v>
      </c>
      <c r="G4390" t="s">
        <v>6389</v>
      </c>
      <c r="H4390">
        <v>9</v>
      </c>
      <c r="I4390">
        <v>1094.2</v>
      </c>
      <c r="J4390">
        <v>7.34</v>
      </c>
      <c r="K4390">
        <v>179</v>
      </c>
    </row>
    <row r="4391" spans="1:11" x14ac:dyDescent="0.3">
      <c r="A4391" t="s">
        <v>2432</v>
      </c>
      <c r="B4391" t="s">
        <v>2422</v>
      </c>
      <c r="C4391" t="s">
        <v>3218</v>
      </c>
      <c r="D4391" t="s">
        <v>2356</v>
      </c>
      <c r="E4391">
        <v>1</v>
      </c>
      <c r="F4391" t="s">
        <v>2423</v>
      </c>
      <c r="G4391" t="s">
        <v>6389</v>
      </c>
      <c r="H4391">
        <v>10</v>
      </c>
      <c r="I4391">
        <v>1086.5</v>
      </c>
      <c r="J4391">
        <v>7.36</v>
      </c>
      <c r="K4391">
        <v>166</v>
      </c>
    </row>
    <row r="4392" spans="1:11" x14ac:dyDescent="0.3">
      <c r="A4392" t="s">
        <v>2433</v>
      </c>
      <c r="B4392" t="s">
        <v>2422</v>
      </c>
      <c r="C4392" t="s">
        <v>3218</v>
      </c>
      <c r="D4392" t="s">
        <v>2356</v>
      </c>
      <c r="E4392">
        <v>1</v>
      </c>
      <c r="F4392" t="s">
        <v>2423</v>
      </c>
      <c r="G4392" t="s">
        <v>6389</v>
      </c>
      <c r="H4392">
        <v>11</v>
      </c>
      <c r="I4392">
        <v>1089.8</v>
      </c>
      <c r="J4392">
        <v>7.34</v>
      </c>
      <c r="K4392">
        <v>181</v>
      </c>
    </row>
    <row r="4393" spans="1:11" x14ac:dyDescent="0.3">
      <c r="A4393" t="s">
        <v>2434</v>
      </c>
      <c r="B4393" t="s">
        <v>2422</v>
      </c>
      <c r="C4393" t="s">
        <v>3218</v>
      </c>
      <c r="D4393" t="s">
        <v>2356</v>
      </c>
      <c r="E4393">
        <v>1</v>
      </c>
      <c r="F4393" t="s">
        <v>2423</v>
      </c>
      <c r="G4393" t="s">
        <v>6389</v>
      </c>
      <c r="H4393">
        <v>12</v>
      </c>
      <c r="I4393">
        <v>1094.5</v>
      </c>
      <c r="J4393">
        <v>7.35</v>
      </c>
      <c r="K4393">
        <v>181</v>
      </c>
    </row>
    <row r="4394" spans="1:11" x14ac:dyDescent="0.3">
      <c r="A4394" t="s">
        <v>2435</v>
      </c>
      <c r="B4394" t="s">
        <v>2422</v>
      </c>
      <c r="C4394" t="s">
        <v>3218</v>
      </c>
      <c r="D4394" t="s">
        <v>2356</v>
      </c>
      <c r="E4394">
        <v>1</v>
      </c>
      <c r="F4394" t="s">
        <v>2423</v>
      </c>
      <c r="G4394" t="s">
        <v>6389</v>
      </c>
      <c r="H4394">
        <v>13</v>
      </c>
      <c r="I4394">
        <v>1096.5999999999999</v>
      </c>
      <c r="J4394">
        <v>7.36</v>
      </c>
      <c r="K4394">
        <v>184</v>
      </c>
    </row>
    <row r="4395" spans="1:11" x14ac:dyDescent="0.3">
      <c r="A4395" t="s">
        <v>2436</v>
      </c>
      <c r="B4395" t="s">
        <v>2422</v>
      </c>
      <c r="C4395" t="s">
        <v>3218</v>
      </c>
      <c r="D4395" t="s">
        <v>2356</v>
      </c>
      <c r="E4395">
        <v>1</v>
      </c>
      <c r="F4395" t="s">
        <v>2423</v>
      </c>
      <c r="G4395" t="s">
        <v>6389</v>
      </c>
      <c r="H4395">
        <v>14</v>
      </c>
      <c r="I4395">
        <v>1086.8</v>
      </c>
      <c r="J4395">
        <v>7.33</v>
      </c>
      <c r="K4395">
        <v>176</v>
      </c>
    </row>
    <row r="4396" spans="1:11" x14ac:dyDescent="0.3">
      <c r="A4396" t="s">
        <v>2437</v>
      </c>
      <c r="B4396" t="s">
        <v>2422</v>
      </c>
      <c r="C4396" t="s">
        <v>3218</v>
      </c>
      <c r="D4396" t="s">
        <v>2356</v>
      </c>
      <c r="E4396">
        <v>1</v>
      </c>
      <c r="F4396" t="s">
        <v>2423</v>
      </c>
      <c r="G4396" t="s">
        <v>6389</v>
      </c>
      <c r="H4396">
        <v>15</v>
      </c>
      <c r="I4396">
        <v>1082.8</v>
      </c>
      <c r="J4396">
        <v>7.33</v>
      </c>
      <c r="K4396">
        <v>166</v>
      </c>
    </row>
    <row r="4397" spans="1:11" x14ac:dyDescent="0.3">
      <c r="A4397" t="s">
        <v>2438</v>
      </c>
      <c r="B4397" t="s">
        <v>2422</v>
      </c>
      <c r="C4397" t="s">
        <v>3218</v>
      </c>
      <c r="D4397" t="s">
        <v>2356</v>
      </c>
      <c r="E4397">
        <v>1</v>
      </c>
      <c r="F4397" t="s">
        <v>2423</v>
      </c>
      <c r="G4397" t="s">
        <v>6389</v>
      </c>
      <c r="H4397">
        <v>16</v>
      </c>
      <c r="I4397">
        <v>1092.7</v>
      </c>
      <c r="J4397">
        <v>7.33</v>
      </c>
      <c r="K4397">
        <v>184</v>
      </c>
    </row>
    <row r="4398" spans="1:11" x14ac:dyDescent="0.3">
      <c r="A4398" t="s">
        <v>2439</v>
      </c>
      <c r="B4398" t="s">
        <v>2422</v>
      </c>
      <c r="C4398" t="s">
        <v>3218</v>
      </c>
      <c r="D4398" t="s">
        <v>2356</v>
      </c>
      <c r="E4398">
        <v>1</v>
      </c>
      <c r="F4398" t="s">
        <v>2423</v>
      </c>
      <c r="G4398" t="s">
        <v>6389</v>
      </c>
      <c r="H4398">
        <v>17</v>
      </c>
      <c r="I4398">
        <v>1096.8</v>
      </c>
      <c r="J4398">
        <v>7.36</v>
      </c>
      <c r="K4398">
        <v>184</v>
      </c>
    </row>
    <row r="4399" spans="1:11" x14ac:dyDescent="0.3">
      <c r="A4399" t="s">
        <v>2440</v>
      </c>
      <c r="B4399" t="s">
        <v>2422</v>
      </c>
      <c r="C4399" t="s">
        <v>3218</v>
      </c>
      <c r="D4399" t="s">
        <v>2356</v>
      </c>
      <c r="E4399">
        <v>1</v>
      </c>
      <c r="F4399" t="s">
        <v>2423</v>
      </c>
      <c r="G4399" t="s">
        <v>6389</v>
      </c>
      <c r="H4399">
        <v>18</v>
      </c>
      <c r="I4399">
        <v>1087.5</v>
      </c>
      <c r="J4399">
        <v>7.34</v>
      </c>
      <c r="K4399">
        <v>173</v>
      </c>
    </row>
    <row r="4400" spans="1:11" x14ac:dyDescent="0.3">
      <c r="A4400" t="s">
        <v>2441</v>
      </c>
      <c r="B4400" t="s">
        <v>2422</v>
      </c>
      <c r="C4400" t="s">
        <v>3218</v>
      </c>
      <c r="D4400" t="s">
        <v>2356</v>
      </c>
      <c r="E4400">
        <v>1</v>
      </c>
      <c r="F4400" t="s">
        <v>2423</v>
      </c>
      <c r="G4400" t="s">
        <v>6389</v>
      </c>
      <c r="H4400">
        <v>19</v>
      </c>
      <c r="I4400">
        <v>1091.5</v>
      </c>
      <c r="J4400">
        <v>7.36</v>
      </c>
      <c r="K4400">
        <v>179</v>
      </c>
    </row>
    <row r="4401" spans="1:11" x14ac:dyDescent="0.3">
      <c r="A4401" t="s">
        <v>2442</v>
      </c>
      <c r="B4401" t="s">
        <v>2422</v>
      </c>
      <c r="C4401" t="s">
        <v>3218</v>
      </c>
      <c r="D4401" t="s">
        <v>2356</v>
      </c>
      <c r="E4401">
        <v>1</v>
      </c>
      <c r="F4401" t="s">
        <v>2423</v>
      </c>
      <c r="G4401" t="s">
        <v>6389</v>
      </c>
      <c r="H4401">
        <v>20</v>
      </c>
      <c r="I4401">
        <v>1078.9000000000001</v>
      </c>
      <c r="J4401">
        <v>7.33</v>
      </c>
      <c r="K4401">
        <v>173</v>
      </c>
    </row>
    <row r="4402" spans="1:11" x14ac:dyDescent="0.3">
      <c r="A4402" t="s">
        <v>5585</v>
      </c>
      <c r="B4402" t="s">
        <v>5586</v>
      </c>
      <c r="C4402" t="s">
        <v>3218</v>
      </c>
      <c r="D4402" t="s">
        <v>11</v>
      </c>
      <c r="E4402">
        <v>2</v>
      </c>
      <c r="F4402" t="s">
        <v>5587</v>
      </c>
      <c r="G4402" t="s">
        <v>6389</v>
      </c>
      <c r="H4402">
        <v>1</v>
      </c>
      <c r="I4402">
        <v>1098.2</v>
      </c>
      <c r="J4402">
        <v>7.31</v>
      </c>
      <c r="K4402">
        <v>195</v>
      </c>
    </row>
    <row r="4403" spans="1:11" x14ac:dyDescent="0.3">
      <c r="A4403" t="s">
        <v>5588</v>
      </c>
      <c r="B4403" t="s">
        <v>5586</v>
      </c>
      <c r="C4403" t="s">
        <v>3218</v>
      </c>
      <c r="D4403" t="s">
        <v>11</v>
      </c>
      <c r="E4403">
        <v>2</v>
      </c>
      <c r="F4403" t="s">
        <v>5587</v>
      </c>
      <c r="G4403" t="s">
        <v>6389</v>
      </c>
      <c r="H4403">
        <v>2</v>
      </c>
      <c r="I4403">
        <v>1084.8</v>
      </c>
      <c r="J4403">
        <v>7.3</v>
      </c>
      <c r="K4403">
        <v>181</v>
      </c>
    </row>
    <row r="4404" spans="1:11" x14ac:dyDescent="0.3">
      <c r="A4404" t="s">
        <v>5589</v>
      </c>
      <c r="B4404" t="s">
        <v>5586</v>
      </c>
      <c r="C4404" t="s">
        <v>3218</v>
      </c>
      <c r="D4404" t="s">
        <v>11</v>
      </c>
      <c r="E4404">
        <v>2</v>
      </c>
      <c r="F4404" t="s">
        <v>5587</v>
      </c>
      <c r="G4404" t="s">
        <v>6389</v>
      </c>
      <c r="H4404">
        <v>3</v>
      </c>
      <c r="I4404">
        <v>1099.9000000000001</v>
      </c>
      <c r="J4404">
        <v>7.31</v>
      </c>
      <c r="K4404">
        <v>195</v>
      </c>
    </row>
    <row r="4405" spans="1:11" x14ac:dyDescent="0.3">
      <c r="A4405" t="s">
        <v>5590</v>
      </c>
      <c r="B4405" t="s">
        <v>5586</v>
      </c>
      <c r="C4405" t="s">
        <v>3218</v>
      </c>
      <c r="D4405" t="s">
        <v>11</v>
      </c>
      <c r="E4405">
        <v>2</v>
      </c>
      <c r="F4405" t="s">
        <v>5587</v>
      </c>
      <c r="G4405" t="s">
        <v>6389</v>
      </c>
      <c r="H4405">
        <v>4</v>
      </c>
      <c r="I4405">
        <v>1099.7</v>
      </c>
      <c r="J4405">
        <v>7.31</v>
      </c>
      <c r="K4405">
        <v>192</v>
      </c>
    </row>
    <row r="4406" spans="1:11" x14ac:dyDescent="0.3">
      <c r="A4406" t="s">
        <v>5591</v>
      </c>
      <c r="B4406" t="s">
        <v>5586</v>
      </c>
      <c r="C4406" t="s">
        <v>3218</v>
      </c>
      <c r="D4406" t="s">
        <v>11</v>
      </c>
      <c r="E4406">
        <v>2</v>
      </c>
      <c r="F4406" t="s">
        <v>5587</v>
      </c>
      <c r="G4406" t="s">
        <v>6389</v>
      </c>
      <c r="H4406">
        <v>5</v>
      </c>
      <c r="I4406">
        <v>1092.0999999999999</v>
      </c>
      <c r="J4406">
        <v>7.3</v>
      </c>
      <c r="K4406">
        <v>187</v>
      </c>
    </row>
    <row r="4407" spans="1:11" x14ac:dyDescent="0.3">
      <c r="A4407" t="s">
        <v>5592</v>
      </c>
      <c r="B4407" t="s">
        <v>5586</v>
      </c>
      <c r="C4407" t="s">
        <v>3218</v>
      </c>
      <c r="D4407" t="s">
        <v>11</v>
      </c>
      <c r="E4407">
        <v>2</v>
      </c>
      <c r="F4407" t="s">
        <v>5587</v>
      </c>
      <c r="G4407" t="s">
        <v>6389</v>
      </c>
      <c r="H4407">
        <v>6</v>
      </c>
      <c r="I4407">
        <v>1081.2</v>
      </c>
      <c r="J4407">
        <v>7.27</v>
      </c>
      <c r="K4407">
        <v>181</v>
      </c>
    </row>
    <row r="4408" spans="1:11" x14ac:dyDescent="0.3">
      <c r="A4408" t="s">
        <v>5593</v>
      </c>
      <c r="B4408" t="s">
        <v>5586</v>
      </c>
      <c r="C4408" t="s">
        <v>3218</v>
      </c>
      <c r="D4408" t="s">
        <v>11</v>
      </c>
      <c r="E4408">
        <v>2</v>
      </c>
      <c r="F4408" t="s">
        <v>5587</v>
      </c>
      <c r="G4408" t="s">
        <v>6389</v>
      </c>
      <c r="H4408">
        <v>7</v>
      </c>
      <c r="I4408">
        <v>1098.2</v>
      </c>
      <c r="J4408">
        <v>7.31</v>
      </c>
      <c r="K4408">
        <v>191</v>
      </c>
    </row>
    <row r="4409" spans="1:11" x14ac:dyDescent="0.3">
      <c r="A4409" t="s">
        <v>5594</v>
      </c>
      <c r="B4409" t="s">
        <v>5586</v>
      </c>
      <c r="C4409" t="s">
        <v>3218</v>
      </c>
      <c r="D4409" t="s">
        <v>11</v>
      </c>
      <c r="E4409">
        <v>2</v>
      </c>
      <c r="F4409" t="s">
        <v>5587</v>
      </c>
      <c r="G4409" t="s">
        <v>6389</v>
      </c>
      <c r="H4409">
        <v>8</v>
      </c>
      <c r="I4409">
        <v>1084.3</v>
      </c>
      <c r="J4409">
        <v>7.28</v>
      </c>
      <c r="K4409">
        <v>181</v>
      </c>
    </row>
    <row r="4410" spans="1:11" x14ac:dyDescent="0.3">
      <c r="A4410" t="s">
        <v>5595</v>
      </c>
      <c r="B4410" t="s">
        <v>5586</v>
      </c>
      <c r="C4410" t="s">
        <v>3218</v>
      </c>
      <c r="D4410" t="s">
        <v>11</v>
      </c>
      <c r="E4410">
        <v>2</v>
      </c>
      <c r="F4410" t="s">
        <v>5587</v>
      </c>
      <c r="G4410" t="s">
        <v>6389</v>
      </c>
      <c r="H4410">
        <v>9</v>
      </c>
      <c r="I4410">
        <v>1095.8</v>
      </c>
      <c r="J4410">
        <v>7.31</v>
      </c>
      <c r="K4410">
        <v>191</v>
      </c>
    </row>
    <row r="4411" spans="1:11" x14ac:dyDescent="0.3">
      <c r="A4411" t="s">
        <v>5596</v>
      </c>
      <c r="B4411" t="s">
        <v>5586</v>
      </c>
      <c r="C4411" t="s">
        <v>3218</v>
      </c>
      <c r="D4411" t="s">
        <v>11</v>
      </c>
      <c r="E4411">
        <v>2</v>
      </c>
      <c r="F4411" t="s">
        <v>5587</v>
      </c>
      <c r="G4411" t="s">
        <v>6389</v>
      </c>
      <c r="H4411">
        <v>10</v>
      </c>
      <c r="I4411">
        <v>1083.9000000000001</v>
      </c>
      <c r="J4411">
        <v>7.3</v>
      </c>
      <c r="K4411">
        <v>175</v>
      </c>
    </row>
    <row r="4412" spans="1:11" x14ac:dyDescent="0.3">
      <c r="A4412" t="s">
        <v>5597</v>
      </c>
      <c r="B4412" t="s">
        <v>5586</v>
      </c>
      <c r="C4412" t="s">
        <v>3218</v>
      </c>
      <c r="D4412" t="s">
        <v>11</v>
      </c>
      <c r="E4412">
        <v>2</v>
      </c>
      <c r="F4412" t="s">
        <v>5587</v>
      </c>
      <c r="G4412" t="s">
        <v>6389</v>
      </c>
      <c r="H4412">
        <v>11</v>
      </c>
      <c r="I4412">
        <v>1101.9000000000001</v>
      </c>
      <c r="J4412">
        <v>7.31</v>
      </c>
      <c r="K4412">
        <v>204</v>
      </c>
    </row>
    <row r="4413" spans="1:11" x14ac:dyDescent="0.3">
      <c r="A4413" t="s">
        <v>5598</v>
      </c>
      <c r="B4413" t="s">
        <v>5586</v>
      </c>
      <c r="C4413" t="s">
        <v>3218</v>
      </c>
      <c r="D4413" t="s">
        <v>11</v>
      </c>
      <c r="E4413">
        <v>2</v>
      </c>
      <c r="F4413" t="s">
        <v>5587</v>
      </c>
      <c r="G4413" t="s">
        <v>6389</v>
      </c>
      <c r="H4413">
        <v>12</v>
      </c>
      <c r="I4413">
        <v>1100.8</v>
      </c>
      <c r="J4413">
        <v>7.3</v>
      </c>
      <c r="K4413">
        <v>203</v>
      </c>
    </row>
    <row r="4414" spans="1:11" x14ac:dyDescent="0.3">
      <c r="A4414" t="s">
        <v>5599</v>
      </c>
      <c r="B4414" t="s">
        <v>5586</v>
      </c>
      <c r="C4414" t="s">
        <v>3218</v>
      </c>
      <c r="D4414" t="s">
        <v>11</v>
      </c>
      <c r="E4414">
        <v>2</v>
      </c>
      <c r="F4414" t="s">
        <v>5587</v>
      </c>
      <c r="G4414" t="s">
        <v>6389</v>
      </c>
      <c r="H4414">
        <v>13</v>
      </c>
      <c r="I4414">
        <v>1090.5</v>
      </c>
      <c r="J4414">
        <v>7.3</v>
      </c>
      <c r="K4414">
        <v>193</v>
      </c>
    </row>
    <row r="4415" spans="1:11" x14ac:dyDescent="0.3">
      <c r="A4415" t="s">
        <v>5600</v>
      </c>
      <c r="B4415" t="s">
        <v>5586</v>
      </c>
      <c r="C4415" t="s">
        <v>3218</v>
      </c>
      <c r="D4415" t="s">
        <v>11</v>
      </c>
      <c r="E4415">
        <v>2</v>
      </c>
      <c r="F4415" t="s">
        <v>5587</v>
      </c>
      <c r="G4415" t="s">
        <v>6389</v>
      </c>
      <c r="H4415">
        <v>14</v>
      </c>
      <c r="I4415">
        <v>1085.5</v>
      </c>
      <c r="J4415">
        <v>7.28</v>
      </c>
      <c r="K4415">
        <v>181</v>
      </c>
    </row>
    <row r="4416" spans="1:11" x14ac:dyDescent="0.3">
      <c r="A4416" t="s">
        <v>5601</v>
      </c>
      <c r="B4416" t="s">
        <v>5586</v>
      </c>
      <c r="C4416" t="s">
        <v>3218</v>
      </c>
      <c r="D4416" t="s">
        <v>11</v>
      </c>
      <c r="E4416">
        <v>2</v>
      </c>
      <c r="F4416" t="s">
        <v>5587</v>
      </c>
      <c r="G4416" t="s">
        <v>6389</v>
      </c>
      <c r="H4416">
        <v>15</v>
      </c>
      <c r="I4416">
        <v>1095.0999999999999</v>
      </c>
      <c r="J4416">
        <v>7.3</v>
      </c>
      <c r="K4416">
        <v>191</v>
      </c>
    </row>
    <row r="4417" spans="1:11" x14ac:dyDescent="0.3">
      <c r="A4417" t="s">
        <v>5602</v>
      </c>
      <c r="B4417" t="s">
        <v>5586</v>
      </c>
      <c r="C4417" t="s">
        <v>3218</v>
      </c>
      <c r="D4417" t="s">
        <v>11</v>
      </c>
      <c r="E4417">
        <v>2</v>
      </c>
      <c r="F4417" t="s">
        <v>5587</v>
      </c>
      <c r="G4417" t="s">
        <v>6389</v>
      </c>
      <c r="H4417">
        <v>16</v>
      </c>
      <c r="I4417">
        <v>1092</v>
      </c>
      <c r="J4417">
        <v>7.29</v>
      </c>
      <c r="K4417">
        <v>192</v>
      </c>
    </row>
    <row r="4418" spans="1:11" x14ac:dyDescent="0.3">
      <c r="A4418" t="s">
        <v>5603</v>
      </c>
      <c r="B4418" t="s">
        <v>5586</v>
      </c>
      <c r="C4418" t="s">
        <v>3218</v>
      </c>
      <c r="D4418" t="s">
        <v>11</v>
      </c>
      <c r="E4418">
        <v>2</v>
      </c>
      <c r="F4418" t="s">
        <v>5587</v>
      </c>
      <c r="G4418" t="s">
        <v>6389</v>
      </c>
      <c r="H4418">
        <v>17</v>
      </c>
      <c r="I4418">
        <v>1092.5</v>
      </c>
      <c r="J4418">
        <v>7.3</v>
      </c>
      <c r="K4418">
        <v>192</v>
      </c>
    </row>
    <row r="4419" spans="1:11" x14ac:dyDescent="0.3">
      <c r="A4419" t="s">
        <v>5604</v>
      </c>
      <c r="B4419" t="s">
        <v>5586</v>
      </c>
      <c r="C4419" t="s">
        <v>3218</v>
      </c>
      <c r="D4419" t="s">
        <v>11</v>
      </c>
      <c r="E4419">
        <v>2</v>
      </c>
      <c r="F4419" t="s">
        <v>5587</v>
      </c>
      <c r="G4419" t="s">
        <v>6389</v>
      </c>
      <c r="H4419">
        <v>18</v>
      </c>
      <c r="I4419">
        <v>1085.9000000000001</v>
      </c>
      <c r="J4419">
        <v>7.27</v>
      </c>
      <c r="K4419">
        <v>191</v>
      </c>
    </row>
    <row r="4420" spans="1:11" x14ac:dyDescent="0.3">
      <c r="A4420" t="s">
        <v>5605</v>
      </c>
      <c r="B4420" t="s">
        <v>5586</v>
      </c>
      <c r="C4420" t="s">
        <v>3218</v>
      </c>
      <c r="D4420" t="s">
        <v>11</v>
      </c>
      <c r="E4420">
        <v>2</v>
      </c>
      <c r="F4420" t="s">
        <v>5587</v>
      </c>
      <c r="G4420" t="s">
        <v>6389</v>
      </c>
      <c r="H4420">
        <v>19</v>
      </c>
      <c r="I4420">
        <v>1102.8</v>
      </c>
      <c r="J4420">
        <v>7.32</v>
      </c>
      <c r="K4420">
        <v>197</v>
      </c>
    </row>
    <row r="4421" spans="1:11" x14ac:dyDescent="0.3">
      <c r="A4421" t="s">
        <v>5606</v>
      </c>
      <c r="B4421" t="s">
        <v>5586</v>
      </c>
      <c r="C4421" t="s">
        <v>3218</v>
      </c>
      <c r="D4421" t="s">
        <v>11</v>
      </c>
      <c r="E4421">
        <v>2</v>
      </c>
      <c r="F4421" t="s">
        <v>5587</v>
      </c>
      <c r="G4421" t="s">
        <v>6389</v>
      </c>
      <c r="H4421">
        <v>20</v>
      </c>
      <c r="I4421">
        <v>1097.8</v>
      </c>
      <c r="J4421">
        <v>7.31</v>
      </c>
      <c r="K4421">
        <v>200</v>
      </c>
    </row>
    <row r="4422" spans="1:11" x14ac:dyDescent="0.3">
      <c r="A4422" t="s">
        <v>2443</v>
      </c>
      <c r="B4422" t="s">
        <v>2444</v>
      </c>
      <c r="C4422" t="s">
        <v>3218</v>
      </c>
      <c r="D4422" t="s">
        <v>2445</v>
      </c>
      <c r="E4422">
        <v>1</v>
      </c>
      <c r="F4422" t="s">
        <v>2446</v>
      </c>
      <c r="G4422" t="s">
        <v>6389</v>
      </c>
      <c r="H4422">
        <v>1</v>
      </c>
      <c r="I4422">
        <v>1086.8</v>
      </c>
      <c r="J4422">
        <v>7.33</v>
      </c>
      <c r="K4422">
        <v>145</v>
      </c>
    </row>
    <row r="4423" spans="1:11" x14ac:dyDescent="0.3">
      <c r="A4423" t="s">
        <v>2447</v>
      </c>
      <c r="B4423" t="s">
        <v>2444</v>
      </c>
      <c r="C4423" t="s">
        <v>3218</v>
      </c>
      <c r="D4423" t="s">
        <v>2445</v>
      </c>
      <c r="E4423">
        <v>1</v>
      </c>
      <c r="F4423" t="s">
        <v>2446</v>
      </c>
      <c r="G4423" t="s">
        <v>6389</v>
      </c>
      <c r="H4423">
        <v>2</v>
      </c>
      <c r="I4423">
        <v>1114.7</v>
      </c>
      <c r="J4423">
        <v>7.39</v>
      </c>
      <c r="K4423">
        <v>167</v>
      </c>
    </row>
    <row r="4424" spans="1:11" x14ac:dyDescent="0.3">
      <c r="A4424" t="s">
        <v>2448</v>
      </c>
      <c r="B4424" t="s">
        <v>2444</v>
      </c>
      <c r="C4424" t="s">
        <v>3218</v>
      </c>
      <c r="D4424" t="s">
        <v>2445</v>
      </c>
      <c r="E4424">
        <v>1</v>
      </c>
      <c r="F4424" t="s">
        <v>2446</v>
      </c>
      <c r="G4424" t="s">
        <v>6389</v>
      </c>
      <c r="H4424">
        <v>3</v>
      </c>
      <c r="I4424">
        <v>1100.8</v>
      </c>
      <c r="J4424">
        <v>7.37</v>
      </c>
      <c r="K4424">
        <v>158</v>
      </c>
    </row>
    <row r="4425" spans="1:11" x14ac:dyDescent="0.3">
      <c r="A4425" t="s">
        <v>2449</v>
      </c>
      <c r="B4425" t="s">
        <v>2444</v>
      </c>
      <c r="C4425" t="s">
        <v>3218</v>
      </c>
      <c r="D4425" t="s">
        <v>2445</v>
      </c>
      <c r="E4425">
        <v>1</v>
      </c>
      <c r="F4425" t="s">
        <v>2446</v>
      </c>
      <c r="G4425" t="s">
        <v>6389</v>
      </c>
      <c r="H4425">
        <v>4</v>
      </c>
      <c r="I4425">
        <v>1092.3</v>
      </c>
      <c r="J4425">
        <v>7.34</v>
      </c>
      <c r="K4425">
        <v>149</v>
      </c>
    </row>
    <row r="4426" spans="1:11" x14ac:dyDescent="0.3">
      <c r="A4426" t="s">
        <v>2450</v>
      </c>
      <c r="B4426" t="s">
        <v>2444</v>
      </c>
      <c r="C4426" t="s">
        <v>3218</v>
      </c>
      <c r="D4426" t="s">
        <v>2445</v>
      </c>
      <c r="E4426">
        <v>1</v>
      </c>
      <c r="F4426" t="s">
        <v>2446</v>
      </c>
      <c r="G4426" t="s">
        <v>6389</v>
      </c>
      <c r="H4426">
        <v>5</v>
      </c>
      <c r="I4426">
        <v>1111.7</v>
      </c>
      <c r="J4426">
        <v>7.38</v>
      </c>
      <c r="K4426">
        <v>167</v>
      </c>
    </row>
    <row r="4427" spans="1:11" x14ac:dyDescent="0.3">
      <c r="A4427" t="s">
        <v>2451</v>
      </c>
      <c r="B4427" t="s">
        <v>2444</v>
      </c>
      <c r="C4427" t="s">
        <v>3218</v>
      </c>
      <c r="D4427" t="s">
        <v>2445</v>
      </c>
      <c r="E4427">
        <v>1</v>
      </c>
      <c r="F4427" t="s">
        <v>2446</v>
      </c>
      <c r="G4427" t="s">
        <v>6389</v>
      </c>
      <c r="H4427">
        <v>6</v>
      </c>
      <c r="I4427">
        <v>1090.7</v>
      </c>
      <c r="J4427">
        <v>7.34</v>
      </c>
      <c r="K4427">
        <v>160</v>
      </c>
    </row>
    <row r="4428" spans="1:11" x14ac:dyDescent="0.3">
      <c r="A4428" s="2" t="s">
        <v>2452</v>
      </c>
      <c r="B4428" t="s">
        <v>2444</v>
      </c>
      <c r="C4428" t="s">
        <v>3218</v>
      </c>
      <c r="D4428" t="s">
        <v>2445</v>
      </c>
      <c r="E4428">
        <v>1</v>
      </c>
      <c r="F4428" t="s">
        <v>2446</v>
      </c>
      <c r="G4428" t="s">
        <v>6389</v>
      </c>
      <c r="H4428">
        <v>7</v>
      </c>
      <c r="I4428">
        <v>1107.4000000000001</v>
      </c>
      <c r="J4428">
        <v>7.38</v>
      </c>
      <c r="K4428">
        <v>167</v>
      </c>
    </row>
    <row r="4429" spans="1:11" x14ac:dyDescent="0.3">
      <c r="A4429" t="s">
        <v>2453</v>
      </c>
      <c r="B4429" t="s">
        <v>2444</v>
      </c>
      <c r="C4429" t="s">
        <v>3218</v>
      </c>
      <c r="D4429" t="s">
        <v>2445</v>
      </c>
      <c r="E4429">
        <v>1</v>
      </c>
      <c r="F4429" t="s">
        <v>2446</v>
      </c>
      <c r="G4429" t="s">
        <v>6389</v>
      </c>
      <c r="H4429">
        <v>8</v>
      </c>
      <c r="I4429">
        <v>1103</v>
      </c>
      <c r="J4429">
        <v>7.38</v>
      </c>
      <c r="K4429">
        <v>170</v>
      </c>
    </row>
    <row r="4430" spans="1:11" x14ac:dyDescent="0.3">
      <c r="A4430" t="s">
        <v>2454</v>
      </c>
      <c r="B4430" t="s">
        <v>2444</v>
      </c>
      <c r="C4430" t="s">
        <v>3218</v>
      </c>
      <c r="D4430" t="s">
        <v>2445</v>
      </c>
      <c r="E4430">
        <v>1</v>
      </c>
      <c r="F4430" t="s">
        <v>2446</v>
      </c>
      <c r="G4430" t="s">
        <v>6389</v>
      </c>
      <c r="H4430">
        <v>9</v>
      </c>
      <c r="I4430">
        <v>1082.3</v>
      </c>
      <c r="J4430">
        <v>7.31</v>
      </c>
      <c r="K4430">
        <v>155</v>
      </c>
    </row>
    <row r="4431" spans="1:11" x14ac:dyDescent="0.3">
      <c r="A4431" t="s">
        <v>2455</v>
      </c>
      <c r="B4431" t="s">
        <v>2444</v>
      </c>
      <c r="C4431" t="s">
        <v>3218</v>
      </c>
      <c r="D4431" t="s">
        <v>2445</v>
      </c>
      <c r="E4431">
        <v>1</v>
      </c>
      <c r="F4431" t="s">
        <v>2446</v>
      </c>
      <c r="G4431" t="s">
        <v>6389</v>
      </c>
      <c r="H4431">
        <v>10</v>
      </c>
      <c r="I4431">
        <v>1103.8</v>
      </c>
      <c r="J4431">
        <v>7.36</v>
      </c>
      <c r="K4431">
        <v>171</v>
      </c>
    </row>
    <row r="4432" spans="1:11" x14ac:dyDescent="0.3">
      <c r="A4432" t="s">
        <v>2456</v>
      </c>
      <c r="B4432" t="s">
        <v>2444</v>
      </c>
      <c r="C4432" t="s">
        <v>3218</v>
      </c>
      <c r="D4432" t="s">
        <v>2445</v>
      </c>
      <c r="E4432">
        <v>1</v>
      </c>
      <c r="F4432" t="s">
        <v>2446</v>
      </c>
      <c r="G4432" t="s">
        <v>6389</v>
      </c>
      <c r="H4432">
        <v>11</v>
      </c>
      <c r="I4432">
        <v>1115</v>
      </c>
      <c r="J4432">
        <v>7.38</v>
      </c>
      <c r="K4432">
        <v>182</v>
      </c>
    </row>
    <row r="4433" spans="1:11" x14ac:dyDescent="0.3">
      <c r="A4433" t="s">
        <v>2457</v>
      </c>
      <c r="B4433" t="s">
        <v>2444</v>
      </c>
      <c r="C4433" t="s">
        <v>3218</v>
      </c>
      <c r="D4433" t="s">
        <v>2445</v>
      </c>
      <c r="E4433">
        <v>1</v>
      </c>
      <c r="F4433" t="s">
        <v>2446</v>
      </c>
      <c r="G4433" t="s">
        <v>6389</v>
      </c>
      <c r="H4433">
        <v>12</v>
      </c>
      <c r="I4433">
        <v>1088.8</v>
      </c>
      <c r="J4433">
        <v>7.34</v>
      </c>
      <c r="K4433">
        <v>159</v>
      </c>
    </row>
    <row r="4434" spans="1:11" x14ac:dyDescent="0.3">
      <c r="A4434" t="s">
        <v>2458</v>
      </c>
      <c r="B4434" t="s">
        <v>2444</v>
      </c>
      <c r="C4434" t="s">
        <v>3218</v>
      </c>
      <c r="D4434" t="s">
        <v>2445</v>
      </c>
      <c r="E4434">
        <v>1</v>
      </c>
      <c r="F4434" t="s">
        <v>2446</v>
      </c>
      <c r="G4434" t="s">
        <v>6389</v>
      </c>
      <c r="H4434">
        <v>13</v>
      </c>
      <c r="I4434">
        <v>1094.5</v>
      </c>
      <c r="J4434">
        <v>7.36</v>
      </c>
      <c r="K4434">
        <v>166</v>
      </c>
    </row>
    <row r="4435" spans="1:11" x14ac:dyDescent="0.3">
      <c r="A4435" t="s">
        <v>2459</v>
      </c>
      <c r="B4435" t="s">
        <v>2444</v>
      </c>
      <c r="C4435" t="s">
        <v>3218</v>
      </c>
      <c r="D4435" t="s">
        <v>2445</v>
      </c>
      <c r="E4435">
        <v>1</v>
      </c>
      <c r="F4435" t="s">
        <v>2446</v>
      </c>
      <c r="G4435" t="s">
        <v>6389</v>
      </c>
      <c r="H4435">
        <v>14</v>
      </c>
      <c r="I4435">
        <v>1092.5</v>
      </c>
      <c r="J4435">
        <v>7.36</v>
      </c>
      <c r="K4435">
        <v>167</v>
      </c>
    </row>
    <row r="4436" spans="1:11" x14ac:dyDescent="0.3">
      <c r="A4436" t="s">
        <v>2460</v>
      </c>
      <c r="B4436" t="s">
        <v>2444</v>
      </c>
      <c r="C4436" t="s">
        <v>3218</v>
      </c>
      <c r="D4436" t="s">
        <v>2445</v>
      </c>
      <c r="E4436">
        <v>1</v>
      </c>
      <c r="F4436" t="s">
        <v>2446</v>
      </c>
      <c r="G4436" t="s">
        <v>6389</v>
      </c>
      <c r="H4436">
        <v>15</v>
      </c>
      <c r="I4436">
        <v>1086.2</v>
      </c>
      <c r="J4436">
        <v>7.35</v>
      </c>
      <c r="K4436">
        <v>164</v>
      </c>
    </row>
    <row r="4437" spans="1:11" x14ac:dyDescent="0.3">
      <c r="A4437" t="s">
        <v>2461</v>
      </c>
      <c r="B4437" t="s">
        <v>2444</v>
      </c>
      <c r="C4437" t="s">
        <v>3218</v>
      </c>
      <c r="D4437" t="s">
        <v>2445</v>
      </c>
      <c r="E4437">
        <v>1</v>
      </c>
      <c r="F4437" t="s">
        <v>2446</v>
      </c>
      <c r="G4437" t="s">
        <v>6389</v>
      </c>
      <c r="H4437">
        <v>16</v>
      </c>
      <c r="I4437">
        <v>1093.5</v>
      </c>
      <c r="J4437">
        <v>7.35</v>
      </c>
      <c r="K4437">
        <v>167</v>
      </c>
    </row>
    <row r="4438" spans="1:11" x14ac:dyDescent="0.3">
      <c r="A4438" t="s">
        <v>2462</v>
      </c>
      <c r="B4438" t="s">
        <v>2444</v>
      </c>
      <c r="C4438" t="s">
        <v>3218</v>
      </c>
      <c r="D4438" t="s">
        <v>2445</v>
      </c>
      <c r="E4438">
        <v>1</v>
      </c>
      <c r="F4438" t="s">
        <v>2446</v>
      </c>
      <c r="G4438" t="s">
        <v>6389</v>
      </c>
      <c r="H4438">
        <v>17</v>
      </c>
      <c r="I4438">
        <v>1119.0999999999999</v>
      </c>
      <c r="J4438">
        <v>7.39</v>
      </c>
      <c r="K4438">
        <v>189</v>
      </c>
    </row>
    <row r="4439" spans="1:11" x14ac:dyDescent="0.3">
      <c r="A4439" t="s">
        <v>2463</v>
      </c>
      <c r="B4439" t="s">
        <v>2444</v>
      </c>
      <c r="C4439" t="s">
        <v>3218</v>
      </c>
      <c r="D4439" t="s">
        <v>2445</v>
      </c>
      <c r="E4439">
        <v>1</v>
      </c>
      <c r="F4439" t="s">
        <v>2446</v>
      </c>
      <c r="G4439" t="s">
        <v>6389</v>
      </c>
      <c r="H4439">
        <v>18</v>
      </c>
      <c r="I4439">
        <v>1095.5999999999999</v>
      </c>
      <c r="J4439">
        <v>7.36</v>
      </c>
      <c r="K4439">
        <v>174</v>
      </c>
    </row>
    <row r="4440" spans="1:11" x14ac:dyDescent="0.3">
      <c r="A4440" t="s">
        <v>2464</v>
      </c>
      <c r="B4440" t="s">
        <v>2444</v>
      </c>
      <c r="C4440" t="s">
        <v>3218</v>
      </c>
      <c r="D4440" t="s">
        <v>2445</v>
      </c>
      <c r="E4440">
        <v>1</v>
      </c>
      <c r="F4440" t="s">
        <v>2446</v>
      </c>
      <c r="G4440" t="s">
        <v>6389</v>
      </c>
      <c r="H4440">
        <v>19</v>
      </c>
      <c r="I4440">
        <v>1090.4000000000001</v>
      </c>
      <c r="J4440">
        <v>7.35</v>
      </c>
      <c r="K4440">
        <v>166</v>
      </c>
    </row>
    <row r="4441" spans="1:11" x14ac:dyDescent="0.3">
      <c r="A4441" t="s">
        <v>2465</v>
      </c>
      <c r="B4441" t="s">
        <v>2444</v>
      </c>
      <c r="C4441" t="s">
        <v>3218</v>
      </c>
      <c r="D4441" t="s">
        <v>2445</v>
      </c>
      <c r="E4441">
        <v>1</v>
      </c>
      <c r="F4441" t="s">
        <v>2446</v>
      </c>
      <c r="G4441" t="s">
        <v>6389</v>
      </c>
      <c r="H4441">
        <v>20</v>
      </c>
      <c r="I4441">
        <v>1092</v>
      </c>
      <c r="J4441">
        <v>7.34</v>
      </c>
      <c r="K4441">
        <v>177</v>
      </c>
    </row>
    <row r="4442" spans="1:11" x14ac:dyDescent="0.3">
      <c r="A4442" t="s">
        <v>2466</v>
      </c>
      <c r="B4442" t="s">
        <v>2467</v>
      </c>
      <c r="C4442" t="s">
        <v>3218</v>
      </c>
      <c r="D4442" t="s">
        <v>2445</v>
      </c>
      <c r="E4442">
        <v>1</v>
      </c>
      <c r="F4442" t="s">
        <v>2468</v>
      </c>
      <c r="G4442" t="s">
        <v>6389</v>
      </c>
      <c r="H4442">
        <v>1</v>
      </c>
      <c r="I4442">
        <v>1094.4000000000001</v>
      </c>
      <c r="J4442">
        <v>7.34</v>
      </c>
      <c r="K4442">
        <v>170</v>
      </c>
    </row>
    <row r="4443" spans="1:11" x14ac:dyDescent="0.3">
      <c r="A4443" t="s">
        <v>2469</v>
      </c>
      <c r="B4443" t="s">
        <v>2467</v>
      </c>
      <c r="C4443" t="s">
        <v>3218</v>
      </c>
      <c r="D4443" t="s">
        <v>2445</v>
      </c>
      <c r="E4443">
        <v>1</v>
      </c>
      <c r="F4443" t="s">
        <v>2468</v>
      </c>
      <c r="G4443" t="s">
        <v>6389</v>
      </c>
      <c r="H4443">
        <v>2</v>
      </c>
      <c r="I4443">
        <v>1100.8</v>
      </c>
      <c r="J4443">
        <v>7.34</v>
      </c>
      <c r="K4443">
        <v>174</v>
      </c>
    </row>
    <row r="4444" spans="1:11" x14ac:dyDescent="0.3">
      <c r="A4444" t="s">
        <v>2470</v>
      </c>
      <c r="B4444" t="s">
        <v>2467</v>
      </c>
      <c r="C4444" t="s">
        <v>3218</v>
      </c>
      <c r="D4444" t="s">
        <v>2445</v>
      </c>
      <c r="E4444">
        <v>1</v>
      </c>
      <c r="F4444" t="s">
        <v>2468</v>
      </c>
      <c r="G4444" t="s">
        <v>6389</v>
      </c>
      <c r="H4444">
        <v>3</v>
      </c>
      <c r="I4444">
        <v>1095.8</v>
      </c>
      <c r="J4444">
        <v>7.35</v>
      </c>
      <c r="K4444">
        <v>163</v>
      </c>
    </row>
    <row r="4445" spans="1:11" x14ac:dyDescent="0.3">
      <c r="A4445" t="s">
        <v>2471</v>
      </c>
      <c r="B4445" t="s">
        <v>2467</v>
      </c>
      <c r="C4445" t="s">
        <v>3218</v>
      </c>
      <c r="D4445" t="s">
        <v>2445</v>
      </c>
      <c r="E4445">
        <v>1</v>
      </c>
      <c r="F4445" t="s">
        <v>2468</v>
      </c>
      <c r="G4445" t="s">
        <v>6389</v>
      </c>
      <c r="H4445">
        <v>4</v>
      </c>
      <c r="I4445">
        <v>1091.5</v>
      </c>
      <c r="J4445">
        <v>7.33</v>
      </c>
      <c r="K4445">
        <v>167</v>
      </c>
    </row>
    <row r="4446" spans="1:11" x14ac:dyDescent="0.3">
      <c r="A4446" t="s">
        <v>2472</v>
      </c>
      <c r="B4446" t="s">
        <v>2467</v>
      </c>
      <c r="C4446" t="s">
        <v>3218</v>
      </c>
      <c r="D4446" t="s">
        <v>2445</v>
      </c>
      <c r="E4446">
        <v>1</v>
      </c>
      <c r="F4446" t="s">
        <v>2468</v>
      </c>
      <c r="G4446" t="s">
        <v>6389</v>
      </c>
      <c r="H4446">
        <v>5</v>
      </c>
      <c r="I4446">
        <v>1068.4000000000001</v>
      </c>
      <c r="J4446">
        <v>7.27</v>
      </c>
      <c r="K4446">
        <v>150</v>
      </c>
    </row>
    <row r="4447" spans="1:11" x14ac:dyDescent="0.3">
      <c r="A4447" t="s">
        <v>2473</v>
      </c>
      <c r="B4447" t="s">
        <v>2467</v>
      </c>
      <c r="C4447" t="s">
        <v>3218</v>
      </c>
      <c r="D4447" t="s">
        <v>2445</v>
      </c>
      <c r="E4447">
        <v>1</v>
      </c>
      <c r="F4447" t="s">
        <v>2468</v>
      </c>
      <c r="G4447" t="s">
        <v>6389</v>
      </c>
      <c r="H4447">
        <v>6</v>
      </c>
      <c r="I4447">
        <v>1080.5999999999999</v>
      </c>
      <c r="J4447">
        <v>7.31</v>
      </c>
      <c r="K4447">
        <v>154</v>
      </c>
    </row>
    <row r="4448" spans="1:11" x14ac:dyDescent="0.3">
      <c r="A4448" t="s">
        <v>2474</v>
      </c>
      <c r="B4448" t="s">
        <v>2467</v>
      </c>
      <c r="C4448" t="s">
        <v>3218</v>
      </c>
      <c r="D4448" t="s">
        <v>2445</v>
      </c>
      <c r="E4448">
        <v>1</v>
      </c>
      <c r="F4448" t="s">
        <v>2468</v>
      </c>
      <c r="G4448" t="s">
        <v>6389</v>
      </c>
      <c r="H4448">
        <v>7</v>
      </c>
      <c r="I4448">
        <v>1096.5999999999999</v>
      </c>
      <c r="J4448">
        <v>7.34</v>
      </c>
      <c r="K4448">
        <v>175</v>
      </c>
    </row>
    <row r="4449" spans="1:11" x14ac:dyDescent="0.3">
      <c r="A4449" t="s">
        <v>2475</v>
      </c>
      <c r="B4449" t="s">
        <v>2467</v>
      </c>
      <c r="C4449" t="s">
        <v>3218</v>
      </c>
      <c r="D4449" t="s">
        <v>2445</v>
      </c>
      <c r="E4449">
        <v>1</v>
      </c>
      <c r="F4449" t="s">
        <v>2468</v>
      </c>
      <c r="G4449" t="s">
        <v>6389</v>
      </c>
      <c r="H4449">
        <v>8</v>
      </c>
      <c r="I4449">
        <v>1085.4000000000001</v>
      </c>
      <c r="J4449">
        <v>7.31</v>
      </c>
      <c r="K4449">
        <v>171</v>
      </c>
    </row>
    <row r="4450" spans="1:11" x14ac:dyDescent="0.3">
      <c r="A4450" t="s">
        <v>2476</v>
      </c>
      <c r="B4450" t="s">
        <v>2467</v>
      </c>
      <c r="C4450" t="s">
        <v>3218</v>
      </c>
      <c r="D4450" t="s">
        <v>2445</v>
      </c>
      <c r="E4450">
        <v>1</v>
      </c>
      <c r="F4450" t="s">
        <v>2468</v>
      </c>
      <c r="G4450" t="s">
        <v>6389</v>
      </c>
      <c r="H4450">
        <v>9</v>
      </c>
      <c r="I4450">
        <v>1092.7</v>
      </c>
      <c r="J4450">
        <v>7.33</v>
      </c>
      <c r="K4450">
        <v>171</v>
      </c>
    </row>
    <row r="4451" spans="1:11" x14ac:dyDescent="0.3">
      <c r="A4451" t="s">
        <v>2477</v>
      </c>
      <c r="B4451" t="s">
        <v>2467</v>
      </c>
      <c r="C4451" t="s">
        <v>3218</v>
      </c>
      <c r="D4451" t="s">
        <v>2445</v>
      </c>
      <c r="E4451">
        <v>1</v>
      </c>
      <c r="F4451" t="s">
        <v>2468</v>
      </c>
      <c r="G4451" t="s">
        <v>6389</v>
      </c>
      <c r="H4451">
        <v>10</v>
      </c>
      <c r="I4451">
        <v>1096.8</v>
      </c>
      <c r="J4451">
        <v>7.34</v>
      </c>
      <c r="K4451">
        <v>184</v>
      </c>
    </row>
    <row r="4452" spans="1:11" x14ac:dyDescent="0.3">
      <c r="A4452" t="s">
        <v>2478</v>
      </c>
      <c r="B4452" t="s">
        <v>2467</v>
      </c>
      <c r="C4452" t="s">
        <v>3218</v>
      </c>
      <c r="D4452" t="s">
        <v>2445</v>
      </c>
      <c r="E4452">
        <v>1</v>
      </c>
      <c r="F4452" t="s">
        <v>2468</v>
      </c>
      <c r="G4452" t="s">
        <v>6389</v>
      </c>
      <c r="H4452">
        <v>11</v>
      </c>
      <c r="I4452">
        <v>1115.2</v>
      </c>
      <c r="J4452">
        <v>7.38</v>
      </c>
      <c r="K4452">
        <v>203</v>
      </c>
    </row>
    <row r="4453" spans="1:11" x14ac:dyDescent="0.3">
      <c r="A4453" t="s">
        <v>2479</v>
      </c>
      <c r="B4453" t="s">
        <v>2467</v>
      </c>
      <c r="C4453" t="s">
        <v>3218</v>
      </c>
      <c r="D4453" t="s">
        <v>2445</v>
      </c>
      <c r="E4453">
        <v>1</v>
      </c>
      <c r="F4453" t="s">
        <v>2468</v>
      </c>
      <c r="G4453" t="s">
        <v>6389</v>
      </c>
      <c r="H4453">
        <v>12</v>
      </c>
      <c r="I4453">
        <v>1098.4000000000001</v>
      </c>
      <c r="J4453">
        <v>7.35</v>
      </c>
      <c r="K4453">
        <v>173</v>
      </c>
    </row>
    <row r="4454" spans="1:11" x14ac:dyDescent="0.3">
      <c r="A4454" t="s">
        <v>2480</v>
      </c>
      <c r="B4454" t="s">
        <v>2467</v>
      </c>
      <c r="C4454" t="s">
        <v>3218</v>
      </c>
      <c r="D4454" t="s">
        <v>2445</v>
      </c>
      <c r="E4454">
        <v>1</v>
      </c>
      <c r="F4454" t="s">
        <v>2468</v>
      </c>
      <c r="G4454" t="s">
        <v>6389</v>
      </c>
      <c r="H4454">
        <v>13</v>
      </c>
      <c r="I4454">
        <v>1099.0999999999999</v>
      </c>
      <c r="J4454">
        <v>7.37</v>
      </c>
      <c r="K4454">
        <v>181</v>
      </c>
    </row>
    <row r="4455" spans="1:11" x14ac:dyDescent="0.3">
      <c r="A4455" t="s">
        <v>2481</v>
      </c>
      <c r="B4455" t="s">
        <v>2467</v>
      </c>
      <c r="C4455" t="s">
        <v>3218</v>
      </c>
      <c r="D4455" t="s">
        <v>2445</v>
      </c>
      <c r="E4455">
        <v>1</v>
      </c>
      <c r="F4455" t="s">
        <v>2468</v>
      </c>
      <c r="G4455" t="s">
        <v>6389</v>
      </c>
      <c r="H4455">
        <v>14</v>
      </c>
      <c r="I4455">
        <v>1096.4000000000001</v>
      </c>
      <c r="J4455">
        <v>7.33</v>
      </c>
      <c r="K4455">
        <v>185</v>
      </c>
    </row>
    <row r="4456" spans="1:11" x14ac:dyDescent="0.3">
      <c r="A4456" t="s">
        <v>2482</v>
      </c>
      <c r="B4456" t="s">
        <v>2467</v>
      </c>
      <c r="C4456" t="s">
        <v>3218</v>
      </c>
      <c r="D4456" t="s">
        <v>2445</v>
      </c>
      <c r="E4456">
        <v>1</v>
      </c>
      <c r="F4456" t="s">
        <v>2468</v>
      </c>
      <c r="G4456" t="s">
        <v>6389</v>
      </c>
      <c r="H4456">
        <v>15</v>
      </c>
      <c r="I4456">
        <v>1083.5</v>
      </c>
      <c r="J4456">
        <v>7.32</v>
      </c>
      <c r="K4456">
        <v>170</v>
      </c>
    </row>
    <row r="4457" spans="1:11" x14ac:dyDescent="0.3">
      <c r="A4457" t="s">
        <v>2483</v>
      </c>
      <c r="B4457" t="s">
        <v>2467</v>
      </c>
      <c r="C4457" t="s">
        <v>3218</v>
      </c>
      <c r="D4457" t="s">
        <v>2445</v>
      </c>
      <c r="E4457">
        <v>1</v>
      </c>
      <c r="F4457" t="s">
        <v>2468</v>
      </c>
      <c r="G4457" t="s">
        <v>6389</v>
      </c>
      <c r="H4457">
        <v>16</v>
      </c>
      <c r="I4457">
        <v>1096.2</v>
      </c>
      <c r="J4457">
        <v>7.36</v>
      </c>
      <c r="K4457">
        <v>181</v>
      </c>
    </row>
    <row r="4458" spans="1:11" x14ac:dyDescent="0.3">
      <c r="A4458" t="s">
        <v>2484</v>
      </c>
      <c r="B4458" t="s">
        <v>2467</v>
      </c>
      <c r="C4458" t="s">
        <v>3218</v>
      </c>
      <c r="D4458" t="s">
        <v>2445</v>
      </c>
      <c r="E4458">
        <v>1</v>
      </c>
      <c r="F4458" t="s">
        <v>2468</v>
      </c>
      <c r="G4458" t="s">
        <v>6389</v>
      </c>
      <c r="H4458">
        <v>17</v>
      </c>
      <c r="I4458">
        <v>1090.8</v>
      </c>
      <c r="J4458">
        <v>7.33</v>
      </c>
      <c r="K4458">
        <v>184</v>
      </c>
    </row>
    <row r="4459" spans="1:11" x14ac:dyDescent="0.3">
      <c r="A4459" t="s">
        <v>2485</v>
      </c>
      <c r="B4459" t="s">
        <v>2467</v>
      </c>
      <c r="C4459" t="s">
        <v>3218</v>
      </c>
      <c r="D4459" t="s">
        <v>2445</v>
      </c>
      <c r="E4459">
        <v>1</v>
      </c>
      <c r="F4459" t="s">
        <v>2468</v>
      </c>
      <c r="G4459" t="s">
        <v>6389</v>
      </c>
      <c r="H4459">
        <v>18</v>
      </c>
      <c r="I4459">
        <v>1092</v>
      </c>
      <c r="J4459">
        <v>7.32</v>
      </c>
      <c r="K4459">
        <v>180</v>
      </c>
    </row>
    <row r="4460" spans="1:11" x14ac:dyDescent="0.3">
      <c r="A4460" t="s">
        <v>2486</v>
      </c>
      <c r="B4460" t="s">
        <v>2467</v>
      </c>
      <c r="C4460" t="s">
        <v>3218</v>
      </c>
      <c r="D4460" t="s">
        <v>2445</v>
      </c>
      <c r="E4460">
        <v>1</v>
      </c>
      <c r="F4460" t="s">
        <v>2468</v>
      </c>
      <c r="G4460" t="s">
        <v>6389</v>
      </c>
      <c r="H4460">
        <v>19</v>
      </c>
      <c r="I4460">
        <v>1080.9000000000001</v>
      </c>
      <c r="J4460">
        <v>7.29</v>
      </c>
      <c r="K4460">
        <v>174</v>
      </c>
    </row>
    <row r="4461" spans="1:11" x14ac:dyDescent="0.3">
      <c r="A4461" t="s">
        <v>2487</v>
      </c>
      <c r="B4461" t="s">
        <v>2467</v>
      </c>
      <c r="C4461" t="s">
        <v>3218</v>
      </c>
      <c r="D4461" t="s">
        <v>2445</v>
      </c>
      <c r="E4461">
        <v>1</v>
      </c>
      <c r="F4461" t="s">
        <v>2468</v>
      </c>
      <c r="G4461" t="s">
        <v>6389</v>
      </c>
      <c r="H4461">
        <v>20</v>
      </c>
      <c r="I4461">
        <v>1067.5</v>
      </c>
      <c r="J4461">
        <v>7.27</v>
      </c>
      <c r="K4461">
        <v>159</v>
      </c>
    </row>
    <row r="4462" spans="1:11" x14ac:dyDescent="0.3">
      <c r="A4462" t="s">
        <v>2488</v>
      </c>
      <c r="B4462" t="s">
        <v>2489</v>
      </c>
      <c r="C4462" t="s">
        <v>3218</v>
      </c>
      <c r="D4462" t="s">
        <v>2445</v>
      </c>
      <c r="E4462">
        <v>1</v>
      </c>
      <c r="F4462" t="s">
        <v>2490</v>
      </c>
      <c r="G4462" t="s">
        <v>6389</v>
      </c>
      <c r="H4462">
        <v>1</v>
      </c>
      <c r="I4462">
        <v>1093.5</v>
      </c>
      <c r="J4462">
        <v>7.34</v>
      </c>
      <c r="K4462">
        <v>171</v>
      </c>
    </row>
    <row r="4463" spans="1:11" x14ac:dyDescent="0.3">
      <c r="A4463" t="s">
        <v>2491</v>
      </c>
      <c r="B4463" t="s">
        <v>2489</v>
      </c>
      <c r="C4463" t="s">
        <v>3218</v>
      </c>
      <c r="D4463" t="s">
        <v>2445</v>
      </c>
      <c r="E4463">
        <v>1</v>
      </c>
      <c r="F4463" t="s">
        <v>2490</v>
      </c>
      <c r="G4463" t="s">
        <v>6389</v>
      </c>
      <c r="H4463">
        <v>2</v>
      </c>
      <c r="I4463">
        <v>1111.9000000000001</v>
      </c>
      <c r="J4463">
        <v>7.38</v>
      </c>
      <c r="K4463">
        <v>187</v>
      </c>
    </row>
    <row r="4464" spans="1:11" x14ac:dyDescent="0.3">
      <c r="A4464" t="s">
        <v>2492</v>
      </c>
      <c r="B4464" t="s">
        <v>2489</v>
      </c>
      <c r="C4464" t="s">
        <v>3218</v>
      </c>
      <c r="D4464" t="s">
        <v>2445</v>
      </c>
      <c r="E4464">
        <v>1</v>
      </c>
      <c r="F4464" t="s">
        <v>2490</v>
      </c>
      <c r="G4464" t="s">
        <v>6389</v>
      </c>
      <c r="H4464">
        <v>3</v>
      </c>
      <c r="I4464">
        <v>1078.8</v>
      </c>
      <c r="J4464">
        <v>7.31</v>
      </c>
      <c r="K4464">
        <v>162</v>
      </c>
    </row>
    <row r="4465" spans="1:11" x14ac:dyDescent="0.3">
      <c r="A4465" t="s">
        <v>2493</v>
      </c>
      <c r="B4465" t="s">
        <v>2489</v>
      </c>
      <c r="C4465" t="s">
        <v>3218</v>
      </c>
      <c r="D4465" t="s">
        <v>2445</v>
      </c>
      <c r="E4465">
        <v>1</v>
      </c>
      <c r="F4465" t="s">
        <v>2490</v>
      </c>
      <c r="G4465" t="s">
        <v>6389</v>
      </c>
      <c r="H4465">
        <v>4</v>
      </c>
      <c r="I4465">
        <v>1091.5</v>
      </c>
      <c r="J4465">
        <v>7.32</v>
      </c>
      <c r="K4465">
        <v>178</v>
      </c>
    </row>
    <row r="4466" spans="1:11" x14ac:dyDescent="0.3">
      <c r="A4466" t="s">
        <v>2494</v>
      </c>
      <c r="B4466" t="s">
        <v>2489</v>
      </c>
      <c r="C4466" t="s">
        <v>3218</v>
      </c>
      <c r="D4466" t="s">
        <v>2445</v>
      </c>
      <c r="E4466">
        <v>1</v>
      </c>
      <c r="F4466" t="s">
        <v>2490</v>
      </c>
      <c r="G4466" t="s">
        <v>6389</v>
      </c>
      <c r="H4466">
        <v>5</v>
      </c>
      <c r="I4466">
        <v>1094.5</v>
      </c>
      <c r="J4466">
        <v>7.34</v>
      </c>
      <c r="K4466">
        <v>179</v>
      </c>
    </row>
    <row r="4467" spans="1:11" x14ac:dyDescent="0.3">
      <c r="A4467" t="s">
        <v>2495</v>
      </c>
      <c r="B4467" t="s">
        <v>2489</v>
      </c>
      <c r="C4467" t="s">
        <v>3218</v>
      </c>
      <c r="D4467" t="s">
        <v>2445</v>
      </c>
      <c r="E4467">
        <v>1</v>
      </c>
      <c r="F4467" t="s">
        <v>2490</v>
      </c>
      <c r="G4467" t="s">
        <v>6389</v>
      </c>
      <c r="H4467">
        <v>6</v>
      </c>
      <c r="I4467">
        <v>1076.2</v>
      </c>
      <c r="J4467">
        <v>7.31</v>
      </c>
      <c r="K4467">
        <v>156</v>
      </c>
    </row>
    <row r="4468" spans="1:11" x14ac:dyDescent="0.3">
      <c r="A4468" t="s">
        <v>2496</v>
      </c>
      <c r="B4468" t="s">
        <v>2489</v>
      </c>
      <c r="C4468" t="s">
        <v>3218</v>
      </c>
      <c r="D4468" t="s">
        <v>2445</v>
      </c>
      <c r="E4468">
        <v>1</v>
      </c>
      <c r="F4468" t="s">
        <v>2490</v>
      </c>
      <c r="G4468" t="s">
        <v>6389</v>
      </c>
      <c r="H4468">
        <v>7</v>
      </c>
      <c r="I4468">
        <v>1090</v>
      </c>
      <c r="J4468">
        <v>7.31</v>
      </c>
      <c r="K4468">
        <v>181</v>
      </c>
    </row>
    <row r="4469" spans="1:11" x14ac:dyDescent="0.3">
      <c r="A4469" t="s">
        <v>2497</v>
      </c>
      <c r="B4469" t="s">
        <v>2489</v>
      </c>
      <c r="C4469" t="s">
        <v>3218</v>
      </c>
      <c r="D4469" t="s">
        <v>2445</v>
      </c>
      <c r="E4469">
        <v>1</v>
      </c>
      <c r="F4469" t="s">
        <v>2490</v>
      </c>
      <c r="G4469" t="s">
        <v>6389</v>
      </c>
      <c r="H4469">
        <v>8</v>
      </c>
      <c r="I4469">
        <v>1090.0999999999999</v>
      </c>
      <c r="J4469">
        <v>7.33</v>
      </c>
      <c r="K4469">
        <v>177</v>
      </c>
    </row>
    <row r="4470" spans="1:11" x14ac:dyDescent="0.3">
      <c r="A4470" t="s">
        <v>2498</v>
      </c>
      <c r="B4470" t="s">
        <v>2489</v>
      </c>
      <c r="C4470" t="s">
        <v>3218</v>
      </c>
      <c r="D4470" t="s">
        <v>2445</v>
      </c>
      <c r="E4470">
        <v>1</v>
      </c>
      <c r="F4470" t="s">
        <v>2490</v>
      </c>
      <c r="G4470" t="s">
        <v>6389</v>
      </c>
      <c r="H4470">
        <v>9</v>
      </c>
      <c r="I4470">
        <v>1094.2</v>
      </c>
      <c r="J4470">
        <v>7.34</v>
      </c>
      <c r="K4470">
        <v>181</v>
      </c>
    </row>
    <row r="4471" spans="1:11" x14ac:dyDescent="0.3">
      <c r="A4471" t="s">
        <v>2499</v>
      </c>
      <c r="B4471" t="s">
        <v>2489</v>
      </c>
      <c r="C4471" t="s">
        <v>3218</v>
      </c>
      <c r="D4471" t="s">
        <v>2445</v>
      </c>
      <c r="E4471">
        <v>1</v>
      </c>
      <c r="F4471" t="s">
        <v>2490</v>
      </c>
      <c r="G4471" t="s">
        <v>6389</v>
      </c>
      <c r="H4471">
        <v>10</v>
      </c>
      <c r="I4471">
        <v>1104.9000000000001</v>
      </c>
      <c r="J4471">
        <v>7.35</v>
      </c>
      <c r="K4471">
        <v>201</v>
      </c>
    </row>
    <row r="4472" spans="1:11" x14ac:dyDescent="0.3">
      <c r="A4472" t="s">
        <v>2500</v>
      </c>
      <c r="B4472" t="s">
        <v>2489</v>
      </c>
      <c r="C4472" t="s">
        <v>3218</v>
      </c>
      <c r="D4472" t="s">
        <v>2445</v>
      </c>
      <c r="E4472">
        <v>1</v>
      </c>
      <c r="F4472" t="s">
        <v>2490</v>
      </c>
      <c r="G4472" t="s">
        <v>6389</v>
      </c>
      <c r="H4472">
        <v>11</v>
      </c>
      <c r="I4472">
        <v>1100.0999999999999</v>
      </c>
      <c r="J4472">
        <v>7.34</v>
      </c>
      <c r="K4472">
        <v>188</v>
      </c>
    </row>
    <row r="4473" spans="1:11" x14ac:dyDescent="0.3">
      <c r="A4473" t="s">
        <v>2501</v>
      </c>
      <c r="B4473" t="s">
        <v>2489</v>
      </c>
      <c r="C4473" t="s">
        <v>3218</v>
      </c>
      <c r="D4473" t="s">
        <v>2445</v>
      </c>
      <c r="E4473">
        <v>1</v>
      </c>
      <c r="F4473" t="s">
        <v>2490</v>
      </c>
      <c r="G4473" t="s">
        <v>6389</v>
      </c>
      <c r="H4473">
        <v>12</v>
      </c>
      <c r="I4473">
        <v>1078.2</v>
      </c>
      <c r="J4473">
        <v>7.31</v>
      </c>
      <c r="K4473">
        <v>177</v>
      </c>
    </row>
    <row r="4474" spans="1:11" x14ac:dyDescent="0.3">
      <c r="A4474" t="s">
        <v>2502</v>
      </c>
      <c r="B4474" t="s">
        <v>2489</v>
      </c>
      <c r="C4474" t="s">
        <v>3218</v>
      </c>
      <c r="D4474" t="s">
        <v>2445</v>
      </c>
      <c r="E4474">
        <v>1</v>
      </c>
      <c r="F4474" t="s">
        <v>2490</v>
      </c>
      <c r="G4474" t="s">
        <v>6389</v>
      </c>
      <c r="H4474">
        <v>13</v>
      </c>
      <c r="I4474">
        <v>1097.3</v>
      </c>
      <c r="J4474">
        <v>7.34</v>
      </c>
      <c r="K4474">
        <v>189</v>
      </c>
    </row>
    <row r="4475" spans="1:11" x14ac:dyDescent="0.3">
      <c r="A4475" t="s">
        <v>2503</v>
      </c>
      <c r="B4475" t="s">
        <v>2489</v>
      </c>
      <c r="C4475" t="s">
        <v>3218</v>
      </c>
      <c r="D4475" t="s">
        <v>2445</v>
      </c>
      <c r="E4475">
        <v>1</v>
      </c>
      <c r="F4475" t="s">
        <v>2490</v>
      </c>
      <c r="G4475" t="s">
        <v>6389</v>
      </c>
      <c r="H4475">
        <v>14</v>
      </c>
      <c r="I4475">
        <v>1109.7</v>
      </c>
      <c r="J4475">
        <v>7.38</v>
      </c>
      <c r="K4475">
        <v>192</v>
      </c>
    </row>
    <row r="4476" spans="1:11" x14ac:dyDescent="0.3">
      <c r="A4476" t="s">
        <v>2504</v>
      </c>
      <c r="B4476" t="s">
        <v>2489</v>
      </c>
      <c r="C4476" t="s">
        <v>3218</v>
      </c>
      <c r="D4476" t="s">
        <v>2445</v>
      </c>
      <c r="E4476">
        <v>1</v>
      </c>
      <c r="F4476" t="s">
        <v>2490</v>
      </c>
      <c r="G4476" t="s">
        <v>6389</v>
      </c>
      <c r="H4476">
        <v>15</v>
      </c>
      <c r="I4476">
        <v>1084.0999999999999</v>
      </c>
      <c r="J4476">
        <v>7.32</v>
      </c>
      <c r="K4476">
        <v>182</v>
      </c>
    </row>
    <row r="4477" spans="1:11" x14ac:dyDescent="0.3">
      <c r="A4477" t="s">
        <v>2505</v>
      </c>
      <c r="B4477" t="s">
        <v>2489</v>
      </c>
      <c r="C4477" t="s">
        <v>3218</v>
      </c>
      <c r="D4477" t="s">
        <v>2445</v>
      </c>
      <c r="E4477">
        <v>1</v>
      </c>
      <c r="F4477" t="s">
        <v>2490</v>
      </c>
      <c r="G4477" t="s">
        <v>6389</v>
      </c>
      <c r="H4477">
        <v>16</v>
      </c>
      <c r="I4477">
        <v>1089.3</v>
      </c>
      <c r="J4477">
        <v>7.32</v>
      </c>
      <c r="K4477">
        <v>188</v>
      </c>
    </row>
    <row r="4478" spans="1:11" x14ac:dyDescent="0.3">
      <c r="A4478" t="s">
        <v>2506</v>
      </c>
      <c r="B4478" t="s">
        <v>2489</v>
      </c>
      <c r="C4478" t="s">
        <v>3218</v>
      </c>
      <c r="D4478" t="s">
        <v>2445</v>
      </c>
      <c r="E4478">
        <v>1</v>
      </c>
      <c r="F4478" t="s">
        <v>2490</v>
      </c>
      <c r="G4478" t="s">
        <v>6389</v>
      </c>
      <c r="H4478">
        <v>17</v>
      </c>
      <c r="I4478">
        <v>1080.4000000000001</v>
      </c>
      <c r="J4478">
        <v>7.31</v>
      </c>
      <c r="K4478">
        <v>176</v>
      </c>
    </row>
    <row r="4479" spans="1:11" x14ac:dyDescent="0.3">
      <c r="A4479" t="s">
        <v>2507</v>
      </c>
      <c r="B4479" t="s">
        <v>2489</v>
      </c>
      <c r="C4479" t="s">
        <v>3218</v>
      </c>
      <c r="D4479" t="s">
        <v>2445</v>
      </c>
      <c r="E4479">
        <v>1</v>
      </c>
      <c r="F4479" t="s">
        <v>2490</v>
      </c>
      <c r="G4479" t="s">
        <v>6389</v>
      </c>
      <c r="H4479">
        <v>18</v>
      </c>
      <c r="I4479">
        <v>1100.4000000000001</v>
      </c>
      <c r="J4479">
        <v>7.36</v>
      </c>
      <c r="K4479">
        <v>196</v>
      </c>
    </row>
    <row r="4480" spans="1:11" x14ac:dyDescent="0.3">
      <c r="A4480" t="s">
        <v>2508</v>
      </c>
      <c r="B4480" t="s">
        <v>2489</v>
      </c>
      <c r="C4480" t="s">
        <v>3218</v>
      </c>
      <c r="D4480" t="s">
        <v>2445</v>
      </c>
      <c r="E4480">
        <v>1</v>
      </c>
      <c r="F4480" t="s">
        <v>2490</v>
      </c>
      <c r="G4480" t="s">
        <v>6389</v>
      </c>
      <c r="H4480">
        <v>19</v>
      </c>
      <c r="I4480">
        <v>1089</v>
      </c>
      <c r="J4480">
        <v>7.32</v>
      </c>
      <c r="K4480">
        <v>182</v>
      </c>
    </row>
    <row r="4481" spans="1:11" x14ac:dyDescent="0.3">
      <c r="A4481" t="s">
        <v>2509</v>
      </c>
      <c r="B4481" t="s">
        <v>2489</v>
      </c>
      <c r="C4481" t="s">
        <v>3218</v>
      </c>
      <c r="D4481" t="s">
        <v>2445</v>
      </c>
      <c r="E4481">
        <v>1</v>
      </c>
      <c r="F4481" t="s">
        <v>2490</v>
      </c>
      <c r="G4481" t="s">
        <v>6389</v>
      </c>
      <c r="H4481">
        <v>20</v>
      </c>
      <c r="I4481">
        <v>1076.0999999999999</v>
      </c>
      <c r="J4481">
        <v>7.31</v>
      </c>
      <c r="K4481">
        <v>175</v>
      </c>
    </row>
    <row r="4482" spans="1:11" x14ac:dyDescent="0.3">
      <c r="A4482" t="s">
        <v>2510</v>
      </c>
      <c r="B4482" t="s">
        <v>2511</v>
      </c>
      <c r="C4482" t="s">
        <v>3218</v>
      </c>
      <c r="D4482" t="s">
        <v>2445</v>
      </c>
      <c r="E4482">
        <v>1</v>
      </c>
      <c r="F4482" t="s">
        <v>2512</v>
      </c>
      <c r="G4482" t="s">
        <v>6389</v>
      </c>
      <c r="H4482">
        <v>1</v>
      </c>
      <c r="I4482">
        <v>1082.2</v>
      </c>
      <c r="J4482">
        <v>7.31</v>
      </c>
      <c r="K4482">
        <v>156</v>
      </c>
    </row>
    <row r="4483" spans="1:11" x14ac:dyDescent="0.3">
      <c r="A4483" t="s">
        <v>2513</v>
      </c>
      <c r="B4483" t="s">
        <v>2511</v>
      </c>
      <c r="C4483" t="s">
        <v>3218</v>
      </c>
      <c r="D4483" t="s">
        <v>2445</v>
      </c>
      <c r="E4483">
        <v>1</v>
      </c>
      <c r="F4483" t="s">
        <v>2512</v>
      </c>
      <c r="G4483" t="s">
        <v>6389</v>
      </c>
      <c r="H4483">
        <v>2</v>
      </c>
      <c r="I4483">
        <v>1102.5999999999999</v>
      </c>
      <c r="J4483">
        <v>7.35</v>
      </c>
      <c r="K4483">
        <v>174</v>
      </c>
    </row>
    <row r="4484" spans="1:11" x14ac:dyDescent="0.3">
      <c r="A4484" t="s">
        <v>2514</v>
      </c>
      <c r="B4484" t="s">
        <v>2511</v>
      </c>
      <c r="C4484" t="s">
        <v>3218</v>
      </c>
      <c r="D4484" t="s">
        <v>2445</v>
      </c>
      <c r="E4484">
        <v>1</v>
      </c>
      <c r="F4484" t="s">
        <v>2512</v>
      </c>
      <c r="G4484" t="s">
        <v>6389</v>
      </c>
      <c r="H4484">
        <v>3</v>
      </c>
      <c r="I4484">
        <v>1106.5999999999999</v>
      </c>
      <c r="J4484">
        <v>7.38</v>
      </c>
      <c r="K4484">
        <v>181</v>
      </c>
    </row>
    <row r="4485" spans="1:11" x14ac:dyDescent="0.3">
      <c r="A4485" t="s">
        <v>2515</v>
      </c>
      <c r="B4485" t="s">
        <v>2511</v>
      </c>
      <c r="C4485" t="s">
        <v>3218</v>
      </c>
      <c r="D4485" t="s">
        <v>2445</v>
      </c>
      <c r="E4485">
        <v>1</v>
      </c>
      <c r="F4485" t="s">
        <v>2512</v>
      </c>
      <c r="G4485" t="s">
        <v>6389</v>
      </c>
      <c r="H4485">
        <v>5</v>
      </c>
      <c r="I4485">
        <v>1097.3</v>
      </c>
      <c r="J4485">
        <v>7.35</v>
      </c>
      <c r="K4485">
        <v>171</v>
      </c>
    </row>
    <row r="4486" spans="1:11" x14ac:dyDescent="0.3">
      <c r="A4486" t="s">
        <v>2516</v>
      </c>
      <c r="B4486" t="s">
        <v>2511</v>
      </c>
      <c r="C4486" t="s">
        <v>3218</v>
      </c>
      <c r="D4486" t="s">
        <v>2445</v>
      </c>
      <c r="E4486">
        <v>1</v>
      </c>
      <c r="F4486" t="s">
        <v>2512</v>
      </c>
      <c r="G4486" t="s">
        <v>6389</v>
      </c>
      <c r="H4486">
        <v>6</v>
      </c>
      <c r="I4486">
        <v>1078.4000000000001</v>
      </c>
      <c r="J4486">
        <v>7.31</v>
      </c>
      <c r="K4486">
        <v>163</v>
      </c>
    </row>
    <row r="4487" spans="1:11" x14ac:dyDescent="0.3">
      <c r="A4487" t="s">
        <v>2517</v>
      </c>
      <c r="B4487" t="s">
        <v>2511</v>
      </c>
      <c r="C4487" t="s">
        <v>3218</v>
      </c>
      <c r="D4487" t="s">
        <v>2445</v>
      </c>
      <c r="E4487">
        <v>1</v>
      </c>
      <c r="F4487" t="s">
        <v>2512</v>
      </c>
      <c r="G4487" t="s">
        <v>6389</v>
      </c>
      <c r="H4487">
        <v>7</v>
      </c>
      <c r="I4487">
        <v>1078.0999999999999</v>
      </c>
      <c r="J4487">
        <v>7.31</v>
      </c>
      <c r="K4487">
        <v>159</v>
      </c>
    </row>
    <row r="4488" spans="1:11" x14ac:dyDescent="0.3">
      <c r="A4488" t="s">
        <v>2518</v>
      </c>
      <c r="B4488" t="s">
        <v>2511</v>
      </c>
      <c r="C4488" t="s">
        <v>3218</v>
      </c>
      <c r="D4488" t="s">
        <v>2445</v>
      </c>
      <c r="E4488">
        <v>1</v>
      </c>
      <c r="F4488" t="s">
        <v>2512</v>
      </c>
      <c r="G4488" t="s">
        <v>6389</v>
      </c>
      <c r="H4488">
        <v>8</v>
      </c>
      <c r="I4488">
        <v>1090.3</v>
      </c>
      <c r="J4488">
        <v>7.34</v>
      </c>
      <c r="K4488">
        <v>166</v>
      </c>
    </row>
    <row r="4489" spans="1:11" x14ac:dyDescent="0.3">
      <c r="A4489" t="s">
        <v>2519</v>
      </c>
      <c r="B4489" t="s">
        <v>2511</v>
      </c>
      <c r="C4489" t="s">
        <v>3218</v>
      </c>
      <c r="D4489" t="s">
        <v>2445</v>
      </c>
      <c r="E4489">
        <v>1</v>
      </c>
      <c r="F4489" t="s">
        <v>2512</v>
      </c>
      <c r="G4489" t="s">
        <v>6389</v>
      </c>
      <c r="H4489">
        <v>9</v>
      </c>
      <c r="I4489">
        <v>1100.9000000000001</v>
      </c>
      <c r="J4489">
        <v>7.35</v>
      </c>
      <c r="K4489">
        <v>183</v>
      </c>
    </row>
    <row r="4490" spans="1:11" x14ac:dyDescent="0.3">
      <c r="A4490" t="s">
        <v>2520</v>
      </c>
      <c r="B4490" t="s">
        <v>2511</v>
      </c>
      <c r="C4490" t="s">
        <v>3218</v>
      </c>
      <c r="D4490" t="s">
        <v>2445</v>
      </c>
      <c r="E4490">
        <v>1</v>
      </c>
      <c r="F4490" t="s">
        <v>2512</v>
      </c>
      <c r="G4490" t="s">
        <v>6389</v>
      </c>
      <c r="H4490">
        <v>10</v>
      </c>
      <c r="I4490">
        <v>1085.7</v>
      </c>
      <c r="J4490">
        <v>7.32</v>
      </c>
      <c r="K4490">
        <v>171</v>
      </c>
    </row>
    <row r="4491" spans="1:11" x14ac:dyDescent="0.3">
      <c r="A4491" t="s">
        <v>2521</v>
      </c>
      <c r="B4491" t="s">
        <v>2511</v>
      </c>
      <c r="C4491" t="s">
        <v>3218</v>
      </c>
      <c r="D4491" t="s">
        <v>2445</v>
      </c>
      <c r="E4491">
        <v>1</v>
      </c>
      <c r="F4491" t="s">
        <v>2512</v>
      </c>
      <c r="G4491" t="s">
        <v>6389</v>
      </c>
      <c r="H4491">
        <v>11</v>
      </c>
      <c r="I4491">
        <v>1086.5999999999999</v>
      </c>
      <c r="J4491">
        <v>7.32</v>
      </c>
      <c r="K4491">
        <v>169</v>
      </c>
    </row>
    <row r="4492" spans="1:11" x14ac:dyDescent="0.3">
      <c r="A4492" t="s">
        <v>2522</v>
      </c>
      <c r="B4492" t="s">
        <v>2511</v>
      </c>
      <c r="C4492" t="s">
        <v>3218</v>
      </c>
      <c r="D4492" t="s">
        <v>2445</v>
      </c>
      <c r="E4492">
        <v>1</v>
      </c>
      <c r="F4492" t="s">
        <v>2512</v>
      </c>
      <c r="G4492" t="s">
        <v>6389</v>
      </c>
      <c r="H4492">
        <v>12</v>
      </c>
      <c r="I4492">
        <v>1089.0999999999999</v>
      </c>
      <c r="J4492">
        <v>7.33</v>
      </c>
      <c r="K4492">
        <v>169</v>
      </c>
    </row>
    <row r="4493" spans="1:11" x14ac:dyDescent="0.3">
      <c r="A4493" t="s">
        <v>2523</v>
      </c>
      <c r="B4493" t="s">
        <v>2511</v>
      </c>
      <c r="C4493" t="s">
        <v>3218</v>
      </c>
      <c r="D4493" t="s">
        <v>2445</v>
      </c>
      <c r="E4493">
        <v>1</v>
      </c>
      <c r="F4493" t="s">
        <v>2512</v>
      </c>
      <c r="G4493" t="s">
        <v>6389</v>
      </c>
      <c r="H4493">
        <v>13</v>
      </c>
      <c r="I4493">
        <v>1107.5999999999999</v>
      </c>
      <c r="J4493">
        <v>7.37</v>
      </c>
      <c r="K4493">
        <v>191</v>
      </c>
    </row>
    <row r="4494" spans="1:11" x14ac:dyDescent="0.3">
      <c r="A4494" t="s">
        <v>2524</v>
      </c>
      <c r="B4494" t="s">
        <v>2511</v>
      </c>
      <c r="C4494" t="s">
        <v>3218</v>
      </c>
      <c r="D4494" t="s">
        <v>2445</v>
      </c>
      <c r="E4494">
        <v>1</v>
      </c>
      <c r="F4494" t="s">
        <v>2512</v>
      </c>
      <c r="G4494" t="s">
        <v>6389</v>
      </c>
      <c r="H4494">
        <v>14</v>
      </c>
      <c r="I4494">
        <v>1102.8</v>
      </c>
      <c r="J4494">
        <v>7.36</v>
      </c>
      <c r="K4494">
        <v>191</v>
      </c>
    </row>
    <row r="4495" spans="1:11" x14ac:dyDescent="0.3">
      <c r="A4495" t="s">
        <v>2525</v>
      </c>
      <c r="B4495" t="s">
        <v>2511</v>
      </c>
      <c r="C4495" t="s">
        <v>3218</v>
      </c>
      <c r="D4495" t="s">
        <v>2445</v>
      </c>
      <c r="E4495">
        <v>1</v>
      </c>
      <c r="F4495" t="s">
        <v>2512</v>
      </c>
      <c r="G4495" t="s">
        <v>6389</v>
      </c>
      <c r="H4495">
        <v>15</v>
      </c>
      <c r="I4495">
        <v>1099</v>
      </c>
      <c r="J4495">
        <v>7.34</v>
      </c>
      <c r="K4495">
        <v>182</v>
      </c>
    </row>
    <row r="4496" spans="1:11" x14ac:dyDescent="0.3">
      <c r="A4496" t="s">
        <v>2526</v>
      </c>
      <c r="B4496" t="s">
        <v>2511</v>
      </c>
      <c r="C4496" t="s">
        <v>3218</v>
      </c>
      <c r="D4496" t="s">
        <v>2445</v>
      </c>
      <c r="E4496">
        <v>1</v>
      </c>
      <c r="F4496" t="s">
        <v>2512</v>
      </c>
      <c r="G4496" t="s">
        <v>6389</v>
      </c>
      <c r="H4496">
        <v>16</v>
      </c>
      <c r="I4496">
        <v>1091.9000000000001</v>
      </c>
      <c r="J4496">
        <v>7.33</v>
      </c>
      <c r="K4496">
        <v>174</v>
      </c>
    </row>
    <row r="4497" spans="1:11" x14ac:dyDescent="0.3">
      <c r="A4497" t="s">
        <v>2527</v>
      </c>
      <c r="B4497" t="s">
        <v>2511</v>
      </c>
      <c r="C4497" t="s">
        <v>3218</v>
      </c>
      <c r="D4497" t="s">
        <v>2445</v>
      </c>
      <c r="E4497">
        <v>1</v>
      </c>
      <c r="F4497" t="s">
        <v>2512</v>
      </c>
      <c r="G4497" t="s">
        <v>6389</v>
      </c>
      <c r="H4497">
        <v>17</v>
      </c>
      <c r="I4497">
        <v>1075.5999999999999</v>
      </c>
      <c r="J4497">
        <v>7.31</v>
      </c>
      <c r="K4497">
        <v>166</v>
      </c>
    </row>
    <row r="4498" spans="1:11" x14ac:dyDescent="0.3">
      <c r="A4498" t="s">
        <v>2528</v>
      </c>
      <c r="B4498" t="s">
        <v>2511</v>
      </c>
      <c r="C4498" t="s">
        <v>3218</v>
      </c>
      <c r="D4498" t="s">
        <v>2445</v>
      </c>
      <c r="E4498">
        <v>1</v>
      </c>
      <c r="F4498" t="s">
        <v>2512</v>
      </c>
      <c r="G4498" t="s">
        <v>6389</v>
      </c>
      <c r="H4498">
        <v>18</v>
      </c>
      <c r="I4498">
        <v>1081.7</v>
      </c>
      <c r="J4498">
        <v>7.31</v>
      </c>
      <c r="K4498">
        <v>169</v>
      </c>
    </row>
    <row r="4499" spans="1:11" x14ac:dyDescent="0.3">
      <c r="A4499" t="s">
        <v>2529</v>
      </c>
      <c r="B4499" t="s">
        <v>2511</v>
      </c>
      <c r="C4499" t="s">
        <v>3218</v>
      </c>
      <c r="D4499" t="s">
        <v>2445</v>
      </c>
      <c r="E4499">
        <v>1</v>
      </c>
      <c r="F4499" t="s">
        <v>2512</v>
      </c>
      <c r="G4499" t="s">
        <v>6389</v>
      </c>
      <c r="H4499">
        <v>19</v>
      </c>
      <c r="I4499">
        <v>1106.5</v>
      </c>
      <c r="J4499">
        <v>7.37</v>
      </c>
      <c r="K4499">
        <v>192</v>
      </c>
    </row>
    <row r="4500" spans="1:11" x14ac:dyDescent="0.3">
      <c r="A4500" t="s">
        <v>2530</v>
      </c>
      <c r="B4500" t="s">
        <v>2511</v>
      </c>
      <c r="C4500" t="s">
        <v>3218</v>
      </c>
      <c r="D4500" t="s">
        <v>2445</v>
      </c>
      <c r="E4500">
        <v>1</v>
      </c>
      <c r="F4500" t="s">
        <v>2512</v>
      </c>
      <c r="G4500" t="s">
        <v>6389</v>
      </c>
      <c r="H4500">
        <v>20</v>
      </c>
      <c r="I4500">
        <v>1090.4000000000001</v>
      </c>
      <c r="J4500">
        <v>7.32</v>
      </c>
      <c r="K4500">
        <v>186</v>
      </c>
    </row>
    <row r="4501" spans="1:11" x14ac:dyDescent="0.3">
      <c r="A4501" t="s">
        <v>2531</v>
      </c>
      <c r="B4501" t="s">
        <v>2511</v>
      </c>
      <c r="C4501" t="s">
        <v>3218</v>
      </c>
      <c r="D4501" t="s">
        <v>2445</v>
      </c>
      <c r="E4501">
        <v>1</v>
      </c>
      <c r="F4501" t="s">
        <v>2512</v>
      </c>
      <c r="G4501" t="s">
        <v>6389</v>
      </c>
      <c r="H4501">
        <v>21</v>
      </c>
      <c r="I4501">
        <v>1081.7</v>
      </c>
      <c r="J4501">
        <v>7.31</v>
      </c>
      <c r="K4501">
        <v>173</v>
      </c>
    </row>
    <row r="4502" spans="1:11" x14ac:dyDescent="0.3">
      <c r="A4502" t="s">
        <v>5607</v>
      </c>
      <c r="B4502" t="s">
        <v>5608</v>
      </c>
      <c r="C4502" t="s">
        <v>3218</v>
      </c>
      <c r="D4502" t="s">
        <v>2623</v>
      </c>
      <c r="E4502">
        <v>2</v>
      </c>
      <c r="F4502" t="s">
        <v>4852</v>
      </c>
      <c r="G4502" t="s">
        <v>6389</v>
      </c>
      <c r="H4502">
        <v>1</v>
      </c>
      <c r="I4502">
        <v>1097.7</v>
      </c>
      <c r="J4502">
        <v>7.34</v>
      </c>
      <c r="K4502">
        <v>172</v>
      </c>
    </row>
    <row r="4503" spans="1:11" x14ac:dyDescent="0.3">
      <c r="A4503" t="s">
        <v>5609</v>
      </c>
      <c r="B4503" t="s">
        <v>5608</v>
      </c>
      <c r="C4503" t="s">
        <v>3218</v>
      </c>
      <c r="D4503" t="s">
        <v>2623</v>
      </c>
      <c r="E4503">
        <v>2</v>
      </c>
      <c r="F4503" t="s">
        <v>4852</v>
      </c>
      <c r="G4503" t="s">
        <v>6389</v>
      </c>
      <c r="H4503">
        <v>2</v>
      </c>
      <c r="I4503">
        <v>1104</v>
      </c>
      <c r="J4503">
        <v>7.33</v>
      </c>
      <c r="K4503">
        <v>179</v>
      </c>
    </row>
    <row r="4504" spans="1:11" x14ac:dyDescent="0.3">
      <c r="A4504" t="s">
        <v>5610</v>
      </c>
      <c r="B4504" t="s">
        <v>5608</v>
      </c>
      <c r="C4504" t="s">
        <v>3218</v>
      </c>
      <c r="D4504" t="s">
        <v>2623</v>
      </c>
      <c r="E4504">
        <v>2</v>
      </c>
      <c r="F4504" t="s">
        <v>4852</v>
      </c>
      <c r="G4504" t="s">
        <v>6389</v>
      </c>
      <c r="H4504">
        <v>3</v>
      </c>
      <c r="I4504">
        <v>1087.0999999999999</v>
      </c>
      <c r="J4504">
        <v>7.31</v>
      </c>
      <c r="K4504">
        <v>160</v>
      </c>
    </row>
    <row r="4505" spans="1:11" x14ac:dyDescent="0.3">
      <c r="A4505" t="s">
        <v>5611</v>
      </c>
      <c r="B4505" t="s">
        <v>5608</v>
      </c>
      <c r="C4505" t="s">
        <v>3218</v>
      </c>
      <c r="D4505" t="s">
        <v>2623</v>
      </c>
      <c r="E4505">
        <v>2</v>
      </c>
      <c r="F4505" t="s">
        <v>4852</v>
      </c>
      <c r="G4505" t="s">
        <v>6389</v>
      </c>
      <c r="H4505">
        <v>4</v>
      </c>
      <c r="I4505">
        <v>1098.3</v>
      </c>
      <c r="J4505">
        <v>7.31</v>
      </c>
      <c r="K4505">
        <v>177</v>
      </c>
    </row>
    <row r="4506" spans="1:11" x14ac:dyDescent="0.3">
      <c r="A4506" t="s">
        <v>5612</v>
      </c>
      <c r="B4506" t="s">
        <v>5608</v>
      </c>
      <c r="C4506" t="s">
        <v>3218</v>
      </c>
      <c r="D4506" t="s">
        <v>2623</v>
      </c>
      <c r="E4506">
        <v>2</v>
      </c>
      <c r="F4506" t="s">
        <v>4852</v>
      </c>
      <c r="G4506" t="s">
        <v>6389</v>
      </c>
      <c r="H4506">
        <v>5</v>
      </c>
      <c r="I4506">
        <v>1086.7</v>
      </c>
      <c r="J4506">
        <v>7.3</v>
      </c>
      <c r="K4506">
        <v>162</v>
      </c>
    </row>
    <row r="4507" spans="1:11" x14ac:dyDescent="0.3">
      <c r="A4507" t="s">
        <v>5613</v>
      </c>
      <c r="B4507" t="s">
        <v>5608</v>
      </c>
      <c r="C4507" t="s">
        <v>3218</v>
      </c>
      <c r="D4507" t="s">
        <v>2623</v>
      </c>
      <c r="E4507">
        <v>2</v>
      </c>
      <c r="F4507" t="s">
        <v>4852</v>
      </c>
      <c r="G4507" t="s">
        <v>6389</v>
      </c>
      <c r="H4507">
        <v>6</v>
      </c>
      <c r="I4507">
        <v>1098.4000000000001</v>
      </c>
      <c r="J4507">
        <v>7.32</v>
      </c>
      <c r="K4507">
        <v>175</v>
      </c>
    </row>
    <row r="4508" spans="1:11" x14ac:dyDescent="0.3">
      <c r="A4508" t="s">
        <v>5614</v>
      </c>
      <c r="B4508" t="s">
        <v>5608</v>
      </c>
      <c r="C4508" t="s">
        <v>3218</v>
      </c>
      <c r="D4508" t="s">
        <v>2623</v>
      </c>
      <c r="E4508">
        <v>2</v>
      </c>
      <c r="F4508" t="s">
        <v>4852</v>
      </c>
      <c r="G4508" t="s">
        <v>6389</v>
      </c>
      <c r="H4508">
        <v>7</v>
      </c>
      <c r="I4508">
        <v>1113.8</v>
      </c>
      <c r="J4508">
        <v>7.38</v>
      </c>
      <c r="K4508">
        <v>193</v>
      </c>
    </row>
    <row r="4509" spans="1:11" x14ac:dyDescent="0.3">
      <c r="A4509" t="s">
        <v>5615</v>
      </c>
      <c r="B4509" t="s">
        <v>5608</v>
      </c>
      <c r="C4509" t="s">
        <v>3218</v>
      </c>
      <c r="D4509" t="s">
        <v>2623</v>
      </c>
      <c r="E4509">
        <v>2</v>
      </c>
      <c r="F4509" t="s">
        <v>4852</v>
      </c>
      <c r="G4509" t="s">
        <v>6389</v>
      </c>
      <c r="H4509">
        <v>8</v>
      </c>
      <c r="I4509">
        <v>1091.3</v>
      </c>
      <c r="J4509">
        <v>7.33</v>
      </c>
      <c r="K4509">
        <v>168</v>
      </c>
    </row>
    <row r="4510" spans="1:11" x14ac:dyDescent="0.3">
      <c r="A4510" t="s">
        <v>5616</v>
      </c>
      <c r="B4510" t="s">
        <v>5608</v>
      </c>
      <c r="C4510" t="s">
        <v>3218</v>
      </c>
      <c r="D4510" t="s">
        <v>2623</v>
      </c>
      <c r="E4510">
        <v>2</v>
      </c>
      <c r="F4510" t="s">
        <v>4852</v>
      </c>
      <c r="G4510" t="s">
        <v>6389</v>
      </c>
      <c r="H4510">
        <v>9</v>
      </c>
      <c r="I4510">
        <v>1114.5</v>
      </c>
      <c r="J4510">
        <v>7.36</v>
      </c>
      <c r="K4510">
        <v>194</v>
      </c>
    </row>
    <row r="4511" spans="1:11" x14ac:dyDescent="0.3">
      <c r="A4511" t="s">
        <v>5617</v>
      </c>
      <c r="B4511" t="s">
        <v>5608</v>
      </c>
      <c r="C4511" t="s">
        <v>3218</v>
      </c>
      <c r="D4511" t="s">
        <v>2623</v>
      </c>
      <c r="E4511">
        <v>2</v>
      </c>
      <c r="F4511" t="s">
        <v>4852</v>
      </c>
      <c r="G4511" t="s">
        <v>6389</v>
      </c>
      <c r="H4511">
        <v>10</v>
      </c>
      <c r="I4511">
        <v>1102.7</v>
      </c>
      <c r="J4511">
        <v>7.34</v>
      </c>
      <c r="K4511">
        <v>175</v>
      </c>
    </row>
    <row r="4512" spans="1:11" x14ac:dyDescent="0.3">
      <c r="A4512" t="s">
        <v>5618</v>
      </c>
      <c r="B4512" t="s">
        <v>5608</v>
      </c>
      <c r="C4512" t="s">
        <v>3218</v>
      </c>
      <c r="D4512" t="s">
        <v>2623</v>
      </c>
      <c r="E4512">
        <v>2</v>
      </c>
      <c r="F4512" t="s">
        <v>4852</v>
      </c>
      <c r="G4512" t="s">
        <v>6389</v>
      </c>
      <c r="H4512">
        <v>12</v>
      </c>
      <c r="I4512">
        <v>1108.0999999999999</v>
      </c>
      <c r="J4512">
        <v>7.35</v>
      </c>
      <c r="K4512">
        <v>181</v>
      </c>
    </row>
    <row r="4513" spans="1:11" x14ac:dyDescent="0.3">
      <c r="A4513" t="s">
        <v>5619</v>
      </c>
      <c r="B4513" t="s">
        <v>5608</v>
      </c>
      <c r="C4513" t="s">
        <v>3218</v>
      </c>
      <c r="D4513" t="s">
        <v>2623</v>
      </c>
      <c r="E4513">
        <v>2</v>
      </c>
      <c r="F4513" t="s">
        <v>4852</v>
      </c>
      <c r="G4513" t="s">
        <v>6389</v>
      </c>
      <c r="H4513">
        <v>13</v>
      </c>
      <c r="I4513">
        <v>1096</v>
      </c>
      <c r="J4513">
        <v>7.38</v>
      </c>
      <c r="K4513">
        <v>179</v>
      </c>
    </row>
    <row r="4514" spans="1:11" x14ac:dyDescent="0.3">
      <c r="A4514" t="s">
        <v>5620</v>
      </c>
      <c r="B4514" t="s">
        <v>5608</v>
      </c>
      <c r="C4514" t="s">
        <v>3218</v>
      </c>
      <c r="D4514" t="s">
        <v>2623</v>
      </c>
      <c r="E4514">
        <v>2</v>
      </c>
      <c r="F4514" t="s">
        <v>4852</v>
      </c>
      <c r="G4514" t="s">
        <v>6389</v>
      </c>
      <c r="H4514">
        <v>14</v>
      </c>
      <c r="I4514">
        <v>1084.3</v>
      </c>
      <c r="J4514">
        <v>7.31</v>
      </c>
      <c r="K4514">
        <v>162</v>
      </c>
    </row>
    <row r="4515" spans="1:11" x14ac:dyDescent="0.3">
      <c r="A4515" t="s">
        <v>5621</v>
      </c>
      <c r="B4515" t="s">
        <v>5608</v>
      </c>
      <c r="C4515" t="s">
        <v>3218</v>
      </c>
      <c r="D4515" t="s">
        <v>2623</v>
      </c>
      <c r="E4515">
        <v>2</v>
      </c>
      <c r="F4515" t="s">
        <v>4852</v>
      </c>
      <c r="G4515" t="s">
        <v>6389</v>
      </c>
      <c r="H4515">
        <v>15</v>
      </c>
      <c r="I4515">
        <v>1100</v>
      </c>
      <c r="J4515">
        <v>7.34</v>
      </c>
      <c r="K4515">
        <v>175</v>
      </c>
    </row>
    <row r="4516" spans="1:11" x14ac:dyDescent="0.3">
      <c r="A4516" t="s">
        <v>5622</v>
      </c>
      <c r="B4516" t="s">
        <v>5608</v>
      </c>
      <c r="C4516" t="s">
        <v>3218</v>
      </c>
      <c r="D4516" t="s">
        <v>2623</v>
      </c>
      <c r="E4516">
        <v>2</v>
      </c>
      <c r="F4516" t="s">
        <v>4852</v>
      </c>
      <c r="G4516" t="s">
        <v>6389</v>
      </c>
      <c r="H4516">
        <v>16</v>
      </c>
      <c r="I4516">
        <v>1089.8</v>
      </c>
      <c r="J4516">
        <v>7.31</v>
      </c>
      <c r="K4516">
        <v>168</v>
      </c>
    </row>
    <row r="4517" spans="1:11" x14ac:dyDescent="0.3">
      <c r="A4517" t="s">
        <v>5623</v>
      </c>
      <c r="B4517" t="s">
        <v>5608</v>
      </c>
      <c r="C4517" t="s">
        <v>3218</v>
      </c>
      <c r="D4517" t="s">
        <v>2623</v>
      </c>
      <c r="E4517">
        <v>2</v>
      </c>
      <c r="F4517" t="s">
        <v>4852</v>
      </c>
      <c r="G4517" t="s">
        <v>6389</v>
      </c>
      <c r="H4517">
        <v>17</v>
      </c>
      <c r="I4517">
        <v>1097.4000000000001</v>
      </c>
      <c r="J4517">
        <v>7.33</v>
      </c>
      <c r="K4517">
        <v>174</v>
      </c>
    </row>
    <row r="4518" spans="1:11" x14ac:dyDescent="0.3">
      <c r="A4518" t="s">
        <v>5624</v>
      </c>
      <c r="B4518" t="s">
        <v>5608</v>
      </c>
      <c r="C4518" t="s">
        <v>3218</v>
      </c>
      <c r="D4518" t="s">
        <v>2623</v>
      </c>
      <c r="E4518">
        <v>2</v>
      </c>
      <c r="F4518" t="s">
        <v>4852</v>
      </c>
      <c r="G4518" t="s">
        <v>6389</v>
      </c>
      <c r="H4518">
        <v>18</v>
      </c>
      <c r="I4518">
        <v>1090.3</v>
      </c>
      <c r="J4518">
        <v>7.31</v>
      </c>
      <c r="K4518">
        <v>173</v>
      </c>
    </row>
    <row r="4519" spans="1:11" x14ac:dyDescent="0.3">
      <c r="A4519" t="s">
        <v>5625</v>
      </c>
      <c r="B4519" t="s">
        <v>5608</v>
      </c>
      <c r="C4519" t="s">
        <v>3218</v>
      </c>
      <c r="D4519" t="s">
        <v>2623</v>
      </c>
      <c r="E4519">
        <v>2</v>
      </c>
      <c r="F4519" t="s">
        <v>4852</v>
      </c>
      <c r="G4519" t="s">
        <v>6389</v>
      </c>
      <c r="H4519">
        <v>19</v>
      </c>
      <c r="I4519">
        <v>1097</v>
      </c>
      <c r="J4519">
        <v>7.32</v>
      </c>
      <c r="K4519">
        <v>174</v>
      </c>
    </row>
    <row r="4520" spans="1:11" x14ac:dyDescent="0.3">
      <c r="A4520" t="s">
        <v>5626</v>
      </c>
      <c r="B4520" t="s">
        <v>5608</v>
      </c>
      <c r="C4520" t="s">
        <v>3218</v>
      </c>
      <c r="D4520" t="s">
        <v>2623</v>
      </c>
      <c r="E4520">
        <v>2</v>
      </c>
      <c r="F4520" t="s">
        <v>4852</v>
      </c>
      <c r="G4520" t="s">
        <v>6389</v>
      </c>
      <c r="H4520">
        <v>20</v>
      </c>
      <c r="I4520">
        <v>1093.8</v>
      </c>
      <c r="J4520">
        <v>7.32</v>
      </c>
      <c r="K4520">
        <v>170</v>
      </c>
    </row>
    <row r="4521" spans="1:11" x14ac:dyDescent="0.3">
      <c r="A4521" t="s">
        <v>5627</v>
      </c>
      <c r="B4521" t="s">
        <v>5608</v>
      </c>
      <c r="C4521" t="s">
        <v>3218</v>
      </c>
      <c r="D4521" t="s">
        <v>2623</v>
      </c>
      <c r="E4521">
        <v>2</v>
      </c>
      <c r="F4521" t="s">
        <v>4852</v>
      </c>
      <c r="G4521" t="s">
        <v>6389</v>
      </c>
      <c r="H4521">
        <v>21</v>
      </c>
      <c r="I4521">
        <v>1100.8</v>
      </c>
      <c r="J4521">
        <v>7.34</v>
      </c>
      <c r="K4521">
        <v>191</v>
      </c>
    </row>
    <row r="4522" spans="1:11" x14ac:dyDescent="0.3">
      <c r="A4522" t="s">
        <v>2532</v>
      </c>
      <c r="B4522" t="s">
        <v>2533</v>
      </c>
      <c r="C4522" t="s">
        <v>3218</v>
      </c>
      <c r="D4522" t="s">
        <v>2534</v>
      </c>
      <c r="E4522">
        <v>1</v>
      </c>
      <c r="F4522" t="s">
        <v>2535</v>
      </c>
      <c r="G4522" t="s">
        <v>6389</v>
      </c>
      <c r="H4522">
        <v>1</v>
      </c>
      <c r="I4522">
        <v>1088</v>
      </c>
      <c r="J4522">
        <v>7.34</v>
      </c>
      <c r="K4522">
        <v>137</v>
      </c>
    </row>
    <row r="4523" spans="1:11" x14ac:dyDescent="0.3">
      <c r="A4523" t="s">
        <v>2536</v>
      </c>
      <c r="B4523" t="s">
        <v>2533</v>
      </c>
      <c r="C4523" t="s">
        <v>3218</v>
      </c>
      <c r="D4523" t="s">
        <v>2534</v>
      </c>
      <c r="E4523">
        <v>1</v>
      </c>
      <c r="F4523" t="s">
        <v>2535</v>
      </c>
      <c r="G4523" t="s">
        <v>6389</v>
      </c>
      <c r="H4523">
        <v>2</v>
      </c>
      <c r="I4523">
        <v>1094.5</v>
      </c>
      <c r="J4523">
        <v>7.34</v>
      </c>
      <c r="K4523">
        <v>151</v>
      </c>
    </row>
    <row r="4524" spans="1:11" x14ac:dyDescent="0.3">
      <c r="A4524" t="s">
        <v>2537</v>
      </c>
      <c r="B4524" t="s">
        <v>2533</v>
      </c>
      <c r="C4524" t="s">
        <v>3218</v>
      </c>
      <c r="D4524" t="s">
        <v>2534</v>
      </c>
      <c r="E4524">
        <v>1</v>
      </c>
      <c r="F4524" t="s">
        <v>2535</v>
      </c>
      <c r="G4524" t="s">
        <v>6389</v>
      </c>
      <c r="H4524">
        <v>3</v>
      </c>
      <c r="I4524">
        <v>1084.4000000000001</v>
      </c>
      <c r="J4524">
        <v>7.32</v>
      </c>
      <c r="K4524">
        <v>145</v>
      </c>
    </row>
    <row r="4525" spans="1:11" x14ac:dyDescent="0.3">
      <c r="A4525" t="s">
        <v>2538</v>
      </c>
      <c r="B4525" t="s">
        <v>2533</v>
      </c>
      <c r="C4525" t="s">
        <v>3218</v>
      </c>
      <c r="D4525" t="s">
        <v>2534</v>
      </c>
      <c r="E4525">
        <v>1</v>
      </c>
      <c r="F4525" t="s">
        <v>2535</v>
      </c>
      <c r="G4525" t="s">
        <v>6389</v>
      </c>
      <c r="H4525">
        <v>4</v>
      </c>
      <c r="I4525">
        <v>1096.5999999999999</v>
      </c>
      <c r="J4525">
        <v>7.33</v>
      </c>
      <c r="K4525">
        <v>157</v>
      </c>
    </row>
    <row r="4526" spans="1:11" x14ac:dyDescent="0.3">
      <c r="A4526" t="s">
        <v>2539</v>
      </c>
      <c r="B4526" t="s">
        <v>2533</v>
      </c>
      <c r="C4526" t="s">
        <v>3218</v>
      </c>
      <c r="D4526" t="s">
        <v>2534</v>
      </c>
      <c r="E4526">
        <v>1</v>
      </c>
      <c r="F4526" t="s">
        <v>2535</v>
      </c>
      <c r="G4526" t="s">
        <v>6389</v>
      </c>
      <c r="H4526">
        <v>5</v>
      </c>
      <c r="I4526">
        <v>1104.9000000000001</v>
      </c>
      <c r="J4526">
        <v>7.37</v>
      </c>
      <c r="K4526">
        <v>161</v>
      </c>
    </row>
    <row r="4527" spans="1:11" x14ac:dyDescent="0.3">
      <c r="A4527" t="s">
        <v>2540</v>
      </c>
      <c r="B4527" t="s">
        <v>2533</v>
      </c>
      <c r="C4527" t="s">
        <v>3218</v>
      </c>
      <c r="D4527" t="s">
        <v>2534</v>
      </c>
      <c r="E4527">
        <v>1</v>
      </c>
      <c r="F4527" t="s">
        <v>2535</v>
      </c>
      <c r="G4527" t="s">
        <v>6389</v>
      </c>
      <c r="H4527">
        <v>6</v>
      </c>
      <c r="I4527">
        <v>1099.4000000000001</v>
      </c>
      <c r="J4527">
        <v>7.35</v>
      </c>
      <c r="K4527">
        <v>160</v>
      </c>
    </row>
    <row r="4528" spans="1:11" x14ac:dyDescent="0.3">
      <c r="A4528" s="2" t="s">
        <v>2541</v>
      </c>
      <c r="B4528" t="s">
        <v>2533</v>
      </c>
      <c r="C4528" t="s">
        <v>3218</v>
      </c>
      <c r="D4528" t="s">
        <v>2534</v>
      </c>
      <c r="E4528">
        <v>1</v>
      </c>
      <c r="F4528" t="s">
        <v>2535</v>
      </c>
      <c r="G4528" t="s">
        <v>6389</v>
      </c>
      <c r="H4528">
        <v>7</v>
      </c>
      <c r="I4528">
        <v>1096.4000000000001</v>
      </c>
      <c r="J4528">
        <v>7.36</v>
      </c>
      <c r="K4528">
        <v>159</v>
      </c>
    </row>
    <row r="4529" spans="1:11" x14ac:dyDescent="0.3">
      <c r="A4529" t="s">
        <v>2542</v>
      </c>
      <c r="B4529" t="s">
        <v>2533</v>
      </c>
      <c r="C4529" t="s">
        <v>3218</v>
      </c>
      <c r="D4529" t="s">
        <v>2534</v>
      </c>
      <c r="E4529">
        <v>1</v>
      </c>
      <c r="F4529" t="s">
        <v>2535</v>
      </c>
      <c r="G4529" t="s">
        <v>6389</v>
      </c>
      <c r="H4529">
        <v>8</v>
      </c>
      <c r="I4529">
        <v>1085.2</v>
      </c>
      <c r="J4529">
        <v>7.32</v>
      </c>
      <c r="K4529">
        <v>154</v>
      </c>
    </row>
    <row r="4530" spans="1:11" x14ac:dyDescent="0.3">
      <c r="A4530" t="s">
        <v>2543</v>
      </c>
      <c r="B4530" t="s">
        <v>2533</v>
      </c>
      <c r="C4530" t="s">
        <v>3218</v>
      </c>
      <c r="D4530" t="s">
        <v>2534</v>
      </c>
      <c r="E4530">
        <v>1</v>
      </c>
      <c r="F4530" t="s">
        <v>2535</v>
      </c>
      <c r="G4530" t="s">
        <v>6389</v>
      </c>
      <c r="H4530">
        <v>9</v>
      </c>
      <c r="I4530">
        <v>1096.8</v>
      </c>
      <c r="J4530">
        <v>7.34</v>
      </c>
      <c r="K4530">
        <v>160</v>
      </c>
    </row>
    <row r="4531" spans="1:11" x14ac:dyDescent="0.3">
      <c r="A4531" t="s">
        <v>2544</v>
      </c>
      <c r="B4531" t="s">
        <v>2533</v>
      </c>
      <c r="C4531" t="s">
        <v>3218</v>
      </c>
      <c r="D4531" t="s">
        <v>2534</v>
      </c>
      <c r="E4531">
        <v>1</v>
      </c>
      <c r="F4531" t="s">
        <v>2535</v>
      </c>
      <c r="G4531" t="s">
        <v>6389</v>
      </c>
      <c r="H4531">
        <v>10</v>
      </c>
      <c r="I4531">
        <v>1073.4000000000001</v>
      </c>
      <c r="J4531">
        <v>7.31</v>
      </c>
      <c r="K4531">
        <v>141</v>
      </c>
    </row>
    <row r="4532" spans="1:11" x14ac:dyDescent="0.3">
      <c r="A4532" t="s">
        <v>2545</v>
      </c>
      <c r="B4532" t="s">
        <v>2533</v>
      </c>
      <c r="C4532" t="s">
        <v>3218</v>
      </c>
      <c r="D4532" t="s">
        <v>2534</v>
      </c>
      <c r="E4532">
        <v>1</v>
      </c>
      <c r="F4532" t="s">
        <v>2535</v>
      </c>
      <c r="G4532" t="s">
        <v>6389</v>
      </c>
      <c r="H4532">
        <v>11</v>
      </c>
      <c r="I4532">
        <v>1100.7</v>
      </c>
      <c r="J4532">
        <v>7.36</v>
      </c>
      <c r="K4532">
        <v>163</v>
      </c>
    </row>
    <row r="4533" spans="1:11" x14ac:dyDescent="0.3">
      <c r="A4533" t="s">
        <v>2546</v>
      </c>
      <c r="B4533" t="s">
        <v>2533</v>
      </c>
      <c r="C4533" t="s">
        <v>3218</v>
      </c>
      <c r="D4533" t="s">
        <v>2534</v>
      </c>
      <c r="E4533">
        <v>1</v>
      </c>
      <c r="F4533" t="s">
        <v>2535</v>
      </c>
      <c r="G4533" t="s">
        <v>6389</v>
      </c>
      <c r="H4533">
        <v>12</v>
      </c>
      <c r="I4533">
        <v>1097.5999999999999</v>
      </c>
      <c r="J4533">
        <v>7.37</v>
      </c>
      <c r="K4533">
        <v>165</v>
      </c>
    </row>
    <row r="4534" spans="1:11" x14ac:dyDescent="0.3">
      <c r="A4534" t="s">
        <v>2547</v>
      </c>
      <c r="B4534" t="s">
        <v>2533</v>
      </c>
      <c r="C4534" t="s">
        <v>3218</v>
      </c>
      <c r="D4534" t="s">
        <v>2534</v>
      </c>
      <c r="E4534">
        <v>1</v>
      </c>
      <c r="F4534" t="s">
        <v>2535</v>
      </c>
      <c r="G4534" t="s">
        <v>6389</v>
      </c>
      <c r="H4534">
        <v>13</v>
      </c>
      <c r="I4534">
        <v>1091</v>
      </c>
      <c r="J4534">
        <v>7.32</v>
      </c>
      <c r="K4534">
        <v>162</v>
      </c>
    </row>
    <row r="4535" spans="1:11" x14ac:dyDescent="0.3">
      <c r="A4535" t="s">
        <v>2548</v>
      </c>
      <c r="B4535" t="s">
        <v>2533</v>
      </c>
      <c r="C4535" t="s">
        <v>3218</v>
      </c>
      <c r="D4535" t="s">
        <v>2534</v>
      </c>
      <c r="E4535">
        <v>1</v>
      </c>
      <c r="F4535" t="s">
        <v>2535</v>
      </c>
      <c r="G4535" t="s">
        <v>6389</v>
      </c>
      <c r="H4535">
        <v>14</v>
      </c>
      <c r="I4535">
        <v>1085.5999999999999</v>
      </c>
      <c r="J4535">
        <v>7.32</v>
      </c>
      <c r="K4535">
        <v>159</v>
      </c>
    </row>
    <row r="4536" spans="1:11" x14ac:dyDescent="0.3">
      <c r="A4536" t="s">
        <v>2549</v>
      </c>
      <c r="B4536" t="s">
        <v>2533</v>
      </c>
      <c r="C4536" t="s">
        <v>3218</v>
      </c>
      <c r="D4536" t="s">
        <v>2534</v>
      </c>
      <c r="E4536">
        <v>1</v>
      </c>
      <c r="F4536" t="s">
        <v>2535</v>
      </c>
      <c r="G4536" t="s">
        <v>6389</v>
      </c>
      <c r="H4536">
        <v>15</v>
      </c>
      <c r="I4536">
        <v>1096</v>
      </c>
      <c r="J4536">
        <v>7.36</v>
      </c>
      <c r="K4536">
        <v>167</v>
      </c>
    </row>
    <row r="4537" spans="1:11" x14ac:dyDescent="0.3">
      <c r="A4537" t="s">
        <v>2550</v>
      </c>
      <c r="B4537" t="s">
        <v>2533</v>
      </c>
      <c r="C4537" t="s">
        <v>3218</v>
      </c>
      <c r="D4537" t="s">
        <v>2534</v>
      </c>
      <c r="E4537">
        <v>1</v>
      </c>
      <c r="F4537" t="s">
        <v>2535</v>
      </c>
      <c r="G4537" t="s">
        <v>6389</v>
      </c>
      <c r="H4537">
        <v>16</v>
      </c>
      <c r="I4537">
        <v>1102.5</v>
      </c>
      <c r="J4537">
        <v>7.34</v>
      </c>
      <c r="K4537">
        <v>173</v>
      </c>
    </row>
    <row r="4538" spans="1:11" x14ac:dyDescent="0.3">
      <c r="A4538" t="s">
        <v>2551</v>
      </c>
      <c r="B4538" t="s">
        <v>2533</v>
      </c>
      <c r="C4538" t="s">
        <v>3218</v>
      </c>
      <c r="D4538" t="s">
        <v>2534</v>
      </c>
      <c r="E4538">
        <v>1</v>
      </c>
      <c r="F4538" t="s">
        <v>2535</v>
      </c>
      <c r="G4538" t="s">
        <v>6389</v>
      </c>
      <c r="H4538">
        <v>17</v>
      </c>
      <c r="I4538">
        <v>1095.8</v>
      </c>
      <c r="J4538">
        <v>7.33</v>
      </c>
      <c r="K4538">
        <v>170</v>
      </c>
    </row>
    <row r="4539" spans="1:11" x14ac:dyDescent="0.3">
      <c r="A4539" t="s">
        <v>2552</v>
      </c>
      <c r="B4539" t="s">
        <v>2533</v>
      </c>
      <c r="C4539" t="s">
        <v>3218</v>
      </c>
      <c r="D4539" t="s">
        <v>2534</v>
      </c>
      <c r="E4539">
        <v>1</v>
      </c>
      <c r="F4539" t="s">
        <v>2535</v>
      </c>
      <c r="G4539" t="s">
        <v>6389</v>
      </c>
      <c r="H4539">
        <v>18</v>
      </c>
      <c r="I4539">
        <v>1082.5</v>
      </c>
      <c r="J4539">
        <v>7.33</v>
      </c>
      <c r="K4539">
        <v>157</v>
      </c>
    </row>
    <row r="4540" spans="1:11" x14ac:dyDescent="0.3">
      <c r="A4540" t="s">
        <v>2553</v>
      </c>
      <c r="B4540" t="s">
        <v>2533</v>
      </c>
      <c r="C4540" t="s">
        <v>3218</v>
      </c>
      <c r="D4540" t="s">
        <v>2534</v>
      </c>
      <c r="E4540">
        <v>1</v>
      </c>
      <c r="F4540" t="s">
        <v>2535</v>
      </c>
      <c r="G4540" t="s">
        <v>6389</v>
      </c>
      <c r="H4540">
        <v>19</v>
      </c>
      <c r="I4540">
        <v>1099.3</v>
      </c>
      <c r="J4540">
        <v>7.38</v>
      </c>
      <c r="K4540">
        <v>174</v>
      </c>
    </row>
    <row r="4541" spans="1:11" x14ac:dyDescent="0.3">
      <c r="A4541" s="2" t="s">
        <v>2554</v>
      </c>
      <c r="B4541" t="s">
        <v>2533</v>
      </c>
      <c r="C4541" t="s">
        <v>3218</v>
      </c>
      <c r="D4541" t="s">
        <v>2534</v>
      </c>
      <c r="E4541">
        <v>1</v>
      </c>
      <c r="F4541" t="s">
        <v>2535</v>
      </c>
      <c r="G4541" t="s">
        <v>6389</v>
      </c>
      <c r="H4541">
        <v>20</v>
      </c>
      <c r="I4541">
        <v>1082.9000000000001</v>
      </c>
      <c r="J4541">
        <v>7.33</v>
      </c>
      <c r="K4541">
        <v>159</v>
      </c>
    </row>
    <row r="4542" spans="1:11" x14ac:dyDescent="0.3">
      <c r="A4542" t="s">
        <v>2555</v>
      </c>
      <c r="B4542" t="s">
        <v>2556</v>
      </c>
      <c r="C4542" t="s">
        <v>3218</v>
      </c>
      <c r="D4542" t="s">
        <v>2534</v>
      </c>
      <c r="E4542">
        <v>1</v>
      </c>
      <c r="F4542" t="s">
        <v>2557</v>
      </c>
      <c r="G4542" t="s">
        <v>6389</v>
      </c>
      <c r="H4542">
        <v>1</v>
      </c>
      <c r="I4542">
        <v>1089.0999999999999</v>
      </c>
      <c r="J4542">
        <v>7.33</v>
      </c>
      <c r="K4542">
        <v>141</v>
      </c>
    </row>
    <row r="4543" spans="1:11" x14ac:dyDescent="0.3">
      <c r="A4543" t="s">
        <v>2558</v>
      </c>
      <c r="B4543" t="s">
        <v>2556</v>
      </c>
      <c r="C4543" t="s">
        <v>3218</v>
      </c>
      <c r="D4543" t="s">
        <v>2534</v>
      </c>
      <c r="E4543">
        <v>1</v>
      </c>
      <c r="F4543" t="s">
        <v>2557</v>
      </c>
      <c r="G4543" t="s">
        <v>6389</v>
      </c>
      <c r="H4543">
        <v>2</v>
      </c>
      <c r="I4543">
        <v>1091.5999999999999</v>
      </c>
      <c r="J4543">
        <v>7.34</v>
      </c>
      <c r="K4543">
        <v>143</v>
      </c>
    </row>
    <row r="4544" spans="1:11" x14ac:dyDescent="0.3">
      <c r="A4544" t="s">
        <v>2559</v>
      </c>
      <c r="B4544" t="s">
        <v>2556</v>
      </c>
      <c r="C4544" t="s">
        <v>3218</v>
      </c>
      <c r="D4544" t="s">
        <v>2534</v>
      </c>
      <c r="E4544">
        <v>1</v>
      </c>
      <c r="F4544" t="s">
        <v>2557</v>
      </c>
      <c r="G4544" t="s">
        <v>6389</v>
      </c>
      <c r="H4544">
        <v>3</v>
      </c>
      <c r="I4544">
        <v>1081.4000000000001</v>
      </c>
      <c r="J4544">
        <v>7.31</v>
      </c>
      <c r="K4544">
        <v>135</v>
      </c>
    </row>
    <row r="4545" spans="1:11" x14ac:dyDescent="0.3">
      <c r="A4545" t="s">
        <v>2560</v>
      </c>
      <c r="B4545" t="s">
        <v>2556</v>
      </c>
      <c r="C4545" t="s">
        <v>3218</v>
      </c>
      <c r="D4545" t="s">
        <v>2534</v>
      </c>
      <c r="E4545">
        <v>1</v>
      </c>
      <c r="F4545" t="s">
        <v>2557</v>
      </c>
      <c r="G4545" t="s">
        <v>6389</v>
      </c>
      <c r="H4545">
        <v>4</v>
      </c>
      <c r="I4545">
        <v>1100.9000000000001</v>
      </c>
      <c r="J4545">
        <v>7.37</v>
      </c>
      <c r="K4545">
        <v>156</v>
      </c>
    </row>
    <row r="4546" spans="1:11" x14ac:dyDescent="0.3">
      <c r="A4546" t="s">
        <v>2561</v>
      </c>
      <c r="B4546" t="s">
        <v>2556</v>
      </c>
      <c r="C4546" t="s">
        <v>3218</v>
      </c>
      <c r="D4546" t="s">
        <v>2534</v>
      </c>
      <c r="E4546">
        <v>1</v>
      </c>
      <c r="F4546" t="s">
        <v>2557</v>
      </c>
      <c r="G4546" t="s">
        <v>6389</v>
      </c>
      <c r="H4546">
        <v>5</v>
      </c>
      <c r="I4546">
        <v>1104.7</v>
      </c>
      <c r="J4546">
        <v>7.36</v>
      </c>
      <c r="K4546">
        <v>160</v>
      </c>
    </row>
    <row r="4547" spans="1:11" x14ac:dyDescent="0.3">
      <c r="A4547" t="s">
        <v>2562</v>
      </c>
      <c r="B4547" t="s">
        <v>2556</v>
      </c>
      <c r="C4547" t="s">
        <v>3218</v>
      </c>
      <c r="D4547" t="s">
        <v>2534</v>
      </c>
      <c r="E4547">
        <v>1</v>
      </c>
      <c r="F4547" t="s">
        <v>2557</v>
      </c>
      <c r="G4547" t="s">
        <v>6389</v>
      </c>
      <c r="H4547">
        <v>6</v>
      </c>
      <c r="I4547">
        <v>1111.5999999999999</v>
      </c>
      <c r="J4547">
        <v>7.38</v>
      </c>
      <c r="K4547">
        <v>167</v>
      </c>
    </row>
    <row r="4548" spans="1:11" x14ac:dyDescent="0.3">
      <c r="A4548" t="s">
        <v>2563</v>
      </c>
      <c r="B4548" t="s">
        <v>2556</v>
      </c>
      <c r="C4548" t="s">
        <v>3218</v>
      </c>
      <c r="D4548" t="s">
        <v>2534</v>
      </c>
      <c r="E4548">
        <v>1</v>
      </c>
      <c r="F4548" t="s">
        <v>2557</v>
      </c>
      <c r="G4548" t="s">
        <v>6389</v>
      </c>
      <c r="H4548">
        <v>7</v>
      </c>
      <c r="I4548">
        <v>1103.5999999999999</v>
      </c>
      <c r="J4548">
        <v>7.35</v>
      </c>
      <c r="K4548">
        <v>159</v>
      </c>
    </row>
    <row r="4549" spans="1:11" x14ac:dyDescent="0.3">
      <c r="A4549" t="s">
        <v>2564</v>
      </c>
      <c r="B4549" t="s">
        <v>2556</v>
      </c>
      <c r="C4549" t="s">
        <v>3218</v>
      </c>
      <c r="D4549" t="s">
        <v>2534</v>
      </c>
      <c r="E4549">
        <v>1</v>
      </c>
      <c r="F4549" t="s">
        <v>2557</v>
      </c>
      <c r="G4549" t="s">
        <v>6389</v>
      </c>
      <c r="H4549">
        <v>8</v>
      </c>
      <c r="I4549">
        <v>1093.5999999999999</v>
      </c>
      <c r="J4549">
        <v>7.33</v>
      </c>
      <c r="K4549">
        <v>153</v>
      </c>
    </row>
    <row r="4550" spans="1:11" x14ac:dyDescent="0.3">
      <c r="A4550" t="s">
        <v>2565</v>
      </c>
      <c r="B4550" t="s">
        <v>2556</v>
      </c>
      <c r="C4550" t="s">
        <v>3218</v>
      </c>
      <c r="D4550" t="s">
        <v>2534</v>
      </c>
      <c r="E4550">
        <v>1</v>
      </c>
      <c r="F4550" t="s">
        <v>2557</v>
      </c>
      <c r="G4550" t="s">
        <v>6389</v>
      </c>
      <c r="H4550">
        <v>9</v>
      </c>
      <c r="I4550">
        <v>1103.5999999999999</v>
      </c>
      <c r="J4550">
        <v>7.36</v>
      </c>
      <c r="K4550">
        <v>163</v>
      </c>
    </row>
    <row r="4551" spans="1:11" x14ac:dyDescent="0.3">
      <c r="A4551" t="s">
        <v>2566</v>
      </c>
      <c r="B4551" t="s">
        <v>2556</v>
      </c>
      <c r="C4551" t="s">
        <v>3218</v>
      </c>
      <c r="D4551" t="s">
        <v>2534</v>
      </c>
      <c r="E4551">
        <v>1</v>
      </c>
      <c r="F4551" t="s">
        <v>2557</v>
      </c>
      <c r="G4551" t="s">
        <v>6389</v>
      </c>
      <c r="H4551">
        <v>10</v>
      </c>
      <c r="I4551">
        <v>1111.2</v>
      </c>
      <c r="J4551">
        <v>7.36</v>
      </c>
      <c r="K4551">
        <v>170</v>
      </c>
    </row>
    <row r="4552" spans="1:11" x14ac:dyDescent="0.3">
      <c r="A4552" t="s">
        <v>2567</v>
      </c>
      <c r="B4552" t="s">
        <v>2556</v>
      </c>
      <c r="C4552" t="s">
        <v>3218</v>
      </c>
      <c r="D4552" t="s">
        <v>2534</v>
      </c>
      <c r="E4552">
        <v>1</v>
      </c>
      <c r="F4552" t="s">
        <v>2557</v>
      </c>
      <c r="G4552" t="s">
        <v>6389</v>
      </c>
      <c r="H4552">
        <v>11</v>
      </c>
      <c r="I4552">
        <v>1111.9000000000001</v>
      </c>
      <c r="J4552">
        <v>7.39</v>
      </c>
      <c r="K4552">
        <v>174</v>
      </c>
    </row>
    <row r="4553" spans="1:11" x14ac:dyDescent="0.3">
      <c r="A4553" t="s">
        <v>2568</v>
      </c>
      <c r="B4553" t="s">
        <v>2556</v>
      </c>
      <c r="C4553" t="s">
        <v>3218</v>
      </c>
      <c r="D4553" t="s">
        <v>2534</v>
      </c>
      <c r="E4553">
        <v>1</v>
      </c>
      <c r="F4553" t="s">
        <v>2557</v>
      </c>
      <c r="G4553" t="s">
        <v>6389</v>
      </c>
      <c r="H4553">
        <v>12</v>
      </c>
      <c r="I4553">
        <v>1098.0999999999999</v>
      </c>
      <c r="J4553">
        <v>7.34</v>
      </c>
      <c r="K4553">
        <v>163</v>
      </c>
    </row>
    <row r="4554" spans="1:11" x14ac:dyDescent="0.3">
      <c r="A4554" t="s">
        <v>2569</v>
      </c>
      <c r="B4554" t="s">
        <v>2556</v>
      </c>
      <c r="C4554" t="s">
        <v>3218</v>
      </c>
      <c r="D4554" t="s">
        <v>2534</v>
      </c>
      <c r="E4554">
        <v>1</v>
      </c>
      <c r="F4554" t="s">
        <v>2557</v>
      </c>
      <c r="G4554" t="s">
        <v>6389</v>
      </c>
      <c r="H4554">
        <v>13</v>
      </c>
      <c r="I4554">
        <v>1097.9000000000001</v>
      </c>
      <c r="J4554">
        <v>7.36</v>
      </c>
      <c r="K4554">
        <v>161</v>
      </c>
    </row>
    <row r="4555" spans="1:11" x14ac:dyDescent="0.3">
      <c r="A4555" t="s">
        <v>2570</v>
      </c>
      <c r="B4555" t="s">
        <v>2556</v>
      </c>
      <c r="C4555" t="s">
        <v>3218</v>
      </c>
      <c r="D4555" t="s">
        <v>2534</v>
      </c>
      <c r="E4555">
        <v>1</v>
      </c>
      <c r="F4555" t="s">
        <v>2557</v>
      </c>
      <c r="G4555" t="s">
        <v>6389</v>
      </c>
      <c r="H4555">
        <v>14</v>
      </c>
      <c r="I4555">
        <v>1100.4000000000001</v>
      </c>
      <c r="J4555">
        <v>7.34</v>
      </c>
      <c r="K4555">
        <v>168</v>
      </c>
    </row>
    <row r="4556" spans="1:11" x14ac:dyDescent="0.3">
      <c r="A4556" t="s">
        <v>2571</v>
      </c>
      <c r="B4556" t="s">
        <v>2556</v>
      </c>
      <c r="C4556" t="s">
        <v>3218</v>
      </c>
      <c r="D4556" t="s">
        <v>2534</v>
      </c>
      <c r="E4556">
        <v>1</v>
      </c>
      <c r="F4556" t="s">
        <v>2557</v>
      </c>
      <c r="G4556" t="s">
        <v>6389</v>
      </c>
      <c r="H4556">
        <v>15</v>
      </c>
      <c r="I4556">
        <v>1099</v>
      </c>
      <c r="J4556">
        <v>7.34</v>
      </c>
      <c r="K4556">
        <v>164</v>
      </c>
    </row>
    <row r="4557" spans="1:11" x14ac:dyDescent="0.3">
      <c r="A4557" t="s">
        <v>2572</v>
      </c>
      <c r="B4557" t="s">
        <v>2556</v>
      </c>
      <c r="C4557" t="s">
        <v>3218</v>
      </c>
      <c r="D4557" t="s">
        <v>2534</v>
      </c>
      <c r="E4557">
        <v>1</v>
      </c>
      <c r="F4557" t="s">
        <v>2557</v>
      </c>
      <c r="G4557" t="s">
        <v>6389</v>
      </c>
      <c r="H4557">
        <v>16</v>
      </c>
      <c r="I4557">
        <v>1098.3</v>
      </c>
      <c r="J4557">
        <v>7.35</v>
      </c>
      <c r="K4557">
        <v>167</v>
      </c>
    </row>
    <row r="4558" spans="1:11" x14ac:dyDescent="0.3">
      <c r="A4558" t="s">
        <v>2573</v>
      </c>
      <c r="B4558" t="s">
        <v>2556</v>
      </c>
      <c r="C4558" t="s">
        <v>3218</v>
      </c>
      <c r="D4558" t="s">
        <v>2534</v>
      </c>
      <c r="E4558">
        <v>1</v>
      </c>
      <c r="F4558" t="s">
        <v>2557</v>
      </c>
      <c r="G4558" t="s">
        <v>6389</v>
      </c>
      <c r="H4558">
        <v>17</v>
      </c>
      <c r="I4558">
        <v>1093</v>
      </c>
      <c r="J4558">
        <v>7.32</v>
      </c>
      <c r="K4558">
        <v>164</v>
      </c>
    </row>
    <row r="4559" spans="1:11" x14ac:dyDescent="0.3">
      <c r="A4559" t="s">
        <v>2574</v>
      </c>
      <c r="B4559" t="s">
        <v>2556</v>
      </c>
      <c r="C4559" t="s">
        <v>3218</v>
      </c>
      <c r="D4559" t="s">
        <v>2534</v>
      </c>
      <c r="E4559">
        <v>1</v>
      </c>
      <c r="F4559" t="s">
        <v>2557</v>
      </c>
      <c r="G4559" t="s">
        <v>6389</v>
      </c>
      <c r="H4559">
        <v>18</v>
      </c>
      <c r="I4559">
        <v>1103.5</v>
      </c>
      <c r="J4559">
        <v>7.35</v>
      </c>
      <c r="K4559">
        <v>175</v>
      </c>
    </row>
    <row r="4560" spans="1:11" x14ac:dyDescent="0.3">
      <c r="A4560" t="s">
        <v>2575</v>
      </c>
      <c r="B4560" t="s">
        <v>2556</v>
      </c>
      <c r="C4560" t="s">
        <v>3218</v>
      </c>
      <c r="D4560" t="s">
        <v>2534</v>
      </c>
      <c r="E4560">
        <v>1</v>
      </c>
      <c r="F4560" t="s">
        <v>2557</v>
      </c>
      <c r="G4560" t="s">
        <v>6389</v>
      </c>
      <c r="H4560">
        <v>19</v>
      </c>
      <c r="I4560">
        <v>1102.7</v>
      </c>
      <c r="J4560">
        <v>7.36</v>
      </c>
      <c r="K4560">
        <v>176</v>
      </c>
    </row>
    <row r="4561" spans="1:11" x14ac:dyDescent="0.3">
      <c r="A4561" t="s">
        <v>2576</v>
      </c>
      <c r="B4561" t="s">
        <v>2556</v>
      </c>
      <c r="C4561" t="s">
        <v>3218</v>
      </c>
      <c r="D4561" t="s">
        <v>2534</v>
      </c>
      <c r="E4561">
        <v>1</v>
      </c>
      <c r="F4561" t="s">
        <v>2557</v>
      </c>
      <c r="G4561" t="s">
        <v>6389</v>
      </c>
      <c r="H4561">
        <v>20</v>
      </c>
      <c r="I4561">
        <v>1107</v>
      </c>
      <c r="J4561">
        <v>7.37</v>
      </c>
      <c r="K4561">
        <v>173</v>
      </c>
    </row>
    <row r="4562" spans="1:11" x14ac:dyDescent="0.3">
      <c r="A4562" t="s">
        <v>5628</v>
      </c>
      <c r="B4562" t="s">
        <v>5629</v>
      </c>
      <c r="C4562" t="s">
        <v>3218</v>
      </c>
      <c r="D4562" t="s">
        <v>11</v>
      </c>
      <c r="E4562">
        <v>2</v>
      </c>
      <c r="F4562" t="s">
        <v>5630</v>
      </c>
      <c r="G4562" t="s">
        <v>6389</v>
      </c>
      <c r="H4562">
        <v>1</v>
      </c>
      <c r="I4562">
        <v>1085.5999999999999</v>
      </c>
      <c r="J4562">
        <v>7.31</v>
      </c>
      <c r="K4562">
        <v>177</v>
      </c>
    </row>
    <row r="4563" spans="1:11" x14ac:dyDescent="0.3">
      <c r="A4563" t="s">
        <v>5631</v>
      </c>
      <c r="B4563" t="s">
        <v>5629</v>
      </c>
      <c r="C4563" t="s">
        <v>3218</v>
      </c>
      <c r="D4563" t="s">
        <v>11</v>
      </c>
      <c r="E4563">
        <v>2</v>
      </c>
      <c r="F4563" t="s">
        <v>5630</v>
      </c>
      <c r="G4563" t="s">
        <v>6389</v>
      </c>
      <c r="H4563">
        <v>2</v>
      </c>
      <c r="I4563">
        <v>1082.3</v>
      </c>
      <c r="J4563">
        <v>7.28</v>
      </c>
      <c r="K4563">
        <v>171</v>
      </c>
    </row>
    <row r="4564" spans="1:11" x14ac:dyDescent="0.3">
      <c r="A4564" t="s">
        <v>5632</v>
      </c>
      <c r="B4564" t="s">
        <v>5629</v>
      </c>
      <c r="C4564" t="s">
        <v>3218</v>
      </c>
      <c r="D4564" t="s">
        <v>11</v>
      </c>
      <c r="E4564">
        <v>2</v>
      </c>
      <c r="F4564" t="s">
        <v>5630</v>
      </c>
      <c r="G4564" t="s">
        <v>6389</v>
      </c>
      <c r="H4564">
        <v>3</v>
      </c>
      <c r="I4564">
        <v>1086.3</v>
      </c>
      <c r="J4564">
        <v>7.31</v>
      </c>
      <c r="K4564">
        <v>178</v>
      </c>
    </row>
    <row r="4565" spans="1:11" x14ac:dyDescent="0.3">
      <c r="A4565" t="s">
        <v>5633</v>
      </c>
      <c r="B4565" t="s">
        <v>5629</v>
      </c>
      <c r="C4565" t="s">
        <v>3218</v>
      </c>
      <c r="D4565" t="s">
        <v>11</v>
      </c>
      <c r="E4565">
        <v>2</v>
      </c>
      <c r="F4565" t="s">
        <v>5630</v>
      </c>
      <c r="G4565" t="s">
        <v>6389</v>
      </c>
      <c r="H4565">
        <v>4</v>
      </c>
      <c r="I4565">
        <v>1078.5999999999999</v>
      </c>
      <c r="J4565">
        <v>7.27</v>
      </c>
      <c r="K4565">
        <v>167</v>
      </c>
    </row>
    <row r="4566" spans="1:11" x14ac:dyDescent="0.3">
      <c r="A4566" t="s">
        <v>5634</v>
      </c>
      <c r="B4566" t="s">
        <v>5629</v>
      </c>
      <c r="C4566" t="s">
        <v>3218</v>
      </c>
      <c r="D4566" t="s">
        <v>11</v>
      </c>
      <c r="E4566">
        <v>2</v>
      </c>
      <c r="F4566" t="s">
        <v>5630</v>
      </c>
      <c r="G4566" t="s">
        <v>6389</v>
      </c>
      <c r="H4566">
        <v>5</v>
      </c>
      <c r="I4566">
        <v>1103.5</v>
      </c>
      <c r="J4566">
        <v>7.32</v>
      </c>
      <c r="K4566">
        <v>191</v>
      </c>
    </row>
    <row r="4567" spans="1:11" x14ac:dyDescent="0.3">
      <c r="A4567" t="s">
        <v>5635</v>
      </c>
      <c r="B4567" t="s">
        <v>5629</v>
      </c>
      <c r="C4567" t="s">
        <v>3218</v>
      </c>
      <c r="D4567" t="s">
        <v>11</v>
      </c>
      <c r="E4567">
        <v>2</v>
      </c>
      <c r="F4567" t="s">
        <v>5630</v>
      </c>
      <c r="G4567" t="s">
        <v>6389</v>
      </c>
      <c r="H4567">
        <v>6</v>
      </c>
      <c r="I4567">
        <v>1092.3</v>
      </c>
      <c r="J4567">
        <v>7.31</v>
      </c>
      <c r="K4567">
        <v>182</v>
      </c>
    </row>
    <row r="4568" spans="1:11" x14ac:dyDescent="0.3">
      <c r="A4568" t="s">
        <v>5636</v>
      </c>
      <c r="B4568" t="s">
        <v>5629</v>
      </c>
      <c r="C4568" t="s">
        <v>3218</v>
      </c>
      <c r="D4568" t="s">
        <v>11</v>
      </c>
      <c r="E4568">
        <v>2</v>
      </c>
      <c r="F4568" t="s">
        <v>5630</v>
      </c>
      <c r="G4568" t="s">
        <v>6389</v>
      </c>
      <c r="H4568">
        <v>7</v>
      </c>
      <c r="I4568">
        <v>1084.4000000000001</v>
      </c>
      <c r="J4568">
        <v>7.31</v>
      </c>
      <c r="K4568">
        <v>171</v>
      </c>
    </row>
    <row r="4569" spans="1:11" x14ac:dyDescent="0.3">
      <c r="A4569" t="s">
        <v>5637</v>
      </c>
      <c r="B4569" t="s">
        <v>5629</v>
      </c>
      <c r="C4569" t="s">
        <v>3218</v>
      </c>
      <c r="D4569" t="s">
        <v>11</v>
      </c>
      <c r="E4569">
        <v>2</v>
      </c>
      <c r="F4569" t="s">
        <v>5630</v>
      </c>
      <c r="G4569" t="s">
        <v>6389</v>
      </c>
      <c r="H4569">
        <v>8</v>
      </c>
      <c r="I4569">
        <v>1084.9000000000001</v>
      </c>
      <c r="J4569">
        <v>7.29</v>
      </c>
      <c r="K4569">
        <v>181</v>
      </c>
    </row>
    <row r="4570" spans="1:11" x14ac:dyDescent="0.3">
      <c r="A4570" t="s">
        <v>5638</v>
      </c>
      <c r="B4570" t="s">
        <v>5629</v>
      </c>
      <c r="C4570" t="s">
        <v>3218</v>
      </c>
      <c r="D4570" t="s">
        <v>11</v>
      </c>
      <c r="E4570">
        <v>2</v>
      </c>
      <c r="F4570" t="s">
        <v>5630</v>
      </c>
      <c r="G4570" t="s">
        <v>6389</v>
      </c>
      <c r="H4570">
        <v>9</v>
      </c>
      <c r="I4570">
        <v>1092.8</v>
      </c>
      <c r="J4570">
        <v>7.34</v>
      </c>
      <c r="K4570">
        <v>184</v>
      </c>
    </row>
    <row r="4571" spans="1:11" x14ac:dyDescent="0.3">
      <c r="A4571" t="s">
        <v>5639</v>
      </c>
      <c r="B4571" t="s">
        <v>5629</v>
      </c>
      <c r="C4571" t="s">
        <v>3218</v>
      </c>
      <c r="D4571" t="s">
        <v>11</v>
      </c>
      <c r="E4571">
        <v>2</v>
      </c>
      <c r="F4571" t="s">
        <v>5630</v>
      </c>
      <c r="G4571" t="s">
        <v>6389</v>
      </c>
      <c r="H4571">
        <v>10</v>
      </c>
      <c r="I4571">
        <v>1091.5</v>
      </c>
      <c r="J4571">
        <v>7.33</v>
      </c>
      <c r="K4571">
        <v>188</v>
      </c>
    </row>
    <row r="4572" spans="1:11" x14ac:dyDescent="0.3">
      <c r="A4572" t="s">
        <v>5640</v>
      </c>
      <c r="B4572" t="s">
        <v>5629</v>
      </c>
      <c r="C4572" t="s">
        <v>3218</v>
      </c>
      <c r="D4572" t="s">
        <v>11</v>
      </c>
      <c r="E4572">
        <v>2</v>
      </c>
      <c r="F4572" t="s">
        <v>5630</v>
      </c>
      <c r="G4572" t="s">
        <v>6389</v>
      </c>
      <c r="H4572">
        <v>11</v>
      </c>
      <c r="I4572">
        <v>1092.7</v>
      </c>
      <c r="J4572">
        <v>7.31</v>
      </c>
      <c r="K4572">
        <v>186</v>
      </c>
    </row>
    <row r="4573" spans="1:11" x14ac:dyDescent="0.3">
      <c r="A4573" t="s">
        <v>5641</v>
      </c>
      <c r="B4573" t="s">
        <v>5629</v>
      </c>
      <c r="C4573" t="s">
        <v>3218</v>
      </c>
      <c r="D4573" t="s">
        <v>11</v>
      </c>
      <c r="E4573">
        <v>2</v>
      </c>
      <c r="F4573" t="s">
        <v>5630</v>
      </c>
      <c r="G4573" t="s">
        <v>6389</v>
      </c>
      <c r="H4573">
        <v>12</v>
      </c>
      <c r="I4573">
        <v>1108.9000000000001</v>
      </c>
      <c r="J4573">
        <v>7.35</v>
      </c>
      <c r="K4573">
        <v>201</v>
      </c>
    </row>
    <row r="4574" spans="1:11" x14ac:dyDescent="0.3">
      <c r="A4574" t="s">
        <v>5642</v>
      </c>
      <c r="B4574" t="s">
        <v>5629</v>
      </c>
      <c r="C4574" t="s">
        <v>3218</v>
      </c>
      <c r="D4574" t="s">
        <v>11</v>
      </c>
      <c r="E4574">
        <v>2</v>
      </c>
      <c r="F4574" t="s">
        <v>5630</v>
      </c>
      <c r="G4574" t="s">
        <v>6389</v>
      </c>
      <c r="H4574">
        <v>13</v>
      </c>
      <c r="I4574">
        <v>1086.5</v>
      </c>
      <c r="J4574">
        <v>7.31</v>
      </c>
      <c r="K4574">
        <v>185</v>
      </c>
    </row>
    <row r="4575" spans="1:11" x14ac:dyDescent="0.3">
      <c r="A4575" t="s">
        <v>5643</v>
      </c>
      <c r="B4575" t="s">
        <v>5629</v>
      </c>
      <c r="C4575" t="s">
        <v>3218</v>
      </c>
      <c r="D4575" t="s">
        <v>11</v>
      </c>
      <c r="E4575">
        <v>2</v>
      </c>
      <c r="F4575" t="s">
        <v>5630</v>
      </c>
      <c r="G4575" t="s">
        <v>6389</v>
      </c>
      <c r="H4575">
        <v>14</v>
      </c>
      <c r="I4575">
        <v>1087.7</v>
      </c>
      <c r="J4575">
        <v>7.3</v>
      </c>
      <c r="K4575">
        <v>182</v>
      </c>
    </row>
    <row r="4576" spans="1:11" x14ac:dyDescent="0.3">
      <c r="A4576" t="s">
        <v>5644</v>
      </c>
      <c r="B4576" t="s">
        <v>5629</v>
      </c>
      <c r="C4576" t="s">
        <v>3218</v>
      </c>
      <c r="D4576" t="s">
        <v>11</v>
      </c>
      <c r="E4576">
        <v>2</v>
      </c>
      <c r="F4576" t="s">
        <v>5630</v>
      </c>
      <c r="G4576" t="s">
        <v>6389</v>
      </c>
      <c r="H4576">
        <v>15</v>
      </c>
      <c r="I4576">
        <v>1095.3</v>
      </c>
      <c r="J4576">
        <v>7.32</v>
      </c>
      <c r="K4576">
        <v>185</v>
      </c>
    </row>
    <row r="4577" spans="1:11" x14ac:dyDescent="0.3">
      <c r="A4577" t="s">
        <v>5645</v>
      </c>
      <c r="B4577" t="s">
        <v>5629</v>
      </c>
      <c r="C4577" t="s">
        <v>3218</v>
      </c>
      <c r="D4577" t="s">
        <v>11</v>
      </c>
      <c r="E4577">
        <v>2</v>
      </c>
      <c r="F4577" t="s">
        <v>5630</v>
      </c>
      <c r="G4577" t="s">
        <v>6389</v>
      </c>
      <c r="H4577">
        <v>16</v>
      </c>
      <c r="I4577">
        <v>1086.3</v>
      </c>
      <c r="J4577">
        <v>7.32</v>
      </c>
      <c r="K4577">
        <v>178</v>
      </c>
    </row>
    <row r="4578" spans="1:11" x14ac:dyDescent="0.3">
      <c r="A4578" t="s">
        <v>5646</v>
      </c>
      <c r="B4578" t="s">
        <v>5629</v>
      </c>
      <c r="C4578" t="s">
        <v>3218</v>
      </c>
      <c r="D4578" t="s">
        <v>11</v>
      </c>
      <c r="E4578">
        <v>2</v>
      </c>
      <c r="F4578" t="s">
        <v>5630</v>
      </c>
      <c r="G4578" t="s">
        <v>6389</v>
      </c>
      <c r="H4578">
        <v>17</v>
      </c>
      <c r="I4578">
        <v>1094.4000000000001</v>
      </c>
      <c r="J4578">
        <v>7.33</v>
      </c>
      <c r="K4578">
        <v>180</v>
      </c>
    </row>
    <row r="4579" spans="1:11" x14ac:dyDescent="0.3">
      <c r="A4579" t="s">
        <v>5647</v>
      </c>
      <c r="B4579" t="s">
        <v>5629</v>
      </c>
      <c r="C4579" t="s">
        <v>3218</v>
      </c>
      <c r="D4579" t="s">
        <v>11</v>
      </c>
      <c r="E4579">
        <v>2</v>
      </c>
      <c r="F4579" t="s">
        <v>5630</v>
      </c>
      <c r="G4579" t="s">
        <v>6389</v>
      </c>
      <c r="H4579">
        <v>18</v>
      </c>
      <c r="I4579">
        <v>1084.3</v>
      </c>
      <c r="J4579">
        <v>7.29</v>
      </c>
      <c r="K4579">
        <v>174</v>
      </c>
    </row>
    <row r="4580" spans="1:11" x14ac:dyDescent="0.3">
      <c r="A4580" t="s">
        <v>5648</v>
      </c>
      <c r="B4580" t="s">
        <v>5629</v>
      </c>
      <c r="C4580" t="s">
        <v>3218</v>
      </c>
      <c r="D4580" t="s">
        <v>11</v>
      </c>
      <c r="E4580">
        <v>2</v>
      </c>
      <c r="F4580" t="s">
        <v>5630</v>
      </c>
      <c r="G4580" t="s">
        <v>6389</v>
      </c>
      <c r="H4580">
        <v>19</v>
      </c>
      <c r="I4580">
        <v>1089.5</v>
      </c>
      <c r="J4580">
        <v>7.31</v>
      </c>
      <c r="K4580">
        <v>177</v>
      </c>
    </row>
    <row r="4581" spans="1:11" x14ac:dyDescent="0.3">
      <c r="A4581" t="s">
        <v>5649</v>
      </c>
      <c r="B4581" t="s">
        <v>5629</v>
      </c>
      <c r="C4581" t="s">
        <v>3218</v>
      </c>
      <c r="D4581" t="s">
        <v>11</v>
      </c>
      <c r="E4581">
        <v>2</v>
      </c>
      <c r="F4581" t="s">
        <v>5630</v>
      </c>
      <c r="G4581" t="s">
        <v>6389</v>
      </c>
      <c r="H4581">
        <v>20</v>
      </c>
      <c r="I4581">
        <v>1086.5999999999999</v>
      </c>
      <c r="J4581">
        <v>7.3</v>
      </c>
      <c r="K4581">
        <v>181</v>
      </c>
    </row>
    <row r="4582" spans="1:11" x14ac:dyDescent="0.3">
      <c r="A4582" t="s">
        <v>5650</v>
      </c>
      <c r="B4582" t="s">
        <v>5651</v>
      </c>
      <c r="C4582" t="s">
        <v>3218</v>
      </c>
      <c r="D4582" t="s">
        <v>2445</v>
      </c>
      <c r="E4582">
        <v>2</v>
      </c>
      <c r="F4582" t="s">
        <v>5652</v>
      </c>
      <c r="G4582" t="s">
        <v>6389</v>
      </c>
      <c r="H4582">
        <v>1</v>
      </c>
      <c r="I4582">
        <v>1102.5999999999999</v>
      </c>
      <c r="J4582">
        <v>7.34</v>
      </c>
      <c r="K4582">
        <v>191</v>
      </c>
    </row>
    <row r="4583" spans="1:11" x14ac:dyDescent="0.3">
      <c r="A4583" t="s">
        <v>5653</v>
      </c>
      <c r="B4583" t="s">
        <v>5651</v>
      </c>
      <c r="C4583" t="s">
        <v>3218</v>
      </c>
      <c r="D4583" t="s">
        <v>2445</v>
      </c>
      <c r="E4583">
        <v>2</v>
      </c>
      <c r="F4583" t="s">
        <v>5652</v>
      </c>
      <c r="G4583" t="s">
        <v>6389</v>
      </c>
      <c r="H4583">
        <v>2</v>
      </c>
      <c r="I4583">
        <v>1074.5999999999999</v>
      </c>
      <c r="J4583">
        <v>7.31</v>
      </c>
      <c r="K4583">
        <v>160</v>
      </c>
    </row>
    <row r="4584" spans="1:11" x14ac:dyDescent="0.3">
      <c r="A4584" t="s">
        <v>5654</v>
      </c>
      <c r="B4584" t="s">
        <v>5651</v>
      </c>
      <c r="C4584" t="s">
        <v>3218</v>
      </c>
      <c r="D4584" t="s">
        <v>2445</v>
      </c>
      <c r="E4584">
        <v>2</v>
      </c>
      <c r="F4584" t="s">
        <v>5652</v>
      </c>
      <c r="G4584" t="s">
        <v>6389</v>
      </c>
      <c r="H4584">
        <v>3</v>
      </c>
      <c r="I4584">
        <v>1079.5</v>
      </c>
      <c r="J4584">
        <v>7.31</v>
      </c>
      <c r="K4584">
        <v>167</v>
      </c>
    </row>
    <row r="4585" spans="1:11" x14ac:dyDescent="0.3">
      <c r="A4585" t="s">
        <v>5655</v>
      </c>
      <c r="B4585" t="s">
        <v>5651</v>
      </c>
      <c r="C4585" t="s">
        <v>3218</v>
      </c>
      <c r="D4585" t="s">
        <v>2445</v>
      </c>
      <c r="E4585">
        <v>2</v>
      </c>
      <c r="F4585" t="s">
        <v>5652</v>
      </c>
      <c r="G4585" t="s">
        <v>6389</v>
      </c>
      <c r="H4585">
        <v>4</v>
      </c>
      <c r="I4585">
        <v>1093.8</v>
      </c>
      <c r="J4585">
        <v>7.35</v>
      </c>
      <c r="K4585">
        <v>179</v>
      </c>
    </row>
    <row r="4586" spans="1:11" x14ac:dyDescent="0.3">
      <c r="A4586" t="s">
        <v>5656</v>
      </c>
      <c r="B4586" t="s">
        <v>5651</v>
      </c>
      <c r="C4586" t="s">
        <v>3218</v>
      </c>
      <c r="D4586" t="s">
        <v>2445</v>
      </c>
      <c r="E4586">
        <v>2</v>
      </c>
      <c r="F4586" t="s">
        <v>5652</v>
      </c>
      <c r="G4586" t="s">
        <v>6389</v>
      </c>
      <c r="H4586">
        <v>5</v>
      </c>
      <c r="I4586">
        <v>1089.5</v>
      </c>
      <c r="J4586">
        <v>7.33</v>
      </c>
      <c r="K4586">
        <v>169</v>
      </c>
    </row>
    <row r="4587" spans="1:11" x14ac:dyDescent="0.3">
      <c r="A4587" t="s">
        <v>5657</v>
      </c>
      <c r="B4587" t="s">
        <v>5651</v>
      </c>
      <c r="C4587" t="s">
        <v>3218</v>
      </c>
      <c r="D4587" t="s">
        <v>2445</v>
      </c>
      <c r="E4587">
        <v>2</v>
      </c>
      <c r="F4587" t="s">
        <v>5652</v>
      </c>
      <c r="G4587" t="s">
        <v>6389</v>
      </c>
      <c r="H4587">
        <v>6</v>
      </c>
      <c r="I4587">
        <v>1088.9000000000001</v>
      </c>
      <c r="J4587">
        <v>7.32</v>
      </c>
      <c r="K4587">
        <v>179</v>
      </c>
    </row>
    <row r="4588" spans="1:11" x14ac:dyDescent="0.3">
      <c r="A4588" t="s">
        <v>5658</v>
      </c>
      <c r="B4588" t="s">
        <v>5651</v>
      </c>
      <c r="C4588" t="s">
        <v>3218</v>
      </c>
      <c r="D4588" t="s">
        <v>2445</v>
      </c>
      <c r="E4588">
        <v>2</v>
      </c>
      <c r="F4588" t="s">
        <v>5652</v>
      </c>
      <c r="G4588" t="s">
        <v>6389</v>
      </c>
      <c r="H4588">
        <v>7</v>
      </c>
      <c r="I4588">
        <v>1094.9000000000001</v>
      </c>
      <c r="J4588">
        <v>7.33</v>
      </c>
      <c r="K4588">
        <v>179</v>
      </c>
    </row>
    <row r="4589" spans="1:11" x14ac:dyDescent="0.3">
      <c r="A4589" t="s">
        <v>5659</v>
      </c>
      <c r="B4589" t="s">
        <v>5651</v>
      </c>
      <c r="C4589" t="s">
        <v>3218</v>
      </c>
      <c r="D4589" t="s">
        <v>2445</v>
      </c>
      <c r="E4589">
        <v>2</v>
      </c>
      <c r="F4589" t="s">
        <v>5652</v>
      </c>
      <c r="G4589" t="s">
        <v>6389</v>
      </c>
      <c r="H4589">
        <v>8</v>
      </c>
      <c r="I4589">
        <v>1100</v>
      </c>
      <c r="J4589">
        <v>7.34</v>
      </c>
      <c r="K4589">
        <v>178</v>
      </c>
    </row>
    <row r="4590" spans="1:11" x14ac:dyDescent="0.3">
      <c r="A4590" t="s">
        <v>5660</v>
      </c>
      <c r="B4590" t="s">
        <v>5651</v>
      </c>
      <c r="C4590" t="s">
        <v>3218</v>
      </c>
      <c r="D4590" t="s">
        <v>2445</v>
      </c>
      <c r="E4590">
        <v>2</v>
      </c>
      <c r="F4590" t="s">
        <v>5652</v>
      </c>
      <c r="G4590" t="s">
        <v>6389</v>
      </c>
      <c r="H4590">
        <v>9</v>
      </c>
      <c r="I4590">
        <v>1090.7</v>
      </c>
      <c r="J4590">
        <v>7.32</v>
      </c>
      <c r="K4590">
        <v>184</v>
      </c>
    </row>
    <row r="4591" spans="1:11" x14ac:dyDescent="0.3">
      <c r="A4591" t="s">
        <v>5661</v>
      </c>
      <c r="B4591" t="s">
        <v>5651</v>
      </c>
      <c r="C4591" t="s">
        <v>3218</v>
      </c>
      <c r="D4591" t="s">
        <v>2445</v>
      </c>
      <c r="E4591">
        <v>2</v>
      </c>
      <c r="F4591" t="s">
        <v>5652</v>
      </c>
      <c r="G4591" t="s">
        <v>6389</v>
      </c>
      <c r="H4591">
        <v>10</v>
      </c>
      <c r="I4591">
        <v>1082.4000000000001</v>
      </c>
      <c r="J4591">
        <v>7.31</v>
      </c>
      <c r="K4591">
        <v>167</v>
      </c>
    </row>
    <row r="4592" spans="1:11" x14ac:dyDescent="0.3">
      <c r="A4592" t="s">
        <v>5662</v>
      </c>
      <c r="B4592" t="s">
        <v>5651</v>
      </c>
      <c r="C4592" t="s">
        <v>3218</v>
      </c>
      <c r="D4592" t="s">
        <v>2445</v>
      </c>
      <c r="E4592">
        <v>2</v>
      </c>
      <c r="F4592" t="s">
        <v>5652</v>
      </c>
      <c r="G4592" t="s">
        <v>6389</v>
      </c>
      <c r="H4592">
        <v>11</v>
      </c>
      <c r="I4592">
        <v>1097.8</v>
      </c>
      <c r="J4592">
        <v>7.34</v>
      </c>
      <c r="K4592">
        <v>186</v>
      </c>
    </row>
    <row r="4593" spans="1:11" x14ac:dyDescent="0.3">
      <c r="A4593" t="s">
        <v>5663</v>
      </c>
      <c r="B4593" t="s">
        <v>5651</v>
      </c>
      <c r="C4593" t="s">
        <v>3218</v>
      </c>
      <c r="D4593" t="s">
        <v>2445</v>
      </c>
      <c r="E4593">
        <v>2</v>
      </c>
      <c r="F4593" t="s">
        <v>5652</v>
      </c>
      <c r="G4593" t="s">
        <v>6389</v>
      </c>
      <c r="H4593">
        <v>12</v>
      </c>
      <c r="I4593">
        <v>1084.5</v>
      </c>
      <c r="J4593">
        <v>7.31</v>
      </c>
      <c r="K4593">
        <v>181</v>
      </c>
    </row>
    <row r="4594" spans="1:11" x14ac:dyDescent="0.3">
      <c r="A4594" t="s">
        <v>5664</v>
      </c>
      <c r="B4594" t="s">
        <v>5651</v>
      </c>
      <c r="C4594" t="s">
        <v>3218</v>
      </c>
      <c r="D4594" t="s">
        <v>2445</v>
      </c>
      <c r="E4594">
        <v>2</v>
      </c>
      <c r="F4594" t="s">
        <v>5652</v>
      </c>
      <c r="G4594" t="s">
        <v>6389</v>
      </c>
      <c r="H4594">
        <v>13</v>
      </c>
      <c r="I4594">
        <v>1099.3</v>
      </c>
      <c r="J4594">
        <v>7.34</v>
      </c>
      <c r="K4594">
        <v>189</v>
      </c>
    </row>
    <row r="4595" spans="1:11" x14ac:dyDescent="0.3">
      <c r="A4595" t="s">
        <v>5665</v>
      </c>
      <c r="B4595" t="s">
        <v>5651</v>
      </c>
      <c r="C4595" t="s">
        <v>3218</v>
      </c>
      <c r="D4595" t="s">
        <v>2445</v>
      </c>
      <c r="E4595">
        <v>2</v>
      </c>
      <c r="F4595" t="s">
        <v>5652</v>
      </c>
      <c r="G4595" t="s">
        <v>6389</v>
      </c>
      <c r="H4595">
        <v>14</v>
      </c>
      <c r="I4595">
        <v>1096.5999999999999</v>
      </c>
      <c r="J4595">
        <v>7.32</v>
      </c>
      <c r="K4595">
        <v>182</v>
      </c>
    </row>
    <row r="4596" spans="1:11" x14ac:dyDescent="0.3">
      <c r="A4596" t="s">
        <v>5666</v>
      </c>
      <c r="B4596" t="s">
        <v>5651</v>
      </c>
      <c r="C4596" t="s">
        <v>3218</v>
      </c>
      <c r="D4596" t="s">
        <v>2445</v>
      </c>
      <c r="E4596">
        <v>2</v>
      </c>
      <c r="F4596" t="s">
        <v>5652</v>
      </c>
      <c r="G4596" t="s">
        <v>6389</v>
      </c>
      <c r="H4596">
        <v>15</v>
      </c>
      <c r="I4596">
        <v>1083.5</v>
      </c>
      <c r="J4596">
        <v>7.32</v>
      </c>
      <c r="K4596">
        <v>173</v>
      </c>
    </row>
    <row r="4597" spans="1:11" x14ac:dyDescent="0.3">
      <c r="A4597" t="s">
        <v>5667</v>
      </c>
      <c r="B4597" t="s">
        <v>5651</v>
      </c>
      <c r="C4597" t="s">
        <v>3218</v>
      </c>
      <c r="D4597" t="s">
        <v>2445</v>
      </c>
      <c r="E4597">
        <v>2</v>
      </c>
      <c r="F4597" t="s">
        <v>5652</v>
      </c>
      <c r="G4597" t="s">
        <v>6389</v>
      </c>
      <c r="H4597">
        <v>16</v>
      </c>
      <c r="I4597">
        <v>1074.0999999999999</v>
      </c>
      <c r="J4597">
        <v>7.3</v>
      </c>
      <c r="K4597">
        <v>164</v>
      </c>
    </row>
    <row r="4598" spans="1:11" x14ac:dyDescent="0.3">
      <c r="A4598" t="s">
        <v>5668</v>
      </c>
      <c r="B4598" t="s">
        <v>5651</v>
      </c>
      <c r="C4598" t="s">
        <v>3218</v>
      </c>
      <c r="D4598" t="s">
        <v>2445</v>
      </c>
      <c r="E4598">
        <v>2</v>
      </c>
      <c r="F4598" t="s">
        <v>5652</v>
      </c>
      <c r="G4598" t="s">
        <v>6389</v>
      </c>
      <c r="H4598">
        <v>17</v>
      </c>
      <c r="I4598">
        <v>1100.5999999999999</v>
      </c>
      <c r="J4598">
        <v>7.35</v>
      </c>
      <c r="K4598">
        <v>193</v>
      </c>
    </row>
    <row r="4599" spans="1:11" x14ac:dyDescent="0.3">
      <c r="A4599" t="s">
        <v>5669</v>
      </c>
      <c r="B4599" t="s">
        <v>5651</v>
      </c>
      <c r="C4599" t="s">
        <v>3218</v>
      </c>
      <c r="D4599" t="s">
        <v>2445</v>
      </c>
      <c r="E4599">
        <v>2</v>
      </c>
      <c r="F4599" t="s">
        <v>5652</v>
      </c>
      <c r="G4599" t="s">
        <v>6389</v>
      </c>
      <c r="H4599">
        <v>18</v>
      </c>
      <c r="I4599">
        <v>1085.5</v>
      </c>
      <c r="J4599">
        <v>7.34</v>
      </c>
      <c r="K4599">
        <v>167</v>
      </c>
    </row>
    <row r="4600" spans="1:11" x14ac:dyDescent="0.3">
      <c r="A4600" t="s">
        <v>5670</v>
      </c>
      <c r="B4600" t="s">
        <v>5651</v>
      </c>
      <c r="C4600" t="s">
        <v>3218</v>
      </c>
      <c r="D4600" t="s">
        <v>2445</v>
      </c>
      <c r="E4600">
        <v>2</v>
      </c>
      <c r="F4600" t="s">
        <v>5652</v>
      </c>
      <c r="G4600" t="s">
        <v>6389</v>
      </c>
      <c r="H4600">
        <v>19</v>
      </c>
      <c r="I4600">
        <v>1078.5999999999999</v>
      </c>
      <c r="J4600">
        <v>7.29</v>
      </c>
      <c r="K4600">
        <v>174</v>
      </c>
    </row>
    <row r="4601" spans="1:11" x14ac:dyDescent="0.3">
      <c r="A4601" s="2" t="s">
        <v>5671</v>
      </c>
      <c r="B4601" t="s">
        <v>5651</v>
      </c>
      <c r="C4601" t="s">
        <v>3218</v>
      </c>
      <c r="D4601" t="s">
        <v>2445</v>
      </c>
      <c r="E4601">
        <v>2</v>
      </c>
      <c r="F4601" t="s">
        <v>5652</v>
      </c>
      <c r="G4601" t="s">
        <v>6389</v>
      </c>
      <c r="H4601">
        <v>20</v>
      </c>
      <c r="I4601">
        <v>1103.0999999999999</v>
      </c>
      <c r="J4601">
        <v>7.36</v>
      </c>
      <c r="K4601">
        <v>192</v>
      </c>
    </row>
    <row r="4602" spans="1:11" x14ac:dyDescent="0.3">
      <c r="A4602" t="s">
        <v>5672</v>
      </c>
      <c r="B4602" t="s">
        <v>5673</v>
      </c>
      <c r="C4602" t="s">
        <v>3218</v>
      </c>
      <c r="D4602" t="s">
        <v>1807</v>
      </c>
      <c r="E4602">
        <v>2</v>
      </c>
      <c r="F4602" t="s">
        <v>5674</v>
      </c>
      <c r="G4602" t="s">
        <v>6389</v>
      </c>
      <c r="H4602">
        <v>1</v>
      </c>
      <c r="I4602">
        <v>1089</v>
      </c>
      <c r="J4602">
        <v>7.34</v>
      </c>
      <c r="K4602">
        <v>155</v>
      </c>
    </row>
    <row r="4603" spans="1:11" x14ac:dyDescent="0.3">
      <c r="A4603" t="s">
        <v>5675</v>
      </c>
      <c r="B4603" t="s">
        <v>5673</v>
      </c>
      <c r="C4603" t="s">
        <v>3218</v>
      </c>
      <c r="D4603" t="s">
        <v>1807</v>
      </c>
      <c r="E4603">
        <v>2</v>
      </c>
      <c r="F4603" t="s">
        <v>5674</v>
      </c>
      <c r="G4603" t="s">
        <v>6389</v>
      </c>
      <c r="H4603">
        <v>2</v>
      </c>
      <c r="I4603">
        <v>1095.3</v>
      </c>
      <c r="J4603">
        <v>7.34</v>
      </c>
      <c r="K4603">
        <v>164</v>
      </c>
    </row>
    <row r="4604" spans="1:11" x14ac:dyDescent="0.3">
      <c r="A4604" t="s">
        <v>5676</v>
      </c>
      <c r="B4604" t="s">
        <v>5673</v>
      </c>
      <c r="C4604" t="s">
        <v>3218</v>
      </c>
      <c r="D4604" t="s">
        <v>1807</v>
      </c>
      <c r="E4604">
        <v>2</v>
      </c>
      <c r="F4604" t="s">
        <v>5674</v>
      </c>
      <c r="G4604" t="s">
        <v>6389</v>
      </c>
      <c r="H4604">
        <v>3</v>
      </c>
      <c r="I4604">
        <v>1092</v>
      </c>
      <c r="J4604">
        <v>7.36</v>
      </c>
      <c r="K4604">
        <v>160</v>
      </c>
    </row>
    <row r="4605" spans="1:11" x14ac:dyDescent="0.3">
      <c r="A4605" s="2" t="s">
        <v>5677</v>
      </c>
      <c r="B4605" t="s">
        <v>5673</v>
      </c>
      <c r="C4605" t="s">
        <v>3218</v>
      </c>
      <c r="D4605" t="s">
        <v>1807</v>
      </c>
      <c r="E4605">
        <v>2</v>
      </c>
      <c r="F4605" t="s">
        <v>5674</v>
      </c>
      <c r="G4605" t="s">
        <v>6389</v>
      </c>
      <c r="H4605">
        <v>4</v>
      </c>
      <c r="I4605">
        <v>1106.3</v>
      </c>
      <c r="J4605">
        <v>7.37</v>
      </c>
      <c r="K4605">
        <v>180</v>
      </c>
    </row>
    <row r="4606" spans="1:11" x14ac:dyDescent="0.3">
      <c r="A4606" t="s">
        <v>5678</v>
      </c>
      <c r="B4606" t="s">
        <v>5673</v>
      </c>
      <c r="C4606" t="s">
        <v>3218</v>
      </c>
      <c r="D4606" t="s">
        <v>1807</v>
      </c>
      <c r="E4606">
        <v>2</v>
      </c>
      <c r="F4606" t="s">
        <v>5674</v>
      </c>
      <c r="G4606" t="s">
        <v>6389</v>
      </c>
      <c r="H4606">
        <v>5</v>
      </c>
      <c r="I4606">
        <v>1080.7</v>
      </c>
      <c r="J4606">
        <v>7.33</v>
      </c>
      <c r="K4606">
        <v>152</v>
      </c>
    </row>
    <row r="4607" spans="1:11" x14ac:dyDescent="0.3">
      <c r="A4607" t="s">
        <v>5679</v>
      </c>
      <c r="B4607" t="s">
        <v>5673</v>
      </c>
      <c r="C4607" t="s">
        <v>3218</v>
      </c>
      <c r="D4607" t="s">
        <v>1807</v>
      </c>
      <c r="E4607">
        <v>2</v>
      </c>
      <c r="F4607" t="s">
        <v>5674</v>
      </c>
      <c r="G4607" t="s">
        <v>6389</v>
      </c>
      <c r="H4607">
        <v>6</v>
      </c>
      <c r="I4607">
        <v>1089</v>
      </c>
      <c r="J4607">
        <v>7.34</v>
      </c>
      <c r="K4607">
        <v>165</v>
      </c>
    </row>
    <row r="4608" spans="1:11" x14ac:dyDescent="0.3">
      <c r="A4608" t="s">
        <v>5680</v>
      </c>
      <c r="B4608" t="s">
        <v>5673</v>
      </c>
      <c r="C4608" t="s">
        <v>3218</v>
      </c>
      <c r="D4608" t="s">
        <v>1807</v>
      </c>
      <c r="E4608">
        <v>2</v>
      </c>
      <c r="F4608" t="s">
        <v>5674</v>
      </c>
      <c r="G4608" t="s">
        <v>6389</v>
      </c>
      <c r="H4608">
        <v>7</v>
      </c>
      <c r="I4608">
        <v>1092.9000000000001</v>
      </c>
      <c r="J4608">
        <v>7.37</v>
      </c>
      <c r="K4608">
        <v>167</v>
      </c>
    </row>
    <row r="4609" spans="1:11" x14ac:dyDescent="0.3">
      <c r="A4609" t="s">
        <v>5681</v>
      </c>
      <c r="B4609" t="s">
        <v>5673</v>
      </c>
      <c r="C4609" t="s">
        <v>3218</v>
      </c>
      <c r="D4609" t="s">
        <v>1807</v>
      </c>
      <c r="E4609">
        <v>2</v>
      </c>
      <c r="F4609" t="s">
        <v>5674</v>
      </c>
      <c r="G4609" t="s">
        <v>6389</v>
      </c>
      <c r="H4609">
        <v>8</v>
      </c>
      <c r="I4609">
        <v>1084.4000000000001</v>
      </c>
      <c r="J4609">
        <v>7.34</v>
      </c>
      <c r="K4609">
        <v>152</v>
      </c>
    </row>
    <row r="4610" spans="1:11" x14ac:dyDescent="0.3">
      <c r="A4610" t="s">
        <v>5682</v>
      </c>
      <c r="B4610" t="s">
        <v>5673</v>
      </c>
      <c r="C4610" t="s">
        <v>3218</v>
      </c>
      <c r="D4610" t="s">
        <v>1807</v>
      </c>
      <c r="E4610">
        <v>2</v>
      </c>
      <c r="F4610" t="s">
        <v>5674</v>
      </c>
      <c r="G4610" t="s">
        <v>6389</v>
      </c>
      <c r="H4610">
        <v>9</v>
      </c>
      <c r="I4610">
        <v>1083.7</v>
      </c>
      <c r="J4610">
        <v>7.35</v>
      </c>
      <c r="K4610">
        <v>154</v>
      </c>
    </row>
    <row r="4611" spans="1:11" x14ac:dyDescent="0.3">
      <c r="A4611" t="s">
        <v>5683</v>
      </c>
      <c r="B4611" t="s">
        <v>5673</v>
      </c>
      <c r="C4611" t="s">
        <v>3218</v>
      </c>
      <c r="D4611" t="s">
        <v>1807</v>
      </c>
      <c r="E4611">
        <v>2</v>
      </c>
      <c r="F4611" t="s">
        <v>5674</v>
      </c>
      <c r="G4611" t="s">
        <v>6389</v>
      </c>
      <c r="H4611">
        <v>10</v>
      </c>
      <c r="I4611">
        <v>1086.5</v>
      </c>
      <c r="J4611">
        <v>7.31</v>
      </c>
      <c r="K4611">
        <v>166</v>
      </c>
    </row>
    <row r="4612" spans="1:11" x14ac:dyDescent="0.3">
      <c r="A4612" t="s">
        <v>5684</v>
      </c>
      <c r="B4612" t="s">
        <v>5673</v>
      </c>
      <c r="C4612" t="s">
        <v>3218</v>
      </c>
      <c r="D4612" t="s">
        <v>1807</v>
      </c>
      <c r="E4612">
        <v>2</v>
      </c>
      <c r="F4612" t="s">
        <v>5674</v>
      </c>
      <c r="G4612" t="s">
        <v>6389</v>
      </c>
      <c r="H4612">
        <v>11</v>
      </c>
      <c r="I4612">
        <v>1080.5999999999999</v>
      </c>
      <c r="J4612">
        <v>7.38</v>
      </c>
      <c r="K4612">
        <v>159</v>
      </c>
    </row>
    <row r="4613" spans="1:11" x14ac:dyDescent="0.3">
      <c r="A4613" t="s">
        <v>5685</v>
      </c>
      <c r="B4613" t="s">
        <v>5673</v>
      </c>
      <c r="C4613" t="s">
        <v>3218</v>
      </c>
      <c r="D4613" t="s">
        <v>1807</v>
      </c>
      <c r="E4613">
        <v>2</v>
      </c>
      <c r="F4613" t="s">
        <v>5674</v>
      </c>
      <c r="G4613" t="s">
        <v>6389</v>
      </c>
      <c r="H4613">
        <v>12</v>
      </c>
      <c r="I4613">
        <v>1087.9000000000001</v>
      </c>
      <c r="J4613">
        <v>7.36</v>
      </c>
      <c r="K4613">
        <v>162</v>
      </c>
    </row>
    <row r="4614" spans="1:11" x14ac:dyDescent="0.3">
      <c r="A4614" t="s">
        <v>5686</v>
      </c>
      <c r="B4614" t="s">
        <v>5673</v>
      </c>
      <c r="C4614" t="s">
        <v>3218</v>
      </c>
      <c r="D4614" t="s">
        <v>1807</v>
      </c>
      <c r="E4614">
        <v>2</v>
      </c>
      <c r="F4614" t="s">
        <v>5674</v>
      </c>
      <c r="G4614" t="s">
        <v>6389</v>
      </c>
      <c r="H4614">
        <v>13</v>
      </c>
      <c r="I4614">
        <v>1082.2</v>
      </c>
      <c r="J4614">
        <v>7.34</v>
      </c>
      <c r="K4614">
        <v>159</v>
      </c>
    </row>
    <row r="4615" spans="1:11" x14ac:dyDescent="0.3">
      <c r="A4615" t="s">
        <v>5687</v>
      </c>
      <c r="B4615" t="s">
        <v>5673</v>
      </c>
      <c r="C4615" t="s">
        <v>3218</v>
      </c>
      <c r="D4615" t="s">
        <v>1807</v>
      </c>
      <c r="E4615">
        <v>2</v>
      </c>
      <c r="F4615" t="s">
        <v>5674</v>
      </c>
      <c r="G4615" t="s">
        <v>6389</v>
      </c>
      <c r="H4615">
        <v>14</v>
      </c>
      <c r="I4615">
        <v>1107.8</v>
      </c>
      <c r="J4615">
        <v>7.38</v>
      </c>
      <c r="K4615">
        <v>186</v>
      </c>
    </row>
    <row r="4616" spans="1:11" x14ac:dyDescent="0.3">
      <c r="A4616" t="s">
        <v>5688</v>
      </c>
      <c r="B4616" t="s">
        <v>5673</v>
      </c>
      <c r="C4616" t="s">
        <v>3218</v>
      </c>
      <c r="D4616" t="s">
        <v>1807</v>
      </c>
      <c r="E4616">
        <v>2</v>
      </c>
      <c r="F4616" t="s">
        <v>5674</v>
      </c>
      <c r="G4616" t="s">
        <v>6389</v>
      </c>
      <c r="H4616">
        <v>15</v>
      </c>
      <c r="I4616">
        <v>1090</v>
      </c>
      <c r="J4616">
        <v>7.34</v>
      </c>
      <c r="K4616">
        <v>173</v>
      </c>
    </row>
    <row r="4617" spans="1:11" x14ac:dyDescent="0.3">
      <c r="A4617" t="s">
        <v>5689</v>
      </c>
      <c r="B4617" t="s">
        <v>5673</v>
      </c>
      <c r="C4617" t="s">
        <v>3218</v>
      </c>
      <c r="D4617" t="s">
        <v>1807</v>
      </c>
      <c r="E4617">
        <v>2</v>
      </c>
      <c r="F4617" t="s">
        <v>5674</v>
      </c>
      <c r="G4617" t="s">
        <v>6389</v>
      </c>
      <c r="H4617">
        <v>16</v>
      </c>
      <c r="I4617">
        <v>1079.8</v>
      </c>
      <c r="J4617">
        <v>7.32</v>
      </c>
      <c r="K4617">
        <v>162</v>
      </c>
    </row>
    <row r="4618" spans="1:11" x14ac:dyDescent="0.3">
      <c r="A4618" t="s">
        <v>5690</v>
      </c>
      <c r="B4618" t="s">
        <v>5673</v>
      </c>
      <c r="C4618" t="s">
        <v>3218</v>
      </c>
      <c r="D4618" t="s">
        <v>1807</v>
      </c>
      <c r="E4618">
        <v>2</v>
      </c>
      <c r="F4618" t="s">
        <v>5674</v>
      </c>
      <c r="G4618" t="s">
        <v>6389</v>
      </c>
      <c r="H4618">
        <v>17</v>
      </c>
      <c r="I4618">
        <v>1091.0999999999999</v>
      </c>
      <c r="J4618">
        <v>7.35</v>
      </c>
      <c r="K4618">
        <v>166</v>
      </c>
    </row>
    <row r="4619" spans="1:11" x14ac:dyDescent="0.3">
      <c r="A4619" t="s">
        <v>5691</v>
      </c>
      <c r="B4619" t="s">
        <v>5673</v>
      </c>
      <c r="C4619" t="s">
        <v>3218</v>
      </c>
      <c r="D4619" t="s">
        <v>1807</v>
      </c>
      <c r="E4619">
        <v>2</v>
      </c>
      <c r="F4619" t="s">
        <v>5674</v>
      </c>
      <c r="G4619" t="s">
        <v>6389</v>
      </c>
      <c r="H4619">
        <v>18</v>
      </c>
      <c r="I4619">
        <v>1107.5</v>
      </c>
      <c r="J4619">
        <v>7.47</v>
      </c>
      <c r="K4619">
        <v>186</v>
      </c>
    </row>
    <row r="4620" spans="1:11" x14ac:dyDescent="0.3">
      <c r="A4620" t="s">
        <v>5692</v>
      </c>
      <c r="B4620" t="s">
        <v>5673</v>
      </c>
      <c r="C4620" t="s">
        <v>3218</v>
      </c>
      <c r="D4620" t="s">
        <v>1807</v>
      </c>
      <c r="E4620">
        <v>2</v>
      </c>
      <c r="F4620" t="s">
        <v>5674</v>
      </c>
      <c r="G4620" t="s">
        <v>6389</v>
      </c>
      <c r="H4620">
        <v>19</v>
      </c>
      <c r="I4620">
        <v>1088.0999999999999</v>
      </c>
      <c r="J4620">
        <v>7.34</v>
      </c>
      <c r="K4620">
        <v>169</v>
      </c>
    </row>
    <row r="4621" spans="1:11" x14ac:dyDescent="0.3">
      <c r="A4621" t="s">
        <v>5693</v>
      </c>
      <c r="B4621" t="s">
        <v>5673</v>
      </c>
      <c r="C4621" t="s">
        <v>3218</v>
      </c>
      <c r="D4621" t="s">
        <v>1807</v>
      </c>
      <c r="E4621">
        <v>2</v>
      </c>
      <c r="F4621" t="s">
        <v>5674</v>
      </c>
      <c r="G4621" t="s">
        <v>6389</v>
      </c>
      <c r="H4621">
        <v>20</v>
      </c>
      <c r="I4621">
        <v>1081.5</v>
      </c>
      <c r="J4621">
        <v>7.33</v>
      </c>
      <c r="K4621">
        <v>160</v>
      </c>
    </row>
    <row r="4622" spans="1:11" x14ac:dyDescent="0.3">
      <c r="A4622" t="s">
        <v>5694</v>
      </c>
      <c r="B4622" t="s">
        <v>5695</v>
      </c>
      <c r="C4622" t="s">
        <v>3218</v>
      </c>
      <c r="D4622" t="s">
        <v>1370</v>
      </c>
      <c r="E4622">
        <v>2</v>
      </c>
      <c r="F4622" t="s">
        <v>5696</v>
      </c>
      <c r="G4622" t="s">
        <v>6389</v>
      </c>
      <c r="H4622">
        <v>1</v>
      </c>
      <c r="I4622">
        <v>1087.3</v>
      </c>
      <c r="J4622">
        <v>7.32</v>
      </c>
      <c r="K4622">
        <v>171</v>
      </c>
    </row>
    <row r="4623" spans="1:11" x14ac:dyDescent="0.3">
      <c r="A4623" t="s">
        <v>5697</v>
      </c>
      <c r="B4623" t="s">
        <v>5695</v>
      </c>
      <c r="C4623" t="s">
        <v>3218</v>
      </c>
      <c r="D4623" t="s">
        <v>1370</v>
      </c>
      <c r="E4623">
        <v>2</v>
      </c>
      <c r="F4623" t="s">
        <v>5696</v>
      </c>
      <c r="G4623" t="s">
        <v>6389</v>
      </c>
      <c r="H4623">
        <v>2</v>
      </c>
      <c r="I4623">
        <v>1092.9000000000001</v>
      </c>
      <c r="J4623">
        <v>7.34</v>
      </c>
      <c r="K4623">
        <v>184</v>
      </c>
    </row>
    <row r="4624" spans="1:11" x14ac:dyDescent="0.3">
      <c r="A4624" t="s">
        <v>5698</v>
      </c>
      <c r="B4624" t="s">
        <v>5695</v>
      </c>
      <c r="C4624" t="s">
        <v>3218</v>
      </c>
      <c r="D4624" t="s">
        <v>1370</v>
      </c>
      <c r="E4624">
        <v>2</v>
      </c>
      <c r="F4624" t="s">
        <v>5696</v>
      </c>
      <c r="G4624" t="s">
        <v>6389</v>
      </c>
      <c r="H4624">
        <v>3</v>
      </c>
      <c r="I4624">
        <v>1098.2</v>
      </c>
      <c r="J4624">
        <v>7.35</v>
      </c>
      <c r="K4624">
        <v>186</v>
      </c>
    </row>
    <row r="4625" spans="1:11" x14ac:dyDescent="0.3">
      <c r="A4625" t="s">
        <v>5699</v>
      </c>
      <c r="B4625" t="s">
        <v>5695</v>
      </c>
      <c r="C4625" t="s">
        <v>3218</v>
      </c>
      <c r="D4625" t="s">
        <v>1370</v>
      </c>
      <c r="E4625">
        <v>2</v>
      </c>
      <c r="F4625" t="s">
        <v>5696</v>
      </c>
      <c r="G4625" t="s">
        <v>6389</v>
      </c>
      <c r="H4625">
        <v>4</v>
      </c>
      <c r="I4625">
        <v>1091.2</v>
      </c>
      <c r="J4625">
        <v>7.33</v>
      </c>
      <c r="K4625">
        <v>184</v>
      </c>
    </row>
    <row r="4626" spans="1:11" x14ac:dyDescent="0.3">
      <c r="A4626" t="s">
        <v>5700</v>
      </c>
      <c r="B4626" t="s">
        <v>5695</v>
      </c>
      <c r="C4626" t="s">
        <v>3218</v>
      </c>
      <c r="D4626" t="s">
        <v>1370</v>
      </c>
      <c r="E4626">
        <v>2</v>
      </c>
      <c r="F4626" t="s">
        <v>5696</v>
      </c>
      <c r="G4626" t="s">
        <v>6389</v>
      </c>
      <c r="H4626">
        <v>5</v>
      </c>
      <c r="I4626">
        <v>1098.4000000000001</v>
      </c>
      <c r="J4626">
        <v>7.32</v>
      </c>
      <c r="K4626">
        <v>181</v>
      </c>
    </row>
    <row r="4627" spans="1:11" x14ac:dyDescent="0.3">
      <c r="A4627" t="s">
        <v>5701</v>
      </c>
      <c r="B4627" t="s">
        <v>5695</v>
      </c>
      <c r="C4627" t="s">
        <v>3218</v>
      </c>
      <c r="D4627" t="s">
        <v>1370</v>
      </c>
      <c r="E4627">
        <v>2</v>
      </c>
      <c r="F4627" t="s">
        <v>5696</v>
      </c>
      <c r="G4627" t="s">
        <v>6389</v>
      </c>
      <c r="H4627">
        <v>6</v>
      </c>
      <c r="I4627">
        <v>1081.5999999999999</v>
      </c>
      <c r="J4627">
        <v>7.31</v>
      </c>
      <c r="K4627">
        <v>183</v>
      </c>
    </row>
    <row r="4628" spans="1:11" x14ac:dyDescent="0.3">
      <c r="A4628" t="s">
        <v>5702</v>
      </c>
      <c r="B4628" t="s">
        <v>5695</v>
      </c>
      <c r="C4628" t="s">
        <v>3218</v>
      </c>
      <c r="D4628" t="s">
        <v>1370</v>
      </c>
      <c r="E4628">
        <v>2</v>
      </c>
      <c r="F4628" t="s">
        <v>5696</v>
      </c>
      <c r="G4628" t="s">
        <v>6389</v>
      </c>
      <c r="H4628">
        <v>7</v>
      </c>
      <c r="I4628">
        <v>1091.0999999999999</v>
      </c>
      <c r="J4628">
        <v>7.33</v>
      </c>
      <c r="K4628">
        <v>181</v>
      </c>
    </row>
    <row r="4629" spans="1:11" x14ac:dyDescent="0.3">
      <c r="A4629" t="s">
        <v>5703</v>
      </c>
      <c r="B4629" t="s">
        <v>5695</v>
      </c>
      <c r="C4629" t="s">
        <v>3218</v>
      </c>
      <c r="D4629" t="s">
        <v>1370</v>
      </c>
      <c r="E4629">
        <v>2</v>
      </c>
      <c r="F4629" t="s">
        <v>5696</v>
      </c>
      <c r="G4629" t="s">
        <v>6389</v>
      </c>
      <c r="H4629">
        <v>8</v>
      </c>
      <c r="I4629">
        <v>1101</v>
      </c>
      <c r="J4629">
        <v>7.34</v>
      </c>
      <c r="K4629">
        <v>190</v>
      </c>
    </row>
    <row r="4630" spans="1:11" x14ac:dyDescent="0.3">
      <c r="A4630" t="s">
        <v>5704</v>
      </c>
      <c r="B4630" t="s">
        <v>5695</v>
      </c>
      <c r="C4630" t="s">
        <v>3218</v>
      </c>
      <c r="D4630" t="s">
        <v>1370</v>
      </c>
      <c r="E4630">
        <v>2</v>
      </c>
      <c r="F4630" t="s">
        <v>5696</v>
      </c>
      <c r="G4630" t="s">
        <v>6389</v>
      </c>
      <c r="H4630">
        <v>9</v>
      </c>
      <c r="I4630">
        <v>1118.9000000000001</v>
      </c>
      <c r="J4630">
        <v>7.38</v>
      </c>
      <c r="K4630">
        <v>203</v>
      </c>
    </row>
    <row r="4631" spans="1:11" x14ac:dyDescent="0.3">
      <c r="A4631" t="s">
        <v>5705</v>
      </c>
      <c r="B4631" t="s">
        <v>5695</v>
      </c>
      <c r="C4631" t="s">
        <v>3218</v>
      </c>
      <c r="D4631" t="s">
        <v>1370</v>
      </c>
      <c r="E4631">
        <v>2</v>
      </c>
      <c r="F4631" t="s">
        <v>5696</v>
      </c>
      <c r="G4631" t="s">
        <v>6389</v>
      </c>
      <c r="H4631">
        <v>10</v>
      </c>
      <c r="I4631">
        <v>1091.7</v>
      </c>
      <c r="J4631">
        <v>7.33</v>
      </c>
      <c r="K4631">
        <v>192</v>
      </c>
    </row>
    <row r="4632" spans="1:11" x14ac:dyDescent="0.3">
      <c r="A4632" t="s">
        <v>5706</v>
      </c>
      <c r="B4632" t="s">
        <v>5695</v>
      </c>
      <c r="C4632" t="s">
        <v>3218</v>
      </c>
      <c r="D4632" t="s">
        <v>1370</v>
      </c>
      <c r="E4632">
        <v>2</v>
      </c>
      <c r="F4632" t="s">
        <v>5696</v>
      </c>
      <c r="G4632" t="s">
        <v>6389</v>
      </c>
      <c r="H4632">
        <v>11</v>
      </c>
      <c r="I4632">
        <v>1103.8</v>
      </c>
      <c r="J4632">
        <v>7.36</v>
      </c>
      <c r="K4632">
        <v>188</v>
      </c>
    </row>
    <row r="4633" spans="1:11" x14ac:dyDescent="0.3">
      <c r="A4633" t="s">
        <v>5707</v>
      </c>
      <c r="B4633" t="s">
        <v>5695</v>
      </c>
      <c r="C4633" t="s">
        <v>3218</v>
      </c>
      <c r="D4633" t="s">
        <v>1370</v>
      </c>
      <c r="E4633">
        <v>2</v>
      </c>
      <c r="F4633" t="s">
        <v>5696</v>
      </c>
      <c r="G4633" t="s">
        <v>6389</v>
      </c>
      <c r="H4633">
        <v>12</v>
      </c>
      <c r="I4633">
        <v>1116.3</v>
      </c>
      <c r="J4633">
        <v>7.37</v>
      </c>
      <c r="K4633">
        <v>203</v>
      </c>
    </row>
    <row r="4634" spans="1:11" x14ac:dyDescent="0.3">
      <c r="A4634" t="s">
        <v>5708</v>
      </c>
      <c r="B4634" t="s">
        <v>5695</v>
      </c>
      <c r="C4634" t="s">
        <v>3218</v>
      </c>
      <c r="D4634" t="s">
        <v>1370</v>
      </c>
      <c r="E4634">
        <v>2</v>
      </c>
      <c r="F4634" t="s">
        <v>5696</v>
      </c>
      <c r="G4634" t="s">
        <v>6389</v>
      </c>
      <c r="H4634">
        <v>13</v>
      </c>
      <c r="I4634">
        <v>1090.0999999999999</v>
      </c>
      <c r="J4634">
        <v>7.31</v>
      </c>
      <c r="K4634">
        <v>188</v>
      </c>
    </row>
    <row r="4635" spans="1:11" x14ac:dyDescent="0.3">
      <c r="A4635" t="s">
        <v>5709</v>
      </c>
      <c r="B4635" t="s">
        <v>5695</v>
      </c>
      <c r="C4635" t="s">
        <v>3218</v>
      </c>
      <c r="D4635" t="s">
        <v>1370</v>
      </c>
      <c r="E4635">
        <v>2</v>
      </c>
      <c r="F4635" t="s">
        <v>5696</v>
      </c>
      <c r="G4635" t="s">
        <v>6389</v>
      </c>
      <c r="H4635">
        <v>14</v>
      </c>
      <c r="I4635">
        <v>1085.4000000000001</v>
      </c>
      <c r="J4635">
        <v>7.32</v>
      </c>
      <c r="K4635">
        <v>195</v>
      </c>
    </row>
    <row r="4636" spans="1:11" x14ac:dyDescent="0.3">
      <c r="A4636" t="s">
        <v>5710</v>
      </c>
      <c r="B4636" t="s">
        <v>5695</v>
      </c>
      <c r="C4636" t="s">
        <v>3218</v>
      </c>
      <c r="D4636" t="s">
        <v>1370</v>
      </c>
      <c r="E4636">
        <v>2</v>
      </c>
      <c r="F4636" t="s">
        <v>5696</v>
      </c>
      <c r="G4636" t="s">
        <v>6389</v>
      </c>
      <c r="H4636">
        <v>15</v>
      </c>
      <c r="I4636">
        <v>1092.5</v>
      </c>
      <c r="J4636">
        <v>7.33</v>
      </c>
      <c r="K4636">
        <v>181</v>
      </c>
    </row>
    <row r="4637" spans="1:11" x14ac:dyDescent="0.3">
      <c r="A4637" t="s">
        <v>5711</v>
      </c>
      <c r="B4637" t="s">
        <v>5695</v>
      </c>
      <c r="C4637" t="s">
        <v>3218</v>
      </c>
      <c r="D4637" t="s">
        <v>1370</v>
      </c>
      <c r="E4637">
        <v>2</v>
      </c>
      <c r="F4637" t="s">
        <v>5696</v>
      </c>
      <c r="G4637" t="s">
        <v>6389</v>
      </c>
      <c r="H4637">
        <v>16</v>
      </c>
      <c r="I4637">
        <v>1114.4000000000001</v>
      </c>
      <c r="J4637">
        <v>7.36</v>
      </c>
      <c r="K4637">
        <v>200</v>
      </c>
    </row>
    <row r="4638" spans="1:11" x14ac:dyDescent="0.3">
      <c r="A4638" t="s">
        <v>5712</v>
      </c>
      <c r="B4638" t="s">
        <v>5695</v>
      </c>
      <c r="C4638" t="s">
        <v>3218</v>
      </c>
      <c r="D4638" t="s">
        <v>1370</v>
      </c>
      <c r="E4638">
        <v>2</v>
      </c>
      <c r="F4638" t="s">
        <v>5696</v>
      </c>
      <c r="G4638" t="s">
        <v>6389</v>
      </c>
      <c r="H4638">
        <v>17</v>
      </c>
      <c r="I4638">
        <v>1094.2</v>
      </c>
      <c r="J4638">
        <v>7.31</v>
      </c>
      <c r="K4638">
        <v>180</v>
      </c>
    </row>
    <row r="4639" spans="1:11" x14ac:dyDescent="0.3">
      <c r="A4639" t="s">
        <v>5713</v>
      </c>
      <c r="B4639" t="s">
        <v>5695</v>
      </c>
      <c r="C4639" t="s">
        <v>3218</v>
      </c>
      <c r="D4639" t="s">
        <v>1370</v>
      </c>
      <c r="E4639">
        <v>2</v>
      </c>
      <c r="F4639" t="s">
        <v>5696</v>
      </c>
      <c r="G4639" t="s">
        <v>6389</v>
      </c>
      <c r="H4639">
        <v>18</v>
      </c>
      <c r="I4639">
        <v>1089.3</v>
      </c>
      <c r="J4639">
        <v>7.34</v>
      </c>
      <c r="K4639">
        <v>189</v>
      </c>
    </row>
    <row r="4640" spans="1:11" x14ac:dyDescent="0.3">
      <c r="A4640" t="s">
        <v>5714</v>
      </c>
      <c r="B4640" t="s">
        <v>5695</v>
      </c>
      <c r="C4640" t="s">
        <v>3218</v>
      </c>
      <c r="D4640" t="s">
        <v>1370</v>
      </c>
      <c r="E4640">
        <v>2</v>
      </c>
      <c r="F4640" t="s">
        <v>5696</v>
      </c>
      <c r="G4640" t="s">
        <v>6389</v>
      </c>
      <c r="H4640">
        <v>19</v>
      </c>
      <c r="I4640">
        <v>1108.8</v>
      </c>
      <c r="J4640">
        <v>7.33</v>
      </c>
      <c r="K4640">
        <v>203</v>
      </c>
    </row>
    <row r="4641" spans="1:11" x14ac:dyDescent="0.3">
      <c r="A4641" t="s">
        <v>5715</v>
      </c>
      <c r="B4641" t="s">
        <v>5695</v>
      </c>
      <c r="C4641" t="s">
        <v>3218</v>
      </c>
      <c r="D4641" t="s">
        <v>1370</v>
      </c>
      <c r="E4641">
        <v>2</v>
      </c>
      <c r="F4641" t="s">
        <v>5696</v>
      </c>
      <c r="G4641" t="s">
        <v>6389</v>
      </c>
      <c r="H4641">
        <v>20</v>
      </c>
      <c r="I4641">
        <v>1112.5999999999999</v>
      </c>
      <c r="J4641">
        <v>7.36</v>
      </c>
      <c r="K4641">
        <v>197</v>
      </c>
    </row>
    <row r="4642" spans="1:11" x14ac:dyDescent="0.3">
      <c r="A4642" t="s">
        <v>2577</v>
      </c>
      <c r="B4642" t="s">
        <v>2578</v>
      </c>
      <c r="C4642" t="s">
        <v>3218</v>
      </c>
      <c r="D4642" t="s">
        <v>2534</v>
      </c>
      <c r="E4642">
        <v>1</v>
      </c>
      <c r="F4642" t="s">
        <v>2579</v>
      </c>
      <c r="G4642" t="s">
        <v>6389</v>
      </c>
      <c r="H4642">
        <v>1</v>
      </c>
      <c r="I4642">
        <v>1103.2</v>
      </c>
      <c r="J4642">
        <v>7.38</v>
      </c>
      <c r="K4642">
        <v>163</v>
      </c>
    </row>
    <row r="4643" spans="1:11" x14ac:dyDescent="0.3">
      <c r="A4643" t="s">
        <v>2580</v>
      </c>
      <c r="B4643" t="s">
        <v>2578</v>
      </c>
      <c r="C4643" t="s">
        <v>3218</v>
      </c>
      <c r="D4643" t="s">
        <v>2534</v>
      </c>
      <c r="E4643">
        <v>1</v>
      </c>
      <c r="F4643" t="s">
        <v>2579</v>
      </c>
      <c r="G4643" t="s">
        <v>6389</v>
      </c>
      <c r="H4643">
        <v>2</v>
      </c>
      <c r="I4643">
        <v>1106.9000000000001</v>
      </c>
      <c r="J4643">
        <v>7.38</v>
      </c>
      <c r="K4643">
        <v>169</v>
      </c>
    </row>
    <row r="4644" spans="1:11" x14ac:dyDescent="0.3">
      <c r="A4644" t="s">
        <v>2581</v>
      </c>
      <c r="B4644" t="s">
        <v>2578</v>
      </c>
      <c r="C4644" t="s">
        <v>3218</v>
      </c>
      <c r="D4644" t="s">
        <v>2534</v>
      </c>
      <c r="E4644">
        <v>1</v>
      </c>
      <c r="F4644" t="s">
        <v>2579</v>
      </c>
      <c r="G4644" t="s">
        <v>6389</v>
      </c>
      <c r="H4644">
        <v>3</v>
      </c>
      <c r="I4644">
        <v>1106.8</v>
      </c>
      <c r="J4644">
        <v>7.38</v>
      </c>
      <c r="K4644">
        <v>166</v>
      </c>
    </row>
    <row r="4645" spans="1:11" x14ac:dyDescent="0.3">
      <c r="A4645" t="s">
        <v>2582</v>
      </c>
      <c r="B4645" t="s">
        <v>2578</v>
      </c>
      <c r="C4645" t="s">
        <v>3218</v>
      </c>
      <c r="D4645" t="s">
        <v>2534</v>
      </c>
      <c r="E4645">
        <v>1</v>
      </c>
      <c r="F4645" t="s">
        <v>2579</v>
      </c>
      <c r="G4645" t="s">
        <v>6389</v>
      </c>
      <c r="H4645">
        <v>4</v>
      </c>
      <c r="I4645">
        <v>1099.8</v>
      </c>
      <c r="J4645">
        <v>7.36</v>
      </c>
      <c r="K4645">
        <v>163</v>
      </c>
    </row>
    <row r="4646" spans="1:11" x14ac:dyDescent="0.3">
      <c r="A4646" t="s">
        <v>2583</v>
      </c>
      <c r="B4646" t="s">
        <v>2578</v>
      </c>
      <c r="C4646" t="s">
        <v>3218</v>
      </c>
      <c r="D4646" t="s">
        <v>2534</v>
      </c>
      <c r="E4646">
        <v>1</v>
      </c>
      <c r="F4646" t="s">
        <v>2579</v>
      </c>
      <c r="G4646" t="s">
        <v>6389</v>
      </c>
      <c r="H4646">
        <v>5</v>
      </c>
      <c r="I4646">
        <v>1090.2</v>
      </c>
      <c r="J4646">
        <v>7.34</v>
      </c>
      <c r="K4646">
        <v>159</v>
      </c>
    </row>
    <row r="4647" spans="1:11" x14ac:dyDescent="0.3">
      <c r="A4647" t="s">
        <v>2584</v>
      </c>
      <c r="B4647" t="s">
        <v>2578</v>
      </c>
      <c r="C4647" t="s">
        <v>3218</v>
      </c>
      <c r="D4647" t="s">
        <v>2534</v>
      </c>
      <c r="E4647">
        <v>1</v>
      </c>
      <c r="F4647" t="s">
        <v>2579</v>
      </c>
      <c r="G4647" t="s">
        <v>6389</v>
      </c>
      <c r="H4647">
        <v>6</v>
      </c>
      <c r="I4647">
        <v>1108</v>
      </c>
      <c r="J4647">
        <v>7.38</v>
      </c>
      <c r="K4647">
        <v>167</v>
      </c>
    </row>
    <row r="4648" spans="1:11" x14ac:dyDescent="0.3">
      <c r="A4648" t="s">
        <v>2585</v>
      </c>
      <c r="B4648" t="s">
        <v>2578</v>
      </c>
      <c r="C4648" t="s">
        <v>3218</v>
      </c>
      <c r="D4648" t="s">
        <v>2534</v>
      </c>
      <c r="E4648">
        <v>1</v>
      </c>
      <c r="F4648" t="s">
        <v>2579</v>
      </c>
      <c r="G4648" t="s">
        <v>6389</v>
      </c>
      <c r="H4648">
        <v>7</v>
      </c>
      <c r="I4648">
        <v>1101.5</v>
      </c>
      <c r="J4648">
        <v>7.37</v>
      </c>
      <c r="K4648">
        <v>170</v>
      </c>
    </row>
    <row r="4649" spans="1:11" x14ac:dyDescent="0.3">
      <c r="A4649" t="s">
        <v>2586</v>
      </c>
      <c r="B4649" t="s">
        <v>2578</v>
      </c>
      <c r="C4649" t="s">
        <v>3218</v>
      </c>
      <c r="D4649" t="s">
        <v>2534</v>
      </c>
      <c r="E4649">
        <v>1</v>
      </c>
      <c r="F4649" t="s">
        <v>2579</v>
      </c>
      <c r="G4649" t="s">
        <v>6389</v>
      </c>
      <c r="H4649">
        <v>8</v>
      </c>
      <c r="I4649">
        <v>1085.2</v>
      </c>
      <c r="J4649">
        <v>7.36</v>
      </c>
      <c r="K4649">
        <v>148</v>
      </c>
    </row>
    <row r="4650" spans="1:11" x14ac:dyDescent="0.3">
      <c r="A4650" t="s">
        <v>2587</v>
      </c>
      <c r="B4650" t="s">
        <v>2578</v>
      </c>
      <c r="C4650" t="s">
        <v>3218</v>
      </c>
      <c r="D4650" t="s">
        <v>2534</v>
      </c>
      <c r="E4650">
        <v>1</v>
      </c>
      <c r="F4650" t="s">
        <v>2579</v>
      </c>
      <c r="G4650" t="s">
        <v>6389</v>
      </c>
      <c r="H4650">
        <v>9</v>
      </c>
      <c r="I4650">
        <v>1106.8</v>
      </c>
      <c r="J4650">
        <v>7.37</v>
      </c>
      <c r="K4650">
        <v>168</v>
      </c>
    </row>
    <row r="4651" spans="1:11" x14ac:dyDescent="0.3">
      <c r="A4651" t="s">
        <v>2588</v>
      </c>
      <c r="B4651" t="s">
        <v>2578</v>
      </c>
      <c r="C4651" t="s">
        <v>3218</v>
      </c>
      <c r="D4651" t="s">
        <v>2534</v>
      </c>
      <c r="E4651">
        <v>1</v>
      </c>
      <c r="F4651" t="s">
        <v>2579</v>
      </c>
      <c r="G4651" t="s">
        <v>6389</v>
      </c>
      <c r="H4651">
        <v>10</v>
      </c>
      <c r="I4651">
        <v>1098.5</v>
      </c>
      <c r="J4651">
        <v>7.36</v>
      </c>
      <c r="K4651">
        <v>160</v>
      </c>
    </row>
    <row r="4652" spans="1:11" x14ac:dyDescent="0.3">
      <c r="A4652" t="s">
        <v>2589</v>
      </c>
      <c r="B4652" t="s">
        <v>2578</v>
      </c>
      <c r="C4652" t="s">
        <v>3218</v>
      </c>
      <c r="D4652" t="s">
        <v>2534</v>
      </c>
      <c r="E4652">
        <v>1</v>
      </c>
      <c r="F4652" t="s">
        <v>2579</v>
      </c>
      <c r="G4652" t="s">
        <v>6389</v>
      </c>
      <c r="H4652">
        <v>11</v>
      </c>
      <c r="I4652">
        <v>1092.5999999999999</v>
      </c>
      <c r="J4652">
        <v>7.35</v>
      </c>
      <c r="K4652">
        <v>162</v>
      </c>
    </row>
    <row r="4653" spans="1:11" x14ac:dyDescent="0.3">
      <c r="A4653" t="s">
        <v>2590</v>
      </c>
      <c r="B4653" t="s">
        <v>2578</v>
      </c>
      <c r="C4653" t="s">
        <v>3218</v>
      </c>
      <c r="D4653" t="s">
        <v>2534</v>
      </c>
      <c r="E4653">
        <v>1</v>
      </c>
      <c r="F4653" t="s">
        <v>2579</v>
      </c>
      <c r="G4653" t="s">
        <v>6389</v>
      </c>
      <c r="H4653">
        <v>12</v>
      </c>
      <c r="I4653">
        <v>1115.9000000000001</v>
      </c>
      <c r="J4653">
        <v>7.39</v>
      </c>
      <c r="K4653">
        <v>178</v>
      </c>
    </row>
    <row r="4654" spans="1:11" x14ac:dyDescent="0.3">
      <c r="A4654" t="s">
        <v>2591</v>
      </c>
      <c r="B4654" t="s">
        <v>2578</v>
      </c>
      <c r="C4654" t="s">
        <v>3218</v>
      </c>
      <c r="D4654" t="s">
        <v>2534</v>
      </c>
      <c r="E4654">
        <v>1</v>
      </c>
      <c r="F4654" t="s">
        <v>2579</v>
      </c>
      <c r="G4654" t="s">
        <v>6389</v>
      </c>
      <c r="H4654">
        <v>13</v>
      </c>
      <c r="I4654">
        <v>1105.8</v>
      </c>
      <c r="J4654">
        <v>7.37</v>
      </c>
      <c r="K4654">
        <v>174</v>
      </c>
    </row>
    <row r="4655" spans="1:11" x14ac:dyDescent="0.3">
      <c r="A4655" t="s">
        <v>2592</v>
      </c>
      <c r="B4655" t="s">
        <v>2578</v>
      </c>
      <c r="C4655" t="s">
        <v>3218</v>
      </c>
      <c r="D4655" t="s">
        <v>2534</v>
      </c>
      <c r="E4655">
        <v>1</v>
      </c>
      <c r="F4655" t="s">
        <v>2579</v>
      </c>
      <c r="G4655" t="s">
        <v>6389</v>
      </c>
      <c r="H4655">
        <v>14</v>
      </c>
      <c r="I4655">
        <v>1101.9000000000001</v>
      </c>
      <c r="J4655">
        <v>7.37</v>
      </c>
      <c r="K4655">
        <v>179</v>
      </c>
    </row>
    <row r="4656" spans="1:11" x14ac:dyDescent="0.3">
      <c r="A4656" t="s">
        <v>2593</v>
      </c>
      <c r="B4656" t="s">
        <v>2578</v>
      </c>
      <c r="C4656" t="s">
        <v>3218</v>
      </c>
      <c r="D4656" t="s">
        <v>2534</v>
      </c>
      <c r="E4656">
        <v>1</v>
      </c>
      <c r="F4656" t="s">
        <v>2579</v>
      </c>
      <c r="G4656" t="s">
        <v>6389</v>
      </c>
      <c r="H4656">
        <v>15</v>
      </c>
      <c r="I4656">
        <v>1119.0999999999999</v>
      </c>
      <c r="J4656">
        <v>7.44</v>
      </c>
      <c r="K4656">
        <v>182</v>
      </c>
    </row>
    <row r="4657" spans="1:11" x14ac:dyDescent="0.3">
      <c r="A4657" t="s">
        <v>2594</v>
      </c>
      <c r="B4657" t="s">
        <v>2578</v>
      </c>
      <c r="C4657" t="s">
        <v>3218</v>
      </c>
      <c r="D4657" t="s">
        <v>2534</v>
      </c>
      <c r="E4657">
        <v>1</v>
      </c>
      <c r="F4657" t="s">
        <v>2579</v>
      </c>
      <c r="G4657" t="s">
        <v>6389</v>
      </c>
      <c r="H4657">
        <v>16</v>
      </c>
      <c r="I4657">
        <v>1083.5</v>
      </c>
      <c r="J4657">
        <v>7.34</v>
      </c>
      <c r="K4657">
        <v>155</v>
      </c>
    </row>
    <row r="4658" spans="1:11" x14ac:dyDescent="0.3">
      <c r="A4658" t="s">
        <v>2595</v>
      </c>
      <c r="B4658" t="s">
        <v>2578</v>
      </c>
      <c r="C4658" t="s">
        <v>3218</v>
      </c>
      <c r="D4658" t="s">
        <v>2534</v>
      </c>
      <c r="E4658">
        <v>1</v>
      </c>
      <c r="F4658" t="s">
        <v>2579</v>
      </c>
      <c r="G4658" t="s">
        <v>6389</v>
      </c>
      <c r="H4658">
        <v>17</v>
      </c>
      <c r="I4658">
        <v>1084.9000000000001</v>
      </c>
      <c r="J4658">
        <v>7.32</v>
      </c>
      <c r="K4658">
        <v>163</v>
      </c>
    </row>
    <row r="4659" spans="1:11" x14ac:dyDescent="0.3">
      <c r="A4659" t="s">
        <v>2596</v>
      </c>
      <c r="B4659" t="s">
        <v>2578</v>
      </c>
      <c r="C4659" t="s">
        <v>3218</v>
      </c>
      <c r="D4659" t="s">
        <v>2534</v>
      </c>
      <c r="E4659">
        <v>1</v>
      </c>
      <c r="F4659" t="s">
        <v>2579</v>
      </c>
      <c r="G4659" t="s">
        <v>6389</v>
      </c>
      <c r="H4659">
        <v>18</v>
      </c>
      <c r="I4659">
        <v>1088.7</v>
      </c>
      <c r="J4659">
        <v>7.35</v>
      </c>
      <c r="K4659">
        <v>163</v>
      </c>
    </row>
    <row r="4660" spans="1:11" x14ac:dyDescent="0.3">
      <c r="A4660" t="s">
        <v>2597</v>
      </c>
      <c r="B4660" t="s">
        <v>2578</v>
      </c>
      <c r="C4660" t="s">
        <v>3218</v>
      </c>
      <c r="D4660" t="s">
        <v>2534</v>
      </c>
      <c r="E4660">
        <v>1</v>
      </c>
      <c r="F4660" t="s">
        <v>2579</v>
      </c>
      <c r="G4660" t="s">
        <v>6389</v>
      </c>
      <c r="H4660">
        <v>19</v>
      </c>
      <c r="I4660">
        <v>1091.4000000000001</v>
      </c>
      <c r="J4660">
        <v>7.33</v>
      </c>
      <c r="K4660">
        <v>162</v>
      </c>
    </row>
    <row r="4661" spans="1:11" x14ac:dyDescent="0.3">
      <c r="A4661" t="s">
        <v>2598</v>
      </c>
      <c r="B4661" t="s">
        <v>2578</v>
      </c>
      <c r="C4661" t="s">
        <v>3218</v>
      </c>
      <c r="D4661" t="s">
        <v>2534</v>
      </c>
      <c r="E4661">
        <v>1</v>
      </c>
      <c r="F4661" t="s">
        <v>2579</v>
      </c>
      <c r="G4661" t="s">
        <v>6389</v>
      </c>
      <c r="H4661">
        <v>20</v>
      </c>
      <c r="I4661">
        <v>1107.0999999999999</v>
      </c>
      <c r="J4661">
        <v>7.37</v>
      </c>
      <c r="K4661">
        <v>181</v>
      </c>
    </row>
    <row r="4662" spans="1:11" x14ac:dyDescent="0.3">
      <c r="A4662" t="s">
        <v>2599</v>
      </c>
      <c r="B4662" t="s">
        <v>2600</v>
      </c>
      <c r="C4662" t="s">
        <v>3218</v>
      </c>
      <c r="D4662" t="s">
        <v>2534</v>
      </c>
      <c r="E4662">
        <v>1</v>
      </c>
      <c r="F4662" t="s">
        <v>2601</v>
      </c>
      <c r="G4662" t="s">
        <v>6389</v>
      </c>
      <c r="H4662">
        <v>1</v>
      </c>
      <c r="I4662">
        <v>1101.3</v>
      </c>
      <c r="J4662">
        <v>7.34</v>
      </c>
      <c r="K4662">
        <v>159</v>
      </c>
    </row>
    <row r="4663" spans="1:11" x14ac:dyDescent="0.3">
      <c r="A4663" t="s">
        <v>2602</v>
      </c>
      <c r="B4663" t="s">
        <v>2600</v>
      </c>
      <c r="C4663" t="s">
        <v>3218</v>
      </c>
      <c r="D4663" t="s">
        <v>2534</v>
      </c>
      <c r="E4663">
        <v>1</v>
      </c>
      <c r="F4663" t="s">
        <v>2601</v>
      </c>
      <c r="G4663" t="s">
        <v>6389</v>
      </c>
      <c r="H4663">
        <v>2</v>
      </c>
      <c r="I4663">
        <v>1102.5</v>
      </c>
      <c r="J4663">
        <v>7.36</v>
      </c>
      <c r="K4663">
        <v>159</v>
      </c>
    </row>
    <row r="4664" spans="1:11" x14ac:dyDescent="0.3">
      <c r="A4664" t="s">
        <v>2603</v>
      </c>
      <c r="B4664" t="s">
        <v>2600</v>
      </c>
      <c r="C4664" t="s">
        <v>3218</v>
      </c>
      <c r="D4664" t="s">
        <v>2534</v>
      </c>
      <c r="E4664">
        <v>1</v>
      </c>
      <c r="F4664" t="s">
        <v>2601</v>
      </c>
      <c r="G4664" t="s">
        <v>6389</v>
      </c>
      <c r="H4664">
        <v>3</v>
      </c>
      <c r="I4664">
        <v>1087.8</v>
      </c>
      <c r="J4664">
        <v>7.33</v>
      </c>
      <c r="K4664">
        <v>153</v>
      </c>
    </row>
    <row r="4665" spans="1:11" x14ac:dyDescent="0.3">
      <c r="A4665" t="s">
        <v>2604</v>
      </c>
      <c r="B4665" t="s">
        <v>2600</v>
      </c>
      <c r="C4665" t="s">
        <v>3218</v>
      </c>
      <c r="D4665" t="s">
        <v>2534</v>
      </c>
      <c r="E4665">
        <v>1</v>
      </c>
      <c r="F4665" t="s">
        <v>2601</v>
      </c>
      <c r="G4665" t="s">
        <v>6389</v>
      </c>
      <c r="H4665">
        <v>4</v>
      </c>
      <c r="I4665">
        <v>1090.8</v>
      </c>
      <c r="J4665">
        <v>7.35</v>
      </c>
      <c r="K4665">
        <v>157</v>
      </c>
    </row>
    <row r="4666" spans="1:11" x14ac:dyDescent="0.3">
      <c r="A4666" t="s">
        <v>2605</v>
      </c>
      <c r="B4666" t="s">
        <v>2600</v>
      </c>
      <c r="C4666" t="s">
        <v>3218</v>
      </c>
      <c r="D4666" t="s">
        <v>2534</v>
      </c>
      <c r="E4666">
        <v>1</v>
      </c>
      <c r="F4666" t="s">
        <v>2601</v>
      </c>
      <c r="G4666" t="s">
        <v>6389</v>
      </c>
      <c r="H4666">
        <v>5</v>
      </c>
      <c r="I4666">
        <v>1095.8</v>
      </c>
      <c r="J4666">
        <v>7.36</v>
      </c>
      <c r="K4666">
        <v>155</v>
      </c>
    </row>
    <row r="4667" spans="1:11" x14ac:dyDescent="0.3">
      <c r="A4667" t="s">
        <v>2606</v>
      </c>
      <c r="B4667" t="s">
        <v>2600</v>
      </c>
      <c r="C4667" t="s">
        <v>3218</v>
      </c>
      <c r="D4667" t="s">
        <v>2534</v>
      </c>
      <c r="E4667">
        <v>1</v>
      </c>
      <c r="F4667" t="s">
        <v>2601</v>
      </c>
      <c r="G4667" t="s">
        <v>6389</v>
      </c>
      <c r="H4667">
        <v>6</v>
      </c>
      <c r="I4667">
        <v>1094.3</v>
      </c>
      <c r="J4667">
        <v>7.33</v>
      </c>
      <c r="K4667">
        <v>164</v>
      </c>
    </row>
    <row r="4668" spans="1:11" x14ac:dyDescent="0.3">
      <c r="A4668" t="s">
        <v>2607</v>
      </c>
      <c r="B4668" t="s">
        <v>2600</v>
      </c>
      <c r="C4668" t="s">
        <v>3218</v>
      </c>
      <c r="D4668" t="s">
        <v>2534</v>
      </c>
      <c r="E4668">
        <v>1</v>
      </c>
      <c r="F4668" t="s">
        <v>2601</v>
      </c>
      <c r="G4668" t="s">
        <v>6389</v>
      </c>
      <c r="H4668">
        <v>8</v>
      </c>
      <c r="I4668">
        <v>1073.8</v>
      </c>
      <c r="J4668">
        <v>7.32</v>
      </c>
      <c r="K4668">
        <v>148</v>
      </c>
    </row>
    <row r="4669" spans="1:11" x14ac:dyDescent="0.3">
      <c r="A4669" t="s">
        <v>2608</v>
      </c>
      <c r="B4669" t="s">
        <v>2600</v>
      </c>
      <c r="C4669" t="s">
        <v>3218</v>
      </c>
      <c r="D4669" t="s">
        <v>2534</v>
      </c>
      <c r="E4669">
        <v>1</v>
      </c>
      <c r="F4669" t="s">
        <v>2601</v>
      </c>
      <c r="G4669" t="s">
        <v>6389</v>
      </c>
      <c r="H4669">
        <v>9</v>
      </c>
      <c r="I4669">
        <v>1099.0999999999999</v>
      </c>
      <c r="J4669">
        <v>7.38</v>
      </c>
      <c r="K4669">
        <v>170</v>
      </c>
    </row>
    <row r="4670" spans="1:11" x14ac:dyDescent="0.3">
      <c r="A4670" t="s">
        <v>2609</v>
      </c>
      <c r="B4670" t="s">
        <v>2600</v>
      </c>
      <c r="C4670" t="s">
        <v>3218</v>
      </c>
      <c r="D4670" t="s">
        <v>2534</v>
      </c>
      <c r="E4670">
        <v>1</v>
      </c>
      <c r="F4670" t="s">
        <v>2601</v>
      </c>
      <c r="G4670" t="s">
        <v>6389</v>
      </c>
      <c r="H4670">
        <v>10</v>
      </c>
      <c r="I4670">
        <v>1110.2</v>
      </c>
      <c r="J4670">
        <v>7.38</v>
      </c>
      <c r="K4670">
        <v>175</v>
      </c>
    </row>
    <row r="4671" spans="1:11" x14ac:dyDescent="0.3">
      <c r="A4671" t="s">
        <v>2610</v>
      </c>
      <c r="B4671" t="s">
        <v>2600</v>
      </c>
      <c r="C4671" t="s">
        <v>3218</v>
      </c>
      <c r="D4671" t="s">
        <v>2534</v>
      </c>
      <c r="E4671">
        <v>1</v>
      </c>
      <c r="F4671" t="s">
        <v>2601</v>
      </c>
      <c r="G4671" t="s">
        <v>6389</v>
      </c>
      <c r="H4671">
        <v>11</v>
      </c>
      <c r="I4671">
        <v>1085.4000000000001</v>
      </c>
      <c r="J4671">
        <v>7.32</v>
      </c>
      <c r="K4671">
        <v>156</v>
      </c>
    </row>
    <row r="4672" spans="1:11" x14ac:dyDescent="0.3">
      <c r="A4672" t="s">
        <v>2611</v>
      </c>
      <c r="B4672" t="s">
        <v>2600</v>
      </c>
      <c r="C4672" t="s">
        <v>3218</v>
      </c>
      <c r="D4672" t="s">
        <v>2534</v>
      </c>
      <c r="E4672">
        <v>1</v>
      </c>
      <c r="F4672" t="s">
        <v>2601</v>
      </c>
      <c r="G4672" t="s">
        <v>6389</v>
      </c>
      <c r="H4672">
        <v>12</v>
      </c>
      <c r="I4672">
        <v>1093.8</v>
      </c>
      <c r="J4672">
        <v>7.32</v>
      </c>
      <c r="K4672">
        <v>170</v>
      </c>
    </row>
    <row r="4673" spans="1:11" x14ac:dyDescent="0.3">
      <c r="A4673" t="s">
        <v>2612</v>
      </c>
      <c r="B4673" t="s">
        <v>2600</v>
      </c>
      <c r="C4673" t="s">
        <v>3218</v>
      </c>
      <c r="D4673" t="s">
        <v>2534</v>
      </c>
      <c r="E4673">
        <v>1</v>
      </c>
      <c r="F4673" t="s">
        <v>2601</v>
      </c>
      <c r="G4673" t="s">
        <v>6389</v>
      </c>
      <c r="H4673">
        <v>13</v>
      </c>
      <c r="I4673">
        <v>1083.8</v>
      </c>
      <c r="J4673">
        <v>7.31</v>
      </c>
      <c r="K4673">
        <v>159</v>
      </c>
    </row>
    <row r="4674" spans="1:11" x14ac:dyDescent="0.3">
      <c r="A4674" t="s">
        <v>2613</v>
      </c>
      <c r="B4674" t="s">
        <v>2600</v>
      </c>
      <c r="C4674" t="s">
        <v>3218</v>
      </c>
      <c r="D4674" t="s">
        <v>2534</v>
      </c>
      <c r="E4674">
        <v>1</v>
      </c>
      <c r="F4674" t="s">
        <v>2601</v>
      </c>
      <c r="G4674" t="s">
        <v>6389</v>
      </c>
      <c r="H4674">
        <v>14</v>
      </c>
      <c r="I4674">
        <v>1106.2</v>
      </c>
      <c r="J4674">
        <v>7.36</v>
      </c>
      <c r="K4674">
        <v>181</v>
      </c>
    </row>
    <row r="4675" spans="1:11" x14ac:dyDescent="0.3">
      <c r="A4675" t="s">
        <v>2614</v>
      </c>
      <c r="B4675" t="s">
        <v>2600</v>
      </c>
      <c r="C4675" t="s">
        <v>3218</v>
      </c>
      <c r="D4675" t="s">
        <v>2534</v>
      </c>
      <c r="E4675">
        <v>1</v>
      </c>
      <c r="F4675" t="s">
        <v>2601</v>
      </c>
      <c r="G4675" t="s">
        <v>6389</v>
      </c>
      <c r="H4675">
        <v>15</v>
      </c>
      <c r="I4675">
        <v>1088.9000000000001</v>
      </c>
      <c r="J4675">
        <v>7.34</v>
      </c>
      <c r="K4675">
        <v>165</v>
      </c>
    </row>
    <row r="4676" spans="1:11" x14ac:dyDescent="0.3">
      <c r="A4676" t="s">
        <v>2615</v>
      </c>
      <c r="B4676" t="s">
        <v>2600</v>
      </c>
      <c r="C4676" t="s">
        <v>3218</v>
      </c>
      <c r="D4676" t="s">
        <v>2534</v>
      </c>
      <c r="E4676">
        <v>1</v>
      </c>
      <c r="F4676" t="s">
        <v>2601</v>
      </c>
      <c r="G4676" t="s">
        <v>6389</v>
      </c>
      <c r="H4676">
        <v>16</v>
      </c>
      <c r="I4676">
        <v>1109.5999999999999</v>
      </c>
      <c r="J4676">
        <v>7.38</v>
      </c>
      <c r="K4676">
        <v>190</v>
      </c>
    </row>
    <row r="4677" spans="1:11" x14ac:dyDescent="0.3">
      <c r="A4677" t="s">
        <v>2616</v>
      </c>
      <c r="B4677" t="s">
        <v>2600</v>
      </c>
      <c r="C4677" t="s">
        <v>3218</v>
      </c>
      <c r="D4677" t="s">
        <v>2534</v>
      </c>
      <c r="E4677">
        <v>1</v>
      </c>
      <c r="F4677" t="s">
        <v>2601</v>
      </c>
      <c r="G4677" t="s">
        <v>6389</v>
      </c>
      <c r="H4677">
        <v>17</v>
      </c>
      <c r="I4677">
        <v>1088.5999999999999</v>
      </c>
      <c r="J4677">
        <v>7.34</v>
      </c>
      <c r="K4677">
        <v>174</v>
      </c>
    </row>
    <row r="4678" spans="1:11" x14ac:dyDescent="0.3">
      <c r="A4678" t="s">
        <v>2617</v>
      </c>
      <c r="B4678" t="s">
        <v>2600</v>
      </c>
      <c r="C4678" t="s">
        <v>3218</v>
      </c>
      <c r="D4678" t="s">
        <v>2534</v>
      </c>
      <c r="E4678">
        <v>1</v>
      </c>
      <c r="F4678" t="s">
        <v>2601</v>
      </c>
      <c r="G4678" t="s">
        <v>6389</v>
      </c>
      <c r="H4678">
        <v>18</v>
      </c>
      <c r="I4678">
        <v>1089.7</v>
      </c>
      <c r="J4678">
        <v>7.32</v>
      </c>
      <c r="K4678">
        <v>173</v>
      </c>
    </row>
    <row r="4679" spans="1:11" x14ac:dyDescent="0.3">
      <c r="A4679" t="s">
        <v>2618</v>
      </c>
      <c r="B4679" t="s">
        <v>2600</v>
      </c>
      <c r="C4679" t="s">
        <v>3218</v>
      </c>
      <c r="D4679" t="s">
        <v>2534</v>
      </c>
      <c r="E4679">
        <v>1</v>
      </c>
      <c r="F4679" t="s">
        <v>2601</v>
      </c>
      <c r="G4679" t="s">
        <v>6389</v>
      </c>
      <c r="H4679">
        <v>19</v>
      </c>
      <c r="I4679">
        <v>1098.5999999999999</v>
      </c>
      <c r="J4679">
        <v>7.35</v>
      </c>
      <c r="K4679">
        <v>185</v>
      </c>
    </row>
    <row r="4680" spans="1:11" x14ac:dyDescent="0.3">
      <c r="A4680" t="s">
        <v>2619</v>
      </c>
      <c r="B4680" t="s">
        <v>2600</v>
      </c>
      <c r="C4680" t="s">
        <v>3218</v>
      </c>
      <c r="D4680" t="s">
        <v>2534</v>
      </c>
      <c r="E4680">
        <v>1</v>
      </c>
      <c r="F4680" t="s">
        <v>2601</v>
      </c>
      <c r="G4680" t="s">
        <v>6389</v>
      </c>
      <c r="H4680">
        <v>20</v>
      </c>
      <c r="I4680">
        <v>1081</v>
      </c>
      <c r="J4680">
        <v>7.31</v>
      </c>
      <c r="K4680">
        <v>166</v>
      </c>
    </row>
    <row r="4681" spans="1:11" x14ac:dyDescent="0.3">
      <c r="A4681" t="s">
        <v>2620</v>
      </c>
      <c r="B4681" t="s">
        <v>2600</v>
      </c>
      <c r="C4681" t="s">
        <v>3218</v>
      </c>
      <c r="D4681" t="s">
        <v>2534</v>
      </c>
      <c r="E4681">
        <v>1</v>
      </c>
      <c r="F4681" t="s">
        <v>2601</v>
      </c>
      <c r="G4681" t="s">
        <v>6389</v>
      </c>
      <c r="H4681">
        <v>21</v>
      </c>
      <c r="I4681">
        <v>1090</v>
      </c>
      <c r="J4681">
        <v>7.37</v>
      </c>
      <c r="K4681">
        <v>179</v>
      </c>
    </row>
    <row r="4682" spans="1:11" x14ac:dyDescent="0.3">
      <c r="A4682" t="s">
        <v>5716</v>
      </c>
      <c r="B4682" t="s">
        <v>5717</v>
      </c>
      <c r="C4682" t="s">
        <v>3218</v>
      </c>
      <c r="D4682" t="s">
        <v>3109</v>
      </c>
      <c r="E4682">
        <v>2</v>
      </c>
      <c r="F4682" t="s">
        <v>5458</v>
      </c>
      <c r="G4682" t="s">
        <v>6389</v>
      </c>
      <c r="H4682">
        <v>1</v>
      </c>
      <c r="I4682">
        <v>1088.0999999999999</v>
      </c>
      <c r="J4682">
        <v>7.33</v>
      </c>
      <c r="K4682">
        <v>174</v>
      </c>
    </row>
    <row r="4683" spans="1:11" x14ac:dyDescent="0.3">
      <c r="A4683" t="s">
        <v>5718</v>
      </c>
      <c r="B4683" t="s">
        <v>5717</v>
      </c>
      <c r="C4683" t="s">
        <v>3218</v>
      </c>
      <c r="D4683" t="s">
        <v>3109</v>
      </c>
      <c r="E4683">
        <v>2</v>
      </c>
      <c r="F4683" t="s">
        <v>5458</v>
      </c>
      <c r="G4683" t="s">
        <v>6389</v>
      </c>
      <c r="H4683">
        <v>2</v>
      </c>
      <c r="I4683">
        <v>1082.2</v>
      </c>
      <c r="J4683">
        <v>7.31</v>
      </c>
      <c r="K4683">
        <v>166</v>
      </c>
    </row>
    <row r="4684" spans="1:11" x14ac:dyDescent="0.3">
      <c r="A4684" t="s">
        <v>5719</v>
      </c>
      <c r="B4684" t="s">
        <v>5717</v>
      </c>
      <c r="C4684" t="s">
        <v>3218</v>
      </c>
      <c r="D4684" t="s">
        <v>3109</v>
      </c>
      <c r="E4684">
        <v>2</v>
      </c>
      <c r="F4684" t="s">
        <v>5458</v>
      </c>
      <c r="G4684" t="s">
        <v>6389</v>
      </c>
      <c r="H4684">
        <v>3</v>
      </c>
      <c r="I4684">
        <v>1097.8</v>
      </c>
      <c r="J4684">
        <v>7.37</v>
      </c>
      <c r="K4684">
        <v>184</v>
      </c>
    </row>
    <row r="4685" spans="1:11" x14ac:dyDescent="0.3">
      <c r="A4685" t="s">
        <v>5720</v>
      </c>
      <c r="B4685" t="s">
        <v>5717</v>
      </c>
      <c r="C4685" t="s">
        <v>3218</v>
      </c>
      <c r="D4685" t="s">
        <v>3109</v>
      </c>
      <c r="E4685">
        <v>2</v>
      </c>
      <c r="F4685" t="s">
        <v>5458</v>
      </c>
      <c r="G4685" t="s">
        <v>6389</v>
      </c>
      <c r="H4685">
        <v>4</v>
      </c>
      <c r="I4685">
        <v>1089.4000000000001</v>
      </c>
      <c r="J4685">
        <v>7.34</v>
      </c>
      <c r="K4685">
        <v>174</v>
      </c>
    </row>
    <row r="4686" spans="1:11" x14ac:dyDescent="0.3">
      <c r="A4686" t="s">
        <v>5721</v>
      </c>
      <c r="B4686" t="s">
        <v>5717</v>
      </c>
      <c r="C4686" t="s">
        <v>3218</v>
      </c>
      <c r="D4686" t="s">
        <v>3109</v>
      </c>
      <c r="E4686">
        <v>2</v>
      </c>
      <c r="F4686" t="s">
        <v>5458</v>
      </c>
      <c r="G4686" t="s">
        <v>6389</v>
      </c>
      <c r="H4686">
        <v>5</v>
      </c>
      <c r="I4686">
        <v>1089.3</v>
      </c>
      <c r="J4686">
        <v>7.32</v>
      </c>
      <c r="K4686">
        <v>173</v>
      </c>
    </row>
    <row r="4687" spans="1:11" x14ac:dyDescent="0.3">
      <c r="A4687" t="s">
        <v>5722</v>
      </c>
      <c r="B4687" t="s">
        <v>5717</v>
      </c>
      <c r="C4687" t="s">
        <v>3218</v>
      </c>
      <c r="D4687" t="s">
        <v>3109</v>
      </c>
      <c r="E4687">
        <v>2</v>
      </c>
      <c r="F4687" t="s">
        <v>5458</v>
      </c>
      <c r="G4687" t="s">
        <v>6389</v>
      </c>
      <c r="H4687">
        <v>6</v>
      </c>
      <c r="I4687">
        <v>1088.4000000000001</v>
      </c>
      <c r="J4687">
        <v>7.33</v>
      </c>
      <c r="K4687">
        <v>179</v>
      </c>
    </row>
    <row r="4688" spans="1:11" x14ac:dyDescent="0.3">
      <c r="A4688" t="s">
        <v>5723</v>
      </c>
      <c r="B4688" t="s">
        <v>5717</v>
      </c>
      <c r="C4688" t="s">
        <v>3218</v>
      </c>
      <c r="D4688" t="s">
        <v>3109</v>
      </c>
      <c r="E4688">
        <v>2</v>
      </c>
      <c r="F4688" t="s">
        <v>5458</v>
      </c>
      <c r="G4688" t="s">
        <v>6389</v>
      </c>
      <c r="H4688">
        <v>7</v>
      </c>
      <c r="I4688">
        <v>1092.2</v>
      </c>
      <c r="J4688">
        <v>7.31</v>
      </c>
      <c r="K4688">
        <v>181</v>
      </c>
    </row>
    <row r="4689" spans="1:11" x14ac:dyDescent="0.3">
      <c r="A4689" t="s">
        <v>5724</v>
      </c>
      <c r="B4689" t="s">
        <v>5717</v>
      </c>
      <c r="C4689" t="s">
        <v>3218</v>
      </c>
      <c r="D4689" t="s">
        <v>3109</v>
      </c>
      <c r="E4689">
        <v>2</v>
      </c>
      <c r="F4689" t="s">
        <v>5458</v>
      </c>
      <c r="G4689" t="s">
        <v>6389</v>
      </c>
      <c r="H4689">
        <v>8</v>
      </c>
      <c r="I4689">
        <v>1093.0999999999999</v>
      </c>
      <c r="J4689">
        <v>7.35</v>
      </c>
      <c r="K4689">
        <v>179</v>
      </c>
    </row>
    <row r="4690" spans="1:11" x14ac:dyDescent="0.3">
      <c r="A4690" t="s">
        <v>5725</v>
      </c>
      <c r="B4690" t="s">
        <v>5717</v>
      </c>
      <c r="C4690" t="s">
        <v>3218</v>
      </c>
      <c r="D4690" t="s">
        <v>3109</v>
      </c>
      <c r="E4690">
        <v>2</v>
      </c>
      <c r="F4690" t="s">
        <v>5458</v>
      </c>
      <c r="G4690" t="s">
        <v>6389</v>
      </c>
      <c r="H4690">
        <v>9</v>
      </c>
      <c r="I4690">
        <v>1098.4000000000001</v>
      </c>
      <c r="J4690">
        <v>7.34</v>
      </c>
      <c r="K4690">
        <v>180</v>
      </c>
    </row>
    <row r="4691" spans="1:11" x14ac:dyDescent="0.3">
      <c r="A4691" t="s">
        <v>5726</v>
      </c>
      <c r="B4691" t="s">
        <v>5717</v>
      </c>
      <c r="C4691" t="s">
        <v>3218</v>
      </c>
      <c r="D4691" t="s">
        <v>3109</v>
      </c>
      <c r="E4691">
        <v>2</v>
      </c>
      <c r="F4691" t="s">
        <v>5458</v>
      </c>
      <c r="G4691" t="s">
        <v>6389</v>
      </c>
      <c r="H4691">
        <v>10</v>
      </c>
      <c r="I4691">
        <v>1086.5999999999999</v>
      </c>
      <c r="J4691">
        <v>7.31</v>
      </c>
      <c r="K4691">
        <v>172</v>
      </c>
    </row>
    <row r="4692" spans="1:11" x14ac:dyDescent="0.3">
      <c r="A4692" t="s">
        <v>5727</v>
      </c>
      <c r="B4692" t="s">
        <v>5717</v>
      </c>
      <c r="C4692" t="s">
        <v>3218</v>
      </c>
      <c r="D4692" t="s">
        <v>3109</v>
      </c>
      <c r="E4692">
        <v>2</v>
      </c>
      <c r="F4692" t="s">
        <v>5458</v>
      </c>
      <c r="G4692" t="s">
        <v>6389</v>
      </c>
      <c r="H4692">
        <v>11</v>
      </c>
      <c r="I4692">
        <v>1107.5</v>
      </c>
      <c r="J4692">
        <v>7.37</v>
      </c>
      <c r="K4692">
        <v>199</v>
      </c>
    </row>
    <row r="4693" spans="1:11" x14ac:dyDescent="0.3">
      <c r="A4693" t="s">
        <v>5728</v>
      </c>
      <c r="B4693" t="s">
        <v>5717</v>
      </c>
      <c r="C4693" t="s">
        <v>3218</v>
      </c>
      <c r="D4693" t="s">
        <v>3109</v>
      </c>
      <c r="E4693">
        <v>2</v>
      </c>
      <c r="F4693" t="s">
        <v>5458</v>
      </c>
      <c r="G4693" t="s">
        <v>6389</v>
      </c>
      <c r="H4693">
        <v>12</v>
      </c>
      <c r="I4693">
        <v>1093.8</v>
      </c>
      <c r="J4693">
        <v>7.31</v>
      </c>
      <c r="K4693">
        <v>185</v>
      </c>
    </row>
    <row r="4694" spans="1:11" x14ac:dyDescent="0.3">
      <c r="A4694" t="s">
        <v>5729</v>
      </c>
      <c r="B4694" t="s">
        <v>5717</v>
      </c>
      <c r="C4694" t="s">
        <v>3218</v>
      </c>
      <c r="D4694" t="s">
        <v>3109</v>
      </c>
      <c r="E4694">
        <v>2</v>
      </c>
      <c r="F4694" t="s">
        <v>5458</v>
      </c>
      <c r="G4694" t="s">
        <v>6389</v>
      </c>
      <c r="H4694">
        <v>13</v>
      </c>
      <c r="I4694">
        <v>1092.3</v>
      </c>
      <c r="J4694">
        <v>7.33</v>
      </c>
      <c r="K4694">
        <v>177</v>
      </c>
    </row>
    <row r="4695" spans="1:11" x14ac:dyDescent="0.3">
      <c r="A4695" t="s">
        <v>5730</v>
      </c>
      <c r="B4695" t="s">
        <v>5717</v>
      </c>
      <c r="C4695" t="s">
        <v>3218</v>
      </c>
      <c r="D4695" t="s">
        <v>3109</v>
      </c>
      <c r="E4695">
        <v>2</v>
      </c>
      <c r="F4695" t="s">
        <v>5458</v>
      </c>
      <c r="G4695" t="s">
        <v>6389</v>
      </c>
      <c r="H4695">
        <v>14</v>
      </c>
      <c r="I4695">
        <v>1100.0999999999999</v>
      </c>
      <c r="J4695">
        <v>7.35</v>
      </c>
      <c r="K4695">
        <v>193</v>
      </c>
    </row>
    <row r="4696" spans="1:11" x14ac:dyDescent="0.3">
      <c r="A4696" t="s">
        <v>5731</v>
      </c>
      <c r="B4696" t="s">
        <v>5717</v>
      </c>
      <c r="C4696" t="s">
        <v>3218</v>
      </c>
      <c r="D4696" t="s">
        <v>3109</v>
      </c>
      <c r="E4696">
        <v>2</v>
      </c>
      <c r="F4696" t="s">
        <v>5458</v>
      </c>
      <c r="G4696" t="s">
        <v>6389</v>
      </c>
      <c r="H4696">
        <v>15</v>
      </c>
      <c r="I4696">
        <v>1092.0999999999999</v>
      </c>
      <c r="J4696">
        <v>7.33</v>
      </c>
      <c r="K4696">
        <v>185</v>
      </c>
    </row>
    <row r="4697" spans="1:11" x14ac:dyDescent="0.3">
      <c r="A4697" t="s">
        <v>5732</v>
      </c>
      <c r="B4697" t="s">
        <v>5717</v>
      </c>
      <c r="C4697" t="s">
        <v>3218</v>
      </c>
      <c r="D4697" t="s">
        <v>3109</v>
      </c>
      <c r="E4697">
        <v>2</v>
      </c>
      <c r="F4697" t="s">
        <v>5458</v>
      </c>
      <c r="G4697" t="s">
        <v>6389</v>
      </c>
      <c r="H4697">
        <v>16</v>
      </c>
      <c r="I4697">
        <v>1087.8</v>
      </c>
      <c r="J4697">
        <v>7.36</v>
      </c>
      <c r="K4697">
        <v>179</v>
      </c>
    </row>
    <row r="4698" spans="1:11" x14ac:dyDescent="0.3">
      <c r="A4698" t="s">
        <v>5733</v>
      </c>
      <c r="B4698" t="s">
        <v>5717</v>
      </c>
      <c r="C4698" t="s">
        <v>3218</v>
      </c>
      <c r="D4698" t="s">
        <v>3109</v>
      </c>
      <c r="E4698">
        <v>2</v>
      </c>
      <c r="F4698" t="s">
        <v>5458</v>
      </c>
      <c r="G4698" t="s">
        <v>6389</v>
      </c>
      <c r="H4698">
        <v>17</v>
      </c>
      <c r="I4698">
        <v>1090.4000000000001</v>
      </c>
      <c r="J4698">
        <v>7.32</v>
      </c>
      <c r="K4698">
        <v>185</v>
      </c>
    </row>
    <row r="4699" spans="1:11" x14ac:dyDescent="0.3">
      <c r="A4699" t="s">
        <v>5734</v>
      </c>
      <c r="B4699" t="s">
        <v>5717</v>
      </c>
      <c r="C4699" t="s">
        <v>3218</v>
      </c>
      <c r="D4699" t="s">
        <v>3109</v>
      </c>
      <c r="E4699">
        <v>2</v>
      </c>
      <c r="F4699" t="s">
        <v>5458</v>
      </c>
      <c r="G4699" t="s">
        <v>6389</v>
      </c>
      <c r="H4699">
        <v>18</v>
      </c>
      <c r="I4699">
        <v>1096.5999999999999</v>
      </c>
      <c r="J4699">
        <v>7.34</v>
      </c>
      <c r="K4699">
        <v>188</v>
      </c>
    </row>
    <row r="4700" spans="1:11" x14ac:dyDescent="0.3">
      <c r="A4700" t="s">
        <v>5735</v>
      </c>
      <c r="B4700" t="s">
        <v>5717</v>
      </c>
      <c r="C4700" t="s">
        <v>3218</v>
      </c>
      <c r="D4700" t="s">
        <v>3109</v>
      </c>
      <c r="E4700">
        <v>2</v>
      </c>
      <c r="F4700" t="s">
        <v>5458</v>
      </c>
      <c r="G4700" t="s">
        <v>6389</v>
      </c>
      <c r="H4700">
        <v>19</v>
      </c>
      <c r="I4700">
        <v>1096.9000000000001</v>
      </c>
      <c r="J4700">
        <v>7.34</v>
      </c>
      <c r="K4700">
        <v>186</v>
      </c>
    </row>
    <row r="4701" spans="1:11" x14ac:dyDescent="0.3">
      <c r="A4701" t="s">
        <v>5736</v>
      </c>
      <c r="B4701" t="s">
        <v>5717</v>
      </c>
      <c r="C4701" t="s">
        <v>3218</v>
      </c>
      <c r="D4701" t="s">
        <v>3109</v>
      </c>
      <c r="E4701">
        <v>2</v>
      </c>
      <c r="F4701" t="s">
        <v>5458</v>
      </c>
      <c r="G4701" t="s">
        <v>6389</v>
      </c>
      <c r="H4701">
        <v>20</v>
      </c>
      <c r="I4701">
        <v>1083.8</v>
      </c>
      <c r="J4701">
        <v>7.34</v>
      </c>
      <c r="K4701">
        <v>174</v>
      </c>
    </row>
    <row r="4702" spans="1:11" x14ac:dyDescent="0.3">
      <c r="A4702" t="s">
        <v>5737</v>
      </c>
      <c r="B4702" t="s">
        <v>5738</v>
      </c>
      <c r="C4702" t="s">
        <v>3218</v>
      </c>
      <c r="D4702" t="s">
        <v>2356</v>
      </c>
      <c r="E4702">
        <v>2</v>
      </c>
      <c r="F4702" t="s">
        <v>5739</v>
      </c>
      <c r="G4702" t="s">
        <v>6389</v>
      </c>
      <c r="H4702">
        <v>1</v>
      </c>
      <c r="I4702">
        <v>1090.5</v>
      </c>
      <c r="J4702">
        <v>7.35</v>
      </c>
      <c r="K4702">
        <v>179</v>
      </c>
    </row>
    <row r="4703" spans="1:11" x14ac:dyDescent="0.3">
      <c r="A4703" t="s">
        <v>5740</v>
      </c>
      <c r="B4703" t="s">
        <v>5738</v>
      </c>
      <c r="C4703" t="s">
        <v>3218</v>
      </c>
      <c r="D4703" t="s">
        <v>2356</v>
      </c>
      <c r="E4703">
        <v>2</v>
      </c>
      <c r="F4703" t="s">
        <v>5739</v>
      </c>
      <c r="G4703" t="s">
        <v>6389</v>
      </c>
      <c r="H4703">
        <v>2</v>
      </c>
      <c r="I4703">
        <v>1093.2</v>
      </c>
      <c r="J4703">
        <v>7.36</v>
      </c>
      <c r="K4703">
        <v>179</v>
      </c>
    </row>
    <row r="4704" spans="1:11" x14ac:dyDescent="0.3">
      <c r="A4704" t="s">
        <v>5741</v>
      </c>
      <c r="B4704" t="s">
        <v>5738</v>
      </c>
      <c r="C4704" t="s">
        <v>3218</v>
      </c>
      <c r="D4704" t="s">
        <v>2356</v>
      </c>
      <c r="E4704">
        <v>2</v>
      </c>
      <c r="F4704" t="s">
        <v>5739</v>
      </c>
      <c r="G4704" t="s">
        <v>6389</v>
      </c>
      <c r="H4704">
        <v>3</v>
      </c>
      <c r="I4704">
        <v>1087.4000000000001</v>
      </c>
      <c r="J4704">
        <v>7.38</v>
      </c>
      <c r="K4704">
        <v>175</v>
      </c>
    </row>
    <row r="4705" spans="1:11" x14ac:dyDescent="0.3">
      <c r="A4705" t="s">
        <v>5742</v>
      </c>
      <c r="B4705" t="s">
        <v>5738</v>
      </c>
      <c r="C4705" t="s">
        <v>3218</v>
      </c>
      <c r="D4705" t="s">
        <v>2356</v>
      </c>
      <c r="E4705">
        <v>2</v>
      </c>
      <c r="F4705" t="s">
        <v>5739</v>
      </c>
      <c r="G4705" t="s">
        <v>6389</v>
      </c>
      <c r="H4705">
        <v>4</v>
      </c>
      <c r="I4705">
        <v>1080.9000000000001</v>
      </c>
      <c r="J4705">
        <v>7.33</v>
      </c>
      <c r="K4705">
        <v>174</v>
      </c>
    </row>
    <row r="4706" spans="1:11" x14ac:dyDescent="0.3">
      <c r="A4706" t="s">
        <v>5743</v>
      </c>
      <c r="B4706" t="s">
        <v>5738</v>
      </c>
      <c r="C4706" t="s">
        <v>3218</v>
      </c>
      <c r="D4706" t="s">
        <v>2356</v>
      </c>
      <c r="E4706">
        <v>2</v>
      </c>
      <c r="F4706" t="s">
        <v>5739</v>
      </c>
      <c r="G4706" t="s">
        <v>6389</v>
      </c>
      <c r="H4706">
        <v>5</v>
      </c>
      <c r="I4706">
        <v>1099.4000000000001</v>
      </c>
      <c r="J4706">
        <v>7.35</v>
      </c>
      <c r="K4706">
        <v>184</v>
      </c>
    </row>
    <row r="4707" spans="1:11" x14ac:dyDescent="0.3">
      <c r="A4707" t="s">
        <v>5744</v>
      </c>
      <c r="B4707" t="s">
        <v>5738</v>
      </c>
      <c r="C4707" t="s">
        <v>3218</v>
      </c>
      <c r="D4707" t="s">
        <v>2356</v>
      </c>
      <c r="E4707">
        <v>2</v>
      </c>
      <c r="F4707" t="s">
        <v>5739</v>
      </c>
      <c r="G4707" t="s">
        <v>6389</v>
      </c>
      <c r="H4707">
        <v>6</v>
      </c>
      <c r="I4707">
        <v>1082.4000000000001</v>
      </c>
      <c r="J4707">
        <v>7.33</v>
      </c>
      <c r="K4707">
        <v>170</v>
      </c>
    </row>
    <row r="4708" spans="1:11" x14ac:dyDescent="0.3">
      <c r="A4708" t="s">
        <v>5745</v>
      </c>
      <c r="B4708" t="s">
        <v>5738</v>
      </c>
      <c r="C4708" t="s">
        <v>3218</v>
      </c>
      <c r="D4708" t="s">
        <v>2356</v>
      </c>
      <c r="E4708">
        <v>2</v>
      </c>
      <c r="F4708" t="s">
        <v>5739</v>
      </c>
      <c r="G4708" t="s">
        <v>6389</v>
      </c>
      <c r="H4708">
        <v>7</v>
      </c>
      <c r="I4708">
        <v>1104.5999999999999</v>
      </c>
      <c r="J4708">
        <v>7.36</v>
      </c>
      <c r="K4708">
        <v>196</v>
      </c>
    </row>
    <row r="4709" spans="1:11" x14ac:dyDescent="0.3">
      <c r="A4709" t="s">
        <v>5746</v>
      </c>
      <c r="B4709" t="s">
        <v>5738</v>
      </c>
      <c r="C4709" t="s">
        <v>3218</v>
      </c>
      <c r="D4709" t="s">
        <v>2356</v>
      </c>
      <c r="E4709">
        <v>2</v>
      </c>
      <c r="F4709" t="s">
        <v>5739</v>
      </c>
      <c r="G4709" t="s">
        <v>6389</v>
      </c>
      <c r="H4709">
        <v>8</v>
      </c>
      <c r="I4709">
        <v>1098.5999999999999</v>
      </c>
      <c r="J4709">
        <v>7.37</v>
      </c>
      <c r="K4709">
        <v>192</v>
      </c>
    </row>
    <row r="4710" spans="1:11" x14ac:dyDescent="0.3">
      <c r="A4710" t="s">
        <v>5747</v>
      </c>
      <c r="B4710" t="s">
        <v>5738</v>
      </c>
      <c r="C4710" t="s">
        <v>3218</v>
      </c>
      <c r="D4710" t="s">
        <v>2356</v>
      </c>
      <c r="E4710">
        <v>2</v>
      </c>
      <c r="F4710" t="s">
        <v>5739</v>
      </c>
      <c r="G4710" t="s">
        <v>6389</v>
      </c>
      <c r="H4710">
        <v>9</v>
      </c>
      <c r="I4710">
        <v>1090.2</v>
      </c>
      <c r="J4710">
        <v>7.35</v>
      </c>
      <c r="K4710">
        <v>185</v>
      </c>
    </row>
    <row r="4711" spans="1:11" x14ac:dyDescent="0.3">
      <c r="A4711" t="s">
        <v>5748</v>
      </c>
      <c r="B4711" t="s">
        <v>5738</v>
      </c>
      <c r="C4711" t="s">
        <v>3218</v>
      </c>
      <c r="D4711" t="s">
        <v>2356</v>
      </c>
      <c r="E4711">
        <v>2</v>
      </c>
      <c r="F4711" t="s">
        <v>5739</v>
      </c>
      <c r="G4711" t="s">
        <v>6389</v>
      </c>
      <c r="H4711">
        <v>10</v>
      </c>
      <c r="I4711">
        <v>1096.2</v>
      </c>
      <c r="J4711">
        <v>7.35</v>
      </c>
      <c r="K4711">
        <v>192</v>
      </c>
    </row>
    <row r="4712" spans="1:11" x14ac:dyDescent="0.3">
      <c r="A4712" t="s">
        <v>5749</v>
      </c>
      <c r="B4712" t="s">
        <v>5738</v>
      </c>
      <c r="C4712" t="s">
        <v>3218</v>
      </c>
      <c r="D4712" t="s">
        <v>2356</v>
      </c>
      <c r="E4712">
        <v>2</v>
      </c>
      <c r="F4712" t="s">
        <v>5739</v>
      </c>
      <c r="G4712" t="s">
        <v>6389</v>
      </c>
      <c r="H4712">
        <v>11</v>
      </c>
      <c r="I4712">
        <v>1095.4000000000001</v>
      </c>
      <c r="J4712">
        <v>7.36</v>
      </c>
      <c r="K4712">
        <v>184</v>
      </c>
    </row>
    <row r="4713" spans="1:11" x14ac:dyDescent="0.3">
      <c r="A4713" t="s">
        <v>5750</v>
      </c>
      <c r="B4713" t="s">
        <v>5738</v>
      </c>
      <c r="C4713" t="s">
        <v>3218</v>
      </c>
      <c r="D4713" t="s">
        <v>2356</v>
      </c>
      <c r="E4713">
        <v>2</v>
      </c>
      <c r="F4713" t="s">
        <v>5739</v>
      </c>
      <c r="G4713" t="s">
        <v>6389</v>
      </c>
      <c r="H4713">
        <v>12</v>
      </c>
      <c r="I4713">
        <v>1114.5</v>
      </c>
      <c r="J4713">
        <v>7.38</v>
      </c>
      <c r="K4713">
        <v>204</v>
      </c>
    </row>
    <row r="4714" spans="1:11" x14ac:dyDescent="0.3">
      <c r="A4714" t="s">
        <v>5751</v>
      </c>
      <c r="B4714" t="s">
        <v>5738</v>
      </c>
      <c r="C4714" t="s">
        <v>3218</v>
      </c>
      <c r="D4714" t="s">
        <v>2356</v>
      </c>
      <c r="E4714">
        <v>2</v>
      </c>
      <c r="F4714" t="s">
        <v>5739</v>
      </c>
      <c r="G4714" t="s">
        <v>6389</v>
      </c>
      <c r="H4714">
        <v>13</v>
      </c>
      <c r="I4714">
        <v>1091.5</v>
      </c>
      <c r="J4714">
        <v>7.34</v>
      </c>
      <c r="K4714">
        <v>182</v>
      </c>
    </row>
    <row r="4715" spans="1:11" x14ac:dyDescent="0.3">
      <c r="A4715" t="s">
        <v>5752</v>
      </c>
      <c r="B4715" t="s">
        <v>5738</v>
      </c>
      <c r="C4715" t="s">
        <v>3218</v>
      </c>
      <c r="D4715" t="s">
        <v>2356</v>
      </c>
      <c r="E4715">
        <v>2</v>
      </c>
      <c r="F4715" t="s">
        <v>5739</v>
      </c>
      <c r="G4715" t="s">
        <v>6389</v>
      </c>
      <c r="H4715">
        <v>14</v>
      </c>
      <c r="I4715">
        <v>1100.2</v>
      </c>
      <c r="J4715">
        <v>7.37</v>
      </c>
      <c r="K4715">
        <v>192</v>
      </c>
    </row>
    <row r="4716" spans="1:11" x14ac:dyDescent="0.3">
      <c r="A4716" t="s">
        <v>5753</v>
      </c>
      <c r="B4716" t="s">
        <v>5738</v>
      </c>
      <c r="C4716" t="s">
        <v>3218</v>
      </c>
      <c r="D4716" t="s">
        <v>2356</v>
      </c>
      <c r="E4716">
        <v>2</v>
      </c>
      <c r="F4716" t="s">
        <v>5739</v>
      </c>
      <c r="G4716" t="s">
        <v>6389</v>
      </c>
      <c r="H4716">
        <v>15</v>
      </c>
      <c r="I4716">
        <v>1087.8</v>
      </c>
      <c r="J4716">
        <v>7.35</v>
      </c>
      <c r="K4716">
        <v>182</v>
      </c>
    </row>
    <row r="4717" spans="1:11" x14ac:dyDescent="0.3">
      <c r="A4717" t="s">
        <v>5754</v>
      </c>
      <c r="B4717" t="s">
        <v>5738</v>
      </c>
      <c r="C4717" t="s">
        <v>3218</v>
      </c>
      <c r="D4717" t="s">
        <v>2356</v>
      </c>
      <c r="E4717">
        <v>2</v>
      </c>
      <c r="F4717" t="s">
        <v>5739</v>
      </c>
      <c r="G4717" t="s">
        <v>6389</v>
      </c>
      <c r="H4717">
        <v>16</v>
      </c>
      <c r="I4717">
        <v>1089.5999999999999</v>
      </c>
      <c r="J4717">
        <v>7.34</v>
      </c>
      <c r="K4717">
        <v>180</v>
      </c>
    </row>
    <row r="4718" spans="1:11" x14ac:dyDescent="0.3">
      <c r="A4718" t="s">
        <v>5755</v>
      </c>
      <c r="B4718" t="s">
        <v>5738</v>
      </c>
      <c r="C4718" t="s">
        <v>3218</v>
      </c>
      <c r="D4718" t="s">
        <v>2356</v>
      </c>
      <c r="E4718">
        <v>2</v>
      </c>
      <c r="F4718" t="s">
        <v>5739</v>
      </c>
      <c r="G4718" t="s">
        <v>6389</v>
      </c>
      <c r="H4718">
        <v>17</v>
      </c>
      <c r="I4718">
        <v>1103.4000000000001</v>
      </c>
      <c r="J4718">
        <v>7.38</v>
      </c>
      <c r="K4718">
        <v>198</v>
      </c>
    </row>
    <row r="4719" spans="1:11" x14ac:dyDescent="0.3">
      <c r="A4719" t="s">
        <v>5756</v>
      </c>
      <c r="B4719" t="s">
        <v>5738</v>
      </c>
      <c r="C4719" t="s">
        <v>3218</v>
      </c>
      <c r="D4719" t="s">
        <v>2356</v>
      </c>
      <c r="E4719">
        <v>2</v>
      </c>
      <c r="F4719" t="s">
        <v>5739</v>
      </c>
      <c r="G4719" t="s">
        <v>6389</v>
      </c>
      <c r="H4719">
        <v>18</v>
      </c>
      <c r="I4719">
        <v>1104.4000000000001</v>
      </c>
      <c r="J4719">
        <v>7.37</v>
      </c>
      <c r="K4719">
        <v>202</v>
      </c>
    </row>
    <row r="4720" spans="1:11" x14ac:dyDescent="0.3">
      <c r="A4720" t="s">
        <v>5757</v>
      </c>
      <c r="B4720" t="s">
        <v>5738</v>
      </c>
      <c r="C4720" t="s">
        <v>3218</v>
      </c>
      <c r="D4720" t="s">
        <v>2356</v>
      </c>
      <c r="E4720">
        <v>2</v>
      </c>
      <c r="F4720" t="s">
        <v>5739</v>
      </c>
      <c r="G4720" t="s">
        <v>6389</v>
      </c>
      <c r="H4720">
        <v>20</v>
      </c>
      <c r="I4720">
        <v>1082.3</v>
      </c>
      <c r="J4720">
        <v>7.34</v>
      </c>
      <c r="K4720">
        <v>177</v>
      </c>
    </row>
    <row r="4721" spans="1:11" x14ac:dyDescent="0.3">
      <c r="A4721" t="s">
        <v>5758</v>
      </c>
      <c r="B4721" t="s">
        <v>5738</v>
      </c>
      <c r="C4721" t="s">
        <v>3218</v>
      </c>
      <c r="D4721" t="s">
        <v>2356</v>
      </c>
      <c r="E4721">
        <v>2</v>
      </c>
      <c r="F4721" t="s">
        <v>5739</v>
      </c>
      <c r="G4721" t="s">
        <v>6389</v>
      </c>
      <c r="H4721">
        <v>21</v>
      </c>
      <c r="I4721">
        <v>1107.8</v>
      </c>
      <c r="J4721">
        <v>7.39</v>
      </c>
      <c r="K4721">
        <v>203</v>
      </c>
    </row>
    <row r="4722" spans="1:11" x14ac:dyDescent="0.3">
      <c r="A4722" t="s">
        <v>5759</v>
      </c>
      <c r="B4722" t="s">
        <v>5760</v>
      </c>
      <c r="C4722" t="s">
        <v>3218</v>
      </c>
      <c r="D4722" t="s">
        <v>122</v>
      </c>
      <c r="E4722">
        <v>2</v>
      </c>
      <c r="F4722" t="s">
        <v>5761</v>
      </c>
      <c r="G4722" t="s">
        <v>6389</v>
      </c>
      <c r="H4722">
        <v>1</v>
      </c>
      <c r="I4722">
        <v>1077.5999999999999</v>
      </c>
      <c r="J4722">
        <v>7.3</v>
      </c>
      <c r="K4722">
        <v>164</v>
      </c>
    </row>
    <row r="4723" spans="1:11" x14ac:dyDescent="0.3">
      <c r="A4723" t="s">
        <v>5762</v>
      </c>
      <c r="B4723" t="s">
        <v>5760</v>
      </c>
      <c r="C4723" t="s">
        <v>3218</v>
      </c>
      <c r="D4723" t="s">
        <v>122</v>
      </c>
      <c r="E4723">
        <v>2</v>
      </c>
      <c r="F4723" t="s">
        <v>5761</v>
      </c>
      <c r="G4723" t="s">
        <v>6389</v>
      </c>
      <c r="H4723">
        <v>2</v>
      </c>
      <c r="I4723">
        <v>1105.7</v>
      </c>
      <c r="J4723">
        <v>7.36</v>
      </c>
      <c r="K4723">
        <v>188</v>
      </c>
    </row>
    <row r="4724" spans="1:11" x14ac:dyDescent="0.3">
      <c r="A4724" t="s">
        <v>5763</v>
      </c>
      <c r="B4724" t="s">
        <v>5760</v>
      </c>
      <c r="C4724" t="s">
        <v>3218</v>
      </c>
      <c r="D4724" t="s">
        <v>122</v>
      </c>
      <c r="E4724">
        <v>2</v>
      </c>
      <c r="F4724" t="s">
        <v>5761</v>
      </c>
      <c r="G4724" t="s">
        <v>6389</v>
      </c>
      <c r="H4724">
        <v>3</v>
      </c>
      <c r="I4724">
        <v>1083.5999999999999</v>
      </c>
      <c r="J4724">
        <v>7.3</v>
      </c>
      <c r="K4724">
        <v>174</v>
      </c>
    </row>
    <row r="4725" spans="1:11" x14ac:dyDescent="0.3">
      <c r="A4725" t="s">
        <v>5764</v>
      </c>
      <c r="B4725" t="s">
        <v>5760</v>
      </c>
      <c r="C4725" t="s">
        <v>3218</v>
      </c>
      <c r="D4725" t="s">
        <v>122</v>
      </c>
      <c r="E4725">
        <v>2</v>
      </c>
      <c r="F4725" t="s">
        <v>5761</v>
      </c>
      <c r="G4725" t="s">
        <v>6389</v>
      </c>
      <c r="H4725">
        <v>4</v>
      </c>
      <c r="I4725">
        <v>1087.2</v>
      </c>
      <c r="J4725">
        <v>7.31</v>
      </c>
      <c r="K4725">
        <v>173</v>
      </c>
    </row>
    <row r="4726" spans="1:11" x14ac:dyDescent="0.3">
      <c r="A4726" t="s">
        <v>5765</v>
      </c>
      <c r="B4726" t="s">
        <v>5760</v>
      </c>
      <c r="C4726" t="s">
        <v>3218</v>
      </c>
      <c r="D4726" t="s">
        <v>122</v>
      </c>
      <c r="E4726">
        <v>2</v>
      </c>
      <c r="F4726" t="s">
        <v>5761</v>
      </c>
      <c r="G4726" t="s">
        <v>6389</v>
      </c>
      <c r="H4726">
        <v>5</v>
      </c>
      <c r="I4726">
        <v>1095.8</v>
      </c>
      <c r="J4726">
        <v>7.32</v>
      </c>
      <c r="K4726">
        <v>181</v>
      </c>
    </row>
    <row r="4727" spans="1:11" x14ac:dyDescent="0.3">
      <c r="A4727" t="s">
        <v>5766</v>
      </c>
      <c r="B4727" t="s">
        <v>5760</v>
      </c>
      <c r="C4727" t="s">
        <v>3218</v>
      </c>
      <c r="D4727" t="s">
        <v>122</v>
      </c>
      <c r="E4727">
        <v>2</v>
      </c>
      <c r="F4727" t="s">
        <v>5761</v>
      </c>
      <c r="G4727" t="s">
        <v>6389</v>
      </c>
      <c r="H4727">
        <v>7</v>
      </c>
      <c r="I4727">
        <v>1108.9000000000001</v>
      </c>
      <c r="J4727">
        <v>7.35</v>
      </c>
      <c r="K4727">
        <v>192</v>
      </c>
    </row>
    <row r="4728" spans="1:11" x14ac:dyDescent="0.3">
      <c r="A4728" t="s">
        <v>5767</v>
      </c>
      <c r="B4728" t="s">
        <v>5760</v>
      </c>
      <c r="C4728" t="s">
        <v>3218</v>
      </c>
      <c r="D4728" t="s">
        <v>122</v>
      </c>
      <c r="E4728">
        <v>2</v>
      </c>
      <c r="F4728" t="s">
        <v>5761</v>
      </c>
      <c r="G4728" t="s">
        <v>6389</v>
      </c>
      <c r="H4728">
        <v>8</v>
      </c>
      <c r="I4728">
        <v>1093.5999999999999</v>
      </c>
      <c r="J4728">
        <v>7.31</v>
      </c>
      <c r="K4728">
        <v>182</v>
      </c>
    </row>
    <row r="4729" spans="1:11" x14ac:dyDescent="0.3">
      <c r="A4729" t="s">
        <v>5768</v>
      </c>
      <c r="B4729" t="s">
        <v>5760</v>
      </c>
      <c r="C4729" t="s">
        <v>3218</v>
      </c>
      <c r="D4729" t="s">
        <v>122</v>
      </c>
      <c r="E4729">
        <v>2</v>
      </c>
      <c r="F4729" t="s">
        <v>5761</v>
      </c>
      <c r="G4729" t="s">
        <v>6389</v>
      </c>
      <c r="H4729">
        <v>9</v>
      </c>
      <c r="I4729">
        <v>1082.5</v>
      </c>
      <c r="J4729">
        <v>7.31</v>
      </c>
      <c r="K4729">
        <v>163</v>
      </c>
    </row>
    <row r="4730" spans="1:11" x14ac:dyDescent="0.3">
      <c r="A4730" t="s">
        <v>5769</v>
      </c>
      <c r="B4730" t="s">
        <v>5760</v>
      </c>
      <c r="C4730" t="s">
        <v>3218</v>
      </c>
      <c r="D4730" t="s">
        <v>122</v>
      </c>
      <c r="E4730">
        <v>2</v>
      </c>
      <c r="F4730" t="s">
        <v>5761</v>
      </c>
      <c r="G4730" t="s">
        <v>6389</v>
      </c>
      <c r="H4730">
        <v>10</v>
      </c>
      <c r="I4730">
        <v>1094.9000000000001</v>
      </c>
      <c r="J4730">
        <v>7.31</v>
      </c>
      <c r="K4730">
        <v>185</v>
      </c>
    </row>
    <row r="4731" spans="1:11" x14ac:dyDescent="0.3">
      <c r="A4731" t="s">
        <v>5770</v>
      </c>
      <c r="B4731" t="s">
        <v>5760</v>
      </c>
      <c r="C4731" t="s">
        <v>3218</v>
      </c>
      <c r="D4731" t="s">
        <v>122</v>
      </c>
      <c r="E4731">
        <v>2</v>
      </c>
      <c r="F4731" t="s">
        <v>5761</v>
      </c>
      <c r="G4731" t="s">
        <v>6389</v>
      </c>
      <c r="H4731">
        <v>11</v>
      </c>
      <c r="I4731">
        <v>1083.0999999999999</v>
      </c>
      <c r="J4731">
        <v>7.31</v>
      </c>
      <c r="K4731">
        <v>171</v>
      </c>
    </row>
    <row r="4732" spans="1:11" x14ac:dyDescent="0.3">
      <c r="A4732" t="s">
        <v>5771</v>
      </c>
      <c r="B4732" t="s">
        <v>5760</v>
      </c>
      <c r="C4732" t="s">
        <v>3218</v>
      </c>
      <c r="D4732" t="s">
        <v>122</v>
      </c>
      <c r="E4732">
        <v>2</v>
      </c>
      <c r="F4732" t="s">
        <v>5761</v>
      </c>
      <c r="G4732" t="s">
        <v>6389</v>
      </c>
      <c r="H4732">
        <v>12</v>
      </c>
      <c r="I4732">
        <v>1088.8</v>
      </c>
      <c r="J4732">
        <v>7.32</v>
      </c>
      <c r="K4732">
        <v>181</v>
      </c>
    </row>
    <row r="4733" spans="1:11" x14ac:dyDescent="0.3">
      <c r="A4733" t="s">
        <v>5772</v>
      </c>
      <c r="B4733" t="s">
        <v>5760</v>
      </c>
      <c r="C4733" t="s">
        <v>3218</v>
      </c>
      <c r="D4733" t="s">
        <v>122</v>
      </c>
      <c r="E4733">
        <v>2</v>
      </c>
      <c r="F4733" t="s">
        <v>5761</v>
      </c>
      <c r="G4733" t="s">
        <v>6389</v>
      </c>
      <c r="H4733">
        <v>13</v>
      </c>
      <c r="I4733">
        <v>1084.5</v>
      </c>
      <c r="J4733">
        <v>7.3</v>
      </c>
      <c r="K4733">
        <v>179</v>
      </c>
    </row>
    <row r="4734" spans="1:11" x14ac:dyDescent="0.3">
      <c r="A4734" t="s">
        <v>5773</v>
      </c>
      <c r="B4734" t="s">
        <v>5760</v>
      </c>
      <c r="C4734" t="s">
        <v>3218</v>
      </c>
      <c r="D4734" t="s">
        <v>122</v>
      </c>
      <c r="E4734">
        <v>2</v>
      </c>
      <c r="F4734" t="s">
        <v>5761</v>
      </c>
      <c r="G4734" t="s">
        <v>6389</v>
      </c>
      <c r="H4734">
        <v>14</v>
      </c>
      <c r="I4734">
        <v>1102.7</v>
      </c>
      <c r="J4734">
        <v>7.33</v>
      </c>
      <c r="K4734">
        <v>188</v>
      </c>
    </row>
    <row r="4735" spans="1:11" x14ac:dyDescent="0.3">
      <c r="A4735" t="s">
        <v>5774</v>
      </c>
      <c r="B4735" t="s">
        <v>5760</v>
      </c>
      <c r="C4735" t="s">
        <v>3218</v>
      </c>
      <c r="D4735" t="s">
        <v>122</v>
      </c>
      <c r="E4735">
        <v>2</v>
      </c>
      <c r="F4735" t="s">
        <v>5761</v>
      </c>
      <c r="G4735" t="s">
        <v>6389</v>
      </c>
      <c r="H4735">
        <v>15</v>
      </c>
      <c r="I4735">
        <v>1102.7</v>
      </c>
      <c r="J4735">
        <v>7.35</v>
      </c>
      <c r="K4735">
        <v>192</v>
      </c>
    </row>
    <row r="4736" spans="1:11" x14ac:dyDescent="0.3">
      <c r="A4736" t="s">
        <v>5775</v>
      </c>
      <c r="B4736" t="s">
        <v>5760</v>
      </c>
      <c r="C4736" t="s">
        <v>3218</v>
      </c>
      <c r="D4736" t="s">
        <v>122</v>
      </c>
      <c r="E4736">
        <v>2</v>
      </c>
      <c r="F4736" t="s">
        <v>5761</v>
      </c>
      <c r="G4736" t="s">
        <v>6389</v>
      </c>
      <c r="H4736">
        <v>16</v>
      </c>
      <c r="I4736">
        <v>1081.5999999999999</v>
      </c>
      <c r="J4736">
        <v>7.3</v>
      </c>
      <c r="K4736">
        <v>177</v>
      </c>
    </row>
    <row r="4737" spans="1:11" x14ac:dyDescent="0.3">
      <c r="A4737" t="s">
        <v>5776</v>
      </c>
      <c r="B4737" t="s">
        <v>5760</v>
      </c>
      <c r="C4737" t="s">
        <v>3218</v>
      </c>
      <c r="D4737" t="s">
        <v>122</v>
      </c>
      <c r="E4737">
        <v>2</v>
      </c>
      <c r="F4737" t="s">
        <v>5761</v>
      </c>
      <c r="G4737" t="s">
        <v>6389</v>
      </c>
      <c r="H4737">
        <v>17</v>
      </c>
      <c r="I4737">
        <v>1099.0999999999999</v>
      </c>
      <c r="J4737">
        <v>7.33</v>
      </c>
      <c r="K4737">
        <v>195</v>
      </c>
    </row>
    <row r="4738" spans="1:11" x14ac:dyDescent="0.3">
      <c r="A4738" t="s">
        <v>5777</v>
      </c>
      <c r="B4738" t="s">
        <v>5760</v>
      </c>
      <c r="C4738" t="s">
        <v>3218</v>
      </c>
      <c r="D4738" t="s">
        <v>122</v>
      </c>
      <c r="E4738">
        <v>2</v>
      </c>
      <c r="F4738" t="s">
        <v>5761</v>
      </c>
      <c r="G4738" t="s">
        <v>6389</v>
      </c>
      <c r="H4738">
        <v>18</v>
      </c>
      <c r="I4738">
        <v>1088.5</v>
      </c>
      <c r="J4738">
        <v>7.31</v>
      </c>
      <c r="K4738">
        <v>181</v>
      </c>
    </row>
    <row r="4739" spans="1:11" x14ac:dyDescent="0.3">
      <c r="A4739" t="s">
        <v>5778</v>
      </c>
      <c r="B4739" t="s">
        <v>5760</v>
      </c>
      <c r="C4739" t="s">
        <v>3218</v>
      </c>
      <c r="D4739" t="s">
        <v>122</v>
      </c>
      <c r="E4739">
        <v>2</v>
      </c>
      <c r="F4739" t="s">
        <v>5761</v>
      </c>
      <c r="G4739" t="s">
        <v>6389</v>
      </c>
      <c r="H4739">
        <v>19</v>
      </c>
      <c r="I4739">
        <v>1083.5</v>
      </c>
      <c r="J4739">
        <v>7.29</v>
      </c>
      <c r="K4739">
        <v>173</v>
      </c>
    </row>
    <row r="4740" spans="1:11" x14ac:dyDescent="0.3">
      <c r="A4740" t="s">
        <v>5779</v>
      </c>
      <c r="B4740" t="s">
        <v>5760</v>
      </c>
      <c r="C4740" t="s">
        <v>3218</v>
      </c>
      <c r="D4740" t="s">
        <v>122</v>
      </c>
      <c r="E4740">
        <v>2</v>
      </c>
      <c r="F4740" t="s">
        <v>5761</v>
      </c>
      <c r="G4740" t="s">
        <v>6389</v>
      </c>
      <c r="H4740">
        <v>20</v>
      </c>
      <c r="I4740">
        <v>1082.8</v>
      </c>
      <c r="J4740">
        <v>7.31</v>
      </c>
      <c r="K4740">
        <v>168</v>
      </c>
    </row>
    <row r="4741" spans="1:11" x14ac:dyDescent="0.3">
      <c r="A4741" t="s">
        <v>5780</v>
      </c>
      <c r="B4741" t="s">
        <v>5760</v>
      </c>
      <c r="C4741" t="s">
        <v>3218</v>
      </c>
      <c r="D4741" t="s">
        <v>122</v>
      </c>
      <c r="E4741">
        <v>2</v>
      </c>
      <c r="F4741" t="s">
        <v>5761</v>
      </c>
      <c r="G4741" t="s">
        <v>6389</v>
      </c>
      <c r="H4741">
        <v>21</v>
      </c>
      <c r="I4741">
        <v>1104.5</v>
      </c>
      <c r="J4741">
        <v>7.36</v>
      </c>
      <c r="K4741">
        <v>196</v>
      </c>
    </row>
    <row r="4742" spans="1:11" x14ac:dyDescent="0.3">
      <c r="A4742" t="s">
        <v>5781</v>
      </c>
      <c r="B4742" t="s">
        <v>5782</v>
      </c>
      <c r="C4742" t="s">
        <v>3218</v>
      </c>
      <c r="D4742" t="s">
        <v>3020</v>
      </c>
      <c r="E4742">
        <v>2</v>
      </c>
      <c r="F4742" t="s">
        <v>5783</v>
      </c>
      <c r="G4742" t="s">
        <v>6390</v>
      </c>
      <c r="H4742">
        <v>1</v>
      </c>
      <c r="I4742">
        <v>1088.9000000000001</v>
      </c>
      <c r="J4742">
        <v>7.38</v>
      </c>
      <c r="K4742">
        <v>171</v>
      </c>
    </row>
    <row r="4743" spans="1:11" x14ac:dyDescent="0.3">
      <c r="A4743" t="s">
        <v>5784</v>
      </c>
      <c r="B4743" t="s">
        <v>5782</v>
      </c>
      <c r="C4743" t="s">
        <v>3218</v>
      </c>
      <c r="D4743" t="s">
        <v>3020</v>
      </c>
      <c r="E4743">
        <v>2</v>
      </c>
      <c r="F4743" t="s">
        <v>5783</v>
      </c>
      <c r="G4743" t="s">
        <v>6390</v>
      </c>
      <c r="H4743">
        <v>2</v>
      </c>
      <c r="I4743">
        <v>1096.0999999999999</v>
      </c>
      <c r="J4743">
        <v>7.38</v>
      </c>
      <c r="K4743">
        <v>180</v>
      </c>
    </row>
    <row r="4744" spans="1:11" x14ac:dyDescent="0.3">
      <c r="A4744" t="s">
        <v>5785</v>
      </c>
      <c r="B4744" t="s">
        <v>5782</v>
      </c>
      <c r="C4744" t="s">
        <v>3218</v>
      </c>
      <c r="D4744" t="s">
        <v>3020</v>
      </c>
      <c r="E4744">
        <v>2</v>
      </c>
      <c r="F4744" t="s">
        <v>5783</v>
      </c>
      <c r="G4744" t="s">
        <v>6390</v>
      </c>
      <c r="H4744">
        <v>4</v>
      </c>
      <c r="I4744">
        <v>1087.9000000000001</v>
      </c>
      <c r="J4744">
        <v>7.38</v>
      </c>
      <c r="K4744">
        <v>179</v>
      </c>
    </row>
    <row r="4745" spans="1:11" x14ac:dyDescent="0.3">
      <c r="A4745" t="s">
        <v>5786</v>
      </c>
      <c r="B4745" t="s">
        <v>5782</v>
      </c>
      <c r="C4745" t="s">
        <v>3218</v>
      </c>
      <c r="D4745" t="s">
        <v>3020</v>
      </c>
      <c r="E4745">
        <v>2</v>
      </c>
      <c r="F4745" t="s">
        <v>5783</v>
      </c>
      <c r="G4745" t="s">
        <v>6390</v>
      </c>
      <c r="H4745">
        <v>5</v>
      </c>
      <c r="I4745">
        <v>1091.0999999999999</v>
      </c>
      <c r="J4745">
        <v>7.38</v>
      </c>
      <c r="K4745">
        <v>172</v>
      </c>
    </row>
    <row r="4746" spans="1:11" x14ac:dyDescent="0.3">
      <c r="A4746" t="s">
        <v>5787</v>
      </c>
      <c r="B4746" t="s">
        <v>5782</v>
      </c>
      <c r="C4746" t="s">
        <v>3218</v>
      </c>
      <c r="D4746" t="s">
        <v>3020</v>
      </c>
      <c r="E4746">
        <v>2</v>
      </c>
      <c r="F4746" t="s">
        <v>5783</v>
      </c>
      <c r="G4746" t="s">
        <v>6390</v>
      </c>
      <c r="H4746">
        <v>6</v>
      </c>
      <c r="I4746">
        <v>1095.2</v>
      </c>
      <c r="J4746">
        <v>7.4</v>
      </c>
      <c r="K4746">
        <v>181</v>
      </c>
    </row>
    <row r="4747" spans="1:11" x14ac:dyDescent="0.3">
      <c r="A4747" t="s">
        <v>5788</v>
      </c>
      <c r="B4747" t="s">
        <v>5782</v>
      </c>
      <c r="C4747" t="s">
        <v>3218</v>
      </c>
      <c r="D4747" t="s">
        <v>3020</v>
      </c>
      <c r="E4747">
        <v>2</v>
      </c>
      <c r="F4747" t="s">
        <v>5783</v>
      </c>
      <c r="G4747" t="s">
        <v>6390</v>
      </c>
      <c r="H4747">
        <v>7</v>
      </c>
      <c r="I4747">
        <v>1090.7</v>
      </c>
      <c r="J4747">
        <v>7.37</v>
      </c>
      <c r="K4747">
        <v>174</v>
      </c>
    </row>
    <row r="4748" spans="1:11" x14ac:dyDescent="0.3">
      <c r="A4748" t="s">
        <v>5789</v>
      </c>
      <c r="B4748" t="s">
        <v>5782</v>
      </c>
      <c r="C4748" t="s">
        <v>3218</v>
      </c>
      <c r="D4748" t="s">
        <v>3020</v>
      </c>
      <c r="E4748">
        <v>2</v>
      </c>
      <c r="F4748" t="s">
        <v>5783</v>
      </c>
      <c r="G4748" t="s">
        <v>6390</v>
      </c>
      <c r="H4748">
        <v>8</v>
      </c>
      <c r="I4748">
        <v>1124</v>
      </c>
      <c r="J4748">
        <v>7.45</v>
      </c>
      <c r="K4748">
        <v>211</v>
      </c>
    </row>
    <row r="4749" spans="1:11" x14ac:dyDescent="0.3">
      <c r="A4749" t="s">
        <v>5790</v>
      </c>
      <c r="B4749" t="s">
        <v>5782</v>
      </c>
      <c r="C4749" t="s">
        <v>3218</v>
      </c>
      <c r="D4749" t="s">
        <v>3020</v>
      </c>
      <c r="E4749">
        <v>2</v>
      </c>
      <c r="F4749" t="s">
        <v>5783</v>
      </c>
      <c r="G4749" t="s">
        <v>6390</v>
      </c>
      <c r="H4749">
        <v>9</v>
      </c>
      <c r="I4749">
        <v>1089.9000000000001</v>
      </c>
      <c r="J4749">
        <v>7.37</v>
      </c>
      <c r="K4749">
        <v>178</v>
      </c>
    </row>
    <row r="4750" spans="1:11" x14ac:dyDescent="0.3">
      <c r="A4750" s="2" t="s">
        <v>5791</v>
      </c>
      <c r="B4750" t="s">
        <v>5782</v>
      </c>
      <c r="C4750" t="s">
        <v>3218</v>
      </c>
      <c r="D4750" t="s">
        <v>3020</v>
      </c>
      <c r="E4750">
        <v>2</v>
      </c>
      <c r="F4750" t="s">
        <v>5783</v>
      </c>
      <c r="G4750" t="s">
        <v>6390</v>
      </c>
      <c r="H4750">
        <v>10</v>
      </c>
      <c r="I4750">
        <v>1084</v>
      </c>
      <c r="J4750">
        <v>7.36</v>
      </c>
      <c r="K4750">
        <v>173</v>
      </c>
    </row>
    <row r="4751" spans="1:11" x14ac:dyDescent="0.3">
      <c r="A4751" t="s">
        <v>5792</v>
      </c>
      <c r="B4751" t="s">
        <v>5782</v>
      </c>
      <c r="C4751" t="s">
        <v>3218</v>
      </c>
      <c r="D4751" t="s">
        <v>3020</v>
      </c>
      <c r="E4751">
        <v>2</v>
      </c>
      <c r="F4751" t="s">
        <v>5783</v>
      </c>
      <c r="G4751" t="s">
        <v>6390</v>
      </c>
      <c r="H4751">
        <v>11</v>
      </c>
      <c r="I4751">
        <v>1102.2</v>
      </c>
      <c r="J4751">
        <v>7.41</v>
      </c>
      <c r="K4751">
        <v>191</v>
      </c>
    </row>
    <row r="4752" spans="1:11" x14ac:dyDescent="0.3">
      <c r="A4752" t="s">
        <v>5793</v>
      </c>
      <c r="B4752" t="s">
        <v>5782</v>
      </c>
      <c r="C4752" t="s">
        <v>3218</v>
      </c>
      <c r="D4752" t="s">
        <v>3020</v>
      </c>
      <c r="E4752">
        <v>2</v>
      </c>
      <c r="F4752" t="s">
        <v>5783</v>
      </c>
      <c r="G4752" t="s">
        <v>6390</v>
      </c>
      <c r="H4752">
        <v>12</v>
      </c>
      <c r="I4752">
        <v>1101.5999999999999</v>
      </c>
      <c r="J4752">
        <v>7.4</v>
      </c>
      <c r="K4752">
        <v>193</v>
      </c>
    </row>
    <row r="4753" spans="1:11" x14ac:dyDescent="0.3">
      <c r="A4753" t="s">
        <v>5794</v>
      </c>
      <c r="B4753" t="s">
        <v>5782</v>
      </c>
      <c r="C4753" t="s">
        <v>3218</v>
      </c>
      <c r="D4753" t="s">
        <v>3020</v>
      </c>
      <c r="E4753">
        <v>2</v>
      </c>
      <c r="F4753" t="s">
        <v>5783</v>
      </c>
      <c r="G4753" t="s">
        <v>6390</v>
      </c>
      <c r="H4753">
        <v>13</v>
      </c>
      <c r="I4753">
        <v>1093.5999999999999</v>
      </c>
      <c r="J4753">
        <v>7.39</v>
      </c>
      <c r="K4753">
        <v>178</v>
      </c>
    </row>
    <row r="4754" spans="1:11" x14ac:dyDescent="0.3">
      <c r="A4754" t="s">
        <v>5795</v>
      </c>
      <c r="B4754" t="s">
        <v>5782</v>
      </c>
      <c r="C4754" t="s">
        <v>3218</v>
      </c>
      <c r="D4754" t="s">
        <v>3020</v>
      </c>
      <c r="E4754">
        <v>2</v>
      </c>
      <c r="F4754" t="s">
        <v>5783</v>
      </c>
      <c r="G4754" t="s">
        <v>6390</v>
      </c>
      <c r="H4754">
        <v>14</v>
      </c>
      <c r="I4754">
        <v>1092.5</v>
      </c>
      <c r="J4754">
        <v>7.39</v>
      </c>
      <c r="K4754">
        <v>177</v>
      </c>
    </row>
    <row r="4755" spans="1:11" x14ac:dyDescent="0.3">
      <c r="A4755" t="s">
        <v>5796</v>
      </c>
      <c r="B4755" t="s">
        <v>5782</v>
      </c>
      <c r="C4755" t="s">
        <v>3218</v>
      </c>
      <c r="D4755" t="s">
        <v>3020</v>
      </c>
      <c r="E4755">
        <v>2</v>
      </c>
      <c r="F4755" t="s">
        <v>5783</v>
      </c>
      <c r="G4755" t="s">
        <v>6390</v>
      </c>
      <c r="H4755">
        <v>15</v>
      </c>
      <c r="I4755">
        <v>1100.8</v>
      </c>
      <c r="J4755">
        <v>7.43</v>
      </c>
      <c r="K4755">
        <v>200</v>
      </c>
    </row>
    <row r="4756" spans="1:11" x14ac:dyDescent="0.3">
      <c r="A4756" t="s">
        <v>5797</v>
      </c>
      <c r="B4756" t="s">
        <v>5782</v>
      </c>
      <c r="C4756" t="s">
        <v>3218</v>
      </c>
      <c r="D4756" t="s">
        <v>3020</v>
      </c>
      <c r="E4756">
        <v>2</v>
      </c>
      <c r="F4756" t="s">
        <v>5783</v>
      </c>
      <c r="G4756" t="s">
        <v>6390</v>
      </c>
      <c r="H4756">
        <v>16</v>
      </c>
      <c r="I4756">
        <v>1096.8</v>
      </c>
      <c r="J4756">
        <v>7.42</v>
      </c>
      <c r="K4756">
        <v>192</v>
      </c>
    </row>
    <row r="4757" spans="1:11" x14ac:dyDescent="0.3">
      <c r="A4757" t="s">
        <v>5798</v>
      </c>
      <c r="B4757" t="s">
        <v>5782</v>
      </c>
      <c r="C4757" t="s">
        <v>3218</v>
      </c>
      <c r="D4757" t="s">
        <v>3020</v>
      </c>
      <c r="E4757">
        <v>2</v>
      </c>
      <c r="F4757" t="s">
        <v>5783</v>
      </c>
      <c r="G4757" t="s">
        <v>6390</v>
      </c>
      <c r="H4757">
        <v>17</v>
      </c>
      <c r="I4757">
        <v>1093.0999999999999</v>
      </c>
      <c r="J4757">
        <v>7.4</v>
      </c>
      <c r="K4757">
        <v>189</v>
      </c>
    </row>
    <row r="4758" spans="1:11" x14ac:dyDescent="0.3">
      <c r="A4758" t="s">
        <v>5799</v>
      </c>
      <c r="B4758" t="s">
        <v>5782</v>
      </c>
      <c r="C4758" t="s">
        <v>3218</v>
      </c>
      <c r="D4758" t="s">
        <v>3020</v>
      </c>
      <c r="E4758">
        <v>2</v>
      </c>
      <c r="F4758" t="s">
        <v>5783</v>
      </c>
      <c r="G4758" t="s">
        <v>6390</v>
      </c>
      <c r="H4758">
        <v>18</v>
      </c>
      <c r="I4758">
        <v>1100</v>
      </c>
      <c r="J4758">
        <v>7.4</v>
      </c>
      <c r="K4758">
        <v>191</v>
      </c>
    </row>
    <row r="4759" spans="1:11" x14ac:dyDescent="0.3">
      <c r="A4759" t="s">
        <v>5800</v>
      </c>
      <c r="B4759" t="s">
        <v>5782</v>
      </c>
      <c r="C4759" t="s">
        <v>3218</v>
      </c>
      <c r="D4759" t="s">
        <v>3020</v>
      </c>
      <c r="E4759">
        <v>2</v>
      </c>
      <c r="F4759" t="s">
        <v>5783</v>
      </c>
      <c r="G4759" t="s">
        <v>6390</v>
      </c>
      <c r="H4759">
        <v>19</v>
      </c>
      <c r="I4759">
        <v>1104.5</v>
      </c>
      <c r="J4759">
        <v>7.41</v>
      </c>
      <c r="K4759">
        <v>199</v>
      </c>
    </row>
    <row r="4760" spans="1:11" x14ac:dyDescent="0.3">
      <c r="A4760" t="s">
        <v>5801</v>
      </c>
      <c r="B4760" t="s">
        <v>5782</v>
      </c>
      <c r="C4760" t="s">
        <v>3218</v>
      </c>
      <c r="D4760" t="s">
        <v>3020</v>
      </c>
      <c r="E4760">
        <v>2</v>
      </c>
      <c r="F4760" t="s">
        <v>5783</v>
      </c>
      <c r="G4760" t="s">
        <v>6390</v>
      </c>
      <c r="H4760">
        <v>20</v>
      </c>
      <c r="I4760">
        <v>1090</v>
      </c>
      <c r="J4760">
        <v>7.37</v>
      </c>
      <c r="K4760">
        <v>184</v>
      </c>
    </row>
    <row r="4761" spans="1:11" x14ac:dyDescent="0.3">
      <c r="A4761" s="2" t="s">
        <v>5802</v>
      </c>
      <c r="B4761" t="s">
        <v>5782</v>
      </c>
      <c r="C4761" t="s">
        <v>3218</v>
      </c>
      <c r="D4761" t="s">
        <v>3020</v>
      </c>
      <c r="E4761">
        <v>2</v>
      </c>
      <c r="F4761" t="s">
        <v>5783</v>
      </c>
      <c r="G4761" t="s">
        <v>6390</v>
      </c>
      <c r="H4761">
        <v>21</v>
      </c>
      <c r="I4761">
        <v>1094.5999999999999</v>
      </c>
      <c r="J4761">
        <v>7.43</v>
      </c>
      <c r="K4761">
        <v>189</v>
      </c>
    </row>
    <row r="4762" spans="1:11" x14ac:dyDescent="0.3">
      <c r="A4762" t="s">
        <v>5803</v>
      </c>
      <c r="B4762" t="s">
        <v>5804</v>
      </c>
      <c r="C4762" t="s">
        <v>3218</v>
      </c>
      <c r="D4762" t="s">
        <v>1896</v>
      </c>
      <c r="E4762">
        <v>2</v>
      </c>
      <c r="F4762" t="s">
        <v>5805</v>
      </c>
      <c r="G4762" t="s">
        <v>6389</v>
      </c>
      <c r="H4762">
        <v>1</v>
      </c>
      <c r="I4762">
        <v>1088.9000000000001</v>
      </c>
      <c r="J4762">
        <v>7.33</v>
      </c>
      <c r="K4762">
        <v>149</v>
      </c>
    </row>
    <row r="4763" spans="1:11" x14ac:dyDescent="0.3">
      <c r="A4763" t="s">
        <v>5806</v>
      </c>
      <c r="B4763" t="s">
        <v>5804</v>
      </c>
      <c r="C4763" t="s">
        <v>3218</v>
      </c>
      <c r="D4763" t="s">
        <v>1896</v>
      </c>
      <c r="E4763">
        <v>2</v>
      </c>
      <c r="F4763" t="s">
        <v>5805</v>
      </c>
      <c r="G4763" t="s">
        <v>6389</v>
      </c>
      <c r="H4763">
        <v>2</v>
      </c>
      <c r="I4763">
        <v>1100.9000000000001</v>
      </c>
      <c r="J4763">
        <v>7.34</v>
      </c>
      <c r="K4763">
        <v>167</v>
      </c>
    </row>
    <row r="4764" spans="1:11" x14ac:dyDescent="0.3">
      <c r="A4764" t="s">
        <v>5807</v>
      </c>
      <c r="B4764" t="s">
        <v>5804</v>
      </c>
      <c r="C4764" t="s">
        <v>3218</v>
      </c>
      <c r="D4764" t="s">
        <v>1896</v>
      </c>
      <c r="E4764">
        <v>2</v>
      </c>
      <c r="F4764" t="s">
        <v>5805</v>
      </c>
      <c r="G4764" t="s">
        <v>6389</v>
      </c>
      <c r="H4764">
        <v>3</v>
      </c>
      <c r="I4764">
        <v>1094.8</v>
      </c>
      <c r="J4764">
        <v>7.34</v>
      </c>
      <c r="K4764">
        <v>157</v>
      </c>
    </row>
    <row r="4765" spans="1:11" x14ac:dyDescent="0.3">
      <c r="A4765" t="s">
        <v>5808</v>
      </c>
      <c r="B4765" t="s">
        <v>5804</v>
      </c>
      <c r="C4765" t="s">
        <v>3218</v>
      </c>
      <c r="D4765" t="s">
        <v>1896</v>
      </c>
      <c r="E4765">
        <v>2</v>
      </c>
      <c r="F4765" t="s">
        <v>5805</v>
      </c>
      <c r="G4765" t="s">
        <v>6389</v>
      </c>
      <c r="H4765">
        <v>4</v>
      </c>
      <c r="I4765">
        <v>1097.7</v>
      </c>
      <c r="J4765">
        <v>7.36</v>
      </c>
      <c r="K4765">
        <v>159</v>
      </c>
    </row>
    <row r="4766" spans="1:11" x14ac:dyDescent="0.3">
      <c r="A4766" t="s">
        <v>5809</v>
      </c>
      <c r="B4766" t="s">
        <v>5804</v>
      </c>
      <c r="C4766" t="s">
        <v>3218</v>
      </c>
      <c r="D4766" t="s">
        <v>1896</v>
      </c>
      <c r="E4766">
        <v>2</v>
      </c>
      <c r="F4766" t="s">
        <v>5805</v>
      </c>
      <c r="G4766" t="s">
        <v>6389</v>
      </c>
      <c r="H4766">
        <v>5</v>
      </c>
      <c r="I4766">
        <v>1094.5999999999999</v>
      </c>
      <c r="J4766">
        <v>7.34</v>
      </c>
      <c r="K4766">
        <v>163</v>
      </c>
    </row>
    <row r="4767" spans="1:11" x14ac:dyDescent="0.3">
      <c r="A4767" t="s">
        <v>5810</v>
      </c>
      <c r="B4767" t="s">
        <v>5804</v>
      </c>
      <c r="C4767" t="s">
        <v>3218</v>
      </c>
      <c r="D4767" t="s">
        <v>1896</v>
      </c>
      <c r="E4767">
        <v>2</v>
      </c>
      <c r="F4767" t="s">
        <v>5805</v>
      </c>
      <c r="G4767" t="s">
        <v>6389</v>
      </c>
      <c r="H4767">
        <v>6</v>
      </c>
      <c r="I4767">
        <v>1117.7</v>
      </c>
      <c r="J4767">
        <v>7.37</v>
      </c>
      <c r="K4767">
        <v>184</v>
      </c>
    </row>
    <row r="4768" spans="1:11" x14ac:dyDescent="0.3">
      <c r="A4768" t="s">
        <v>5811</v>
      </c>
      <c r="B4768" t="s">
        <v>5804</v>
      </c>
      <c r="C4768" t="s">
        <v>3218</v>
      </c>
      <c r="D4768" t="s">
        <v>1896</v>
      </c>
      <c r="E4768">
        <v>2</v>
      </c>
      <c r="F4768" t="s">
        <v>5805</v>
      </c>
      <c r="G4768" t="s">
        <v>6389</v>
      </c>
      <c r="H4768">
        <v>7</v>
      </c>
      <c r="I4768">
        <v>1101</v>
      </c>
      <c r="J4768">
        <v>7.35</v>
      </c>
      <c r="K4768">
        <v>163</v>
      </c>
    </row>
    <row r="4769" spans="1:11" x14ac:dyDescent="0.3">
      <c r="A4769" t="s">
        <v>5812</v>
      </c>
      <c r="B4769" t="s">
        <v>5804</v>
      </c>
      <c r="C4769" t="s">
        <v>3218</v>
      </c>
      <c r="D4769" t="s">
        <v>1896</v>
      </c>
      <c r="E4769">
        <v>2</v>
      </c>
      <c r="F4769" t="s">
        <v>5805</v>
      </c>
      <c r="G4769" t="s">
        <v>6389</v>
      </c>
      <c r="H4769">
        <v>8</v>
      </c>
      <c r="I4769">
        <v>1109.9000000000001</v>
      </c>
      <c r="J4769">
        <v>7.38</v>
      </c>
      <c r="K4769">
        <v>173</v>
      </c>
    </row>
    <row r="4770" spans="1:11" x14ac:dyDescent="0.3">
      <c r="A4770" t="s">
        <v>5813</v>
      </c>
      <c r="B4770" t="s">
        <v>5804</v>
      </c>
      <c r="C4770" t="s">
        <v>3218</v>
      </c>
      <c r="D4770" t="s">
        <v>1896</v>
      </c>
      <c r="E4770">
        <v>2</v>
      </c>
      <c r="F4770" t="s">
        <v>5805</v>
      </c>
      <c r="G4770" t="s">
        <v>6389</v>
      </c>
      <c r="H4770">
        <v>9</v>
      </c>
      <c r="I4770">
        <v>1094.9000000000001</v>
      </c>
      <c r="J4770">
        <v>7.33</v>
      </c>
      <c r="K4770">
        <v>153</v>
      </c>
    </row>
    <row r="4771" spans="1:11" x14ac:dyDescent="0.3">
      <c r="A4771" t="s">
        <v>5814</v>
      </c>
      <c r="B4771" t="s">
        <v>5804</v>
      </c>
      <c r="C4771" t="s">
        <v>3218</v>
      </c>
      <c r="D4771" t="s">
        <v>1896</v>
      </c>
      <c r="E4771">
        <v>2</v>
      </c>
      <c r="F4771" t="s">
        <v>5805</v>
      </c>
      <c r="G4771" t="s">
        <v>6389</v>
      </c>
      <c r="H4771">
        <v>10</v>
      </c>
      <c r="I4771">
        <v>1119.4000000000001</v>
      </c>
      <c r="J4771">
        <v>7.36</v>
      </c>
      <c r="K4771">
        <v>192</v>
      </c>
    </row>
    <row r="4772" spans="1:11" x14ac:dyDescent="0.3">
      <c r="A4772" t="s">
        <v>5815</v>
      </c>
      <c r="B4772" t="s">
        <v>5804</v>
      </c>
      <c r="C4772" t="s">
        <v>3218</v>
      </c>
      <c r="D4772" t="s">
        <v>1896</v>
      </c>
      <c r="E4772">
        <v>2</v>
      </c>
      <c r="F4772" t="s">
        <v>5805</v>
      </c>
      <c r="G4772" t="s">
        <v>6389</v>
      </c>
      <c r="H4772">
        <v>11</v>
      </c>
      <c r="I4772">
        <v>1099.5</v>
      </c>
      <c r="J4772">
        <v>7.37</v>
      </c>
      <c r="K4772">
        <v>162</v>
      </c>
    </row>
    <row r="4773" spans="1:11" x14ac:dyDescent="0.3">
      <c r="A4773" t="s">
        <v>5816</v>
      </c>
      <c r="B4773" t="s">
        <v>5804</v>
      </c>
      <c r="C4773" t="s">
        <v>3218</v>
      </c>
      <c r="D4773" t="s">
        <v>1896</v>
      </c>
      <c r="E4773">
        <v>2</v>
      </c>
      <c r="F4773" t="s">
        <v>5805</v>
      </c>
      <c r="G4773" t="s">
        <v>6389</v>
      </c>
      <c r="H4773">
        <v>12</v>
      </c>
      <c r="I4773">
        <v>1098.5999999999999</v>
      </c>
      <c r="J4773">
        <v>7.34</v>
      </c>
      <c r="K4773">
        <v>166</v>
      </c>
    </row>
    <row r="4774" spans="1:11" x14ac:dyDescent="0.3">
      <c r="A4774" t="s">
        <v>5817</v>
      </c>
      <c r="B4774" t="s">
        <v>5804</v>
      </c>
      <c r="C4774" t="s">
        <v>3218</v>
      </c>
      <c r="D4774" t="s">
        <v>1896</v>
      </c>
      <c r="E4774">
        <v>2</v>
      </c>
      <c r="F4774" t="s">
        <v>5805</v>
      </c>
      <c r="G4774" t="s">
        <v>6389</v>
      </c>
      <c r="H4774">
        <v>13</v>
      </c>
      <c r="I4774">
        <v>1099</v>
      </c>
      <c r="J4774">
        <v>7.34</v>
      </c>
      <c r="K4774">
        <v>168</v>
      </c>
    </row>
    <row r="4775" spans="1:11" x14ac:dyDescent="0.3">
      <c r="A4775" t="s">
        <v>5818</v>
      </c>
      <c r="B4775" t="s">
        <v>5804</v>
      </c>
      <c r="C4775" t="s">
        <v>3218</v>
      </c>
      <c r="D4775" t="s">
        <v>1896</v>
      </c>
      <c r="E4775">
        <v>2</v>
      </c>
      <c r="F4775" t="s">
        <v>5805</v>
      </c>
      <c r="G4775" t="s">
        <v>6389</v>
      </c>
      <c r="H4775">
        <v>14</v>
      </c>
      <c r="I4775">
        <v>1089.8</v>
      </c>
      <c r="J4775">
        <v>7.33</v>
      </c>
      <c r="K4775">
        <v>166</v>
      </c>
    </row>
    <row r="4776" spans="1:11" x14ac:dyDescent="0.3">
      <c r="A4776" t="s">
        <v>5819</v>
      </c>
      <c r="B4776" t="s">
        <v>5804</v>
      </c>
      <c r="C4776" t="s">
        <v>3218</v>
      </c>
      <c r="D4776" t="s">
        <v>1896</v>
      </c>
      <c r="E4776">
        <v>2</v>
      </c>
      <c r="F4776" t="s">
        <v>5805</v>
      </c>
      <c r="G4776" t="s">
        <v>6389</v>
      </c>
      <c r="H4776">
        <v>15</v>
      </c>
      <c r="I4776">
        <v>1095.3</v>
      </c>
      <c r="J4776">
        <v>7.35</v>
      </c>
      <c r="K4776">
        <v>171</v>
      </c>
    </row>
    <row r="4777" spans="1:11" x14ac:dyDescent="0.3">
      <c r="A4777" t="s">
        <v>5820</v>
      </c>
      <c r="B4777" t="s">
        <v>5804</v>
      </c>
      <c r="C4777" t="s">
        <v>3218</v>
      </c>
      <c r="D4777" t="s">
        <v>1896</v>
      </c>
      <c r="E4777">
        <v>2</v>
      </c>
      <c r="F4777" t="s">
        <v>5805</v>
      </c>
      <c r="G4777" t="s">
        <v>6389</v>
      </c>
      <c r="H4777">
        <v>16</v>
      </c>
      <c r="I4777">
        <v>1090.2</v>
      </c>
      <c r="J4777">
        <v>7.33</v>
      </c>
      <c r="K4777">
        <v>161</v>
      </c>
    </row>
    <row r="4778" spans="1:11" x14ac:dyDescent="0.3">
      <c r="A4778" t="s">
        <v>5821</v>
      </c>
      <c r="B4778" t="s">
        <v>5804</v>
      </c>
      <c r="C4778" t="s">
        <v>3218</v>
      </c>
      <c r="D4778" t="s">
        <v>1896</v>
      </c>
      <c r="E4778">
        <v>2</v>
      </c>
      <c r="F4778" t="s">
        <v>5805</v>
      </c>
      <c r="G4778" t="s">
        <v>6389</v>
      </c>
      <c r="H4778">
        <v>17</v>
      </c>
      <c r="I4778">
        <v>1082.7</v>
      </c>
      <c r="J4778">
        <v>7.34</v>
      </c>
      <c r="K4778">
        <v>148</v>
      </c>
    </row>
    <row r="4779" spans="1:11" x14ac:dyDescent="0.3">
      <c r="A4779" t="s">
        <v>5822</v>
      </c>
      <c r="B4779" t="s">
        <v>5804</v>
      </c>
      <c r="C4779" t="s">
        <v>3218</v>
      </c>
      <c r="D4779" t="s">
        <v>1896</v>
      </c>
      <c r="E4779">
        <v>2</v>
      </c>
      <c r="F4779" t="s">
        <v>5805</v>
      </c>
      <c r="G4779" t="s">
        <v>6389</v>
      </c>
      <c r="H4779">
        <v>18</v>
      </c>
      <c r="I4779">
        <v>1096.5</v>
      </c>
      <c r="J4779">
        <v>7.36</v>
      </c>
      <c r="K4779">
        <v>164</v>
      </c>
    </row>
    <row r="4780" spans="1:11" x14ac:dyDescent="0.3">
      <c r="A4780" t="s">
        <v>5823</v>
      </c>
      <c r="B4780" t="s">
        <v>5804</v>
      </c>
      <c r="C4780" t="s">
        <v>3218</v>
      </c>
      <c r="D4780" t="s">
        <v>1896</v>
      </c>
      <c r="E4780">
        <v>2</v>
      </c>
      <c r="F4780" t="s">
        <v>5805</v>
      </c>
      <c r="G4780" t="s">
        <v>6389</v>
      </c>
      <c r="H4780">
        <v>19</v>
      </c>
      <c r="I4780">
        <v>1107.5</v>
      </c>
      <c r="J4780">
        <v>7.37</v>
      </c>
      <c r="K4780">
        <v>179</v>
      </c>
    </row>
    <row r="4781" spans="1:11" x14ac:dyDescent="0.3">
      <c r="A4781" t="s">
        <v>5824</v>
      </c>
      <c r="B4781" t="s">
        <v>5804</v>
      </c>
      <c r="C4781" t="s">
        <v>3218</v>
      </c>
      <c r="D4781" t="s">
        <v>1896</v>
      </c>
      <c r="E4781">
        <v>2</v>
      </c>
      <c r="F4781" t="s">
        <v>5805</v>
      </c>
      <c r="G4781" t="s">
        <v>6389</v>
      </c>
      <c r="H4781">
        <v>20</v>
      </c>
      <c r="I4781">
        <v>1107.0999999999999</v>
      </c>
      <c r="J4781">
        <v>7.37</v>
      </c>
      <c r="K4781">
        <v>185</v>
      </c>
    </row>
    <row r="4782" spans="1:11" x14ac:dyDescent="0.3">
      <c r="A4782" t="s">
        <v>2621</v>
      </c>
      <c r="B4782" t="s">
        <v>2622</v>
      </c>
      <c r="C4782" t="s">
        <v>3218</v>
      </c>
      <c r="D4782" t="s">
        <v>2623</v>
      </c>
      <c r="E4782">
        <v>1</v>
      </c>
      <c r="F4782" t="s">
        <v>1698</v>
      </c>
      <c r="G4782" t="s">
        <v>6389</v>
      </c>
      <c r="H4782">
        <v>1</v>
      </c>
      <c r="I4782">
        <v>1095.7</v>
      </c>
      <c r="J4782">
        <v>7.34</v>
      </c>
      <c r="K4782">
        <v>136</v>
      </c>
    </row>
    <row r="4783" spans="1:11" x14ac:dyDescent="0.3">
      <c r="A4783" t="s">
        <v>2624</v>
      </c>
      <c r="B4783" t="s">
        <v>2622</v>
      </c>
      <c r="C4783" t="s">
        <v>3218</v>
      </c>
      <c r="D4783" t="s">
        <v>2623</v>
      </c>
      <c r="E4783">
        <v>1</v>
      </c>
      <c r="F4783" t="s">
        <v>1698</v>
      </c>
      <c r="G4783" t="s">
        <v>6389</v>
      </c>
      <c r="H4783">
        <v>2</v>
      </c>
      <c r="I4783">
        <v>1090.3</v>
      </c>
      <c r="J4783">
        <v>7.31</v>
      </c>
      <c r="K4783">
        <v>139</v>
      </c>
    </row>
    <row r="4784" spans="1:11" x14ac:dyDescent="0.3">
      <c r="A4784" t="s">
        <v>2625</v>
      </c>
      <c r="B4784" t="s">
        <v>2622</v>
      </c>
      <c r="C4784" t="s">
        <v>3218</v>
      </c>
      <c r="D4784" t="s">
        <v>2623</v>
      </c>
      <c r="E4784">
        <v>1</v>
      </c>
      <c r="F4784" t="s">
        <v>1698</v>
      </c>
      <c r="G4784" t="s">
        <v>6389</v>
      </c>
      <c r="H4784">
        <v>3</v>
      </c>
      <c r="I4784">
        <v>1103.4000000000001</v>
      </c>
      <c r="J4784">
        <v>7.37</v>
      </c>
      <c r="K4784">
        <v>145</v>
      </c>
    </row>
    <row r="4785" spans="1:11" x14ac:dyDescent="0.3">
      <c r="A4785" t="s">
        <v>2626</v>
      </c>
      <c r="B4785" t="s">
        <v>2622</v>
      </c>
      <c r="C4785" t="s">
        <v>3218</v>
      </c>
      <c r="D4785" t="s">
        <v>2623</v>
      </c>
      <c r="E4785">
        <v>1</v>
      </c>
      <c r="F4785" t="s">
        <v>1698</v>
      </c>
      <c r="G4785" t="s">
        <v>6389</v>
      </c>
      <c r="H4785">
        <v>4</v>
      </c>
      <c r="I4785">
        <v>1091.5</v>
      </c>
      <c r="J4785">
        <v>7.32</v>
      </c>
      <c r="K4785">
        <v>138</v>
      </c>
    </row>
    <row r="4786" spans="1:11" x14ac:dyDescent="0.3">
      <c r="A4786" t="s">
        <v>2627</v>
      </c>
      <c r="B4786" t="s">
        <v>2622</v>
      </c>
      <c r="C4786" t="s">
        <v>3218</v>
      </c>
      <c r="D4786" t="s">
        <v>2623</v>
      </c>
      <c r="E4786">
        <v>1</v>
      </c>
      <c r="F4786" t="s">
        <v>1698</v>
      </c>
      <c r="G4786" t="s">
        <v>6389</v>
      </c>
      <c r="H4786">
        <v>5</v>
      </c>
      <c r="I4786">
        <v>1092.5</v>
      </c>
      <c r="J4786">
        <v>7.33</v>
      </c>
      <c r="K4786">
        <v>146</v>
      </c>
    </row>
    <row r="4787" spans="1:11" x14ac:dyDescent="0.3">
      <c r="A4787" t="s">
        <v>2628</v>
      </c>
      <c r="B4787" t="s">
        <v>2622</v>
      </c>
      <c r="C4787" t="s">
        <v>3218</v>
      </c>
      <c r="D4787" t="s">
        <v>2623</v>
      </c>
      <c r="E4787">
        <v>1</v>
      </c>
      <c r="F4787" t="s">
        <v>1698</v>
      </c>
      <c r="G4787" t="s">
        <v>6389</v>
      </c>
      <c r="H4787">
        <v>6</v>
      </c>
      <c r="I4787">
        <v>1086.4000000000001</v>
      </c>
      <c r="J4787">
        <v>7.32</v>
      </c>
      <c r="K4787">
        <v>139</v>
      </c>
    </row>
    <row r="4788" spans="1:11" x14ac:dyDescent="0.3">
      <c r="A4788" t="s">
        <v>2629</v>
      </c>
      <c r="B4788" t="s">
        <v>2622</v>
      </c>
      <c r="C4788" t="s">
        <v>3218</v>
      </c>
      <c r="D4788" t="s">
        <v>2623</v>
      </c>
      <c r="E4788">
        <v>1</v>
      </c>
      <c r="F4788" t="s">
        <v>1698</v>
      </c>
      <c r="G4788" t="s">
        <v>6389</v>
      </c>
      <c r="H4788">
        <v>7</v>
      </c>
      <c r="I4788">
        <v>1109.5999999999999</v>
      </c>
      <c r="J4788">
        <v>7.37</v>
      </c>
      <c r="K4788">
        <v>138</v>
      </c>
    </row>
    <row r="4789" spans="1:11" x14ac:dyDescent="0.3">
      <c r="A4789" t="s">
        <v>2630</v>
      </c>
      <c r="B4789" t="s">
        <v>2622</v>
      </c>
      <c r="C4789" t="s">
        <v>3218</v>
      </c>
      <c r="D4789" t="s">
        <v>2623</v>
      </c>
      <c r="E4789">
        <v>1</v>
      </c>
      <c r="F4789" t="s">
        <v>1698</v>
      </c>
      <c r="G4789" t="s">
        <v>6389</v>
      </c>
      <c r="H4789">
        <v>8</v>
      </c>
      <c r="I4789">
        <v>1097</v>
      </c>
      <c r="J4789">
        <v>7.34</v>
      </c>
      <c r="K4789">
        <v>152</v>
      </c>
    </row>
    <row r="4790" spans="1:11" x14ac:dyDescent="0.3">
      <c r="A4790" t="s">
        <v>2631</v>
      </c>
      <c r="B4790" t="s">
        <v>2622</v>
      </c>
      <c r="C4790" t="s">
        <v>3218</v>
      </c>
      <c r="D4790" t="s">
        <v>2623</v>
      </c>
      <c r="E4790">
        <v>1</v>
      </c>
      <c r="F4790" t="s">
        <v>1698</v>
      </c>
      <c r="G4790" t="s">
        <v>6389</v>
      </c>
      <c r="H4790">
        <v>9</v>
      </c>
      <c r="I4790">
        <v>1098.5</v>
      </c>
      <c r="J4790">
        <v>7.34</v>
      </c>
      <c r="K4790">
        <v>153</v>
      </c>
    </row>
    <row r="4791" spans="1:11" x14ac:dyDescent="0.3">
      <c r="A4791" t="s">
        <v>2632</v>
      </c>
      <c r="B4791" t="s">
        <v>2622</v>
      </c>
      <c r="C4791" t="s">
        <v>3218</v>
      </c>
      <c r="D4791" t="s">
        <v>2623</v>
      </c>
      <c r="E4791">
        <v>1</v>
      </c>
      <c r="F4791" t="s">
        <v>1698</v>
      </c>
      <c r="G4791" t="s">
        <v>6389</v>
      </c>
      <c r="H4791">
        <v>10</v>
      </c>
      <c r="I4791">
        <v>1101.5</v>
      </c>
      <c r="J4791">
        <v>7.35</v>
      </c>
      <c r="K4791">
        <v>152</v>
      </c>
    </row>
    <row r="4792" spans="1:11" x14ac:dyDescent="0.3">
      <c r="A4792" t="s">
        <v>2633</v>
      </c>
      <c r="B4792" t="s">
        <v>2622</v>
      </c>
      <c r="C4792" t="s">
        <v>3218</v>
      </c>
      <c r="D4792" t="s">
        <v>2623</v>
      </c>
      <c r="E4792">
        <v>1</v>
      </c>
      <c r="F4792" t="s">
        <v>1698</v>
      </c>
      <c r="G4792" t="s">
        <v>6389</v>
      </c>
      <c r="H4792">
        <v>11</v>
      </c>
      <c r="I4792">
        <v>1098.5999999999999</v>
      </c>
      <c r="J4792">
        <v>7.32</v>
      </c>
      <c r="K4792">
        <v>154</v>
      </c>
    </row>
    <row r="4793" spans="1:11" x14ac:dyDescent="0.3">
      <c r="A4793" t="s">
        <v>2634</v>
      </c>
      <c r="B4793" t="s">
        <v>2622</v>
      </c>
      <c r="C4793" t="s">
        <v>3218</v>
      </c>
      <c r="D4793" t="s">
        <v>2623</v>
      </c>
      <c r="E4793">
        <v>1</v>
      </c>
      <c r="F4793" t="s">
        <v>1698</v>
      </c>
      <c r="G4793" t="s">
        <v>6389</v>
      </c>
      <c r="H4793">
        <v>12</v>
      </c>
      <c r="I4793">
        <v>1095.0999999999999</v>
      </c>
      <c r="J4793">
        <v>7.31</v>
      </c>
      <c r="K4793">
        <v>158</v>
      </c>
    </row>
    <row r="4794" spans="1:11" x14ac:dyDescent="0.3">
      <c r="A4794" t="s">
        <v>2635</v>
      </c>
      <c r="B4794" t="s">
        <v>2622</v>
      </c>
      <c r="C4794" t="s">
        <v>3218</v>
      </c>
      <c r="D4794" t="s">
        <v>2623</v>
      </c>
      <c r="E4794">
        <v>1</v>
      </c>
      <c r="F4794" t="s">
        <v>1698</v>
      </c>
      <c r="G4794" t="s">
        <v>6389</v>
      </c>
      <c r="H4794">
        <v>13</v>
      </c>
      <c r="I4794">
        <v>1089.3</v>
      </c>
      <c r="J4794">
        <v>7.31</v>
      </c>
      <c r="K4794">
        <v>150</v>
      </c>
    </row>
    <row r="4795" spans="1:11" x14ac:dyDescent="0.3">
      <c r="A4795" t="s">
        <v>2636</v>
      </c>
      <c r="B4795" t="s">
        <v>2622</v>
      </c>
      <c r="C4795" t="s">
        <v>3218</v>
      </c>
      <c r="D4795" t="s">
        <v>2623</v>
      </c>
      <c r="E4795">
        <v>1</v>
      </c>
      <c r="F4795" t="s">
        <v>1698</v>
      </c>
      <c r="G4795" t="s">
        <v>6389</v>
      </c>
      <c r="H4795">
        <v>14</v>
      </c>
      <c r="I4795">
        <v>1085.9000000000001</v>
      </c>
      <c r="J4795">
        <v>7.3</v>
      </c>
      <c r="K4795">
        <v>148</v>
      </c>
    </row>
    <row r="4796" spans="1:11" x14ac:dyDescent="0.3">
      <c r="A4796" t="s">
        <v>2637</v>
      </c>
      <c r="B4796" t="s">
        <v>2622</v>
      </c>
      <c r="C4796" t="s">
        <v>3218</v>
      </c>
      <c r="D4796" t="s">
        <v>2623</v>
      </c>
      <c r="E4796">
        <v>1</v>
      </c>
      <c r="F4796" t="s">
        <v>1698</v>
      </c>
      <c r="G4796" t="s">
        <v>6389</v>
      </c>
      <c r="H4796">
        <v>15</v>
      </c>
      <c r="I4796">
        <v>1079.8</v>
      </c>
      <c r="J4796">
        <v>7.29</v>
      </c>
      <c r="K4796">
        <v>146</v>
      </c>
    </row>
    <row r="4797" spans="1:11" x14ac:dyDescent="0.3">
      <c r="A4797" t="s">
        <v>2638</v>
      </c>
      <c r="B4797" t="s">
        <v>2622</v>
      </c>
      <c r="C4797" t="s">
        <v>3218</v>
      </c>
      <c r="D4797" t="s">
        <v>2623</v>
      </c>
      <c r="E4797">
        <v>1</v>
      </c>
      <c r="F4797" t="s">
        <v>1698</v>
      </c>
      <c r="G4797" t="s">
        <v>6389</v>
      </c>
      <c r="H4797">
        <v>16</v>
      </c>
      <c r="I4797">
        <v>1104.8</v>
      </c>
      <c r="J4797">
        <v>7.35</v>
      </c>
      <c r="K4797">
        <v>163</v>
      </c>
    </row>
    <row r="4798" spans="1:11" x14ac:dyDescent="0.3">
      <c r="A4798" t="s">
        <v>2639</v>
      </c>
      <c r="B4798" t="s">
        <v>2622</v>
      </c>
      <c r="C4798" t="s">
        <v>3218</v>
      </c>
      <c r="D4798" t="s">
        <v>2623</v>
      </c>
      <c r="E4798">
        <v>1</v>
      </c>
      <c r="F4798" t="s">
        <v>1698</v>
      </c>
      <c r="G4798" t="s">
        <v>6389</v>
      </c>
      <c r="H4798">
        <v>17</v>
      </c>
      <c r="I4798">
        <v>1083</v>
      </c>
      <c r="J4798">
        <v>7.29</v>
      </c>
      <c r="K4798">
        <v>152</v>
      </c>
    </row>
    <row r="4799" spans="1:11" x14ac:dyDescent="0.3">
      <c r="A4799" t="s">
        <v>2640</v>
      </c>
      <c r="B4799" t="s">
        <v>2622</v>
      </c>
      <c r="C4799" t="s">
        <v>3218</v>
      </c>
      <c r="D4799" t="s">
        <v>2623</v>
      </c>
      <c r="E4799">
        <v>1</v>
      </c>
      <c r="F4799" t="s">
        <v>1698</v>
      </c>
      <c r="G4799" t="s">
        <v>6389</v>
      </c>
      <c r="H4799">
        <v>18</v>
      </c>
      <c r="I4799">
        <v>1108.5999999999999</v>
      </c>
      <c r="J4799">
        <v>7.35</v>
      </c>
      <c r="K4799">
        <v>164</v>
      </c>
    </row>
    <row r="4800" spans="1:11" x14ac:dyDescent="0.3">
      <c r="A4800" t="s">
        <v>2641</v>
      </c>
      <c r="B4800" t="s">
        <v>2622</v>
      </c>
      <c r="C4800" t="s">
        <v>3218</v>
      </c>
      <c r="D4800" t="s">
        <v>2623</v>
      </c>
      <c r="E4800">
        <v>1</v>
      </c>
      <c r="F4800" t="s">
        <v>1698</v>
      </c>
      <c r="G4800" t="s">
        <v>6389</v>
      </c>
      <c r="H4800">
        <v>19</v>
      </c>
      <c r="I4800">
        <v>1093.3</v>
      </c>
      <c r="J4800">
        <v>7.3</v>
      </c>
      <c r="K4800">
        <v>160</v>
      </c>
    </row>
    <row r="4801" spans="1:11" x14ac:dyDescent="0.3">
      <c r="A4801" t="s">
        <v>2642</v>
      </c>
      <c r="B4801" t="s">
        <v>2622</v>
      </c>
      <c r="C4801" t="s">
        <v>3218</v>
      </c>
      <c r="D4801" t="s">
        <v>2623</v>
      </c>
      <c r="E4801">
        <v>1</v>
      </c>
      <c r="F4801" t="s">
        <v>1698</v>
      </c>
      <c r="G4801" t="s">
        <v>6389</v>
      </c>
      <c r="H4801">
        <v>20</v>
      </c>
      <c r="I4801">
        <v>1075.0999999999999</v>
      </c>
      <c r="J4801">
        <v>7.28</v>
      </c>
      <c r="K4801">
        <v>145</v>
      </c>
    </row>
    <row r="4802" spans="1:11" x14ac:dyDescent="0.3">
      <c r="A4802" t="s">
        <v>2643</v>
      </c>
      <c r="B4802" t="s">
        <v>2644</v>
      </c>
      <c r="C4802" t="s">
        <v>3218</v>
      </c>
      <c r="D4802" t="s">
        <v>2623</v>
      </c>
      <c r="E4802">
        <v>1</v>
      </c>
      <c r="F4802" t="s">
        <v>1632</v>
      </c>
      <c r="G4802" t="s">
        <v>6389</v>
      </c>
      <c r="H4802">
        <v>1</v>
      </c>
      <c r="I4802">
        <v>1081.0999999999999</v>
      </c>
      <c r="J4802">
        <v>7.3</v>
      </c>
      <c r="K4802">
        <v>137</v>
      </c>
    </row>
    <row r="4803" spans="1:11" x14ac:dyDescent="0.3">
      <c r="A4803" t="s">
        <v>2645</v>
      </c>
      <c r="B4803" t="s">
        <v>2644</v>
      </c>
      <c r="C4803" t="s">
        <v>3218</v>
      </c>
      <c r="D4803" t="s">
        <v>2623</v>
      </c>
      <c r="E4803">
        <v>1</v>
      </c>
      <c r="F4803" t="s">
        <v>1632</v>
      </c>
      <c r="G4803" t="s">
        <v>6389</v>
      </c>
      <c r="H4803">
        <v>2</v>
      </c>
      <c r="I4803">
        <v>1106.5999999999999</v>
      </c>
      <c r="J4803">
        <v>7.35</v>
      </c>
      <c r="K4803">
        <v>146</v>
      </c>
    </row>
    <row r="4804" spans="1:11" x14ac:dyDescent="0.3">
      <c r="A4804" t="s">
        <v>2646</v>
      </c>
      <c r="B4804" t="s">
        <v>2644</v>
      </c>
      <c r="C4804" t="s">
        <v>3218</v>
      </c>
      <c r="D4804" t="s">
        <v>2623</v>
      </c>
      <c r="E4804">
        <v>1</v>
      </c>
      <c r="F4804" t="s">
        <v>1632</v>
      </c>
      <c r="G4804" t="s">
        <v>6389</v>
      </c>
      <c r="H4804">
        <v>3</v>
      </c>
      <c r="I4804">
        <v>1098.0999999999999</v>
      </c>
      <c r="J4804">
        <v>7.32</v>
      </c>
      <c r="K4804">
        <v>153</v>
      </c>
    </row>
    <row r="4805" spans="1:11" x14ac:dyDescent="0.3">
      <c r="A4805" t="s">
        <v>2647</v>
      </c>
      <c r="B4805" t="s">
        <v>2644</v>
      </c>
      <c r="C4805" t="s">
        <v>3218</v>
      </c>
      <c r="D4805" t="s">
        <v>2623</v>
      </c>
      <c r="E4805">
        <v>1</v>
      </c>
      <c r="F4805" t="s">
        <v>1632</v>
      </c>
      <c r="G4805" t="s">
        <v>6389</v>
      </c>
      <c r="H4805">
        <v>4</v>
      </c>
      <c r="I4805">
        <v>1083.5</v>
      </c>
      <c r="J4805">
        <v>7.28</v>
      </c>
      <c r="K4805">
        <v>146</v>
      </c>
    </row>
    <row r="4806" spans="1:11" x14ac:dyDescent="0.3">
      <c r="A4806" t="s">
        <v>2648</v>
      </c>
      <c r="B4806" t="s">
        <v>2644</v>
      </c>
      <c r="C4806" t="s">
        <v>3218</v>
      </c>
      <c r="D4806" t="s">
        <v>2623</v>
      </c>
      <c r="E4806">
        <v>1</v>
      </c>
      <c r="F4806" t="s">
        <v>1632</v>
      </c>
      <c r="G4806" t="s">
        <v>6389</v>
      </c>
      <c r="H4806">
        <v>5</v>
      </c>
      <c r="I4806">
        <v>1100.7</v>
      </c>
      <c r="J4806">
        <v>7.35</v>
      </c>
      <c r="K4806">
        <v>155</v>
      </c>
    </row>
    <row r="4807" spans="1:11" x14ac:dyDescent="0.3">
      <c r="A4807" t="s">
        <v>2649</v>
      </c>
      <c r="B4807" t="s">
        <v>2644</v>
      </c>
      <c r="C4807" t="s">
        <v>3218</v>
      </c>
      <c r="D4807" t="s">
        <v>2623</v>
      </c>
      <c r="E4807">
        <v>1</v>
      </c>
      <c r="F4807" t="s">
        <v>1632</v>
      </c>
      <c r="G4807" t="s">
        <v>6389</v>
      </c>
      <c r="H4807">
        <v>6</v>
      </c>
      <c r="I4807">
        <v>1088.5999999999999</v>
      </c>
      <c r="J4807">
        <v>7.31</v>
      </c>
      <c r="K4807">
        <v>152</v>
      </c>
    </row>
    <row r="4808" spans="1:11" x14ac:dyDescent="0.3">
      <c r="A4808" t="s">
        <v>2650</v>
      </c>
      <c r="B4808" t="s">
        <v>2644</v>
      </c>
      <c r="C4808" t="s">
        <v>3218</v>
      </c>
      <c r="D4808" t="s">
        <v>2623</v>
      </c>
      <c r="E4808">
        <v>1</v>
      </c>
      <c r="F4808" t="s">
        <v>1632</v>
      </c>
      <c r="G4808" t="s">
        <v>6389</v>
      </c>
      <c r="H4808">
        <v>7</v>
      </c>
      <c r="I4808">
        <v>1089.5999999999999</v>
      </c>
      <c r="J4808">
        <v>7.31</v>
      </c>
      <c r="K4808">
        <v>148</v>
      </c>
    </row>
    <row r="4809" spans="1:11" x14ac:dyDescent="0.3">
      <c r="A4809" t="s">
        <v>2651</v>
      </c>
      <c r="B4809" t="s">
        <v>2644</v>
      </c>
      <c r="C4809" t="s">
        <v>3218</v>
      </c>
      <c r="D4809" t="s">
        <v>2623</v>
      </c>
      <c r="E4809">
        <v>1</v>
      </c>
      <c r="F4809" t="s">
        <v>1632</v>
      </c>
      <c r="G4809" t="s">
        <v>6389</v>
      </c>
      <c r="H4809">
        <v>8</v>
      </c>
      <c r="I4809">
        <v>1103.5999999999999</v>
      </c>
      <c r="J4809">
        <v>7.32</v>
      </c>
      <c r="K4809">
        <v>171</v>
      </c>
    </row>
    <row r="4810" spans="1:11" x14ac:dyDescent="0.3">
      <c r="A4810" t="s">
        <v>2652</v>
      </c>
      <c r="B4810" t="s">
        <v>2644</v>
      </c>
      <c r="C4810" t="s">
        <v>3218</v>
      </c>
      <c r="D4810" t="s">
        <v>2623</v>
      </c>
      <c r="E4810">
        <v>1</v>
      </c>
      <c r="F4810" t="s">
        <v>1632</v>
      </c>
      <c r="G4810" t="s">
        <v>6389</v>
      </c>
      <c r="H4810">
        <v>9</v>
      </c>
      <c r="I4810">
        <v>1093.5999999999999</v>
      </c>
      <c r="J4810">
        <v>7.31</v>
      </c>
      <c r="K4810">
        <v>160</v>
      </c>
    </row>
    <row r="4811" spans="1:11" x14ac:dyDescent="0.3">
      <c r="A4811" t="s">
        <v>2653</v>
      </c>
      <c r="B4811" t="s">
        <v>2644</v>
      </c>
      <c r="C4811" t="s">
        <v>3218</v>
      </c>
      <c r="D4811" t="s">
        <v>2623</v>
      </c>
      <c r="E4811">
        <v>1</v>
      </c>
      <c r="F4811" t="s">
        <v>1632</v>
      </c>
      <c r="G4811" t="s">
        <v>6389</v>
      </c>
      <c r="H4811">
        <v>10</v>
      </c>
      <c r="I4811">
        <v>1100.9000000000001</v>
      </c>
      <c r="J4811">
        <v>7.33</v>
      </c>
      <c r="K4811">
        <v>160</v>
      </c>
    </row>
    <row r="4812" spans="1:11" x14ac:dyDescent="0.3">
      <c r="A4812" t="s">
        <v>2654</v>
      </c>
      <c r="B4812" t="s">
        <v>2644</v>
      </c>
      <c r="C4812" t="s">
        <v>3218</v>
      </c>
      <c r="D4812" t="s">
        <v>2623</v>
      </c>
      <c r="E4812">
        <v>1</v>
      </c>
      <c r="F4812" t="s">
        <v>1632</v>
      </c>
      <c r="G4812" t="s">
        <v>6389</v>
      </c>
      <c r="H4812">
        <v>11</v>
      </c>
      <c r="I4812">
        <v>1085.8</v>
      </c>
      <c r="J4812">
        <v>7.31</v>
      </c>
      <c r="K4812">
        <v>154</v>
      </c>
    </row>
    <row r="4813" spans="1:11" x14ac:dyDescent="0.3">
      <c r="A4813" t="s">
        <v>2655</v>
      </c>
      <c r="B4813" t="s">
        <v>2644</v>
      </c>
      <c r="C4813" t="s">
        <v>3218</v>
      </c>
      <c r="D4813" t="s">
        <v>2623</v>
      </c>
      <c r="E4813">
        <v>1</v>
      </c>
      <c r="F4813" t="s">
        <v>1632</v>
      </c>
      <c r="G4813" t="s">
        <v>6389</v>
      </c>
      <c r="H4813">
        <v>12</v>
      </c>
      <c r="I4813">
        <v>1088.9000000000001</v>
      </c>
      <c r="J4813">
        <v>7.32</v>
      </c>
      <c r="K4813">
        <v>157</v>
      </c>
    </row>
    <row r="4814" spans="1:11" x14ac:dyDescent="0.3">
      <c r="A4814" t="s">
        <v>2656</v>
      </c>
      <c r="B4814" t="s">
        <v>2644</v>
      </c>
      <c r="C4814" t="s">
        <v>3218</v>
      </c>
      <c r="D4814" t="s">
        <v>2623</v>
      </c>
      <c r="E4814">
        <v>1</v>
      </c>
      <c r="F4814" t="s">
        <v>1632</v>
      </c>
      <c r="G4814" t="s">
        <v>6389</v>
      </c>
      <c r="H4814">
        <v>13</v>
      </c>
      <c r="I4814">
        <v>1091.5</v>
      </c>
      <c r="J4814">
        <v>7.31</v>
      </c>
      <c r="K4814">
        <v>163</v>
      </c>
    </row>
    <row r="4815" spans="1:11" x14ac:dyDescent="0.3">
      <c r="A4815" t="s">
        <v>2657</v>
      </c>
      <c r="B4815" t="s">
        <v>2644</v>
      </c>
      <c r="C4815" t="s">
        <v>3218</v>
      </c>
      <c r="D4815" t="s">
        <v>2623</v>
      </c>
      <c r="E4815">
        <v>1</v>
      </c>
      <c r="F4815" t="s">
        <v>1632</v>
      </c>
      <c r="G4815" t="s">
        <v>6389</v>
      </c>
      <c r="H4815">
        <v>14</v>
      </c>
      <c r="I4815">
        <v>1091.5999999999999</v>
      </c>
      <c r="J4815">
        <v>7.32</v>
      </c>
      <c r="K4815">
        <v>160</v>
      </c>
    </row>
    <row r="4816" spans="1:11" x14ac:dyDescent="0.3">
      <c r="A4816" t="s">
        <v>2658</v>
      </c>
      <c r="B4816" t="s">
        <v>2644</v>
      </c>
      <c r="C4816" t="s">
        <v>3218</v>
      </c>
      <c r="D4816" t="s">
        <v>2623</v>
      </c>
      <c r="E4816">
        <v>1</v>
      </c>
      <c r="F4816" t="s">
        <v>1632</v>
      </c>
      <c r="G4816" t="s">
        <v>6389</v>
      </c>
      <c r="H4816">
        <v>15</v>
      </c>
      <c r="I4816">
        <v>1106.8</v>
      </c>
      <c r="J4816">
        <v>7.36</v>
      </c>
      <c r="K4816">
        <v>166</v>
      </c>
    </row>
    <row r="4817" spans="1:11" x14ac:dyDescent="0.3">
      <c r="A4817" t="s">
        <v>2659</v>
      </c>
      <c r="B4817" t="s">
        <v>2644</v>
      </c>
      <c r="C4817" t="s">
        <v>3218</v>
      </c>
      <c r="D4817" t="s">
        <v>2623</v>
      </c>
      <c r="E4817">
        <v>1</v>
      </c>
      <c r="F4817" t="s">
        <v>1632</v>
      </c>
      <c r="G4817" t="s">
        <v>6389</v>
      </c>
      <c r="H4817">
        <v>16</v>
      </c>
      <c r="I4817">
        <v>1087</v>
      </c>
      <c r="J4817">
        <v>7.31</v>
      </c>
      <c r="K4817">
        <v>160</v>
      </c>
    </row>
    <row r="4818" spans="1:11" x14ac:dyDescent="0.3">
      <c r="A4818" t="s">
        <v>2660</v>
      </c>
      <c r="B4818" t="s">
        <v>2644</v>
      </c>
      <c r="C4818" t="s">
        <v>3218</v>
      </c>
      <c r="D4818" t="s">
        <v>2623</v>
      </c>
      <c r="E4818">
        <v>1</v>
      </c>
      <c r="F4818" t="s">
        <v>1632</v>
      </c>
      <c r="G4818" t="s">
        <v>6389</v>
      </c>
      <c r="H4818">
        <v>17</v>
      </c>
      <c r="I4818">
        <v>1100.0999999999999</v>
      </c>
      <c r="J4818">
        <v>7.33</v>
      </c>
      <c r="K4818">
        <v>173</v>
      </c>
    </row>
    <row r="4819" spans="1:11" x14ac:dyDescent="0.3">
      <c r="A4819" t="s">
        <v>2661</v>
      </c>
      <c r="B4819" t="s">
        <v>2644</v>
      </c>
      <c r="C4819" t="s">
        <v>3218</v>
      </c>
      <c r="D4819" t="s">
        <v>2623</v>
      </c>
      <c r="E4819">
        <v>1</v>
      </c>
      <c r="F4819" t="s">
        <v>1632</v>
      </c>
      <c r="G4819" t="s">
        <v>6389</v>
      </c>
      <c r="H4819">
        <v>18</v>
      </c>
      <c r="I4819">
        <v>1096.9000000000001</v>
      </c>
      <c r="J4819">
        <v>7.31</v>
      </c>
      <c r="K4819">
        <v>172</v>
      </c>
    </row>
    <row r="4820" spans="1:11" x14ac:dyDescent="0.3">
      <c r="A4820" t="s">
        <v>2662</v>
      </c>
      <c r="B4820" t="s">
        <v>2644</v>
      </c>
      <c r="C4820" t="s">
        <v>3218</v>
      </c>
      <c r="D4820" t="s">
        <v>2623</v>
      </c>
      <c r="E4820">
        <v>1</v>
      </c>
      <c r="F4820" t="s">
        <v>1632</v>
      </c>
      <c r="G4820" t="s">
        <v>6389</v>
      </c>
      <c r="H4820">
        <v>19</v>
      </c>
      <c r="I4820">
        <v>1084.7</v>
      </c>
      <c r="J4820">
        <v>7.31</v>
      </c>
      <c r="K4820">
        <v>159</v>
      </c>
    </row>
    <row r="4821" spans="1:11" x14ac:dyDescent="0.3">
      <c r="A4821" t="s">
        <v>2663</v>
      </c>
      <c r="B4821" t="s">
        <v>2644</v>
      </c>
      <c r="C4821" t="s">
        <v>3218</v>
      </c>
      <c r="D4821" t="s">
        <v>2623</v>
      </c>
      <c r="E4821">
        <v>1</v>
      </c>
      <c r="F4821" t="s">
        <v>1632</v>
      </c>
      <c r="G4821" t="s">
        <v>6389</v>
      </c>
      <c r="H4821">
        <v>20</v>
      </c>
      <c r="I4821">
        <v>1098.4000000000001</v>
      </c>
      <c r="J4821">
        <v>7.32</v>
      </c>
      <c r="K4821">
        <v>175</v>
      </c>
    </row>
    <row r="4822" spans="1:11" x14ac:dyDescent="0.3">
      <c r="A4822" t="s">
        <v>2664</v>
      </c>
      <c r="B4822" t="s">
        <v>2665</v>
      </c>
      <c r="C4822" t="s">
        <v>3218</v>
      </c>
      <c r="D4822" t="s">
        <v>2623</v>
      </c>
      <c r="E4822">
        <v>1</v>
      </c>
      <c r="F4822" t="s">
        <v>2666</v>
      </c>
      <c r="G4822" t="s">
        <v>6389</v>
      </c>
      <c r="H4822">
        <v>1</v>
      </c>
      <c r="I4822">
        <v>1087.5</v>
      </c>
      <c r="J4822">
        <v>7.31</v>
      </c>
      <c r="K4822">
        <v>145</v>
      </c>
    </row>
    <row r="4823" spans="1:11" x14ac:dyDescent="0.3">
      <c r="A4823" t="s">
        <v>2667</v>
      </c>
      <c r="B4823" t="s">
        <v>2665</v>
      </c>
      <c r="C4823" t="s">
        <v>3218</v>
      </c>
      <c r="D4823" t="s">
        <v>2623</v>
      </c>
      <c r="E4823">
        <v>1</v>
      </c>
      <c r="F4823" t="s">
        <v>2666</v>
      </c>
      <c r="G4823" t="s">
        <v>6389</v>
      </c>
      <c r="H4823">
        <v>2</v>
      </c>
      <c r="I4823">
        <v>1100.2</v>
      </c>
      <c r="J4823">
        <v>7.33</v>
      </c>
      <c r="K4823">
        <v>152</v>
      </c>
    </row>
    <row r="4824" spans="1:11" x14ac:dyDescent="0.3">
      <c r="A4824" t="s">
        <v>2668</v>
      </c>
      <c r="B4824" t="s">
        <v>2665</v>
      </c>
      <c r="C4824" t="s">
        <v>3218</v>
      </c>
      <c r="D4824" t="s">
        <v>2623</v>
      </c>
      <c r="E4824">
        <v>1</v>
      </c>
      <c r="F4824" t="s">
        <v>2666</v>
      </c>
      <c r="G4824" t="s">
        <v>6389</v>
      </c>
      <c r="H4824">
        <v>3</v>
      </c>
      <c r="I4824">
        <v>1076.5</v>
      </c>
      <c r="J4824">
        <v>7.29</v>
      </c>
      <c r="K4824">
        <v>135</v>
      </c>
    </row>
    <row r="4825" spans="1:11" x14ac:dyDescent="0.3">
      <c r="A4825" t="s">
        <v>2669</v>
      </c>
      <c r="B4825" t="s">
        <v>2665</v>
      </c>
      <c r="C4825" t="s">
        <v>3218</v>
      </c>
      <c r="D4825" t="s">
        <v>2623</v>
      </c>
      <c r="E4825">
        <v>1</v>
      </c>
      <c r="F4825" t="s">
        <v>2666</v>
      </c>
      <c r="G4825" t="s">
        <v>6389</v>
      </c>
      <c r="H4825">
        <v>4</v>
      </c>
      <c r="I4825">
        <v>1102.5999999999999</v>
      </c>
      <c r="J4825">
        <v>7.36</v>
      </c>
      <c r="K4825">
        <v>157</v>
      </c>
    </row>
    <row r="4826" spans="1:11" x14ac:dyDescent="0.3">
      <c r="A4826" s="2" t="s">
        <v>2670</v>
      </c>
      <c r="B4826" t="s">
        <v>2665</v>
      </c>
      <c r="C4826" t="s">
        <v>3218</v>
      </c>
      <c r="D4826" t="s">
        <v>2623</v>
      </c>
      <c r="E4826">
        <v>1</v>
      </c>
      <c r="F4826" t="s">
        <v>2666</v>
      </c>
      <c r="G4826" t="s">
        <v>6389</v>
      </c>
      <c r="H4826">
        <v>5</v>
      </c>
      <c r="I4826">
        <v>1086.3</v>
      </c>
      <c r="J4826">
        <v>7.31</v>
      </c>
      <c r="K4826">
        <v>151</v>
      </c>
    </row>
    <row r="4827" spans="1:11" x14ac:dyDescent="0.3">
      <c r="A4827" t="s">
        <v>2671</v>
      </c>
      <c r="B4827" t="s">
        <v>2665</v>
      </c>
      <c r="C4827" t="s">
        <v>3218</v>
      </c>
      <c r="D4827" t="s">
        <v>2623</v>
      </c>
      <c r="E4827">
        <v>1</v>
      </c>
      <c r="F4827" t="s">
        <v>2666</v>
      </c>
      <c r="G4827" t="s">
        <v>6389</v>
      </c>
      <c r="H4827">
        <v>6</v>
      </c>
      <c r="I4827">
        <v>1095.4000000000001</v>
      </c>
      <c r="J4827">
        <v>7.33</v>
      </c>
      <c r="K4827">
        <v>152</v>
      </c>
    </row>
    <row r="4828" spans="1:11" x14ac:dyDescent="0.3">
      <c r="A4828" t="s">
        <v>2672</v>
      </c>
      <c r="B4828" t="s">
        <v>2665</v>
      </c>
      <c r="C4828" t="s">
        <v>3218</v>
      </c>
      <c r="D4828" t="s">
        <v>2623</v>
      </c>
      <c r="E4828">
        <v>1</v>
      </c>
      <c r="F4828" t="s">
        <v>2666</v>
      </c>
      <c r="G4828" t="s">
        <v>6389</v>
      </c>
      <c r="H4828">
        <v>7</v>
      </c>
      <c r="I4828">
        <v>1097.4000000000001</v>
      </c>
      <c r="J4828">
        <v>7.34</v>
      </c>
      <c r="K4828">
        <v>156</v>
      </c>
    </row>
    <row r="4829" spans="1:11" x14ac:dyDescent="0.3">
      <c r="A4829" t="s">
        <v>2673</v>
      </c>
      <c r="B4829" t="s">
        <v>2665</v>
      </c>
      <c r="C4829" t="s">
        <v>3218</v>
      </c>
      <c r="D4829" t="s">
        <v>2623</v>
      </c>
      <c r="E4829">
        <v>1</v>
      </c>
      <c r="F4829" t="s">
        <v>2666</v>
      </c>
      <c r="G4829" t="s">
        <v>6389</v>
      </c>
      <c r="H4829">
        <v>8</v>
      </c>
      <c r="I4829">
        <v>1093.3</v>
      </c>
      <c r="J4829">
        <v>7.32</v>
      </c>
      <c r="K4829">
        <v>152</v>
      </c>
    </row>
    <row r="4830" spans="1:11" x14ac:dyDescent="0.3">
      <c r="A4830" t="s">
        <v>2674</v>
      </c>
      <c r="B4830" t="s">
        <v>2665</v>
      </c>
      <c r="C4830" t="s">
        <v>3218</v>
      </c>
      <c r="D4830" t="s">
        <v>2623</v>
      </c>
      <c r="E4830">
        <v>1</v>
      </c>
      <c r="F4830" t="s">
        <v>2666</v>
      </c>
      <c r="G4830" t="s">
        <v>6389</v>
      </c>
      <c r="H4830">
        <v>9</v>
      </c>
      <c r="I4830">
        <v>1090.2</v>
      </c>
      <c r="J4830">
        <v>7.31</v>
      </c>
      <c r="K4830">
        <v>152</v>
      </c>
    </row>
    <row r="4831" spans="1:11" x14ac:dyDescent="0.3">
      <c r="A4831" t="s">
        <v>2675</v>
      </c>
      <c r="B4831" t="s">
        <v>2665</v>
      </c>
      <c r="C4831" t="s">
        <v>3218</v>
      </c>
      <c r="D4831" t="s">
        <v>2623</v>
      </c>
      <c r="E4831">
        <v>1</v>
      </c>
      <c r="F4831" t="s">
        <v>2666</v>
      </c>
      <c r="G4831" t="s">
        <v>6389</v>
      </c>
      <c r="H4831">
        <v>10</v>
      </c>
      <c r="I4831">
        <v>1078.8</v>
      </c>
      <c r="J4831">
        <v>7.27</v>
      </c>
      <c r="K4831">
        <v>145</v>
      </c>
    </row>
    <row r="4832" spans="1:11" x14ac:dyDescent="0.3">
      <c r="A4832" t="s">
        <v>2676</v>
      </c>
      <c r="B4832" t="s">
        <v>2665</v>
      </c>
      <c r="C4832" t="s">
        <v>3218</v>
      </c>
      <c r="D4832" t="s">
        <v>2623</v>
      </c>
      <c r="E4832">
        <v>1</v>
      </c>
      <c r="F4832" t="s">
        <v>2666</v>
      </c>
      <c r="G4832" t="s">
        <v>6389</v>
      </c>
      <c r="H4832">
        <v>11</v>
      </c>
      <c r="I4832">
        <v>1086.7</v>
      </c>
      <c r="J4832">
        <v>7.32</v>
      </c>
      <c r="K4832">
        <v>158</v>
      </c>
    </row>
    <row r="4833" spans="1:11" x14ac:dyDescent="0.3">
      <c r="A4833" t="s">
        <v>2677</v>
      </c>
      <c r="B4833" t="s">
        <v>2665</v>
      </c>
      <c r="C4833" t="s">
        <v>3218</v>
      </c>
      <c r="D4833" t="s">
        <v>2623</v>
      </c>
      <c r="E4833">
        <v>1</v>
      </c>
      <c r="F4833" t="s">
        <v>2666</v>
      </c>
      <c r="G4833" t="s">
        <v>6389</v>
      </c>
      <c r="H4833">
        <v>12</v>
      </c>
      <c r="I4833">
        <v>1100.3</v>
      </c>
      <c r="J4833">
        <v>7.33</v>
      </c>
      <c r="K4833">
        <v>164</v>
      </c>
    </row>
    <row r="4834" spans="1:11" x14ac:dyDescent="0.3">
      <c r="A4834" t="s">
        <v>2678</v>
      </c>
      <c r="B4834" t="s">
        <v>2665</v>
      </c>
      <c r="C4834" t="s">
        <v>3218</v>
      </c>
      <c r="D4834" t="s">
        <v>2623</v>
      </c>
      <c r="E4834">
        <v>1</v>
      </c>
      <c r="F4834" t="s">
        <v>2666</v>
      </c>
      <c r="G4834" t="s">
        <v>6389</v>
      </c>
      <c r="H4834">
        <v>13</v>
      </c>
      <c r="I4834">
        <v>1085.8</v>
      </c>
      <c r="J4834">
        <v>7.31</v>
      </c>
      <c r="K4834">
        <v>157</v>
      </c>
    </row>
    <row r="4835" spans="1:11" x14ac:dyDescent="0.3">
      <c r="A4835" t="s">
        <v>2679</v>
      </c>
      <c r="B4835" t="s">
        <v>2665</v>
      </c>
      <c r="C4835" t="s">
        <v>3218</v>
      </c>
      <c r="D4835" t="s">
        <v>2623</v>
      </c>
      <c r="E4835">
        <v>1</v>
      </c>
      <c r="F4835" t="s">
        <v>2666</v>
      </c>
      <c r="G4835" t="s">
        <v>6389</v>
      </c>
      <c r="H4835">
        <v>14</v>
      </c>
      <c r="I4835">
        <v>1089</v>
      </c>
      <c r="J4835">
        <v>7.3</v>
      </c>
      <c r="K4835">
        <v>159</v>
      </c>
    </row>
    <row r="4836" spans="1:11" x14ac:dyDescent="0.3">
      <c r="A4836" t="s">
        <v>2680</v>
      </c>
      <c r="B4836" t="s">
        <v>2665</v>
      </c>
      <c r="C4836" t="s">
        <v>3218</v>
      </c>
      <c r="D4836" t="s">
        <v>2623</v>
      </c>
      <c r="E4836">
        <v>1</v>
      </c>
      <c r="F4836" t="s">
        <v>2666</v>
      </c>
      <c r="G4836" t="s">
        <v>6389</v>
      </c>
      <c r="H4836">
        <v>15</v>
      </c>
      <c r="I4836">
        <v>1107.8</v>
      </c>
      <c r="J4836">
        <v>7.38</v>
      </c>
      <c r="K4836">
        <v>160</v>
      </c>
    </row>
    <row r="4837" spans="1:11" x14ac:dyDescent="0.3">
      <c r="A4837" t="s">
        <v>2681</v>
      </c>
      <c r="B4837" t="s">
        <v>2665</v>
      </c>
      <c r="C4837" t="s">
        <v>3218</v>
      </c>
      <c r="D4837" t="s">
        <v>2623</v>
      </c>
      <c r="E4837">
        <v>1</v>
      </c>
      <c r="F4837" t="s">
        <v>2666</v>
      </c>
      <c r="G4837" t="s">
        <v>6389</v>
      </c>
      <c r="H4837">
        <v>16</v>
      </c>
      <c r="I4837">
        <v>1078.3</v>
      </c>
      <c r="J4837">
        <v>7.3</v>
      </c>
      <c r="K4837">
        <v>152</v>
      </c>
    </row>
    <row r="4838" spans="1:11" x14ac:dyDescent="0.3">
      <c r="A4838" t="s">
        <v>2682</v>
      </c>
      <c r="B4838" t="s">
        <v>2665</v>
      </c>
      <c r="C4838" t="s">
        <v>3218</v>
      </c>
      <c r="D4838" t="s">
        <v>2623</v>
      </c>
      <c r="E4838">
        <v>1</v>
      </c>
      <c r="F4838" t="s">
        <v>2666</v>
      </c>
      <c r="G4838" t="s">
        <v>6389</v>
      </c>
      <c r="H4838">
        <v>17</v>
      </c>
      <c r="I4838">
        <v>1076.8</v>
      </c>
      <c r="J4838">
        <v>7.29</v>
      </c>
      <c r="K4838">
        <v>146</v>
      </c>
    </row>
    <row r="4839" spans="1:11" x14ac:dyDescent="0.3">
      <c r="A4839" t="s">
        <v>2683</v>
      </c>
      <c r="B4839" t="s">
        <v>2665</v>
      </c>
      <c r="C4839" t="s">
        <v>3218</v>
      </c>
      <c r="D4839" t="s">
        <v>2623</v>
      </c>
      <c r="E4839">
        <v>1</v>
      </c>
      <c r="F4839" t="s">
        <v>2666</v>
      </c>
      <c r="G4839" t="s">
        <v>6389</v>
      </c>
      <c r="H4839">
        <v>18</v>
      </c>
      <c r="I4839">
        <v>1092.7</v>
      </c>
      <c r="J4839">
        <v>7.32</v>
      </c>
      <c r="K4839">
        <v>163</v>
      </c>
    </row>
    <row r="4840" spans="1:11" x14ac:dyDescent="0.3">
      <c r="A4840" t="s">
        <v>2684</v>
      </c>
      <c r="B4840" t="s">
        <v>2665</v>
      </c>
      <c r="C4840" t="s">
        <v>3218</v>
      </c>
      <c r="D4840" t="s">
        <v>2623</v>
      </c>
      <c r="E4840">
        <v>1</v>
      </c>
      <c r="F4840" t="s">
        <v>2666</v>
      </c>
      <c r="G4840" t="s">
        <v>6389</v>
      </c>
      <c r="H4840">
        <v>19</v>
      </c>
      <c r="I4840">
        <v>1096.4000000000001</v>
      </c>
      <c r="J4840">
        <v>7.31</v>
      </c>
      <c r="K4840">
        <v>168</v>
      </c>
    </row>
    <row r="4841" spans="1:11" x14ac:dyDescent="0.3">
      <c r="A4841" t="s">
        <v>2685</v>
      </c>
      <c r="B4841" t="s">
        <v>2665</v>
      </c>
      <c r="C4841" t="s">
        <v>3218</v>
      </c>
      <c r="D4841" t="s">
        <v>2623</v>
      </c>
      <c r="E4841">
        <v>1</v>
      </c>
      <c r="F4841" t="s">
        <v>2666</v>
      </c>
      <c r="G4841" t="s">
        <v>6389</v>
      </c>
      <c r="H4841">
        <v>20</v>
      </c>
      <c r="I4841">
        <v>1112.4000000000001</v>
      </c>
      <c r="J4841">
        <v>7.38</v>
      </c>
      <c r="K4841">
        <v>160</v>
      </c>
    </row>
    <row r="4842" spans="1:11" x14ac:dyDescent="0.3">
      <c r="A4842" t="s">
        <v>2686</v>
      </c>
      <c r="B4842" t="s">
        <v>2687</v>
      </c>
      <c r="C4842" t="s">
        <v>3218</v>
      </c>
      <c r="D4842" t="s">
        <v>2623</v>
      </c>
      <c r="E4842">
        <v>1</v>
      </c>
      <c r="F4842" t="s">
        <v>1676</v>
      </c>
      <c r="G4842" t="s">
        <v>6389</v>
      </c>
      <c r="H4842">
        <v>1</v>
      </c>
      <c r="I4842">
        <v>1099</v>
      </c>
      <c r="J4842">
        <v>7.35</v>
      </c>
      <c r="K4842">
        <v>146</v>
      </c>
    </row>
    <row r="4843" spans="1:11" x14ac:dyDescent="0.3">
      <c r="A4843" t="s">
        <v>2688</v>
      </c>
      <c r="B4843" t="s">
        <v>2687</v>
      </c>
      <c r="C4843" t="s">
        <v>3218</v>
      </c>
      <c r="D4843" t="s">
        <v>2623</v>
      </c>
      <c r="E4843">
        <v>1</v>
      </c>
      <c r="F4843" t="s">
        <v>1676</v>
      </c>
      <c r="G4843" t="s">
        <v>6389</v>
      </c>
      <c r="H4843">
        <v>2</v>
      </c>
      <c r="I4843">
        <v>1091</v>
      </c>
      <c r="J4843">
        <v>7.33</v>
      </c>
      <c r="K4843">
        <v>145</v>
      </c>
    </row>
    <row r="4844" spans="1:11" x14ac:dyDescent="0.3">
      <c r="A4844" t="s">
        <v>2689</v>
      </c>
      <c r="B4844" t="s">
        <v>2687</v>
      </c>
      <c r="C4844" t="s">
        <v>3218</v>
      </c>
      <c r="D4844" t="s">
        <v>2623</v>
      </c>
      <c r="E4844">
        <v>1</v>
      </c>
      <c r="F4844" t="s">
        <v>1676</v>
      </c>
      <c r="G4844" t="s">
        <v>6389</v>
      </c>
      <c r="H4844">
        <v>3</v>
      </c>
      <c r="I4844">
        <v>1093</v>
      </c>
      <c r="J4844">
        <v>7.32</v>
      </c>
      <c r="K4844">
        <v>139</v>
      </c>
    </row>
    <row r="4845" spans="1:11" x14ac:dyDescent="0.3">
      <c r="A4845" t="s">
        <v>2690</v>
      </c>
      <c r="B4845" t="s">
        <v>2687</v>
      </c>
      <c r="C4845" t="s">
        <v>3218</v>
      </c>
      <c r="D4845" t="s">
        <v>2623</v>
      </c>
      <c r="E4845">
        <v>1</v>
      </c>
      <c r="F4845" t="s">
        <v>1676</v>
      </c>
      <c r="G4845" t="s">
        <v>6389</v>
      </c>
      <c r="H4845">
        <v>4</v>
      </c>
      <c r="I4845">
        <v>1084.5999999999999</v>
      </c>
      <c r="J4845">
        <v>7.31</v>
      </c>
      <c r="K4845">
        <v>141</v>
      </c>
    </row>
    <row r="4846" spans="1:11" x14ac:dyDescent="0.3">
      <c r="A4846" t="s">
        <v>2691</v>
      </c>
      <c r="B4846" t="s">
        <v>2687</v>
      </c>
      <c r="C4846" t="s">
        <v>3218</v>
      </c>
      <c r="D4846" t="s">
        <v>2623</v>
      </c>
      <c r="E4846">
        <v>1</v>
      </c>
      <c r="F4846" t="s">
        <v>1676</v>
      </c>
      <c r="G4846" t="s">
        <v>6389</v>
      </c>
      <c r="H4846">
        <v>5</v>
      </c>
      <c r="I4846">
        <v>1088.4000000000001</v>
      </c>
      <c r="J4846">
        <v>7.38</v>
      </c>
      <c r="K4846">
        <v>145</v>
      </c>
    </row>
    <row r="4847" spans="1:11" x14ac:dyDescent="0.3">
      <c r="A4847" t="s">
        <v>2692</v>
      </c>
      <c r="B4847" t="s">
        <v>2687</v>
      </c>
      <c r="C4847" t="s">
        <v>3218</v>
      </c>
      <c r="D4847" t="s">
        <v>2623</v>
      </c>
      <c r="E4847">
        <v>1</v>
      </c>
      <c r="F4847" t="s">
        <v>1676</v>
      </c>
      <c r="G4847" t="s">
        <v>6389</v>
      </c>
      <c r="H4847">
        <v>6</v>
      </c>
      <c r="I4847">
        <v>1094.5999999999999</v>
      </c>
      <c r="J4847">
        <v>7.33</v>
      </c>
      <c r="K4847">
        <v>146</v>
      </c>
    </row>
    <row r="4848" spans="1:11" x14ac:dyDescent="0.3">
      <c r="A4848" t="s">
        <v>2693</v>
      </c>
      <c r="B4848" t="s">
        <v>2687</v>
      </c>
      <c r="C4848" t="s">
        <v>3218</v>
      </c>
      <c r="D4848" t="s">
        <v>2623</v>
      </c>
      <c r="E4848">
        <v>1</v>
      </c>
      <c r="F4848" t="s">
        <v>1676</v>
      </c>
      <c r="G4848" t="s">
        <v>6389</v>
      </c>
      <c r="H4848">
        <v>7</v>
      </c>
      <c r="I4848">
        <v>1087.5</v>
      </c>
      <c r="J4848">
        <v>7.32</v>
      </c>
      <c r="K4848">
        <v>145</v>
      </c>
    </row>
    <row r="4849" spans="1:11" x14ac:dyDescent="0.3">
      <c r="A4849" t="s">
        <v>2694</v>
      </c>
      <c r="B4849" t="s">
        <v>2687</v>
      </c>
      <c r="C4849" t="s">
        <v>3218</v>
      </c>
      <c r="D4849" t="s">
        <v>2623</v>
      </c>
      <c r="E4849">
        <v>1</v>
      </c>
      <c r="F4849" t="s">
        <v>1676</v>
      </c>
      <c r="G4849" t="s">
        <v>6389</v>
      </c>
      <c r="H4849">
        <v>8</v>
      </c>
      <c r="I4849">
        <v>1077.8</v>
      </c>
      <c r="J4849">
        <v>7.29</v>
      </c>
      <c r="K4849">
        <v>148</v>
      </c>
    </row>
    <row r="4850" spans="1:11" x14ac:dyDescent="0.3">
      <c r="A4850" t="s">
        <v>2695</v>
      </c>
      <c r="B4850" t="s">
        <v>2687</v>
      </c>
      <c r="C4850" t="s">
        <v>3218</v>
      </c>
      <c r="D4850" t="s">
        <v>2623</v>
      </c>
      <c r="E4850">
        <v>1</v>
      </c>
      <c r="F4850" t="s">
        <v>1676</v>
      </c>
      <c r="G4850" t="s">
        <v>6389</v>
      </c>
      <c r="H4850">
        <v>9</v>
      </c>
      <c r="I4850">
        <v>1104.3</v>
      </c>
      <c r="J4850">
        <v>7.37</v>
      </c>
      <c r="K4850">
        <v>156</v>
      </c>
    </row>
    <row r="4851" spans="1:11" x14ac:dyDescent="0.3">
      <c r="A4851" t="s">
        <v>2696</v>
      </c>
      <c r="B4851" t="s">
        <v>2687</v>
      </c>
      <c r="C4851" t="s">
        <v>3218</v>
      </c>
      <c r="D4851" t="s">
        <v>2623</v>
      </c>
      <c r="E4851">
        <v>1</v>
      </c>
      <c r="F4851" t="s">
        <v>1676</v>
      </c>
      <c r="G4851" t="s">
        <v>6389</v>
      </c>
      <c r="H4851">
        <v>10</v>
      </c>
      <c r="I4851">
        <v>1098.5999999999999</v>
      </c>
      <c r="J4851">
        <v>7.33</v>
      </c>
      <c r="K4851">
        <v>159</v>
      </c>
    </row>
    <row r="4852" spans="1:11" x14ac:dyDescent="0.3">
      <c r="A4852" t="s">
        <v>2697</v>
      </c>
      <c r="B4852" t="s">
        <v>2687</v>
      </c>
      <c r="C4852" t="s">
        <v>3218</v>
      </c>
      <c r="D4852" t="s">
        <v>2623</v>
      </c>
      <c r="E4852">
        <v>1</v>
      </c>
      <c r="F4852" t="s">
        <v>1676</v>
      </c>
      <c r="G4852" t="s">
        <v>6389</v>
      </c>
      <c r="H4852">
        <v>11</v>
      </c>
      <c r="I4852">
        <v>1091.7</v>
      </c>
      <c r="J4852">
        <v>7.34</v>
      </c>
      <c r="K4852">
        <v>156</v>
      </c>
    </row>
    <row r="4853" spans="1:11" x14ac:dyDescent="0.3">
      <c r="A4853" t="s">
        <v>2698</v>
      </c>
      <c r="B4853" t="s">
        <v>2687</v>
      </c>
      <c r="C4853" t="s">
        <v>3218</v>
      </c>
      <c r="D4853" t="s">
        <v>2623</v>
      </c>
      <c r="E4853">
        <v>1</v>
      </c>
      <c r="F4853" t="s">
        <v>1676</v>
      </c>
      <c r="G4853" t="s">
        <v>6389</v>
      </c>
      <c r="H4853">
        <v>12</v>
      </c>
      <c r="I4853">
        <v>1102</v>
      </c>
      <c r="J4853">
        <v>7.36</v>
      </c>
      <c r="K4853">
        <v>161</v>
      </c>
    </row>
    <row r="4854" spans="1:11" x14ac:dyDescent="0.3">
      <c r="A4854" t="s">
        <v>2699</v>
      </c>
      <c r="B4854" t="s">
        <v>2687</v>
      </c>
      <c r="C4854" t="s">
        <v>3218</v>
      </c>
      <c r="D4854" t="s">
        <v>2623</v>
      </c>
      <c r="E4854">
        <v>1</v>
      </c>
      <c r="F4854" t="s">
        <v>1676</v>
      </c>
      <c r="G4854" t="s">
        <v>6389</v>
      </c>
      <c r="H4854">
        <v>13</v>
      </c>
      <c r="I4854">
        <v>1090.5999999999999</v>
      </c>
      <c r="J4854">
        <v>7.34</v>
      </c>
      <c r="K4854">
        <v>157</v>
      </c>
    </row>
    <row r="4855" spans="1:11" x14ac:dyDescent="0.3">
      <c r="A4855" t="s">
        <v>2700</v>
      </c>
      <c r="B4855" t="s">
        <v>2687</v>
      </c>
      <c r="C4855" t="s">
        <v>3218</v>
      </c>
      <c r="D4855" t="s">
        <v>2623</v>
      </c>
      <c r="E4855">
        <v>1</v>
      </c>
      <c r="F4855" t="s">
        <v>1676</v>
      </c>
      <c r="G4855" t="s">
        <v>6389</v>
      </c>
      <c r="H4855">
        <v>14</v>
      </c>
      <c r="I4855">
        <v>1100.5</v>
      </c>
      <c r="J4855">
        <v>7.35</v>
      </c>
      <c r="K4855">
        <v>159</v>
      </c>
    </row>
    <row r="4856" spans="1:11" x14ac:dyDescent="0.3">
      <c r="A4856" t="s">
        <v>2701</v>
      </c>
      <c r="B4856" t="s">
        <v>2687</v>
      </c>
      <c r="C4856" t="s">
        <v>3218</v>
      </c>
      <c r="D4856" t="s">
        <v>2623</v>
      </c>
      <c r="E4856">
        <v>1</v>
      </c>
      <c r="F4856" t="s">
        <v>1676</v>
      </c>
      <c r="G4856" t="s">
        <v>6389</v>
      </c>
      <c r="H4856">
        <v>15</v>
      </c>
      <c r="I4856">
        <v>1083.8</v>
      </c>
      <c r="J4856">
        <v>7.32</v>
      </c>
      <c r="K4856">
        <v>148</v>
      </c>
    </row>
    <row r="4857" spans="1:11" x14ac:dyDescent="0.3">
      <c r="A4857" t="s">
        <v>2702</v>
      </c>
      <c r="B4857" t="s">
        <v>2687</v>
      </c>
      <c r="C4857" t="s">
        <v>3218</v>
      </c>
      <c r="D4857" t="s">
        <v>2623</v>
      </c>
      <c r="E4857">
        <v>1</v>
      </c>
      <c r="F4857" t="s">
        <v>1676</v>
      </c>
      <c r="G4857" t="s">
        <v>6389</v>
      </c>
      <c r="H4857">
        <v>16</v>
      </c>
      <c r="I4857">
        <v>1099.5</v>
      </c>
      <c r="J4857">
        <v>7.33</v>
      </c>
      <c r="K4857">
        <v>160</v>
      </c>
    </row>
    <row r="4858" spans="1:11" x14ac:dyDescent="0.3">
      <c r="A4858" t="s">
        <v>2703</v>
      </c>
      <c r="B4858" t="s">
        <v>2687</v>
      </c>
      <c r="C4858" t="s">
        <v>3218</v>
      </c>
      <c r="D4858" t="s">
        <v>2623</v>
      </c>
      <c r="E4858">
        <v>1</v>
      </c>
      <c r="F4858" t="s">
        <v>1676</v>
      </c>
      <c r="G4858" t="s">
        <v>6389</v>
      </c>
      <c r="H4858">
        <v>17</v>
      </c>
      <c r="I4858">
        <v>1073.0999999999999</v>
      </c>
      <c r="J4858">
        <v>7.27</v>
      </c>
      <c r="K4858">
        <v>142</v>
      </c>
    </row>
    <row r="4859" spans="1:11" x14ac:dyDescent="0.3">
      <c r="A4859" t="s">
        <v>2704</v>
      </c>
      <c r="B4859" t="s">
        <v>2687</v>
      </c>
      <c r="C4859" t="s">
        <v>3218</v>
      </c>
      <c r="D4859" t="s">
        <v>2623</v>
      </c>
      <c r="E4859">
        <v>1</v>
      </c>
      <c r="F4859" t="s">
        <v>1676</v>
      </c>
      <c r="G4859" t="s">
        <v>6389</v>
      </c>
      <c r="H4859">
        <v>18</v>
      </c>
      <c r="I4859">
        <v>1080</v>
      </c>
      <c r="J4859">
        <v>7.31</v>
      </c>
      <c r="K4859">
        <v>153</v>
      </c>
    </row>
    <row r="4860" spans="1:11" x14ac:dyDescent="0.3">
      <c r="A4860" t="s">
        <v>2705</v>
      </c>
      <c r="B4860" t="s">
        <v>2687</v>
      </c>
      <c r="C4860" t="s">
        <v>3218</v>
      </c>
      <c r="D4860" t="s">
        <v>2623</v>
      </c>
      <c r="E4860">
        <v>1</v>
      </c>
      <c r="F4860" t="s">
        <v>1676</v>
      </c>
      <c r="G4860" t="s">
        <v>6389</v>
      </c>
      <c r="H4860">
        <v>19</v>
      </c>
      <c r="I4860">
        <v>1068.5</v>
      </c>
      <c r="J4860">
        <v>7.29</v>
      </c>
      <c r="K4860">
        <v>145</v>
      </c>
    </row>
    <row r="4861" spans="1:11" x14ac:dyDescent="0.3">
      <c r="A4861" t="s">
        <v>2706</v>
      </c>
      <c r="B4861" t="s">
        <v>2687</v>
      </c>
      <c r="C4861" t="s">
        <v>3218</v>
      </c>
      <c r="D4861" t="s">
        <v>2623</v>
      </c>
      <c r="E4861">
        <v>1</v>
      </c>
      <c r="F4861" t="s">
        <v>1676</v>
      </c>
      <c r="G4861" t="s">
        <v>6389</v>
      </c>
      <c r="H4861">
        <v>20</v>
      </c>
      <c r="I4861">
        <v>1098.5</v>
      </c>
      <c r="J4861">
        <v>7.37</v>
      </c>
      <c r="K4861">
        <v>160</v>
      </c>
    </row>
    <row r="4862" spans="1:11" x14ac:dyDescent="0.3">
      <c r="A4862" t="s">
        <v>2707</v>
      </c>
      <c r="B4862" t="s">
        <v>2708</v>
      </c>
      <c r="C4862" t="s">
        <v>3218</v>
      </c>
      <c r="D4862" t="s">
        <v>2709</v>
      </c>
      <c r="E4862">
        <v>1</v>
      </c>
      <c r="F4862" t="s">
        <v>2710</v>
      </c>
      <c r="G4862" t="s">
        <v>6389</v>
      </c>
      <c r="H4862">
        <v>1</v>
      </c>
      <c r="I4862">
        <v>1103</v>
      </c>
      <c r="J4862">
        <v>7.35</v>
      </c>
      <c r="K4862">
        <v>195</v>
      </c>
    </row>
    <row r="4863" spans="1:11" x14ac:dyDescent="0.3">
      <c r="A4863" t="s">
        <v>2711</v>
      </c>
      <c r="B4863" t="s">
        <v>2708</v>
      </c>
      <c r="C4863" t="s">
        <v>3218</v>
      </c>
      <c r="D4863" t="s">
        <v>2709</v>
      </c>
      <c r="E4863">
        <v>1</v>
      </c>
      <c r="F4863" t="s">
        <v>2710</v>
      </c>
      <c r="G4863" t="s">
        <v>6389</v>
      </c>
      <c r="H4863">
        <v>2</v>
      </c>
      <c r="I4863">
        <v>1094.3</v>
      </c>
      <c r="J4863">
        <v>7.34</v>
      </c>
      <c r="K4863">
        <v>185</v>
      </c>
    </row>
    <row r="4864" spans="1:11" x14ac:dyDescent="0.3">
      <c r="A4864" t="s">
        <v>2712</v>
      </c>
      <c r="B4864" t="s">
        <v>2708</v>
      </c>
      <c r="C4864" t="s">
        <v>3218</v>
      </c>
      <c r="D4864" t="s">
        <v>2709</v>
      </c>
      <c r="E4864">
        <v>1</v>
      </c>
      <c r="F4864" t="s">
        <v>2710</v>
      </c>
      <c r="G4864" t="s">
        <v>6389</v>
      </c>
      <c r="H4864">
        <v>3</v>
      </c>
      <c r="I4864">
        <v>1097.5</v>
      </c>
      <c r="J4864">
        <v>7.36</v>
      </c>
      <c r="K4864">
        <v>186</v>
      </c>
    </row>
    <row r="4865" spans="1:11" x14ac:dyDescent="0.3">
      <c r="A4865" t="s">
        <v>2713</v>
      </c>
      <c r="B4865" t="s">
        <v>2708</v>
      </c>
      <c r="C4865" t="s">
        <v>3218</v>
      </c>
      <c r="D4865" t="s">
        <v>2709</v>
      </c>
      <c r="E4865">
        <v>1</v>
      </c>
      <c r="F4865" t="s">
        <v>2710</v>
      </c>
      <c r="G4865" t="s">
        <v>6389</v>
      </c>
      <c r="H4865">
        <v>4</v>
      </c>
      <c r="I4865">
        <v>1085.9000000000001</v>
      </c>
      <c r="J4865">
        <v>7.31</v>
      </c>
      <c r="K4865">
        <v>181</v>
      </c>
    </row>
    <row r="4866" spans="1:11" x14ac:dyDescent="0.3">
      <c r="A4866" t="s">
        <v>2714</v>
      </c>
      <c r="B4866" t="s">
        <v>2708</v>
      </c>
      <c r="C4866" t="s">
        <v>3218</v>
      </c>
      <c r="D4866" t="s">
        <v>2709</v>
      </c>
      <c r="E4866">
        <v>1</v>
      </c>
      <c r="F4866" t="s">
        <v>2710</v>
      </c>
      <c r="G4866" t="s">
        <v>6389</v>
      </c>
      <c r="H4866">
        <v>5</v>
      </c>
      <c r="I4866">
        <v>1105.5</v>
      </c>
      <c r="J4866">
        <v>7.36</v>
      </c>
      <c r="K4866">
        <v>205</v>
      </c>
    </row>
    <row r="4867" spans="1:11" x14ac:dyDescent="0.3">
      <c r="A4867" t="s">
        <v>2715</v>
      </c>
      <c r="B4867" t="s">
        <v>2708</v>
      </c>
      <c r="C4867" t="s">
        <v>3218</v>
      </c>
      <c r="D4867" t="s">
        <v>2709</v>
      </c>
      <c r="E4867">
        <v>1</v>
      </c>
      <c r="F4867" t="s">
        <v>2710</v>
      </c>
      <c r="G4867" t="s">
        <v>6389</v>
      </c>
      <c r="H4867">
        <v>6</v>
      </c>
      <c r="I4867">
        <v>1086.0999999999999</v>
      </c>
      <c r="J4867">
        <v>7.31</v>
      </c>
      <c r="K4867">
        <v>181</v>
      </c>
    </row>
    <row r="4868" spans="1:11" x14ac:dyDescent="0.3">
      <c r="A4868" t="s">
        <v>2716</v>
      </c>
      <c r="B4868" t="s">
        <v>2708</v>
      </c>
      <c r="C4868" t="s">
        <v>3218</v>
      </c>
      <c r="D4868" t="s">
        <v>2709</v>
      </c>
      <c r="E4868">
        <v>1</v>
      </c>
      <c r="F4868" t="s">
        <v>2710</v>
      </c>
      <c r="G4868" t="s">
        <v>6389</v>
      </c>
      <c r="H4868">
        <v>7</v>
      </c>
      <c r="I4868">
        <v>1084.5999999999999</v>
      </c>
      <c r="J4868">
        <v>7.38</v>
      </c>
      <c r="K4868">
        <v>180</v>
      </c>
    </row>
    <row r="4869" spans="1:11" x14ac:dyDescent="0.3">
      <c r="A4869" t="s">
        <v>2717</v>
      </c>
      <c r="B4869" t="s">
        <v>2708</v>
      </c>
      <c r="C4869" t="s">
        <v>3218</v>
      </c>
      <c r="D4869" t="s">
        <v>2709</v>
      </c>
      <c r="E4869">
        <v>1</v>
      </c>
      <c r="F4869" t="s">
        <v>2710</v>
      </c>
      <c r="G4869" t="s">
        <v>6389</v>
      </c>
      <c r="H4869">
        <v>8</v>
      </c>
      <c r="I4869">
        <v>1097.4000000000001</v>
      </c>
      <c r="J4869">
        <v>7.33</v>
      </c>
      <c r="K4869">
        <v>192</v>
      </c>
    </row>
    <row r="4870" spans="1:11" x14ac:dyDescent="0.3">
      <c r="A4870" t="s">
        <v>2718</v>
      </c>
      <c r="B4870" t="s">
        <v>2708</v>
      </c>
      <c r="C4870" t="s">
        <v>3218</v>
      </c>
      <c r="D4870" t="s">
        <v>2709</v>
      </c>
      <c r="E4870">
        <v>1</v>
      </c>
      <c r="F4870" t="s">
        <v>2710</v>
      </c>
      <c r="G4870" t="s">
        <v>6389</v>
      </c>
      <c r="H4870">
        <v>9</v>
      </c>
      <c r="I4870">
        <v>1104.7</v>
      </c>
      <c r="J4870">
        <v>7.37</v>
      </c>
      <c r="K4870">
        <v>200</v>
      </c>
    </row>
    <row r="4871" spans="1:11" x14ac:dyDescent="0.3">
      <c r="A4871" t="s">
        <v>2719</v>
      </c>
      <c r="B4871" t="s">
        <v>2708</v>
      </c>
      <c r="C4871" t="s">
        <v>3218</v>
      </c>
      <c r="D4871" t="s">
        <v>2709</v>
      </c>
      <c r="E4871">
        <v>1</v>
      </c>
      <c r="F4871" t="s">
        <v>2710</v>
      </c>
      <c r="G4871" t="s">
        <v>6389</v>
      </c>
      <c r="H4871">
        <v>10</v>
      </c>
      <c r="I4871">
        <v>1094.9000000000001</v>
      </c>
      <c r="J4871">
        <v>7.34</v>
      </c>
      <c r="K4871">
        <v>188</v>
      </c>
    </row>
    <row r="4872" spans="1:11" x14ac:dyDescent="0.3">
      <c r="A4872" t="s">
        <v>2720</v>
      </c>
      <c r="B4872" t="s">
        <v>2708</v>
      </c>
      <c r="C4872" t="s">
        <v>3218</v>
      </c>
      <c r="D4872" t="s">
        <v>2709</v>
      </c>
      <c r="E4872">
        <v>1</v>
      </c>
      <c r="F4872" t="s">
        <v>2710</v>
      </c>
      <c r="G4872" t="s">
        <v>6389</v>
      </c>
      <c r="H4872">
        <v>11</v>
      </c>
      <c r="I4872">
        <v>1086.3</v>
      </c>
      <c r="J4872">
        <v>7.33</v>
      </c>
      <c r="K4872">
        <v>191</v>
      </c>
    </row>
    <row r="4873" spans="1:11" x14ac:dyDescent="0.3">
      <c r="A4873" t="s">
        <v>2721</v>
      </c>
      <c r="B4873" t="s">
        <v>2708</v>
      </c>
      <c r="C4873" t="s">
        <v>3218</v>
      </c>
      <c r="D4873" t="s">
        <v>2709</v>
      </c>
      <c r="E4873">
        <v>1</v>
      </c>
      <c r="F4873" t="s">
        <v>2710</v>
      </c>
      <c r="G4873" t="s">
        <v>6389</v>
      </c>
      <c r="H4873">
        <v>12</v>
      </c>
      <c r="I4873">
        <v>1081</v>
      </c>
      <c r="J4873">
        <v>7.31</v>
      </c>
      <c r="K4873">
        <v>185</v>
      </c>
    </row>
    <row r="4874" spans="1:11" x14ac:dyDescent="0.3">
      <c r="A4874" t="s">
        <v>2722</v>
      </c>
      <c r="B4874" t="s">
        <v>2708</v>
      </c>
      <c r="C4874" t="s">
        <v>3218</v>
      </c>
      <c r="D4874" t="s">
        <v>2709</v>
      </c>
      <c r="E4874">
        <v>1</v>
      </c>
      <c r="F4874" t="s">
        <v>2710</v>
      </c>
      <c r="G4874" t="s">
        <v>6389</v>
      </c>
      <c r="H4874">
        <v>13</v>
      </c>
      <c r="I4874">
        <v>1112.5999999999999</v>
      </c>
      <c r="J4874">
        <v>7.35</v>
      </c>
      <c r="K4874">
        <v>211</v>
      </c>
    </row>
    <row r="4875" spans="1:11" x14ac:dyDescent="0.3">
      <c r="A4875" t="s">
        <v>2723</v>
      </c>
      <c r="B4875" t="s">
        <v>2708</v>
      </c>
      <c r="C4875" t="s">
        <v>3218</v>
      </c>
      <c r="D4875" t="s">
        <v>2709</v>
      </c>
      <c r="E4875">
        <v>1</v>
      </c>
      <c r="F4875" t="s">
        <v>2710</v>
      </c>
      <c r="G4875" t="s">
        <v>6389</v>
      </c>
      <c r="H4875">
        <v>14</v>
      </c>
      <c r="I4875">
        <v>1083.9000000000001</v>
      </c>
      <c r="J4875">
        <v>7.31</v>
      </c>
      <c r="K4875">
        <v>184</v>
      </c>
    </row>
    <row r="4876" spans="1:11" x14ac:dyDescent="0.3">
      <c r="A4876" t="s">
        <v>2724</v>
      </c>
      <c r="B4876" t="s">
        <v>2708</v>
      </c>
      <c r="C4876" t="s">
        <v>3218</v>
      </c>
      <c r="D4876" t="s">
        <v>2709</v>
      </c>
      <c r="E4876">
        <v>1</v>
      </c>
      <c r="F4876" t="s">
        <v>2710</v>
      </c>
      <c r="G4876" t="s">
        <v>6389</v>
      </c>
      <c r="H4876">
        <v>15</v>
      </c>
      <c r="I4876">
        <v>1104.5999999999999</v>
      </c>
      <c r="J4876">
        <v>7.35</v>
      </c>
      <c r="K4876">
        <v>206</v>
      </c>
    </row>
    <row r="4877" spans="1:11" x14ac:dyDescent="0.3">
      <c r="A4877" t="s">
        <v>2725</v>
      </c>
      <c r="B4877" t="s">
        <v>2708</v>
      </c>
      <c r="C4877" t="s">
        <v>3218</v>
      </c>
      <c r="D4877" t="s">
        <v>2709</v>
      </c>
      <c r="E4877">
        <v>1</v>
      </c>
      <c r="F4877" t="s">
        <v>2710</v>
      </c>
      <c r="G4877" t="s">
        <v>6389</v>
      </c>
      <c r="H4877">
        <v>16</v>
      </c>
      <c r="I4877">
        <v>1095.0999999999999</v>
      </c>
      <c r="J4877">
        <v>7.33</v>
      </c>
      <c r="K4877">
        <v>195</v>
      </c>
    </row>
    <row r="4878" spans="1:11" x14ac:dyDescent="0.3">
      <c r="A4878" t="s">
        <v>2726</v>
      </c>
      <c r="B4878" t="s">
        <v>2708</v>
      </c>
      <c r="C4878" t="s">
        <v>3218</v>
      </c>
      <c r="D4878" t="s">
        <v>2709</v>
      </c>
      <c r="E4878">
        <v>1</v>
      </c>
      <c r="F4878" t="s">
        <v>2710</v>
      </c>
      <c r="G4878" t="s">
        <v>6389</v>
      </c>
      <c r="H4878">
        <v>17</v>
      </c>
      <c r="I4878">
        <v>1101.4000000000001</v>
      </c>
      <c r="J4878">
        <v>7.34</v>
      </c>
      <c r="K4878">
        <v>200</v>
      </c>
    </row>
    <row r="4879" spans="1:11" x14ac:dyDescent="0.3">
      <c r="A4879" t="s">
        <v>2727</v>
      </c>
      <c r="B4879" t="s">
        <v>2708</v>
      </c>
      <c r="C4879" t="s">
        <v>3218</v>
      </c>
      <c r="D4879" t="s">
        <v>2709</v>
      </c>
      <c r="E4879">
        <v>1</v>
      </c>
      <c r="F4879" t="s">
        <v>2710</v>
      </c>
      <c r="G4879" t="s">
        <v>6389</v>
      </c>
      <c r="H4879">
        <v>18</v>
      </c>
      <c r="I4879">
        <v>1093.0999999999999</v>
      </c>
      <c r="J4879">
        <v>7.34</v>
      </c>
      <c r="K4879">
        <v>191</v>
      </c>
    </row>
    <row r="4880" spans="1:11" x14ac:dyDescent="0.3">
      <c r="A4880" t="s">
        <v>2728</v>
      </c>
      <c r="B4880" t="s">
        <v>2708</v>
      </c>
      <c r="C4880" t="s">
        <v>3218</v>
      </c>
      <c r="D4880" t="s">
        <v>2709</v>
      </c>
      <c r="E4880">
        <v>1</v>
      </c>
      <c r="F4880" t="s">
        <v>2710</v>
      </c>
      <c r="G4880" t="s">
        <v>6389</v>
      </c>
      <c r="H4880">
        <v>19</v>
      </c>
      <c r="I4880">
        <v>1098.5999999999999</v>
      </c>
      <c r="J4880">
        <v>7.34</v>
      </c>
      <c r="K4880">
        <v>202</v>
      </c>
    </row>
    <row r="4881" spans="1:11" x14ac:dyDescent="0.3">
      <c r="A4881" t="s">
        <v>2729</v>
      </c>
      <c r="B4881" t="s">
        <v>2708</v>
      </c>
      <c r="C4881" t="s">
        <v>3218</v>
      </c>
      <c r="D4881" t="s">
        <v>2709</v>
      </c>
      <c r="E4881">
        <v>1</v>
      </c>
      <c r="F4881" t="s">
        <v>2710</v>
      </c>
      <c r="G4881" t="s">
        <v>6389</v>
      </c>
      <c r="H4881">
        <v>20</v>
      </c>
      <c r="I4881">
        <v>1095</v>
      </c>
      <c r="J4881">
        <v>7.34</v>
      </c>
      <c r="K4881">
        <v>197</v>
      </c>
    </row>
    <row r="4882" spans="1:11" x14ac:dyDescent="0.3">
      <c r="A4882" t="s">
        <v>2730</v>
      </c>
      <c r="B4882" t="s">
        <v>2731</v>
      </c>
      <c r="C4882" t="s">
        <v>3218</v>
      </c>
      <c r="D4882" t="s">
        <v>2709</v>
      </c>
      <c r="E4882">
        <v>1</v>
      </c>
      <c r="F4882" t="s">
        <v>2732</v>
      </c>
      <c r="G4882" t="s">
        <v>6389</v>
      </c>
      <c r="H4882">
        <v>1</v>
      </c>
      <c r="I4882">
        <v>1083.5999999999999</v>
      </c>
      <c r="J4882">
        <v>7.31</v>
      </c>
      <c r="K4882">
        <v>143</v>
      </c>
    </row>
    <row r="4883" spans="1:11" x14ac:dyDescent="0.3">
      <c r="A4883" t="s">
        <v>2733</v>
      </c>
      <c r="B4883" t="s">
        <v>2731</v>
      </c>
      <c r="C4883" t="s">
        <v>3218</v>
      </c>
      <c r="D4883" t="s">
        <v>2709</v>
      </c>
      <c r="E4883">
        <v>1</v>
      </c>
      <c r="F4883" t="s">
        <v>2732</v>
      </c>
      <c r="G4883" t="s">
        <v>6389</v>
      </c>
      <c r="H4883">
        <v>3</v>
      </c>
      <c r="I4883">
        <v>1096.4000000000001</v>
      </c>
      <c r="J4883">
        <v>7.38</v>
      </c>
      <c r="K4883">
        <v>159</v>
      </c>
    </row>
    <row r="4884" spans="1:11" x14ac:dyDescent="0.3">
      <c r="A4884" t="s">
        <v>2734</v>
      </c>
      <c r="B4884" t="s">
        <v>2731</v>
      </c>
      <c r="C4884" t="s">
        <v>3218</v>
      </c>
      <c r="D4884" t="s">
        <v>2709</v>
      </c>
      <c r="E4884">
        <v>1</v>
      </c>
      <c r="F4884" t="s">
        <v>2732</v>
      </c>
      <c r="G4884" t="s">
        <v>6389</v>
      </c>
      <c r="H4884">
        <v>4</v>
      </c>
      <c r="I4884">
        <v>1093.9000000000001</v>
      </c>
      <c r="J4884">
        <v>7.33</v>
      </c>
      <c r="K4884">
        <v>159</v>
      </c>
    </row>
    <row r="4885" spans="1:11" x14ac:dyDescent="0.3">
      <c r="A4885" t="s">
        <v>2735</v>
      </c>
      <c r="B4885" t="s">
        <v>2731</v>
      </c>
      <c r="C4885" t="s">
        <v>3218</v>
      </c>
      <c r="D4885" t="s">
        <v>2709</v>
      </c>
      <c r="E4885">
        <v>1</v>
      </c>
      <c r="F4885" t="s">
        <v>2732</v>
      </c>
      <c r="G4885" t="s">
        <v>6389</v>
      </c>
      <c r="H4885">
        <v>5</v>
      </c>
      <c r="I4885">
        <v>1081.3</v>
      </c>
      <c r="J4885">
        <v>7.32</v>
      </c>
      <c r="K4885">
        <v>143</v>
      </c>
    </row>
    <row r="4886" spans="1:11" x14ac:dyDescent="0.3">
      <c r="A4886" t="s">
        <v>2736</v>
      </c>
      <c r="B4886" t="s">
        <v>2731</v>
      </c>
      <c r="C4886" t="s">
        <v>3218</v>
      </c>
      <c r="D4886" t="s">
        <v>2709</v>
      </c>
      <c r="E4886">
        <v>1</v>
      </c>
      <c r="F4886" t="s">
        <v>2732</v>
      </c>
      <c r="G4886" t="s">
        <v>6389</v>
      </c>
      <c r="H4886">
        <v>6</v>
      </c>
      <c r="I4886">
        <v>1086.7</v>
      </c>
      <c r="J4886">
        <v>7.32</v>
      </c>
      <c r="K4886">
        <v>151</v>
      </c>
    </row>
    <row r="4887" spans="1:11" x14ac:dyDescent="0.3">
      <c r="A4887" s="2" t="s">
        <v>2737</v>
      </c>
      <c r="B4887" t="s">
        <v>2731</v>
      </c>
      <c r="C4887" t="s">
        <v>3218</v>
      </c>
      <c r="D4887" t="s">
        <v>2709</v>
      </c>
      <c r="E4887">
        <v>1</v>
      </c>
      <c r="F4887" t="s">
        <v>2732</v>
      </c>
      <c r="G4887" t="s">
        <v>6389</v>
      </c>
      <c r="H4887">
        <v>7</v>
      </c>
      <c r="I4887">
        <v>1096.9000000000001</v>
      </c>
      <c r="J4887">
        <v>7.34</v>
      </c>
      <c r="K4887">
        <v>162</v>
      </c>
    </row>
    <row r="4888" spans="1:11" x14ac:dyDescent="0.3">
      <c r="A4888" t="s">
        <v>2738</v>
      </c>
      <c r="B4888" t="s">
        <v>2731</v>
      </c>
      <c r="C4888" t="s">
        <v>3218</v>
      </c>
      <c r="D4888" t="s">
        <v>2709</v>
      </c>
      <c r="E4888">
        <v>1</v>
      </c>
      <c r="F4888" t="s">
        <v>2732</v>
      </c>
      <c r="G4888" t="s">
        <v>6389</v>
      </c>
      <c r="H4888">
        <v>8</v>
      </c>
      <c r="I4888">
        <v>1089.3</v>
      </c>
      <c r="J4888">
        <v>7.32</v>
      </c>
      <c r="K4888">
        <v>160</v>
      </c>
    </row>
    <row r="4889" spans="1:11" x14ac:dyDescent="0.3">
      <c r="A4889" t="s">
        <v>2739</v>
      </c>
      <c r="B4889" t="s">
        <v>2731</v>
      </c>
      <c r="C4889" t="s">
        <v>3218</v>
      </c>
      <c r="D4889" t="s">
        <v>2709</v>
      </c>
      <c r="E4889">
        <v>1</v>
      </c>
      <c r="F4889" t="s">
        <v>2732</v>
      </c>
      <c r="G4889" t="s">
        <v>6389</v>
      </c>
      <c r="H4889">
        <v>9</v>
      </c>
      <c r="I4889">
        <v>1114.0999999999999</v>
      </c>
      <c r="J4889">
        <v>7.38</v>
      </c>
      <c r="K4889">
        <v>177</v>
      </c>
    </row>
    <row r="4890" spans="1:11" x14ac:dyDescent="0.3">
      <c r="A4890" t="s">
        <v>2740</v>
      </c>
      <c r="B4890" t="s">
        <v>2731</v>
      </c>
      <c r="C4890" t="s">
        <v>3218</v>
      </c>
      <c r="D4890" t="s">
        <v>2709</v>
      </c>
      <c r="E4890">
        <v>1</v>
      </c>
      <c r="F4890" t="s">
        <v>2732</v>
      </c>
      <c r="G4890" t="s">
        <v>6389</v>
      </c>
      <c r="H4890">
        <v>10</v>
      </c>
      <c r="I4890">
        <v>1100.9000000000001</v>
      </c>
      <c r="J4890">
        <v>7.36</v>
      </c>
      <c r="K4890">
        <v>168</v>
      </c>
    </row>
    <row r="4891" spans="1:11" x14ac:dyDescent="0.3">
      <c r="A4891" t="s">
        <v>2741</v>
      </c>
      <c r="B4891" t="s">
        <v>2731</v>
      </c>
      <c r="C4891" t="s">
        <v>3218</v>
      </c>
      <c r="D4891" t="s">
        <v>2709</v>
      </c>
      <c r="E4891">
        <v>1</v>
      </c>
      <c r="F4891" t="s">
        <v>2732</v>
      </c>
      <c r="G4891" t="s">
        <v>6389</v>
      </c>
      <c r="H4891">
        <v>11</v>
      </c>
      <c r="I4891">
        <v>1095.5</v>
      </c>
      <c r="J4891">
        <v>7.32</v>
      </c>
      <c r="K4891">
        <v>167</v>
      </c>
    </row>
    <row r="4892" spans="1:11" x14ac:dyDescent="0.3">
      <c r="A4892" t="s">
        <v>2742</v>
      </c>
      <c r="B4892" t="s">
        <v>2731</v>
      </c>
      <c r="C4892" t="s">
        <v>3218</v>
      </c>
      <c r="D4892" t="s">
        <v>2709</v>
      </c>
      <c r="E4892">
        <v>1</v>
      </c>
      <c r="F4892" t="s">
        <v>2732</v>
      </c>
      <c r="G4892" t="s">
        <v>6389</v>
      </c>
      <c r="H4892">
        <v>12</v>
      </c>
      <c r="I4892">
        <v>1076.7</v>
      </c>
      <c r="J4892">
        <v>7.3</v>
      </c>
      <c r="K4892">
        <v>152</v>
      </c>
    </row>
    <row r="4893" spans="1:11" x14ac:dyDescent="0.3">
      <c r="A4893" t="s">
        <v>2743</v>
      </c>
      <c r="B4893" t="s">
        <v>2731</v>
      </c>
      <c r="C4893" t="s">
        <v>3218</v>
      </c>
      <c r="D4893" t="s">
        <v>2709</v>
      </c>
      <c r="E4893">
        <v>1</v>
      </c>
      <c r="F4893" t="s">
        <v>2732</v>
      </c>
      <c r="G4893" t="s">
        <v>6389</v>
      </c>
      <c r="H4893">
        <v>13</v>
      </c>
      <c r="I4893">
        <v>1084.5999999999999</v>
      </c>
      <c r="J4893">
        <v>7.32</v>
      </c>
      <c r="K4893">
        <v>160</v>
      </c>
    </row>
    <row r="4894" spans="1:11" x14ac:dyDescent="0.3">
      <c r="A4894" t="s">
        <v>2744</v>
      </c>
      <c r="B4894" t="s">
        <v>2731</v>
      </c>
      <c r="C4894" t="s">
        <v>3218</v>
      </c>
      <c r="D4894" t="s">
        <v>2709</v>
      </c>
      <c r="E4894">
        <v>1</v>
      </c>
      <c r="F4894" t="s">
        <v>2732</v>
      </c>
      <c r="G4894" t="s">
        <v>6389</v>
      </c>
      <c r="H4894">
        <v>14</v>
      </c>
      <c r="I4894">
        <v>1093.0999999999999</v>
      </c>
      <c r="J4894">
        <v>7.34</v>
      </c>
      <c r="K4894">
        <v>167</v>
      </c>
    </row>
    <row r="4895" spans="1:11" x14ac:dyDescent="0.3">
      <c r="A4895" t="s">
        <v>2745</v>
      </c>
      <c r="B4895" t="s">
        <v>2731</v>
      </c>
      <c r="C4895" t="s">
        <v>3218</v>
      </c>
      <c r="D4895" t="s">
        <v>2709</v>
      </c>
      <c r="E4895">
        <v>1</v>
      </c>
      <c r="F4895" t="s">
        <v>2732</v>
      </c>
      <c r="G4895" t="s">
        <v>6389</v>
      </c>
      <c r="H4895">
        <v>15</v>
      </c>
      <c r="I4895">
        <v>1088.7</v>
      </c>
      <c r="J4895">
        <v>7.32</v>
      </c>
      <c r="K4895">
        <v>164</v>
      </c>
    </row>
    <row r="4896" spans="1:11" x14ac:dyDescent="0.3">
      <c r="A4896" t="s">
        <v>2746</v>
      </c>
      <c r="B4896" t="s">
        <v>2731</v>
      </c>
      <c r="C4896" t="s">
        <v>3218</v>
      </c>
      <c r="D4896" t="s">
        <v>2709</v>
      </c>
      <c r="E4896">
        <v>1</v>
      </c>
      <c r="F4896" t="s">
        <v>2732</v>
      </c>
      <c r="G4896" t="s">
        <v>6389</v>
      </c>
      <c r="H4896">
        <v>16</v>
      </c>
      <c r="I4896">
        <v>1095.7</v>
      </c>
      <c r="J4896">
        <v>7.34</v>
      </c>
      <c r="K4896">
        <v>173</v>
      </c>
    </row>
    <row r="4897" spans="1:11" x14ac:dyDescent="0.3">
      <c r="A4897" t="s">
        <v>2747</v>
      </c>
      <c r="B4897" t="s">
        <v>2731</v>
      </c>
      <c r="C4897" t="s">
        <v>3218</v>
      </c>
      <c r="D4897" t="s">
        <v>2709</v>
      </c>
      <c r="E4897">
        <v>1</v>
      </c>
      <c r="F4897" t="s">
        <v>2732</v>
      </c>
      <c r="G4897" t="s">
        <v>6389</v>
      </c>
      <c r="H4897">
        <v>17</v>
      </c>
      <c r="I4897">
        <v>1080.7</v>
      </c>
      <c r="J4897">
        <v>7.31</v>
      </c>
      <c r="K4897">
        <v>153</v>
      </c>
    </row>
    <row r="4898" spans="1:11" x14ac:dyDescent="0.3">
      <c r="A4898" t="s">
        <v>2748</v>
      </c>
      <c r="B4898" t="s">
        <v>2731</v>
      </c>
      <c r="C4898" t="s">
        <v>3218</v>
      </c>
      <c r="D4898" t="s">
        <v>2709</v>
      </c>
      <c r="E4898">
        <v>1</v>
      </c>
      <c r="F4898" t="s">
        <v>2732</v>
      </c>
      <c r="G4898" t="s">
        <v>6389</v>
      </c>
      <c r="H4898">
        <v>18</v>
      </c>
      <c r="I4898">
        <v>1099.7</v>
      </c>
      <c r="J4898">
        <v>7.36</v>
      </c>
      <c r="K4898">
        <v>167</v>
      </c>
    </row>
    <row r="4899" spans="1:11" x14ac:dyDescent="0.3">
      <c r="A4899" t="s">
        <v>2749</v>
      </c>
      <c r="B4899" t="s">
        <v>2731</v>
      </c>
      <c r="C4899" t="s">
        <v>3218</v>
      </c>
      <c r="D4899" t="s">
        <v>2709</v>
      </c>
      <c r="E4899">
        <v>1</v>
      </c>
      <c r="F4899" t="s">
        <v>2732</v>
      </c>
      <c r="G4899" t="s">
        <v>6389</v>
      </c>
      <c r="H4899">
        <v>19</v>
      </c>
      <c r="I4899">
        <v>1096</v>
      </c>
      <c r="J4899">
        <v>7.32</v>
      </c>
      <c r="K4899">
        <v>180</v>
      </c>
    </row>
    <row r="4900" spans="1:11" x14ac:dyDescent="0.3">
      <c r="A4900" t="s">
        <v>2750</v>
      </c>
      <c r="B4900" t="s">
        <v>2731</v>
      </c>
      <c r="C4900" t="s">
        <v>3218</v>
      </c>
      <c r="D4900" t="s">
        <v>2709</v>
      </c>
      <c r="E4900">
        <v>1</v>
      </c>
      <c r="F4900" t="s">
        <v>2732</v>
      </c>
      <c r="G4900" t="s">
        <v>6389</v>
      </c>
      <c r="H4900">
        <v>20</v>
      </c>
      <c r="I4900">
        <v>1100.5999999999999</v>
      </c>
      <c r="J4900">
        <v>7.33</v>
      </c>
      <c r="K4900">
        <v>174</v>
      </c>
    </row>
    <row r="4901" spans="1:11" x14ac:dyDescent="0.3">
      <c r="A4901" t="s">
        <v>2751</v>
      </c>
      <c r="B4901" t="s">
        <v>2731</v>
      </c>
      <c r="C4901" t="s">
        <v>3218</v>
      </c>
      <c r="D4901" t="s">
        <v>2709</v>
      </c>
      <c r="E4901">
        <v>1</v>
      </c>
      <c r="F4901" t="s">
        <v>2732</v>
      </c>
      <c r="G4901" t="s">
        <v>6389</v>
      </c>
      <c r="H4901">
        <v>21</v>
      </c>
      <c r="I4901">
        <v>1081.8</v>
      </c>
      <c r="J4901">
        <v>7.31</v>
      </c>
      <c r="K4901">
        <v>170</v>
      </c>
    </row>
    <row r="4902" spans="1:11" x14ac:dyDescent="0.3">
      <c r="A4902" t="s">
        <v>2752</v>
      </c>
      <c r="B4902" t="s">
        <v>2753</v>
      </c>
      <c r="C4902" t="s">
        <v>3218</v>
      </c>
      <c r="D4902" t="s">
        <v>2709</v>
      </c>
      <c r="E4902">
        <v>1</v>
      </c>
      <c r="F4902" t="s">
        <v>2754</v>
      </c>
      <c r="G4902" t="s">
        <v>6389</v>
      </c>
      <c r="H4902">
        <v>1</v>
      </c>
      <c r="I4902">
        <v>1095.4000000000001</v>
      </c>
      <c r="J4902">
        <v>7.36</v>
      </c>
      <c r="K4902">
        <v>156</v>
      </c>
    </row>
    <row r="4903" spans="1:11" x14ac:dyDescent="0.3">
      <c r="A4903" t="s">
        <v>2755</v>
      </c>
      <c r="B4903" t="s">
        <v>2753</v>
      </c>
      <c r="C4903" t="s">
        <v>3218</v>
      </c>
      <c r="D4903" t="s">
        <v>2709</v>
      </c>
      <c r="E4903">
        <v>1</v>
      </c>
      <c r="F4903" t="s">
        <v>2754</v>
      </c>
      <c r="G4903" t="s">
        <v>6389</v>
      </c>
      <c r="H4903">
        <v>2</v>
      </c>
      <c r="I4903">
        <v>1095</v>
      </c>
      <c r="J4903">
        <v>7.35</v>
      </c>
      <c r="K4903">
        <v>156</v>
      </c>
    </row>
    <row r="4904" spans="1:11" x14ac:dyDescent="0.3">
      <c r="A4904" t="s">
        <v>2756</v>
      </c>
      <c r="B4904" t="s">
        <v>2753</v>
      </c>
      <c r="C4904" t="s">
        <v>3218</v>
      </c>
      <c r="D4904" t="s">
        <v>2709</v>
      </c>
      <c r="E4904">
        <v>1</v>
      </c>
      <c r="F4904" t="s">
        <v>2754</v>
      </c>
      <c r="G4904" t="s">
        <v>6389</v>
      </c>
      <c r="H4904">
        <v>3</v>
      </c>
      <c r="I4904">
        <v>1097</v>
      </c>
      <c r="J4904">
        <v>7.36</v>
      </c>
      <c r="K4904">
        <v>159</v>
      </c>
    </row>
    <row r="4905" spans="1:11" x14ac:dyDescent="0.3">
      <c r="A4905" t="s">
        <v>2757</v>
      </c>
      <c r="B4905" t="s">
        <v>2753</v>
      </c>
      <c r="C4905" t="s">
        <v>3218</v>
      </c>
      <c r="D4905" t="s">
        <v>2709</v>
      </c>
      <c r="E4905">
        <v>1</v>
      </c>
      <c r="F4905" t="s">
        <v>2754</v>
      </c>
      <c r="G4905" t="s">
        <v>6389</v>
      </c>
      <c r="H4905">
        <v>5</v>
      </c>
      <c r="I4905">
        <v>1109.8</v>
      </c>
      <c r="J4905">
        <v>7.36</v>
      </c>
      <c r="K4905">
        <v>172</v>
      </c>
    </row>
    <row r="4906" spans="1:11" x14ac:dyDescent="0.3">
      <c r="A4906" t="s">
        <v>2758</v>
      </c>
      <c r="B4906" t="s">
        <v>2753</v>
      </c>
      <c r="C4906" t="s">
        <v>3218</v>
      </c>
      <c r="D4906" t="s">
        <v>2709</v>
      </c>
      <c r="E4906">
        <v>1</v>
      </c>
      <c r="F4906" t="s">
        <v>2754</v>
      </c>
      <c r="G4906" t="s">
        <v>6389</v>
      </c>
      <c r="H4906">
        <v>6</v>
      </c>
      <c r="I4906">
        <v>1089.8</v>
      </c>
      <c r="J4906">
        <v>7.35</v>
      </c>
      <c r="K4906">
        <v>159</v>
      </c>
    </row>
    <row r="4907" spans="1:11" x14ac:dyDescent="0.3">
      <c r="A4907" t="s">
        <v>2759</v>
      </c>
      <c r="B4907" t="s">
        <v>2753</v>
      </c>
      <c r="C4907" t="s">
        <v>3218</v>
      </c>
      <c r="D4907" t="s">
        <v>2709</v>
      </c>
      <c r="E4907">
        <v>1</v>
      </c>
      <c r="F4907" t="s">
        <v>2754</v>
      </c>
      <c r="G4907" t="s">
        <v>6389</v>
      </c>
      <c r="H4907">
        <v>7</v>
      </c>
      <c r="I4907">
        <v>1087.8</v>
      </c>
      <c r="J4907">
        <v>7.33</v>
      </c>
      <c r="K4907">
        <v>153</v>
      </c>
    </row>
    <row r="4908" spans="1:11" x14ac:dyDescent="0.3">
      <c r="A4908" t="s">
        <v>2760</v>
      </c>
      <c r="B4908" t="s">
        <v>2753</v>
      </c>
      <c r="C4908" t="s">
        <v>3218</v>
      </c>
      <c r="D4908" t="s">
        <v>2709</v>
      </c>
      <c r="E4908">
        <v>1</v>
      </c>
      <c r="F4908" t="s">
        <v>2754</v>
      </c>
      <c r="G4908" t="s">
        <v>6389</v>
      </c>
      <c r="H4908">
        <v>8</v>
      </c>
      <c r="I4908">
        <v>1093.3</v>
      </c>
      <c r="J4908">
        <v>7.33</v>
      </c>
      <c r="K4908">
        <v>160</v>
      </c>
    </row>
    <row r="4909" spans="1:11" x14ac:dyDescent="0.3">
      <c r="A4909" t="s">
        <v>2761</v>
      </c>
      <c r="B4909" t="s">
        <v>2753</v>
      </c>
      <c r="C4909" t="s">
        <v>3218</v>
      </c>
      <c r="D4909" t="s">
        <v>2709</v>
      </c>
      <c r="E4909">
        <v>1</v>
      </c>
      <c r="F4909" t="s">
        <v>2754</v>
      </c>
      <c r="G4909" t="s">
        <v>6389</v>
      </c>
      <c r="H4909">
        <v>9</v>
      </c>
      <c r="I4909">
        <v>1103</v>
      </c>
      <c r="J4909">
        <v>7.38</v>
      </c>
      <c r="K4909">
        <v>166</v>
      </c>
    </row>
    <row r="4910" spans="1:11" x14ac:dyDescent="0.3">
      <c r="A4910" t="s">
        <v>2762</v>
      </c>
      <c r="B4910" t="s">
        <v>2753</v>
      </c>
      <c r="C4910" t="s">
        <v>3218</v>
      </c>
      <c r="D4910" t="s">
        <v>2709</v>
      </c>
      <c r="E4910">
        <v>1</v>
      </c>
      <c r="F4910" t="s">
        <v>2754</v>
      </c>
      <c r="G4910" t="s">
        <v>6389</v>
      </c>
      <c r="H4910">
        <v>10</v>
      </c>
      <c r="I4910">
        <v>1087.8</v>
      </c>
      <c r="J4910">
        <v>7.34</v>
      </c>
      <c r="K4910">
        <v>157</v>
      </c>
    </row>
    <row r="4911" spans="1:11" x14ac:dyDescent="0.3">
      <c r="A4911" t="s">
        <v>2763</v>
      </c>
      <c r="B4911" t="s">
        <v>2753</v>
      </c>
      <c r="C4911" t="s">
        <v>3218</v>
      </c>
      <c r="D4911" t="s">
        <v>2709</v>
      </c>
      <c r="E4911">
        <v>1</v>
      </c>
      <c r="F4911" t="s">
        <v>2754</v>
      </c>
      <c r="G4911" t="s">
        <v>6389</v>
      </c>
      <c r="H4911">
        <v>12</v>
      </c>
      <c r="I4911">
        <v>1093</v>
      </c>
      <c r="J4911">
        <v>7.34</v>
      </c>
      <c r="K4911">
        <v>164</v>
      </c>
    </row>
    <row r="4912" spans="1:11" x14ac:dyDescent="0.3">
      <c r="A4912" t="s">
        <v>2764</v>
      </c>
      <c r="B4912" t="s">
        <v>2753</v>
      </c>
      <c r="C4912" t="s">
        <v>3218</v>
      </c>
      <c r="D4912" t="s">
        <v>2709</v>
      </c>
      <c r="E4912">
        <v>1</v>
      </c>
      <c r="F4912" t="s">
        <v>2754</v>
      </c>
      <c r="G4912" t="s">
        <v>6389</v>
      </c>
      <c r="H4912">
        <v>13</v>
      </c>
      <c r="I4912">
        <v>1101.8</v>
      </c>
      <c r="J4912">
        <v>7.37</v>
      </c>
      <c r="K4912">
        <v>174</v>
      </c>
    </row>
    <row r="4913" spans="1:11" x14ac:dyDescent="0.3">
      <c r="A4913" t="s">
        <v>2765</v>
      </c>
      <c r="B4913" t="s">
        <v>2753</v>
      </c>
      <c r="C4913" t="s">
        <v>3218</v>
      </c>
      <c r="D4913" t="s">
        <v>2709</v>
      </c>
      <c r="E4913">
        <v>1</v>
      </c>
      <c r="F4913" t="s">
        <v>2754</v>
      </c>
      <c r="G4913" t="s">
        <v>6389</v>
      </c>
      <c r="H4913">
        <v>14</v>
      </c>
      <c r="I4913">
        <v>1111.5</v>
      </c>
      <c r="J4913">
        <v>7.39</v>
      </c>
      <c r="K4913">
        <v>181</v>
      </c>
    </row>
    <row r="4914" spans="1:11" x14ac:dyDescent="0.3">
      <c r="A4914" t="s">
        <v>2766</v>
      </c>
      <c r="B4914" t="s">
        <v>2753</v>
      </c>
      <c r="C4914" t="s">
        <v>3218</v>
      </c>
      <c r="D4914" t="s">
        <v>2709</v>
      </c>
      <c r="E4914">
        <v>1</v>
      </c>
      <c r="F4914" t="s">
        <v>2754</v>
      </c>
      <c r="G4914" t="s">
        <v>6389</v>
      </c>
      <c r="H4914">
        <v>15</v>
      </c>
      <c r="I4914">
        <v>1087.7</v>
      </c>
      <c r="J4914">
        <v>7.34</v>
      </c>
      <c r="K4914">
        <v>159</v>
      </c>
    </row>
    <row r="4915" spans="1:11" x14ac:dyDescent="0.3">
      <c r="A4915" t="s">
        <v>2767</v>
      </c>
      <c r="B4915" t="s">
        <v>2753</v>
      </c>
      <c r="C4915" t="s">
        <v>3218</v>
      </c>
      <c r="D4915" t="s">
        <v>2709</v>
      </c>
      <c r="E4915">
        <v>1</v>
      </c>
      <c r="F4915" t="s">
        <v>2754</v>
      </c>
      <c r="G4915" t="s">
        <v>6389</v>
      </c>
      <c r="H4915">
        <v>16</v>
      </c>
      <c r="I4915">
        <v>1098.5999999999999</v>
      </c>
      <c r="J4915">
        <v>7.37</v>
      </c>
      <c r="K4915">
        <v>170</v>
      </c>
    </row>
    <row r="4916" spans="1:11" x14ac:dyDescent="0.3">
      <c r="A4916" t="s">
        <v>2768</v>
      </c>
      <c r="B4916" t="s">
        <v>2753</v>
      </c>
      <c r="C4916" t="s">
        <v>3218</v>
      </c>
      <c r="D4916" t="s">
        <v>2709</v>
      </c>
      <c r="E4916">
        <v>1</v>
      </c>
      <c r="F4916" t="s">
        <v>2754</v>
      </c>
      <c r="G4916" t="s">
        <v>6389</v>
      </c>
      <c r="H4916">
        <v>17</v>
      </c>
      <c r="I4916">
        <v>1101.5</v>
      </c>
      <c r="J4916">
        <v>7.37</v>
      </c>
      <c r="K4916">
        <v>178</v>
      </c>
    </row>
    <row r="4917" spans="1:11" x14ac:dyDescent="0.3">
      <c r="A4917" t="s">
        <v>2769</v>
      </c>
      <c r="B4917" t="s">
        <v>2753</v>
      </c>
      <c r="C4917" t="s">
        <v>3218</v>
      </c>
      <c r="D4917" t="s">
        <v>2709</v>
      </c>
      <c r="E4917">
        <v>1</v>
      </c>
      <c r="F4917" t="s">
        <v>2754</v>
      </c>
      <c r="G4917" t="s">
        <v>6389</v>
      </c>
      <c r="H4917">
        <v>18</v>
      </c>
      <c r="I4917">
        <v>1099.3</v>
      </c>
      <c r="J4917">
        <v>7.38</v>
      </c>
      <c r="K4917">
        <v>163</v>
      </c>
    </row>
    <row r="4918" spans="1:11" x14ac:dyDescent="0.3">
      <c r="A4918" t="s">
        <v>2770</v>
      </c>
      <c r="B4918" t="s">
        <v>2753</v>
      </c>
      <c r="C4918" t="s">
        <v>3218</v>
      </c>
      <c r="D4918" t="s">
        <v>2709</v>
      </c>
      <c r="E4918">
        <v>1</v>
      </c>
      <c r="F4918" t="s">
        <v>2754</v>
      </c>
      <c r="G4918" t="s">
        <v>6389</v>
      </c>
      <c r="H4918">
        <v>19</v>
      </c>
      <c r="I4918">
        <v>1084.7</v>
      </c>
      <c r="J4918">
        <v>7.31</v>
      </c>
      <c r="K4918">
        <v>161</v>
      </c>
    </row>
    <row r="4919" spans="1:11" x14ac:dyDescent="0.3">
      <c r="A4919" t="s">
        <v>2771</v>
      </c>
      <c r="B4919" t="s">
        <v>2753</v>
      </c>
      <c r="C4919" t="s">
        <v>3218</v>
      </c>
      <c r="D4919" t="s">
        <v>2709</v>
      </c>
      <c r="E4919">
        <v>1</v>
      </c>
      <c r="F4919" t="s">
        <v>2754</v>
      </c>
      <c r="G4919" t="s">
        <v>6389</v>
      </c>
      <c r="H4919">
        <v>20</v>
      </c>
      <c r="I4919">
        <v>1076.2</v>
      </c>
      <c r="J4919">
        <v>7.31</v>
      </c>
      <c r="K4919">
        <v>157</v>
      </c>
    </row>
    <row r="4920" spans="1:11" x14ac:dyDescent="0.3">
      <c r="A4920" t="s">
        <v>2772</v>
      </c>
      <c r="B4920" t="s">
        <v>2753</v>
      </c>
      <c r="C4920" t="s">
        <v>3218</v>
      </c>
      <c r="D4920" t="s">
        <v>2709</v>
      </c>
      <c r="E4920">
        <v>1</v>
      </c>
      <c r="F4920" t="s">
        <v>2754</v>
      </c>
      <c r="G4920" t="s">
        <v>6389</v>
      </c>
      <c r="H4920">
        <v>21</v>
      </c>
      <c r="I4920">
        <v>1089.4000000000001</v>
      </c>
      <c r="J4920">
        <v>7.31</v>
      </c>
      <c r="K4920">
        <v>173</v>
      </c>
    </row>
    <row r="4921" spans="1:11" x14ac:dyDescent="0.3">
      <c r="A4921" t="s">
        <v>2773</v>
      </c>
      <c r="B4921" t="s">
        <v>2753</v>
      </c>
      <c r="C4921" t="s">
        <v>3218</v>
      </c>
      <c r="D4921" t="s">
        <v>2709</v>
      </c>
      <c r="E4921">
        <v>1</v>
      </c>
      <c r="F4921" t="s">
        <v>2754</v>
      </c>
      <c r="G4921" t="s">
        <v>6389</v>
      </c>
      <c r="H4921">
        <v>22</v>
      </c>
      <c r="I4921">
        <v>1084.4000000000001</v>
      </c>
      <c r="J4921">
        <v>7.31</v>
      </c>
      <c r="K4921">
        <v>161</v>
      </c>
    </row>
    <row r="4922" spans="1:11" x14ac:dyDescent="0.3">
      <c r="A4922" t="s">
        <v>5825</v>
      </c>
      <c r="B4922" t="s">
        <v>5826</v>
      </c>
      <c r="C4922" t="s">
        <v>3218</v>
      </c>
      <c r="D4922" t="s">
        <v>322</v>
      </c>
      <c r="E4922">
        <v>2</v>
      </c>
      <c r="F4922" t="s">
        <v>3790</v>
      </c>
      <c r="G4922" t="s">
        <v>6389</v>
      </c>
      <c r="H4922">
        <v>1</v>
      </c>
      <c r="I4922">
        <v>1106.5999999999999</v>
      </c>
      <c r="J4922">
        <v>7.33</v>
      </c>
      <c r="K4922">
        <v>199</v>
      </c>
    </row>
    <row r="4923" spans="1:11" x14ac:dyDescent="0.3">
      <c r="A4923" t="s">
        <v>5827</v>
      </c>
      <c r="B4923" t="s">
        <v>5826</v>
      </c>
      <c r="C4923" t="s">
        <v>3218</v>
      </c>
      <c r="D4923" t="s">
        <v>322</v>
      </c>
      <c r="E4923">
        <v>2</v>
      </c>
      <c r="F4923" t="s">
        <v>3790</v>
      </c>
      <c r="G4923" t="s">
        <v>6389</v>
      </c>
      <c r="H4923">
        <v>2</v>
      </c>
      <c r="I4923">
        <v>1094.8</v>
      </c>
      <c r="J4923">
        <v>7.31</v>
      </c>
      <c r="K4923">
        <v>185</v>
      </c>
    </row>
    <row r="4924" spans="1:11" x14ac:dyDescent="0.3">
      <c r="A4924" t="s">
        <v>5828</v>
      </c>
      <c r="B4924" t="s">
        <v>5826</v>
      </c>
      <c r="C4924" t="s">
        <v>3218</v>
      </c>
      <c r="D4924" t="s">
        <v>322</v>
      </c>
      <c r="E4924">
        <v>2</v>
      </c>
      <c r="F4924" t="s">
        <v>3790</v>
      </c>
      <c r="G4924" t="s">
        <v>6389</v>
      </c>
      <c r="H4924">
        <v>3</v>
      </c>
      <c r="I4924">
        <v>1094.4000000000001</v>
      </c>
      <c r="J4924">
        <v>7.33</v>
      </c>
      <c r="K4924">
        <v>180</v>
      </c>
    </row>
    <row r="4925" spans="1:11" x14ac:dyDescent="0.3">
      <c r="A4925" t="s">
        <v>5829</v>
      </c>
      <c r="B4925" t="s">
        <v>5826</v>
      </c>
      <c r="C4925" t="s">
        <v>3218</v>
      </c>
      <c r="D4925" t="s">
        <v>322</v>
      </c>
      <c r="E4925">
        <v>2</v>
      </c>
      <c r="F4925" t="s">
        <v>3790</v>
      </c>
      <c r="G4925" t="s">
        <v>6389</v>
      </c>
      <c r="H4925">
        <v>4</v>
      </c>
      <c r="I4925">
        <v>1090.4000000000001</v>
      </c>
      <c r="J4925">
        <v>7.29</v>
      </c>
      <c r="K4925">
        <v>181</v>
      </c>
    </row>
    <row r="4926" spans="1:11" x14ac:dyDescent="0.3">
      <c r="A4926" t="s">
        <v>5830</v>
      </c>
      <c r="B4926" t="s">
        <v>5826</v>
      </c>
      <c r="C4926" t="s">
        <v>3218</v>
      </c>
      <c r="D4926" t="s">
        <v>322</v>
      </c>
      <c r="E4926">
        <v>2</v>
      </c>
      <c r="F4926" t="s">
        <v>3790</v>
      </c>
      <c r="G4926" t="s">
        <v>6389</v>
      </c>
      <c r="H4926">
        <v>5</v>
      </c>
      <c r="I4926">
        <v>1075.7</v>
      </c>
      <c r="J4926">
        <v>7.27</v>
      </c>
      <c r="K4926">
        <v>164</v>
      </c>
    </row>
    <row r="4927" spans="1:11" x14ac:dyDescent="0.3">
      <c r="A4927" t="s">
        <v>5831</v>
      </c>
      <c r="B4927" t="s">
        <v>5826</v>
      </c>
      <c r="C4927" t="s">
        <v>3218</v>
      </c>
      <c r="D4927" t="s">
        <v>322</v>
      </c>
      <c r="E4927">
        <v>2</v>
      </c>
      <c r="F4927" t="s">
        <v>3790</v>
      </c>
      <c r="G4927" t="s">
        <v>6389</v>
      </c>
      <c r="H4927">
        <v>6</v>
      </c>
      <c r="I4927">
        <v>1111.4000000000001</v>
      </c>
      <c r="J4927">
        <v>7.36</v>
      </c>
      <c r="K4927">
        <v>204</v>
      </c>
    </row>
    <row r="4928" spans="1:11" x14ac:dyDescent="0.3">
      <c r="A4928" t="s">
        <v>5832</v>
      </c>
      <c r="B4928" t="s">
        <v>5826</v>
      </c>
      <c r="C4928" t="s">
        <v>3218</v>
      </c>
      <c r="D4928" t="s">
        <v>322</v>
      </c>
      <c r="E4928">
        <v>2</v>
      </c>
      <c r="F4928" t="s">
        <v>3790</v>
      </c>
      <c r="G4928" t="s">
        <v>6389</v>
      </c>
      <c r="H4928">
        <v>7</v>
      </c>
      <c r="I4928">
        <v>1085.5999999999999</v>
      </c>
      <c r="J4928">
        <v>7.28</v>
      </c>
      <c r="K4928">
        <v>174</v>
      </c>
    </row>
    <row r="4929" spans="1:11" x14ac:dyDescent="0.3">
      <c r="A4929" t="s">
        <v>5833</v>
      </c>
      <c r="B4929" t="s">
        <v>5826</v>
      </c>
      <c r="C4929" t="s">
        <v>3218</v>
      </c>
      <c r="D4929" t="s">
        <v>322</v>
      </c>
      <c r="E4929">
        <v>2</v>
      </c>
      <c r="F4929" t="s">
        <v>3790</v>
      </c>
      <c r="G4929" t="s">
        <v>6389</v>
      </c>
      <c r="H4929">
        <v>8</v>
      </c>
      <c r="I4929">
        <v>1093</v>
      </c>
      <c r="J4929">
        <v>7.31</v>
      </c>
      <c r="K4929">
        <v>181</v>
      </c>
    </row>
    <row r="4930" spans="1:11" x14ac:dyDescent="0.3">
      <c r="A4930" t="s">
        <v>5834</v>
      </c>
      <c r="B4930" t="s">
        <v>5826</v>
      </c>
      <c r="C4930" t="s">
        <v>3218</v>
      </c>
      <c r="D4930" t="s">
        <v>322</v>
      </c>
      <c r="E4930">
        <v>2</v>
      </c>
      <c r="F4930" t="s">
        <v>3790</v>
      </c>
      <c r="G4930" t="s">
        <v>6389</v>
      </c>
      <c r="H4930">
        <v>9</v>
      </c>
      <c r="I4930">
        <v>1103.5</v>
      </c>
      <c r="J4930">
        <v>7.34</v>
      </c>
      <c r="K4930">
        <v>193</v>
      </c>
    </row>
    <row r="4931" spans="1:11" x14ac:dyDescent="0.3">
      <c r="A4931" t="s">
        <v>5835</v>
      </c>
      <c r="B4931" t="s">
        <v>5826</v>
      </c>
      <c r="C4931" t="s">
        <v>3218</v>
      </c>
      <c r="D4931" t="s">
        <v>322</v>
      </c>
      <c r="E4931">
        <v>2</v>
      </c>
      <c r="F4931" t="s">
        <v>3790</v>
      </c>
      <c r="G4931" t="s">
        <v>6389</v>
      </c>
      <c r="H4931">
        <v>10</v>
      </c>
      <c r="I4931">
        <v>1105.5</v>
      </c>
      <c r="J4931">
        <v>7.35</v>
      </c>
      <c r="K4931">
        <v>199</v>
      </c>
    </row>
    <row r="4932" spans="1:11" x14ac:dyDescent="0.3">
      <c r="A4932" t="s">
        <v>5836</v>
      </c>
      <c r="B4932" t="s">
        <v>5826</v>
      </c>
      <c r="C4932" t="s">
        <v>3218</v>
      </c>
      <c r="D4932" t="s">
        <v>322</v>
      </c>
      <c r="E4932">
        <v>2</v>
      </c>
      <c r="F4932" t="s">
        <v>3790</v>
      </c>
      <c r="G4932" t="s">
        <v>6389</v>
      </c>
      <c r="H4932">
        <v>11</v>
      </c>
      <c r="I4932">
        <v>1090.7</v>
      </c>
      <c r="J4932">
        <v>7.31</v>
      </c>
      <c r="K4932">
        <v>189</v>
      </c>
    </row>
    <row r="4933" spans="1:11" x14ac:dyDescent="0.3">
      <c r="A4933" t="s">
        <v>5837</v>
      </c>
      <c r="B4933" t="s">
        <v>5826</v>
      </c>
      <c r="C4933" t="s">
        <v>3218</v>
      </c>
      <c r="D4933" t="s">
        <v>322</v>
      </c>
      <c r="E4933">
        <v>2</v>
      </c>
      <c r="F4933" t="s">
        <v>3790</v>
      </c>
      <c r="G4933" t="s">
        <v>6389</v>
      </c>
      <c r="H4933">
        <v>12</v>
      </c>
      <c r="I4933">
        <v>1083</v>
      </c>
      <c r="J4933">
        <v>7.3</v>
      </c>
      <c r="K4933">
        <v>177</v>
      </c>
    </row>
    <row r="4934" spans="1:11" x14ac:dyDescent="0.3">
      <c r="A4934" t="s">
        <v>5838</v>
      </c>
      <c r="B4934" t="s">
        <v>5826</v>
      </c>
      <c r="C4934" t="s">
        <v>3218</v>
      </c>
      <c r="D4934" t="s">
        <v>322</v>
      </c>
      <c r="E4934">
        <v>2</v>
      </c>
      <c r="F4934" t="s">
        <v>3790</v>
      </c>
      <c r="G4934" t="s">
        <v>6389</v>
      </c>
      <c r="H4934">
        <v>13</v>
      </c>
      <c r="I4934">
        <v>1096.3</v>
      </c>
      <c r="J4934">
        <v>7.33</v>
      </c>
      <c r="K4934">
        <v>193</v>
      </c>
    </row>
    <row r="4935" spans="1:11" x14ac:dyDescent="0.3">
      <c r="A4935" t="s">
        <v>5839</v>
      </c>
      <c r="B4935" t="s">
        <v>5826</v>
      </c>
      <c r="C4935" t="s">
        <v>3218</v>
      </c>
      <c r="D4935" t="s">
        <v>322</v>
      </c>
      <c r="E4935">
        <v>2</v>
      </c>
      <c r="F4935" t="s">
        <v>3790</v>
      </c>
      <c r="G4935" t="s">
        <v>6389</v>
      </c>
      <c r="H4935">
        <v>14</v>
      </c>
      <c r="I4935">
        <v>1091.8</v>
      </c>
      <c r="J4935">
        <v>7.32</v>
      </c>
      <c r="K4935">
        <v>184</v>
      </c>
    </row>
    <row r="4936" spans="1:11" x14ac:dyDescent="0.3">
      <c r="A4936" t="s">
        <v>5840</v>
      </c>
      <c r="B4936" t="s">
        <v>5826</v>
      </c>
      <c r="C4936" t="s">
        <v>3218</v>
      </c>
      <c r="D4936" t="s">
        <v>322</v>
      </c>
      <c r="E4936">
        <v>2</v>
      </c>
      <c r="F4936" t="s">
        <v>3790</v>
      </c>
      <c r="G4936" t="s">
        <v>6389</v>
      </c>
      <c r="H4936">
        <v>15</v>
      </c>
      <c r="I4936">
        <v>1106.7</v>
      </c>
      <c r="J4936">
        <v>7.35</v>
      </c>
      <c r="K4936">
        <v>207</v>
      </c>
    </row>
    <row r="4937" spans="1:11" x14ac:dyDescent="0.3">
      <c r="A4937" t="s">
        <v>5841</v>
      </c>
      <c r="B4937" t="s">
        <v>5826</v>
      </c>
      <c r="C4937" t="s">
        <v>3218</v>
      </c>
      <c r="D4937" t="s">
        <v>322</v>
      </c>
      <c r="E4937">
        <v>2</v>
      </c>
      <c r="F4937" t="s">
        <v>3790</v>
      </c>
      <c r="G4937" t="s">
        <v>6389</v>
      </c>
      <c r="H4937">
        <v>16</v>
      </c>
      <c r="I4937">
        <v>1112.4000000000001</v>
      </c>
      <c r="J4937">
        <v>7.36</v>
      </c>
      <c r="K4937">
        <v>202</v>
      </c>
    </row>
    <row r="4938" spans="1:11" x14ac:dyDescent="0.3">
      <c r="A4938" t="s">
        <v>5842</v>
      </c>
      <c r="B4938" t="s">
        <v>5826</v>
      </c>
      <c r="C4938" t="s">
        <v>3218</v>
      </c>
      <c r="D4938" t="s">
        <v>322</v>
      </c>
      <c r="E4938">
        <v>2</v>
      </c>
      <c r="F4938" t="s">
        <v>3790</v>
      </c>
      <c r="G4938" t="s">
        <v>6389</v>
      </c>
      <c r="H4938">
        <v>17</v>
      </c>
      <c r="I4938">
        <v>1100.4000000000001</v>
      </c>
      <c r="J4938">
        <v>7.31</v>
      </c>
      <c r="K4938">
        <v>192</v>
      </c>
    </row>
    <row r="4939" spans="1:11" x14ac:dyDescent="0.3">
      <c r="A4939" t="s">
        <v>5843</v>
      </c>
      <c r="B4939" t="s">
        <v>5826</v>
      </c>
      <c r="C4939" t="s">
        <v>3218</v>
      </c>
      <c r="D4939" t="s">
        <v>322</v>
      </c>
      <c r="E4939">
        <v>2</v>
      </c>
      <c r="F4939" t="s">
        <v>3790</v>
      </c>
      <c r="G4939" t="s">
        <v>6389</v>
      </c>
      <c r="H4939">
        <v>18</v>
      </c>
      <c r="I4939">
        <v>1114.4000000000001</v>
      </c>
      <c r="J4939">
        <v>7.37</v>
      </c>
      <c r="K4939">
        <v>213</v>
      </c>
    </row>
    <row r="4940" spans="1:11" x14ac:dyDescent="0.3">
      <c r="A4940" t="s">
        <v>5844</v>
      </c>
      <c r="B4940" t="s">
        <v>5826</v>
      </c>
      <c r="C4940" t="s">
        <v>3218</v>
      </c>
      <c r="D4940" t="s">
        <v>322</v>
      </c>
      <c r="E4940">
        <v>2</v>
      </c>
      <c r="F4940" t="s">
        <v>3790</v>
      </c>
      <c r="G4940" t="s">
        <v>6389</v>
      </c>
      <c r="H4940">
        <v>19</v>
      </c>
      <c r="I4940">
        <v>1086.5999999999999</v>
      </c>
      <c r="J4940">
        <v>7.32</v>
      </c>
      <c r="K4940">
        <v>181</v>
      </c>
    </row>
    <row r="4941" spans="1:11" x14ac:dyDescent="0.3">
      <c r="A4941" t="s">
        <v>5845</v>
      </c>
      <c r="B4941" t="s">
        <v>5826</v>
      </c>
      <c r="C4941" t="s">
        <v>3218</v>
      </c>
      <c r="D4941" t="s">
        <v>322</v>
      </c>
      <c r="E4941">
        <v>2</v>
      </c>
      <c r="F4941" t="s">
        <v>3790</v>
      </c>
      <c r="G4941" t="s">
        <v>6389</v>
      </c>
      <c r="H4941">
        <v>20</v>
      </c>
      <c r="I4941">
        <v>1094.2</v>
      </c>
      <c r="J4941">
        <v>7.32</v>
      </c>
      <c r="K4941">
        <v>186</v>
      </c>
    </row>
    <row r="4942" spans="1:11" x14ac:dyDescent="0.3">
      <c r="A4942" t="s">
        <v>2774</v>
      </c>
      <c r="B4942" t="s">
        <v>2775</v>
      </c>
      <c r="C4942" t="s">
        <v>3218</v>
      </c>
      <c r="D4942" t="s">
        <v>2709</v>
      </c>
      <c r="E4942">
        <v>1</v>
      </c>
      <c r="F4942" t="s">
        <v>2776</v>
      </c>
      <c r="G4942" t="s">
        <v>6389</v>
      </c>
      <c r="H4942">
        <v>1</v>
      </c>
      <c r="I4942">
        <v>1094</v>
      </c>
      <c r="J4942">
        <v>7.34</v>
      </c>
      <c r="K4942">
        <v>150</v>
      </c>
    </row>
    <row r="4943" spans="1:11" x14ac:dyDescent="0.3">
      <c r="A4943" t="s">
        <v>2777</v>
      </c>
      <c r="B4943" t="s">
        <v>2775</v>
      </c>
      <c r="C4943" t="s">
        <v>3218</v>
      </c>
      <c r="D4943" t="s">
        <v>2709</v>
      </c>
      <c r="E4943">
        <v>1</v>
      </c>
      <c r="F4943" t="s">
        <v>2776</v>
      </c>
      <c r="G4943" t="s">
        <v>6389</v>
      </c>
      <c r="H4943">
        <v>2</v>
      </c>
      <c r="I4943">
        <v>1095.8</v>
      </c>
      <c r="J4943">
        <v>7.34</v>
      </c>
      <c r="K4943">
        <v>156</v>
      </c>
    </row>
    <row r="4944" spans="1:11" x14ac:dyDescent="0.3">
      <c r="A4944" t="s">
        <v>2778</v>
      </c>
      <c r="B4944" t="s">
        <v>2775</v>
      </c>
      <c r="C4944" t="s">
        <v>3218</v>
      </c>
      <c r="D4944" t="s">
        <v>2709</v>
      </c>
      <c r="E4944">
        <v>1</v>
      </c>
      <c r="F4944" t="s">
        <v>2776</v>
      </c>
      <c r="G4944" t="s">
        <v>6389</v>
      </c>
      <c r="H4944">
        <v>3</v>
      </c>
      <c r="I4944">
        <v>1096.3</v>
      </c>
      <c r="J4944">
        <v>7.35</v>
      </c>
      <c r="K4944">
        <v>155</v>
      </c>
    </row>
    <row r="4945" spans="1:11" x14ac:dyDescent="0.3">
      <c r="A4945" t="s">
        <v>2779</v>
      </c>
      <c r="B4945" t="s">
        <v>2775</v>
      </c>
      <c r="C4945" t="s">
        <v>3218</v>
      </c>
      <c r="D4945" t="s">
        <v>2709</v>
      </c>
      <c r="E4945">
        <v>1</v>
      </c>
      <c r="F4945" t="s">
        <v>2776</v>
      </c>
      <c r="G4945" t="s">
        <v>6389</v>
      </c>
      <c r="H4945">
        <v>4</v>
      </c>
      <c r="I4945">
        <v>1079.9000000000001</v>
      </c>
      <c r="J4945">
        <v>7.31</v>
      </c>
      <c r="K4945">
        <v>146</v>
      </c>
    </row>
    <row r="4946" spans="1:11" x14ac:dyDescent="0.3">
      <c r="A4946" t="s">
        <v>2780</v>
      </c>
      <c r="B4946" t="s">
        <v>2775</v>
      </c>
      <c r="C4946" t="s">
        <v>3218</v>
      </c>
      <c r="D4946" t="s">
        <v>2709</v>
      </c>
      <c r="E4946">
        <v>1</v>
      </c>
      <c r="F4946" t="s">
        <v>2776</v>
      </c>
      <c r="G4946" t="s">
        <v>6389</v>
      </c>
      <c r="H4946">
        <v>5</v>
      </c>
      <c r="I4946">
        <v>1093.3</v>
      </c>
      <c r="J4946">
        <v>7.35</v>
      </c>
      <c r="K4946">
        <v>154</v>
      </c>
    </row>
    <row r="4947" spans="1:11" x14ac:dyDescent="0.3">
      <c r="A4947" t="s">
        <v>2781</v>
      </c>
      <c r="B4947" t="s">
        <v>2775</v>
      </c>
      <c r="C4947" t="s">
        <v>3218</v>
      </c>
      <c r="D4947" t="s">
        <v>2709</v>
      </c>
      <c r="E4947">
        <v>1</v>
      </c>
      <c r="F4947" t="s">
        <v>2776</v>
      </c>
      <c r="G4947" t="s">
        <v>6389</v>
      </c>
      <c r="H4947">
        <v>6</v>
      </c>
      <c r="I4947">
        <v>1085.0999999999999</v>
      </c>
      <c r="J4947">
        <v>7.32</v>
      </c>
      <c r="K4947">
        <v>152</v>
      </c>
    </row>
    <row r="4948" spans="1:11" x14ac:dyDescent="0.3">
      <c r="A4948" t="s">
        <v>2782</v>
      </c>
      <c r="B4948" t="s">
        <v>2775</v>
      </c>
      <c r="C4948" t="s">
        <v>3218</v>
      </c>
      <c r="D4948" t="s">
        <v>2709</v>
      </c>
      <c r="E4948">
        <v>1</v>
      </c>
      <c r="F4948" t="s">
        <v>2776</v>
      </c>
      <c r="G4948" t="s">
        <v>6389</v>
      </c>
      <c r="H4948">
        <v>7</v>
      </c>
      <c r="I4948">
        <v>1108.5999999999999</v>
      </c>
      <c r="J4948">
        <v>7.38</v>
      </c>
      <c r="K4948">
        <v>166</v>
      </c>
    </row>
    <row r="4949" spans="1:11" x14ac:dyDescent="0.3">
      <c r="A4949" t="s">
        <v>2783</v>
      </c>
      <c r="B4949" t="s">
        <v>2775</v>
      </c>
      <c r="C4949" t="s">
        <v>3218</v>
      </c>
      <c r="D4949" t="s">
        <v>2709</v>
      </c>
      <c r="E4949">
        <v>1</v>
      </c>
      <c r="F4949" t="s">
        <v>2776</v>
      </c>
      <c r="G4949" t="s">
        <v>6389</v>
      </c>
      <c r="H4949">
        <v>8</v>
      </c>
      <c r="I4949">
        <v>1100.9000000000001</v>
      </c>
      <c r="J4949">
        <v>7.35</v>
      </c>
      <c r="K4949">
        <v>167</v>
      </c>
    </row>
    <row r="4950" spans="1:11" x14ac:dyDescent="0.3">
      <c r="A4950" t="s">
        <v>2784</v>
      </c>
      <c r="B4950" t="s">
        <v>2775</v>
      </c>
      <c r="C4950" t="s">
        <v>3218</v>
      </c>
      <c r="D4950" t="s">
        <v>2709</v>
      </c>
      <c r="E4950">
        <v>1</v>
      </c>
      <c r="F4950" t="s">
        <v>2776</v>
      </c>
      <c r="G4950" t="s">
        <v>6389</v>
      </c>
      <c r="H4950">
        <v>9</v>
      </c>
      <c r="I4950">
        <v>1096.3</v>
      </c>
      <c r="J4950">
        <v>7.34</v>
      </c>
      <c r="K4950">
        <v>163</v>
      </c>
    </row>
    <row r="4951" spans="1:11" x14ac:dyDescent="0.3">
      <c r="A4951" t="s">
        <v>2785</v>
      </c>
      <c r="B4951" t="s">
        <v>2775</v>
      </c>
      <c r="C4951" t="s">
        <v>3218</v>
      </c>
      <c r="D4951" t="s">
        <v>2709</v>
      </c>
      <c r="E4951">
        <v>1</v>
      </c>
      <c r="F4951" t="s">
        <v>2776</v>
      </c>
      <c r="G4951" t="s">
        <v>6389</v>
      </c>
      <c r="H4951">
        <v>10</v>
      </c>
      <c r="I4951">
        <v>1094.5</v>
      </c>
      <c r="J4951">
        <v>7.36</v>
      </c>
      <c r="K4951">
        <v>151</v>
      </c>
    </row>
    <row r="4952" spans="1:11" x14ac:dyDescent="0.3">
      <c r="A4952" s="2" t="s">
        <v>2786</v>
      </c>
      <c r="B4952" t="s">
        <v>2775</v>
      </c>
      <c r="C4952" t="s">
        <v>3218</v>
      </c>
      <c r="D4952" t="s">
        <v>2709</v>
      </c>
      <c r="E4952">
        <v>1</v>
      </c>
      <c r="F4952" t="s">
        <v>2776</v>
      </c>
      <c r="G4952" t="s">
        <v>6389</v>
      </c>
      <c r="H4952">
        <v>11</v>
      </c>
      <c r="I4952">
        <v>1097.0999999999999</v>
      </c>
      <c r="J4952">
        <v>7.32</v>
      </c>
      <c r="K4952">
        <v>166</v>
      </c>
    </row>
    <row r="4953" spans="1:11" x14ac:dyDescent="0.3">
      <c r="A4953" t="s">
        <v>2787</v>
      </c>
      <c r="B4953" t="s">
        <v>2775</v>
      </c>
      <c r="C4953" t="s">
        <v>3218</v>
      </c>
      <c r="D4953" t="s">
        <v>2709</v>
      </c>
      <c r="E4953">
        <v>1</v>
      </c>
      <c r="F4953" t="s">
        <v>2776</v>
      </c>
      <c r="G4953" t="s">
        <v>6389</v>
      </c>
      <c r="H4953">
        <v>12</v>
      </c>
      <c r="I4953">
        <v>1090.3</v>
      </c>
      <c r="J4953">
        <v>7.31</v>
      </c>
      <c r="K4953">
        <v>160</v>
      </c>
    </row>
    <row r="4954" spans="1:11" x14ac:dyDescent="0.3">
      <c r="A4954" t="s">
        <v>2788</v>
      </c>
      <c r="B4954" t="s">
        <v>2775</v>
      </c>
      <c r="C4954" t="s">
        <v>3218</v>
      </c>
      <c r="D4954" t="s">
        <v>2709</v>
      </c>
      <c r="E4954">
        <v>1</v>
      </c>
      <c r="F4954" t="s">
        <v>2776</v>
      </c>
      <c r="G4954" t="s">
        <v>6389</v>
      </c>
      <c r="H4954">
        <v>13</v>
      </c>
      <c r="I4954">
        <v>1091.9000000000001</v>
      </c>
      <c r="J4954">
        <v>7.33</v>
      </c>
      <c r="K4954">
        <v>163</v>
      </c>
    </row>
    <row r="4955" spans="1:11" x14ac:dyDescent="0.3">
      <c r="A4955" t="s">
        <v>2789</v>
      </c>
      <c r="B4955" t="s">
        <v>2775</v>
      </c>
      <c r="C4955" t="s">
        <v>3218</v>
      </c>
      <c r="D4955" t="s">
        <v>2709</v>
      </c>
      <c r="E4955">
        <v>1</v>
      </c>
      <c r="F4955" t="s">
        <v>2776</v>
      </c>
      <c r="G4955" t="s">
        <v>6389</v>
      </c>
      <c r="H4955">
        <v>14</v>
      </c>
      <c r="I4955">
        <v>1106.3</v>
      </c>
      <c r="J4955">
        <v>7.35</v>
      </c>
      <c r="K4955">
        <v>175</v>
      </c>
    </row>
    <row r="4956" spans="1:11" x14ac:dyDescent="0.3">
      <c r="A4956" t="s">
        <v>2790</v>
      </c>
      <c r="B4956" t="s">
        <v>2775</v>
      </c>
      <c r="C4956" t="s">
        <v>3218</v>
      </c>
      <c r="D4956" t="s">
        <v>2709</v>
      </c>
      <c r="E4956">
        <v>1</v>
      </c>
      <c r="F4956" t="s">
        <v>2776</v>
      </c>
      <c r="G4956" t="s">
        <v>6389</v>
      </c>
      <c r="H4956">
        <v>15</v>
      </c>
      <c r="I4956">
        <v>1111.5999999999999</v>
      </c>
      <c r="J4956">
        <v>7.35</v>
      </c>
      <c r="K4956">
        <v>180</v>
      </c>
    </row>
    <row r="4957" spans="1:11" x14ac:dyDescent="0.3">
      <c r="A4957" t="s">
        <v>2791</v>
      </c>
      <c r="B4957" t="s">
        <v>2775</v>
      </c>
      <c r="C4957" t="s">
        <v>3218</v>
      </c>
      <c r="D4957" t="s">
        <v>2709</v>
      </c>
      <c r="E4957">
        <v>1</v>
      </c>
      <c r="F4957" t="s">
        <v>2776</v>
      </c>
      <c r="G4957" t="s">
        <v>6389</v>
      </c>
      <c r="H4957">
        <v>16</v>
      </c>
      <c r="I4957">
        <v>1082.3</v>
      </c>
      <c r="J4957">
        <v>7.33</v>
      </c>
      <c r="K4957">
        <v>155</v>
      </c>
    </row>
    <row r="4958" spans="1:11" x14ac:dyDescent="0.3">
      <c r="A4958" t="s">
        <v>2792</v>
      </c>
      <c r="B4958" t="s">
        <v>2775</v>
      </c>
      <c r="C4958" t="s">
        <v>3218</v>
      </c>
      <c r="D4958" t="s">
        <v>2709</v>
      </c>
      <c r="E4958">
        <v>1</v>
      </c>
      <c r="F4958" t="s">
        <v>2776</v>
      </c>
      <c r="G4958" t="s">
        <v>6389</v>
      </c>
      <c r="H4958">
        <v>17</v>
      </c>
      <c r="I4958">
        <v>1075.2</v>
      </c>
      <c r="J4958">
        <v>7.31</v>
      </c>
      <c r="K4958">
        <v>152</v>
      </c>
    </row>
    <row r="4959" spans="1:11" x14ac:dyDescent="0.3">
      <c r="A4959" t="s">
        <v>2793</v>
      </c>
      <c r="B4959" t="s">
        <v>2775</v>
      </c>
      <c r="C4959" t="s">
        <v>3218</v>
      </c>
      <c r="D4959" t="s">
        <v>2709</v>
      </c>
      <c r="E4959">
        <v>1</v>
      </c>
      <c r="F4959" t="s">
        <v>2776</v>
      </c>
      <c r="G4959" t="s">
        <v>6389</v>
      </c>
      <c r="H4959">
        <v>18</v>
      </c>
      <c r="I4959">
        <v>1104.8</v>
      </c>
      <c r="J4959">
        <v>7.37</v>
      </c>
      <c r="K4959">
        <v>177</v>
      </c>
    </row>
    <row r="4960" spans="1:11" x14ac:dyDescent="0.3">
      <c r="A4960" t="s">
        <v>2794</v>
      </c>
      <c r="B4960" t="s">
        <v>2775</v>
      </c>
      <c r="C4960" t="s">
        <v>3218</v>
      </c>
      <c r="D4960" t="s">
        <v>2709</v>
      </c>
      <c r="E4960">
        <v>1</v>
      </c>
      <c r="F4960" t="s">
        <v>2776</v>
      </c>
      <c r="G4960" t="s">
        <v>6389</v>
      </c>
      <c r="H4960">
        <v>19</v>
      </c>
      <c r="I4960">
        <v>1096.5</v>
      </c>
      <c r="J4960">
        <v>7.35</v>
      </c>
      <c r="K4960">
        <v>174</v>
      </c>
    </row>
    <row r="4961" spans="1:11" x14ac:dyDescent="0.3">
      <c r="A4961" t="s">
        <v>2795</v>
      </c>
      <c r="B4961" t="s">
        <v>2775</v>
      </c>
      <c r="C4961" t="s">
        <v>3218</v>
      </c>
      <c r="D4961" t="s">
        <v>2709</v>
      </c>
      <c r="E4961">
        <v>1</v>
      </c>
      <c r="F4961" t="s">
        <v>2776</v>
      </c>
      <c r="G4961" t="s">
        <v>6389</v>
      </c>
      <c r="H4961">
        <v>20</v>
      </c>
      <c r="I4961">
        <v>1094.3</v>
      </c>
      <c r="J4961">
        <v>7.33</v>
      </c>
      <c r="K4961">
        <v>177</v>
      </c>
    </row>
    <row r="4962" spans="1:11" x14ac:dyDescent="0.3">
      <c r="A4962" t="s">
        <v>2796</v>
      </c>
      <c r="B4962" t="s">
        <v>2797</v>
      </c>
      <c r="C4962" t="s">
        <v>3218</v>
      </c>
      <c r="D4962" t="s">
        <v>2709</v>
      </c>
      <c r="E4962">
        <v>1</v>
      </c>
      <c r="F4962" t="s">
        <v>2798</v>
      </c>
      <c r="G4962" t="s">
        <v>6389</v>
      </c>
      <c r="H4962">
        <v>1</v>
      </c>
      <c r="I4962">
        <v>1079.4000000000001</v>
      </c>
      <c r="J4962">
        <v>7.31</v>
      </c>
      <c r="K4962">
        <v>159</v>
      </c>
    </row>
    <row r="4963" spans="1:11" x14ac:dyDescent="0.3">
      <c r="A4963" t="s">
        <v>2799</v>
      </c>
      <c r="B4963" t="s">
        <v>2797</v>
      </c>
      <c r="C4963" t="s">
        <v>3218</v>
      </c>
      <c r="D4963" t="s">
        <v>2709</v>
      </c>
      <c r="E4963">
        <v>1</v>
      </c>
      <c r="F4963" t="s">
        <v>2798</v>
      </c>
      <c r="G4963" t="s">
        <v>6389</v>
      </c>
      <c r="H4963">
        <v>2</v>
      </c>
      <c r="I4963">
        <v>1085.5</v>
      </c>
      <c r="J4963">
        <v>7.31</v>
      </c>
      <c r="K4963">
        <v>160</v>
      </c>
    </row>
    <row r="4964" spans="1:11" x14ac:dyDescent="0.3">
      <c r="A4964" t="s">
        <v>2800</v>
      </c>
      <c r="B4964" t="s">
        <v>2797</v>
      </c>
      <c r="C4964" t="s">
        <v>3218</v>
      </c>
      <c r="D4964" t="s">
        <v>2709</v>
      </c>
      <c r="E4964">
        <v>1</v>
      </c>
      <c r="F4964" t="s">
        <v>2798</v>
      </c>
      <c r="G4964" t="s">
        <v>6389</v>
      </c>
      <c r="H4964">
        <v>3</v>
      </c>
      <c r="I4964">
        <v>1094.0999999999999</v>
      </c>
      <c r="J4964">
        <v>7.31</v>
      </c>
      <c r="K4964">
        <v>170</v>
      </c>
    </row>
    <row r="4965" spans="1:11" x14ac:dyDescent="0.3">
      <c r="A4965" t="s">
        <v>2801</v>
      </c>
      <c r="B4965" t="s">
        <v>2797</v>
      </c>
      <c r="C4965" t="s">
        <v>3218</v>
      </c>
      <c r="D4965" t="s">
        <v>2709</v>
      </c>
      <c r="E4965">
        <v>1</v>
      </c>
      <c r="F4965" t="s">
        <v>2798</v>
      </c>
      <c r="G4965" t="s">
        <v>6389</v>
      </c>
      <c r="H4965">
        <v>4</v>
      </c>
      <c r="I4965">
        <v>1104.0999999999999</v>
      </c>
      <c r="J4965">
        <v>7.35</v>
      </c>
      <c r="K4965">
        <v>182</v>
      </c>
    </row>
    <row r="4966" spans="1:11" x14ac:dyDescent="0.3">
      <c r="A4966" t="s">
        <v>2802</v>
      </c>
      <c r="B4966" t="s">
        <v>2797</v>
      </c>
      <c r="C4966" t="s">
        <v>3218</v>
      </c>
      <c r="D4966" t="s">
        <v>2709</v>
      </c>
      <c r="E4966">
        <v>1</v>
      </c>
      <c r="F4966" t="s">
        <v>2798</v>
      </c>
      <c r="G4966" t="s">
        <v>6389</v>
      </c>
      <c r="H4966">
        <v>5</v>
      </c>
      <c r="I4966">
        <v>1093.0999999999999</v>
      </c>
      <c r="J4966">
        <v>7.36</v>
      </c>
      <c r="K4966">
        <v>175</v>
      </c>
    </row>
    <row r="4967" spans="1:11" x14ac:dyDescent="0.3">
      <c r="A4967" t="s">
        <v>2803</v>
      </c>
      <c r="B4967" t="s">
        <v>2797</v>
      </c>
      <c r="C4967" t="s">
        <v>3218</v>
      </c>
      <c r="D4967" t="s">
        <v>2709</v>
      </c>
      <c r="E4967">
        <v>1</v>
      </c>
      <c r="F4967" t="s">
        <v>2798</v>
      </c>
      <c r="G4967" t="s">
        <v>6389</v>
      </c>
      <c r="H4967">
        <v>6</v>
      </c>
      <c r="I4967">
        <v>1085.0999999999999</v>
      </c>
      <c r="J4967">
        <v>7.31</v>
      </c>
      <c r="K4967">
        <v>162</v>
      </c>
    </row>
    <row r="4968" spans="1:11" x14ac:dyDescent="0.3">
      <c r="A4968" t="s">
        <v>2804</v>
      </c>
      <c r="B4968" t="s">
        <v>2797</v>
      </c>
      <c r="C4968" t="s">
        <v>3218</v>
      </c>
      <c r="D4968" t="s">
        <v>2709</v>
      </c>
      <c r="E4968">
        <v>1</v>
      </c>
      <c r="F4968" t="s">
        <v>2798</v>
      </c>
      <c r="G4968" t="s">
        <v>6389</v>
      </c>
      <c r="H4968">
        <v>7</v>
      </c>
      <c r="I4968">
        <v>1093.5999999999999</v>
      </c>
      <c r="J4968">
        <v>7.34</v>
      </c>
      <c r="K4968">
        <v>174</v>
      </c>
    </row>
    <row r="4969" spans="1:11" x14ac:dyDescent="0.3">
      <c r="A4969" t="s">
        <v>2805</v>
      </c>
      <c r="B4969" t="s">
        <v>2797</v>
      </c>
      <c r="C4969" t="s">
        <v>3218</v>
      </c>
      <c r="D4969" t="s">
        <v>2709</v>
      </c>
      <c r="E4969">
        <v>1</v>
      </c>
      <c r="F4969" t="s">
        <v>2798</v>
      </c>
      <c r="G4969" t="s">
        <v>6389</v>
      </c>
      <c r="H4969">
        <v>8</v>
      </c>
      <c r="I4969">
        <v>1086.3</v>
      </c>
      <c r="J4969">
        <v>7.32</v>
      </c>
      <c r="K4969">
        <v>166</v>
      </c>
    </row>
    <row r="4970" spans="1:11" x14ac:dyDescent="0.3">
      <c r="A4970" t="s">
        <v>2806</v>
      </c>
      <c r="B4970" t="s">
        <v>2797</v>
      </c>
      <c r="C4970" t="s">
        <v>3218</v>
      </c>
      <c r="D4970" t="s">
        <v>2709</v>
      </c>
      <c r="E4970">
        <v>1</v>
      </c>
      <c r="F4970" t="s">
        <v>2798</v>
      </c>
      <c r="G4970" t="s">
        <v>6389</v>
      </c>
      <c r="H4970">
        <v>9</v>
      </c>
      <c r="I4970">
        <v>1099</v>
      </c>
      <c r="J4970">
        <v>7.36</v>
      </c>
      <c r="K4970">
        <v>173</v>
      </c>
    </row>
    <row r="4971" spans="1:11" x14ac:dyDescent="0.3">
      <c r="A4971" t="s">
        <v>2807</v>
      </c>
      <c r="B4971" t="s">
        <v>2797</v>
      </c>
      <c r="C4971" t="s">
        <v>3218</v>
      </c>
      <c r="D4971" t="s">
        <v>2709</v>
      </c>
      <c r="E4971">
        <v>1</v>
      </c>
      <c r="F4971" t="s">
        <v>2798</v>
      </c>
      <c r="G4971" t="s">
        <v>6389</v>
      </c>
      <c r="H4971">
        <v>10</v>
      </c>
      <c r="I4971">
        <v>1094.0999999999999</v>
      </c>
      <c r="J4971">
        <v>7.33</v>
      </c>
      <c r="K4971">
        <v>177</v>
      </c>
    </row>
    <row r="4972" spans="1:11" x14ac:dyDescent="0.3">
      <c r="A4972" t="s">
        <v>2808</v>
      </c>
      <c r="B4972" t="s">
        <v>2797</v>
      </c>
      <c r="C4972" t="s">
        <v>3218</v>
      </c>
      <c r="D4972" t="s">
        <v>2709</v>
      </c>
      <c r="E4972">
        <v>1</v>
      </c>
      <c r="F4972" t="s">
        <v>2798</v>
      </c>
      <c r="G4972" t="s">
        <v>6389</v>
      </c>
      <c r="H4972">
        <v>11</v>
      </c>
      <c r="I4972">
        <v>1098.4000000000001</v>
      </c>
      <c r="J4972">
        <v>7.34</v>
      </c>
      <c r="K4972">
        <v>181</v>
      </c>
    </row>
    <row r="4973" spans="1:11" x14ac:dyDescent="0.3">
      <c r="A4973" t="s">
        <v>2809</v>
      </c>
      <c r="B4973" t="s">
        <v>2797</v>
      </c>
      <c r="C4973" t="s">
        <v>3218</v>
      </c>
      <c r="D4973" t="s">
        <v>2709</v>
      </c>
      <c r="E4973">
        <v>1</v>
      </c>
      <c r="F4973" t="s">
        <v>2798</v>
      </c>
      <c r="G4973" t="s">
        <v>6389</v>
      </c>
      <c r="H4973">
        <v>12</v>
      </c>
      <c r="I4973">
        <v>1102.0999999999999</v>
      </c>
      <c r="J4973">
        <v>7.35</v>
      </c>
      <c r="K4973">
        <v>181</v>
      </c>
    </row>
    <row r="4974" spans="1:11" x14ac:dyDescent="0.3">
      <c r="A4974" t="s">
        <v>2810</v>
      </c>
      <c r="B4974" t="s">
        <v>2797</v>
      </c>
      <c r="C4974" t="s">
        <v>3218</v>
      </c>
      <c r="D4974" t="s">
        <v>2709</v>
      </c>
      <c r="E4974">
        <v>1</v>
      </c>
      <c r="F4974" t="s">
        <v>2798</v>
      </c>
      <c r="G4974" t="s">
        <v>6389</v>
      </c>
      <c r="H4974">
        <v>13</v>
      </c>
      <c r="I4974">
        <v>1097.8</v>
      </c>
      <c r="J4974">
        <v>7.36</v>
      </c>
      <c r="K4974">
        <v>174</v>
      </c>
    </row>
    <row r="4975" spans="1:11" x14ac:dyDescent="0.3">
      <c r="A4975" t="s">
        <v>2811</v>
      </c>
      <c r="B4975" t="s">
        <v>2797</v>
      </c>
      <c r="C4975" t="s">
        <v>3218</v>
      </c>
      <c r="D4975" t="s">
        <v>2709</v>
      </c>
      <c r="E4975">
        <v>1</v>
      </c>
      <c r="F4975" t="s">
        <v>2798</v>
      </c>
      <c r="G4975" t="s">
        <v>6389</v>
      </c>
      <c r="H4975">
        <v>14</v>
      </c>
      <c r="I4975">
        <v>1091.9000000000001</v>
      </c>
      <c r="J4975">
        <v>7.32</v>
      </c>
      <c r="K4975">
        <v>179</v>
      </c>
    </row>
    <row r="4976" spans="1:11" x14ac:dyDescent="0.3">
      <c r="A4976" t="s">
        <v>2812</v>
      </c>
      <c r="B4976" t="s">
        <v>2797</v>
      </c>
      <c r="C4976" t="s">
        <v>3218</v>
      </c>
      <c r="D4976" t="s">
        <v>2709</v>
      </c>
      <c r="E4976">
        <v>1</v>
      </c>
      <c r="F4976" t="s">
        <v>2798</v>
      </c>
      <c r="G4976" t="s">
        <v>6389</v>
      </c>
      <c r="H4976">
        <v>15</v>
      </c>
      <c r="I4976">
        <v>1096.5999999999999</v>
      </c>
      <c r="J4976">
        <v>7.33</v>
      </c>
      <c r="K4976">
        <v>178</v>
      </c>
    </row>
    <row r="4977" spans="1:11" x14ac:dyDescent="0.3">
      <c r="A4977" t="s">
        <v>2813</v>
      </c>
      <c r="B4977" t="s">
        <v>2797</v>
      </c>
      <c r="C4977" t="s">
        <v>3218</v>
      </c>
      <c r="D4977" t="s">
        <v>2709</v>
      </c>
      <c r="E4977">
        <v>1</v>
      </c>
      <c r="F4977" t="s">
        <v>2798</v>
      </c>
      <c r="G4977" t="s">
        <v>6389</v>
      </c>
      <c r="H4977">
        <v>16</v>
      </c>
      <c r="I4977">
        <v>1104.7</v>
      </c>
      <c r="J4977">
        <v>7.37</v>
      </c>
      <c r="K4977">
        <v>187</v>
      </c>
    </row>
    <row r="4978" spans="1:11" x14ac:dyDescent="0.3">
      <c r="A4978" t="s">
        <v>2814</v>
      </c>
      <c r="B4978" t="s">
        <v>2797</v>
      </c>
      <c r="C4978" t="s">
        <v>3218</v>
      </c>
      <c r="D4978" t="s">
        <v>2709</v>
      </c>
      <c r="E4978">
        <v>1</v>
      </c>
      <c r="F4978" t="s">
        <v>2798</v>
      </c>
      <c r="G4978" t="s">
        <v>6389</v>
      </c>
      <c r="H4978">
        <v>17</v>
      </c>
      <c r="I4978">
        <v>1101.3</v>
      </c>
      <c r="J4978">
        <v>7.34</v>
      </c>
      <c r="K4978">
        <v>193</v>
      </c>
    </row>
    <row r="4979" spans="1:11" x14ac:dyDescent="0.3">
      <c r="A4979" t="s">
        <v>2815</v>
      </c>
      <c r="B4979" t="s">
        <v>2797</v>
      </c>
      <c r="C4979" t="s">
        <v>3218</v>
      </c>
      <c r="D4979" t="s">
        <v>2709</v>
      </c>
      <c r="E4979">
        <v>1</v>
      </c>
      <c r="F4979" t="s">
        <v>2798</v>
      </c>
      <c r="G4979" t="s">
        <v>6389</v>
      </c>
      <c r="H4979">
        <v>18</v>
      </c>
      <c r="I4979">
        <v>1102.3</v>
      </c>
      <c r="J4979">
        <v>7.34</v>
      </c>
      <c r="K4979">
        <v>188</v>
      </c>
    </row>
    <row r="4980" spans="1:11" x14ac:dyDescent="0.3">
      <c r="A4980" t="s">
        <v>2816</v>
      </c>
      <c r="B4980" t="s">
        <v>2797</v>
      </c>
      <c r="C4980" t="s">
        <v>3218</v>
      </c>
      <c r="D4980" t="s">
        <v>2709</v>
      </c>
      <c r="E4980">
        <v>1</v>
      </c>
      <c r="F4980" t="s">
        <v>2798</v>
      </c>
      <c r="G4980" t="s">
        <v>6389</v>
      </c>
      <c r="H4980">
        <v>19</v>
      </c>
      <c r="I4980">
        <v>1085.2</v>
      </c>
      <c r="J4980">
        <v>7.29</v>
      </c>
      <c r="K4980">
        <v>181</v>
      </c>
    </row>
    <row r="4981" spans="1:11" x14ac:dyDescent="0.3">
      <c r="A4981" t="s">
        <v>2817</v>
      </c>
      <c r="B4981" t="s">
        <v>2797</v>
      </c>
      <c r="C4981" t="s">
        <v>3218</v>
      </c>
      <c r="D4981" t="s">
        <v>2709</v>
      </c>
      <c r="E4981">
        <v>1</v>
      </c>
      <c r="F4981" t="s">
        <v>2798</v>
      </c>
      <c r="G4981" t="s">
        <v>6389</v>
      </c>
      <c r="H4981">
        <v>20</v>
      </c>
      <c r="I4981">
        <v>1101.9000000000001</v>
      </c>
      <c r="J4981">
        <v>7.33</v>
      </c>
      <c r="K4981">
        <v>191</v>
      </c>
    </row>
    <row r="4982" spans="1:11" x14ac:dyDescent="0.3">
      <c r="A4982" t="s">
        <v>5846</v>
      </c>
      <c r="B4982" t="s">
        <v>5847</v>
      </c>
      <c r="C4982" t="s">
        <v>3218</v>
      </c>
      <c r="D4982" t="s">
        <v>1720</v>
      </c>
      <c r="E4982">
        <v>2</v>
      </c>
      <c r="F4982" t="s">
        <v>5848</v>
      </c>
      <c r="G4982" t="s">
        <v>6389</v>
      </c>
      <c r="H4982">
        <v>1</v>
      </c>
      <c r="I4982">
        <v>1091.3</v>
      </c>
      <c r="J4982">
        <v>7.36</v>
      </c>
      <c r="K4982">
        <v>174</v>
      </c>
    </row>
    <row r="4983" spans="1:11" x14ac:dyDescent="0.3">
      <c r="A4983" t="s">
        <v>5849</v>
      </c>
      <c r="B4983" t="s">
        <v>5847</v>
      </c>
      <c r="C4983" t="s">
        <v>3218</v>
      </c>
      <c r="D4983" t="s">
        <v>1720</v>
      </c>
      <c r="E4983">
        <v>2</v>
      </c>
      <c r="F4983" t="s">
        <v>5848</v>
      </c>
      <c r="G4983" t="s">
        <v>6389</v>
      </c>
      <c r="H4983">
        <v>2</v>
      </c>
      <c r="I4983">
        <v>1078.5</v>
      </c>
      <c r="J4983">
        <v>7.32</v>
      </c>
      <c r="K4983">
        <v>174</v>
      </c>
    </row>
    <row r="4984" spans="1:11" x14ac:dyDescent="0.3">
      <c r="A4984" t="s">
        <v>5850</v>
      </c>
      <c r="B4984" t="s">
        <v>5847</v>
      </c>
      <c r="C4984" t="s">
        <v>3218</v>
      </c>
      <c r="D4984" t="s">
        <v>1720</v>
      </c>
      <c r="E4984">
        <v>2</v>
      </c>
      <c r="F4984" t="s">
        <v>5848</v>
      </c>
      <c r="G4984" t="s">
        <v>6389</v>
      </c>
      <c r="H4984">
        <v>3</v>
      </c>
      <c r="I4984">
        <v>1089.7</v>
      </c>
      <c r="J4984">
        <v>7.34</v>
      </c>
      <c r="K4984">
        <v>184</v>
      </c>
    </row>
    <row r="4985" spans="1:11" x14ac:dyDescent="0.3">
      <c r="A4985" t="s">
        <v>5851</v>
      </c>
      <c r="B4985" t="s">
        <v>5847</v>
      </c>
      <c r="C4985" t="s">
        <v>3218</v>
      </c>
      <c r="D4985" t="s">
        <v>1720</v>
      </c>
      <c r="E4985">
        <v>2</v>
      </c>
      <c r="F4985" t="s">
        <v>5848</v>
      </c>
      <c r="G4985" t="s">
        <v>6389</v>
      </c>
      <c r="H4985">
        <v>4</v>
      </c>
      <c r="I4985">
        <v>1091.2</v>
      </c>
      <c r="J4985">
        <v>7.36</v>
      </c>
      <c r="K4985">
        <v>174</v>
      </c>
    </row>
    <row r="4986" spans="1:11" x14ac:dyDescent="0.3">
      <c r="A4986" t="s">
        <v>5852</v>
      </c>
      <c r="B4986" t="s">
        <v>5847</v>
      </c>
      <c r="C4986" t="s">
        <v>3218</v>
      </c>
      <c r="D4986" t="s">
        <v>1720</v>
      </c>
      <c r="E4986">
        <v>2</v>
      </c>
      <c r="F4986" t="s">
        <v>5848</v>
      </c>
      <c r="G4986" t="s">
        <v>6389</v>
      </c>
      <c r="H4986">
        <v>5</v>
      </c>
      <c r="I4986">
        <v>1104.8</v>
      </c>
      <c r="J4986">
        <v>7.38</v>
      </c>
      <c r="K4986">
        <v>188</v>
      </c>
    </row>
    <row r="4987" spans="1:11" x14ac:dyDescent="0.3">
      <c r="A4987" t="s">
        <v>5853</v>
      </c>
      <c r="B4987" t="s">
        <v>5847</v>
      </c>
      <c r="C4987" t="s">
        <v>3218</v>
      </c>
      <c r="D4987" t="s">
        <v>1720</v>
      </c>
      <c r="E4987">
        <v>2</v>
      </c>
      <c r="F4987" t="s">
        <v>5848</v>
      </c>
      <c r="G4987" t="s">
        <v>6389</v>
      </c>
      <c r="H4987">
        <v>6</v>
      </c>
      <c r="I4987">
        <v>1098</v>
      </c>
      <c r="J4987">
        <v>7.36</v>
      </c>
      <c r="K4987">
        <v>181</v>
      </c>
    </row>
    <row r="4988" spans="1:11" x14ac:dyDescent="0.3">
      <c r="A4988" t="s">
        <v>5854</v>
      </c>
      <c r="B4988" t="s">
        <v>5847</v>
      </c>
      <c r="C4988" t="s">
        <v>3218</v>
      </c>
      <c r="D4988" t="s">
        <v>1720</v>
      </c>
      <c r="E4988">
        <v>2</v>
      </c>
      <c r="F4988" t="s">
        <v>5848</v>
      </c>
      <c r="G4988" t="s">
        <v>6389</v>
      </c>
      <c r="H4988">
        <v>7</v>
      </c>
      <c r="I4988">
        <v>1092.5999999999999</v>
      </c>
      <c r="J4988">
        <v>7.36</v>
      </c>
      <c r="K4988">
        <v>182</v>
      </c>
    </row>
    <row r="4989" spans="1:11" x14ac:dyDescent="0.3">
      <c r="A4989" t="s">
        <v>5855</v>
      </c>
      <c r="B4989" t="s">
        <v>5847</v>
      </c>
      <c r="C4989" t="s">
        <v>3218</v>
      </c>
      <c r="D4989" t="s">
        <v>1720</v>
      </c>
      <c r="E4989">
        <v>2</v>
      </c>
      <c r="F4989" t="s">
        <v>5848</v>
      </c>
      <c r="G4989" t="s">
        <v>6389</v>
      </c>
      <c r="H4989">
        <v>8</v>
      </c>
      <c r="I4989">
        <v>1102.3</v>
      </c>
      <c r="J4989">
        <v>7.39</v>
      </c>
      <c r="K4989">
        <v>189</v>
      </c>
    </row>
    <row r="4990" spans="1:11" x14ac:dyDescent="0.3">
      <c r="A4990" t="s">
        <v>5856</v>
      </c>
      <c r="B4990" t="s">
        <v>5847</v>
      </c>
      <c r="C4990" t="s">
        <v>3218</v>
      </c>
      <c r="D4990" t="s">
        <v>1720</v>
      </c>
      <c r="E4990">
        <v>2</v>
      </c>
      <c r="F4990" t="s">
        <v>5848</v>
      </c>
      <c r="G4990" t="s">
        <v>6389</v>
      </c>
      <c r="H4990">
        <v>9</v>
      </c>
      <c r="I4990">
        <v>1110.4000000000001</v>
      </c>
      <c r="J4990">
        <v>7.38</v>
      </c>
      <c r="K4990">
        <v>199</v>
      </c>
    </row>
    <row r="4991" spans="1:11" x14ac:dyDescent="0.3">
      <c r="A4991" t="s">
        <v>5857</v>
      </c>
      <c r="B4991" t="s">
        <v>5847</v>
      </c>
      <c r="C4991" t="s">
        <v>3218</v>
      </c>
      <c r="D4991" t="s">
        <v>1720</v>
      </c>
      <c r="E4991">
        <v>2</v>
      </c>
      <c r="F4991" t="s">
        <v>5848</v>
      </c>
      <c r="G4991" t="s">
        <v>6389</v>
      </c>
      <c r="H4991">
        <v>10</v>
      </c>
      <c r="I4991">
        <v>1101.4000000000001</v>
      </c>
      <c r="J4991">
        <v>7.37</v>
      </c>
      <c r="K4991">
        <v>181</v>
      </c>
    </row>
    <row r="4992" spans="1:11" x14ac:dyDescent="0.3">
      <c r="A4992" t="s">
        <v>5858</v>
      </c>
      <c r="B4992" t="s">
        <v>5847</v>
      </c>
      <c r="C4992" t="s">
        <v>3218</v>
      </c>
      <c r="D4992" t="s">
        <v>1720</v>
      </c>
      <c r="E4992">
        <v>2</v>
      </c>
      <c r="F4992" t="s">
        <v>5848</v>
      </c>
      <c r="G4992" t="s">
        <v>6389</v>
      </c>
      <c r="H4992">
        <v>11</v>
      </c>
      <c r="I4992">
        <v>1086.8</v>
      </c>
      <c r="J4992">
        <v>7.35</v>
      </c>
      <c r="K4992">
        <v>182</v>
      </c>
    </row>
    <row r="4993" spans="1:11" x14ac:dyDescent="0.3">
      <c r="A4993" t="s">
        <v>5859</v>
      </c>
      <c r="B4993" t="s">
        <v>5847</v>
      </c>
      <c r="C4993" t="s">
        <v>3218</v>
      </c>
      <c r="D4993" t="s">
        <v>1720</v>
      </c>
      <c r="E4993">
        <v>2</v>
      </c>
      <c r="F4993" t="s">
        <v>5848</v>
      </c>
      <c r="G4993" t="s">
        <v>6389</v>
      </c>
      <c r="H4993">
        <v>12</v>
      </c>
      <c r="I4993">
        <v>1095.7</v>
      </c>
      <c r="J4993">
        <v>7.35</v>
      </c>
      <c r="K4993">
        <v>175</v>
      </c>
    </row>
    <row r="4994" spans="1:11" x14ac:dyDescent="0.3">
      <c r="A4994" t="s">
        <v>5860</v>
      </c>
      <c r="B4994" t="s">
        <v>5847</v>
      </c>
      <c r="C4994" t="s">
        <v>3218</v>
      </c>
      <c r="D4994" t="s">
        <v>1720</v>
      </c>
      <c r="E4994">
        <v>2</v>
      </c>
      <c r="F4994" t="s">
        <v>5848</v>
      </c>
      <c r="G4994" t="s">
        <v>6389</v>
      </c>
      <c r="H4994">
        <v>13</v>
      </c>
      <c r="I4994">
        <v>1100.2</v>
      </c>
      <c r="J4994">
        <v>7.37</v>
      </c>
      <c r="K4994">
        <v>189</v>
      </c>
    </row>
    <row r="4995" spans="1:11" x14ac:dyDescent="0.3">
      <c r="A4995" t="s">
        <v>5861</v>
      </c>
      <c r="B4995" t="s">
        <v>5847</v>
      </c>
      <c r="C4995" t="s">
        <v>3218</v>
      </c>
      <c r="D4995" t="s">
        <v>1720</v>
      </c>
      <c r="E4995">
        <v>2</v>
      </c>
      <c r="F4995" t="s">
        <v>5848</v>
      </c>
      <c r="G4995" t="s">
        <v>6389</v>
      </c>
      <c r="H4995">
        <v>14</v>
      </c>
      <c r="I4995">
        <v>1097.5</v>
      </c>
      <c r="J4995">
        <v>7.37</v>
      </c>
      <c r="K4995">
        <v>182</v>
      </c>
    </row>
    <row r="4996" spans="1:11" x14ac:dyDescent="0.3">
      <c r="A4996" t="s">
        <v>5862</v>
      </c>
      <c r="B4996" t="s">
        <v>5847</v>
      </c>
      <c r="C4996" t="s">
        <v>3218</v>
      </c>
      <c r="D4996" t="s">
        <v>1720</v>
      </c>
      <c r="E4996">
        <v>2</v>
      </c>
      <c r="F4996" t="s">
        <v>5848</v>
      </c>
      <c r="G4996" t="s">
        <v>6389</v>
      </c>
      <c r="H4996">
        <v>15</v>
      </c>
      <c r="I4996">
        <v>1109.4000000000001</v>
      </c>
      <c r="J4996">
        <v>7.37</v>
      </c>
      <c r="K4996">
        <v>203</v>
      </c>
    </row>
    <row r="4997" spans="1:11" x14ac:dyDescent="0.3">
      <c r="A4997" t="s">
        <v>5863</v>
      </c>
      <c r="B4997" t="s">
        <v>5847</v>
      </c>
      <c r="C4997" t="s">
        <v>3218</v>
      </c>
      <c r="D4997" t="s">
        <v>1720</v>
      </c>
      <c r="E4997">
        <v>2</v>
      </c>
      <c r="F4997" t="s">
        <v>5848</v>
      </c>
      <c r="G4997" t="s">
        <v>6389</v>
      </c>
      <c r="H4997">
        <v>16</v>
      </c>
      <c r="I4997">
        <v>1087.5999999999999</v>
      </c>
      <c r="J4997">
        <v>7.32</v>
      </c>
      <c r="K4997">
        <v>172</v>
      </c>
    </row>
    <row r="4998" spans="1:11" x14ac:dyDescent="0.3">
      <c r="A4998" t="s">
        <v>5864</v>
      </c>
      <c r="B4998" t="s">
        <v>5847</v>
      </c>
      <c r="C4998" t="s">
        <v>3218</v>
      </c>
      <c r="D4998" t="s">
        <v>1720</v>
      </c>
      <c r="E4998">
        <v>2</v>
      </c>
      <c r="F4998" t="s">
        <v>5848</v>
      </c>
      <c r="G4998" t="s">
        <v>6389</v>
      </c>
      <c r="H4998">
        <v>17</v>
      </c>
      <c r="I4998">
        <v>1085.0999999999999</v>
      </c>
      <c r="J4998">
        <v>7.34</v>
      </c>
      <c r="K4998">
        <v>174</v>
      </c>
    </row>
    <row r="4999" spans="1:11" x14ac:dyDescent="0.3">
      <c r="A4999" t="s">
        <v>5865</v>
      </c>
      <c r="B4999" t="s">
        <v>5847</v>
      </c>
      <c r="C4999" t="s">
        <v>3218</v>
      </c>
      <c r="D4999" t="s">
        <v>1720</v>
      </c>
      <c r="E4999">
        <v>2</v>
      </c>
      <c r="F4999" t="s">
        <v>5848</v>
      </c>
      <c r="G4999" t="s">
        <v>6389</v>
      </c>
      <c r="H4999">
        <v>18</v>
      </c>
      <c r="I4999">
        <v>1091.5</v>
      </c>
      <c r="J4999">
        <v>7.35</v>
      </c>
      <c r="K4999">
        <v>181</v>
      </c>
    </row>
    <row r="5000" spans="1:11" x14ac:dyDescent="0.3">
      <c r="A5000" t="s">
        <v>5866</v>
      </c>
      <c r="B5000" t="s">
        <v>5847</v>
      </c>
      <c r="C5000" t="s">
        <v>3218</v>
      </c>
      <c r="D5000" t="s">
        <v>1720</v>
      </c>
      <c r="E5000">
        <v>2</v>
      </c>
      <c r="F5000" t="s">
        <v>5848</v>
      </c>
      <c r="G5000" t="s">
        <v>6389</v>
      </c>
      <c r="H5000">
        <v>19</v>
      </c>
      <c r="I5000">
        <v>1094.2</v>
      </c>
      <c r="J5000">
        <v>7.35</v>
      </c>
      <c r="K5000">
        <v>181</v>
      </c>
    </row>
    <row r="5001" spans="1:11" x14ac:dyDescent="0.3">
      <c r="A5001" t="s">
        <v>5867</v>
      </c>
      <c r="B5001" t="s">
        <v>5847</v>
      </c>
      <c r="C5001" t="s">
        <v>3218</v>
      </c>
      <c r="D5001" t="s">
        <v>1720</v>
      </c>
      <c r="E5001">
        <v>2</v>
      </c>
      <c r="F5001" t="s">
        <v>5848</v>
      </c>
      <c r="G5001" t="s">
        <v>6389</v>
      </c>
      <c r="H5001">
        <v>20</v>
      </c>
      <c r="I5001">
        <v>1097.5999999999999</v>
      </c>
      <c r="J5001">
        <v>7.33</v>
      </c>
      <c r="K5001">
        <v>188</v>
      </c>
    </row>
    <row r="5002" spans="1:11" x14ac:dyDescent="0.3">
      <c r="A5002" t="s">
        <v>2818</v>
      </c>
      <c r="B5002" t="s">
        <v>2819</v>
      </c>
      <c r="C5002" t="s">
        <v>3218</v>
      </c>
      <c r="D5002" t="s">
        <v>2820</v>
      </c>
      <c r="E5002">
        <v>1</v>
      </c>
      <c r="F5002" t="s">
        <v>2821</v>
      </c>
      <c r="G5002" t="s">
        <v>6389</v>
      </c>
      <c r="H5002">
        <v>1</v>
      </c>
      <c r="I5002">
        <v>1083.5</v>
      </c>
      <c r="J5002">
        <v>7.31</v>
      </c>
      <c r="K5002">
        <v>146</v>
      </c>
    </row>
    <row r="5003" spans="1:11" x14ac:dyDescent="0.3">
      <c r="A5003" t="s">
        <v>2822</v>
      </c>
      <c r="B5003" t="s">
        <v>2819</v>
      </c>
      <c r="C5003" t="s">
        <v>3218</v>
      </c>
      <c r="D5003" t="s">
        <v>2820</v>
      </c>
      <c r="E5003">
        <v>1</v>
      </c>
      <c r="F5003" t="s">
        <v>2821</v>
      </c>
      <c r="G5003" t="s">
        <v>6389</v>
      </c>
      <c r="H5003">
        <v>2</v>
      </c>
      <c r="I5003">
        <v>1092.0999999999999</v>
      </c>
      <c r="J5003">
        <v>7.31</v>
      </c>
      <c r="K5003">
        <v>157</v>
      </c>
    </row>
    <row r="5004" spans="1:11" x14ac:dyDescent="0.3">
      <c r="A5004" t="s">
        <v>2823</v>
      </c>
      <c r="B5004" t="s">
        <v>2819</v>
      </c>
      <c r="C5004" t="s">
        <v>3218</v>
      </c>
      <c r="D5004" t="s">
        <v>2820</v>
      </c>
      <c r="E5004">
        <v>1</v>
      </c>
      <c r="F5004" t="s">
        <v>2821</v>
      </c>
      <c r="G5004" t="s">
        <v>6389</v>
      </c>
      <c r="H5004">
        <v>3</v>
      </c>
      <c r="I5004">
        <v>1102.8</v>
      </c>
      <c r="J5004">
        <v>7.35</v>
      </c>
      <c r="K5004">
        <v>160</v>
      </c>
    </row>
    <row r="5005" spans="1:11" x14ac:dyDescent="0.3">
      <c r="A5005" t="s">
        <v>2824</v>
      </c>
      <c r="B5005" t="s">
        <v>2819</v>
      </c>
      <c r="C5005" t="s">
        <v>3218</v>
      </c>
      <c r="D5005" t="s">
        <v>2820</v>
      </c>
      <c r="E5005">
        <v>1</v>
      </c>
      <c r="F5005" t="s">
        <v>2821</v>
      </c>
      <c r="G5005" t="s">
        <v>6389</v>
      </c>
      <c r="H5005">
        <v>4</v>
      </c>
      <c r="I5005">
        <v>1086.9000000000001</v>
      </c>
      <c r="J5005">
        <v>7.31</v>
      </c>
      <c r="K5005">
        <v>152</v>
      </c>
    </row>
    <row r="5006" spans="1:11" x14ac:dyDescent="0.3">
      <c r="A5006" t="s">
        <v>2825</v>
      </c>
      <c r="B5006" t="s">
        <v>2819</v>
      </c>
      <c r="C5006" t="s">
        <v>3218</v>
      </c>
      <c r="D5006" t="s">
        <v>2820</v>
      </c>
      <c r="E5006">
        <v>1</v>
      </c>
      <c r="F5006" t="s">
        <v>2821</v>
      </c>
      <c r="G5006" t="s">
        <v>6389</v>
      </c>
      <c r="H5006">
        <v>5</v>
      </c>
      <c r="I5006">
        <v>1089.3</v>
      </c>
      <c r="J5006">
        <v>7.31</v>
      </c>
      <c r="K5006">
        <v>155</v>
      </c>
    </row>
    <row r="5007" spans="1:11" x14ac:dyDescent="0.3">
      <c r="A5007" t="s">
        <v>2826</v>
      </c>
      <c r="B5007" t="s">
        <v>2819</v>
      </c>
      <c r="C5007" t="s">
        <v>3218</v>
      </c>
      <c r="D5007" t="s">
        <v>2820</v>
      </c>
      <c r="E5007">
        <v>1</v>
      </c>
      <c r="F5007" t="s">
        <v>2821</v>
      </c>
      <c r="G5007" t="s">
        <v>6389</v>
      </c>
      <c r="H5007">
        <v>6</v>
      </c>
      <c r="I5007">
        <v>1099.2</v>
      </c>
      <c r="J5007">
        <v>7.33</v>
      </c>
      <c r="K5007">
        <v>171</v>
      </c>
    </row>
    <row r="5008" spans="1:11" x14ac:dyDescent="0.3">
      <c r="A5008" t="s">
        <v>2827</v>
      </c>
      <c r="B5008" t="s">
        <v>2819</v>
      </c>
      <c r="C5008" t="s">
        <v>3218</v>
      </c>
      <c r="D5008" t="s">
        <v>2820</v>
      </c>
      <c r="E5008">
        <v>1</v>
      </c>
      <c r="F5008" t="s">
        <v>2821</v>
      </c>
      <c r="G5008" t="s">
        <v>6389</v>
      </c>
      <c r="H5008">
        <v>7</v>
      </c>
      <c r="I5008">
        <v>1076.7</v>
      </c>
      <c r="J5008">
        <v>7.3</v>
      </c>
      <c r="K5008">
        <v>150</v>
      </c>
    </row>
    <row r="5009" spans="1:11" x14ac:dyDescent="0.3">
      <c r="A5009" t="s">
        <v>2828</v>
      </c>
      <c r="B5009" t="s">
        <v>2819</v>
      </c>
      <c r="C5009" t="s">
        <v>3218</v>
      </c>
      <c r="D5009" t="s">
        <v>2820</v>
      </c>
      <c r="E5009">
        <v>1</v>
      </c>
      <c r="F5009" t="s">
        <v>2821</v>
      </c>
      <c r="G5009" t="s">
        <v>6389</v>
      </c>
      <c r="H5009">
        <v>8</v>
      </c>
      <c r="I5009">
        <v>1096</v>
      </c>
      <c r="J5009">
        <v>7.34</v>
      </c>
      <c r="K5009">
        <v>160</v>
      </c>
    </row>
    <row r="5010" spans="1:11" x14ac:dyDescent="0.3">
      <c r="A5010" t="s">
        <v>2829</v>
      </c>
      <c r="B5010" t="s">
        <v>2819</v>
      </c>
      <c r="C5010" t="s">
        <v>3218</v>
      </c>
      <c r="D5010" t="s">
        <v>2820</v>
      </c>
      <c r="E5010">
        <v>1</v>
      </c>
      <c r="F5010" t="s">
        <v>2821</v>
      </c>
      <c r="G5010" t="s">
        <v>6389</v>
      </c>
      <c r="H5010">
        <v>9</v>
      </c>
      <c r="I5010">
        <v>1086</v>
      </c>
      <c r="J5010">
        <v>7.31</v>
      </c>
      <c r="K5010">
        <v>162</v>
      </c>
    </row>
    <row r="5011" spans="1:11" x14ac:dyDescent="0.3">
      <c r="A5011" t="s">
        <v>2830</v>
      </c>
      <c r="B5011" t="s">
        <v>2819</v>
      </c>
      <c r="C5011" t="s">
        <v>3218</v>
      </c>
      <c r="D5011" t="s">
        <v>2820</v>
      </c>
      <c r="E5011">
        <v>1</v>
      </c>
      <c r="F5011" t="s">
        <v>2821</v>
      </c>
      <c r="G5011" t="s">
        <v>6389</v>
      </c>
      <c r="H5011">
        <v>10</v>
      </c>
      <c r="I5011">
        <v>1095</v>
      </c>
      <c r="J5011">
        <v>7.37</v>
      </c>
      <c r="K5011">
        <v>170</v>
      </c>
    </row>
    <row r="5012" spans="1:11" x14ac:dyDescent="0.3">
      <c r="A5012" t="s">
        <v>2831</v>
      </c>
      <c r="B5012" t="s">
        <v>2819</v>
      </c>
      <c r="C5012" t="s">
        <v>3218</v>
      </c>
      <c r="D5012" t="s">
        <v>2820</v>
      </c>
      <c r="E5012">
        <v>1</v>
      </c>
      <c r="F5012" t="s">
        <v>2821</v>
      </c>
      <c r="G5012" t="s">
        <v>6389</v>
      </c>
      <c r="H5012">
        <v>11</v>
      </c>
      <c r="I5012">
        <v>1077.8</v>
      </c>
      <c r="J5012">
        <v>7.29</v>
      </c>
      <c r="K5012">
        <v>153</v>
      </c>
    </row>
    <row r="5013" spans="1:11" x14ac:dyDescent="0.3">
      <c r="A5013" t="s">
        <v>2832</v>
      </c>
      <c r="B5013" t="s">
        <v>2819</v>
      </c>
      <c r="C5013" t="s">
        <v>3218</v>
      </c>
      <c r="D5013" t="s">
        <v>2820</v>
      </c>
      <c r="E5013">
        <v>1</v>
      </c>
      <c r="F5013" t="s">
        <v>2821</v>
      </c>
      <c r="G5013" t="s">
        <v>6389</v>
      </c>
      <c r="H5013">
        <v>12</v>
      </c>
      <c r="I5013">
        <v>1084</v>
      </c>
      <c r="J5013">
        <v>7.32</v>
      </c>
      <c r="K5013">
        <v>160</v>
      </c>
    </row>
    <row r="5014" spans="1:11" x14ac:dyDescent="0.3">
      <c r="A5014" t="s">
        <v>2833</v>
      </c>
      <c r="B5014" t="s">
        <v>2819</v>
      </c>
      <c r="C5014" t="s">
        <v>3218</v>
      </c>
      <c r="D5014" t="s">
        <v>2820</v>
      </c>
      <c r="E5014">
        <v>1</v>
      </c>
      <c r="F5014" t="s">
        <v>2821</v>
      </c>
      <c r="G5014" t="s">
        <v>6389</v>
      </c>
      <c r="H5014">
        <v>13</v>
      </c>
      <c r="I5014">
        <v>1088.0999999999999</v>
      </c>
      <c r="J5014">
        <v>7.31</v>
      </c>
      <c r="K5014">
        <v>167</v>
      </c>
    </row>
    <row r="5015" spans="1:11" x14ac:dyDescent="0.3">
      <c r="A5015" t="s">
        <v>2834</v>
      </c>
      <c r="B5015" t="s">
        <v>2819</v>
      </c>
      <c r="C5015" t="s">
        <v>3218</v>
      </c>
      <c r="D5015" t="s">
        <v>2820</v>
      </c>
      <c r="E5015">
        <v>1</v>
      </c>
      <c r="F5015" t="s">
        <v>2821</v>
      </c>
      <c r="G5015" t="s">
        <v>6389</v>
      </c>
      <c r="H5015">
        <v>14</v>
      </c>
      <c r="I5015">
        <v>1100.9000000000001</v>
      </c>
      <c r="J5015">
        <v>7.32</v>
      </c>
      <c r="K5015">
        <v>181</v>
      </c>
    </row>
    <row r="5016" spans="1:11" x14ac:dyDescent="0.3">
      <c r="A5016" t="s">
        <v>2835</v>
      </c>
      <c r="B5016" t="s">
        <v>2819</v>
      </c>
      <c r="C5016" t="s">
        <v>3218</v>
      </c>
      <c r="D5016" t="s">
        <v>2820</v>
      </c>
      <c r="E5016">
        <v>1</v>
      </c>
      <c r="F5016" t="s">
        <v>2821</v>
      </c>
      <c r="G5016" t="s">
        <v>6389</v>
      </c>
      <c r="H5016">
        <v>15</v>
      </c>
      <c r="I5016">
        <v>1098.9000000000001</v>
      </c>
      <c r="J5016">
        <v>7.35</v>
      </c>
      <c r="K5016">
        <v>182</v>
      </c>
    </row>
    <row r="5017" spans="1:11" x14ac:dyDescent="0.3">
      <c r="A5017" t="s">
        <v>2836</v>
      </c>
      <c r="B5017" t="s">
        <v>2819</v>
      </c>
      <c r="C5017" t="s">
        <v>3218</v>
      </c>
      <c r="D5017" t="s">
        <v>2820</v>
      </c>
      <c r="E5017">
        <v>1</v>
      </c>
      <c r="F5017" t="s">
        <v>2821</v>
      </c>
      <c r="G5017" t="s">
        <v>6389</v>
      </c>
      <c r="H5017">
        <v>16</v>
      </c>
      <c r="I5017">
        <v>1089.5</v>
      </c>
      <c r="J5017">
        <v>7.32</v>
      </c>
      <c r="K5017">
        <v>175</v>
      </c>
    </row>
    <row r="5018" spans="1:11" x14ac:dyDescent="0.3">
      <c r="A5018" t="s">
        <v>2837</v>
      </c>
      <c r="B5018" t="s">
        <v>2819</v>
      </c>
      <c r="C5018" t="s">
        <v>3218</v>
      </c>
      <c r="D5018" t="s">
        <v>2820</v>
      </c>
      <c r="E5018">
        <v>1</v>
      </c>
      <c r="F5018" t="s">
        <v>2821</v>
      </c>
      <c r="G5018" t="s">
        <v>6389</v>
      </c>
      <c r="H5018">
        <v>17</v>
      </c>
      <c r="I5018">
        <v>1097.9000000000001</v>
      </c>
      <c r="J5018">
        <v>7.31</v>
      </c>
      <c r="K5018">
        <v>181</v>
      </c>
    </row>
    <row r="5019" spans="1:11" x14ac:dyDescent="0.3">
      <c r="A5019" t="s">
        <v>2838</v>
      </c>
      <c r="B5019" t="s">
        <v>2819</v>
      </c>
      <c r="C5019" t="s">
        <v>3218</v>
      </c>
      <c r="D5019" t="s">
        <v>2820</v>
      </c>
      <c r="E5019">
        <v>1</v>
      </c>
      <c r="F5019" t="s">
        <v>2821</v>
      </c>
      <c r="G5019" t="s">
        <v>6389</v>
      </c>
      <c r="H5019">
        <v>18</v>
      </c>
      <c r="I5019">
        <v>1096.0999999999999</v>
      </c>
      <c r="J5019">
        <v>7.33</v>
      </c>
      <c r="K5019">
        <v>180</v>
      </c>
    </row>
    <row r="5020" spans="1:11" x14ac:dyDescent="0.3">
      <c r="A5020" t="s">
        <v>2839</v>
      </c>
      <c r="B5020" t="s">
        <v>2819</v>
      </c>
      <c r="C5020" t="s">
        <v>3218</v>
      </c>
      <c r="D5020" t="s">
        <v>2820</v>
      </c>
      <c r="E5020">
        <v>1</v>
      </c>
      <c r="F5020" t="s">
        <v>2821</v>
      </c>
      <c r="G5020" t="s">
        <v>6389</v>
      </c>
      <c r="H5020">
        <v>19</v>
      </c>
      <c r="I5020">
        <v>1102.5999999999999</v>
      </c>
      <c r="J5020">
        <v>7.34</v>
      </c>
      <c r="K5020">
        <v>188</v>
      </c>
    </row>
    <row r="5021" spans="1:11" x14ac:dyDescent="0.3">
      <c r="A5021" t="s">
        <v>2840</v>
      </c>
      <c r="B5021" t="s">
        <v>2819</v>
      </c>
      <c r="C5021" t="s">
        <v>3218</v>
      </c>
      <c r="D5021" t="s">
        <v>2820</v>
      </c>
      <c r="E5021">
        <v>1</v>
      </c>
      <c r="F5021" t="s">
        <v>2821</v>
      </c>
      <c r="G5021" t="s">
        <v>6389</v>
      </c>
      <c r="H5021">
        <v>20</v>
      </c>
      <c r="I5021">
        <v>1087.5999999999999</v>
      </c>
      <c r="J5021">
        <v>7.34</v>
      </c>
      <c r="K5021">
        <v>170</v>
      </c>
    </row>
    <row r="5022" spans="1:11" x14ac:dyDescent="0.3">
      <c r="A5022" t="s">
        <v>2841</v>
      </c>
      <c r="B5022" t="s">
        <v>2842</v>
      </c>
      <c r="C5022" t="s">
        <v>3218</v>
      </c>
      <c r="D5022" t="s">
        <v>2820</v>
      </c>
      <c r="E5022">
        <v>1</v>
      </c>
      <c r="F5022" t="s">
        <v>2843</v>
      </c>
      <c r="G5022" t="s">
        <v>6389</v>
      </c>
      <c r="H5022">
        <v>1</v>
      </c>
      <c r="I5022">
        <v>1099.9000000000001</v>
      </c>
      <c r="J5022">
        <v>7.36</v>
      </c>
      <c r="K5022">
        <v>172</v>
      </c>
    </row>
    <row r="5023" spans="1:11" x14ac:dyDescent="0.3">
      <c r="A5023" t="s">
        <v>2844</v>
      </c>
      <c r="B5023" t="s">
        <v>2842</v>
      </c>
      <c r="C5023" t="s">
        <v>3218</v>
      </c>
      <c r="D5023" t="s">
        <v>2820</v>
      </c>
      <c r="E5023">
        <v>1</v>
      </c>
      <c r="F5023" t="s">
        <v>2843</v>
      </c>
      <c r="G5023" t="s">
        <v>6389</v>
      </c>
      <c r="H5023">
        <v>2</v>
      </c>
      <c r="I5023">
        <v>1112.2</v>
      </c>
      <c r="J5023">
        <v>7.38</v>
      </c>
      <c r="K5023">
        <v>189</v>
      </c>
    </row>
    <row r="5024" spans="1:11" x14ac:dyDescent="0.3">
      <c r="A5024" t="s">
        <v>2845</v>
      </c>
      <c r="B5024" t="s">
        <v>2842</v>
      </c>
      <c r="C5024" t="s">
        <v>3218</v>
      </c>
      <c r="D5024" t="s">
        <v>2820</v>
      </c>
      <c r="E5024">
        <v>1</v>
      </c>
      <c r="F5024" t="s">
        <v>2843</v>
      </c>
      <c r="G5024" t="s">
        <v>6389</v>
      </c>
      <c r="H5024">
        <v>3</v>
      </c>
      <c r="I5024">
        <v>1096.4000000000001</v>
      </c>
      <c r="J5024">
        <v>7.35</v>
      </c>
      <c r="K5024">
        <v>175</v>
      </c>
    </row>
    <row r="5025" spans="1:11" x14ac:dyDescent="0.3">
      <c r="A5025" t="s">
        <v>2846</v>
      </c>
      <c r="B5025" t="s">
        <v>2842</v>
      </c>
      <c r="C5025" t="s">
        <v>3218</v>
      </c>
      <c r="D5025" t="s">
        <v>2820</v>
      </c>
      <c r="E5025">
        <v>1</v>
      </c>
      <c r="F5025" t="s">
        <v>2843</v>
      </c>
      <c r="G5025" t="s">
        <v>6389</v>
      </c>
      <c r="H5025">
        <v>4</v>
      </c>
      <c r="I5025">
        <v>1074.4000000000001</v>
      </c>
      <c r="J5025">
        <v>7.31</v>
      </c>
      <c r="K5025">
        <v>156</v>
      </c>
    </row>
    <row r="5026" spans="1:11" x14ac:dyDescent="0.3">
      <c r="A5026" t="s">
        <v>2847</v>
      </c>
      <c r="B5026" t="s">
        <v>2842</v>
      </c>
      <c r="C5026" t="s">
        <v>3218</v>
      </c>
      <c r="D5026" t="s">
        <v>2820</v>
      </c>
      <c r="E5026">
        <v>1</v>
      </c>
      <c r="F5026" t="s">
        <v>2843</v>
      </c>
      <c r="G5026" t="s">
        <v>6389</v>
      </c>
      <c r="H5026">
        <v>5</v>
      </c>
      <c r="I5026">
        <v>1102.4000000000001</v>
      </c>
      <c r="J5026">
        <v>7.37</v>
      </c>
      <c r="K5026">
        <v>189</v>
      </c>
    </row>
    <row r="5027" spans="1:11" x14ac:dyDescent="0.3">
      <c r="A5027" t="s">
        <v>2848</v>
      </c>
      <c r="B5027" t="s">
        <v>2842</v>
      </c>
      <c r="C5027" t="s">
        <v>3218</v>
      </c>
      <c r="D5027" t="s">
        <v>2820</v>
      </c>
      <c r="E5027">
        <v>1</v>
      </c>
      <c r="F5027" t="s">
        <v>2843</v>
      </c>
      <c r="G5027" t="s">
        <v>6389</v>
      </c>
      <c r="H5027">
        <v>6</v>
      </c>
      <c r="I5027">
        <v>1084.4000000000001</v>
      </c>
      <c r="J5027">
        <v>7.33</v>
      </c>
      <c r="K5027">
        <v>166</v>
      </c>
    </row>
    <row r="5028" spans="1:11" x14ac:dyDescent="0.3">
      <c r="A5028" t="s">
        <v>2849</v>
      </c>
      <c r="B5028" t="s">
        <v>2842</v>
      </c>
      <c r="C5028" t="s">
        <v>3218</v>
      </c>
      <c r="D5028" t="s">
        <v>2820</v>
      </c>
      <c r="E5028">
        <v>1</v>
      </c>
      <c r="F5028" t="s">
        <v>2843</v>
      </c>
      <c r="G5028" t="s">
        <v>6389</v>
      </c>
      <c r="H5028">
        <v>7</v>
      </c>
      <c r="I5028">
        <v>1085.3</v>
      </c>
      <c r="J5028">
        <v>7.34</v>
      </c>
      <c r="K5028">
        <v>170</v>
      </c>
    </row>
    <row r="5029" spans="1:11" x14ac:dyDescent="0.3">
      <c r="A5029" t="s">
        <v>2850</v>
      </c>
      <c r="B5029" t="s">
        <v>2842</v>
      </c>
      <c r="C5029" t="s">
        <v>3218</v>
      </c>
      <c r="D5029" t="s">
        <v>2820</v>
      </c>
      <c r="E5029">
        <v>1</v>
      </c>
      <c r="F5029" t="s">
        <v>2843</v>
      </c>
      <c r="G5029" t="s">
        <v>6389</v>
      </c>
      <c r="H5029">
        <v>8</v>
      </c>
      <c r="I5029">
        <v>1098.9000000000001</v>
      </c>
      <c r="J5029">
        <v>7.34</v>
      </c>
      <c r="K5029">
        <v>180</v>
      </c>
    </row>
    <row r="5030" spans="1:11" x14ac:dyDescent="0.3">
      <c r="A5030" t="s">
        <v>2851</v>
      </c>
      <c r="B5030" t="s">
        <v>2842</v>
      </c>
      <c r="C5030" t="s">
        <v>3218</v>
      </c>
      <c r="D5030" t="s">
        <v>2820</v>
      </c>
      <c r="E5030">
        <v>1</v>
      </c>
      <c r="F5030" t="s">
        <v>2843</v>
      </c>
      <c r="G5030" t="s">
        <v>6389</v>
      </c>
      <c r="H5030">
        <v>9</v>
      </c>
      <c r="I5030">
        <v>1094.5</v>
      </c>
      <c r="J5030">
        <v>7.34</v>
      </c>
      <c r="K5030">
        <v>180</v>
      </c>
    </row>
    <row r="5031" spans="1:11" x14ac:dyDescent="0.3">
      <c r="A5031" s="2" t="s">
        <v>2852</v>
      </c>
      <c r="B5031" t="s">
        <v>2842</v>
      </c>
      <c r="C5031" t="s">
        <v>3218</v>
      </c>
      <c r="D5031" t="s">
        <v>2820</v>
      </c>
      <c r="E5031">
        <v>1</v>
      </c>
      <c r="F5031" t="s">
        <v>2843</v>
      </c>
      <c r="G5031" t="s">
        <v>6389</v>
      </c>
      <c r="H5031">
        <v>10</v>
      </c>
      <c r="I5031">
        <v>1082.7</v>
      </c>
      <c r="J5031">
        <v>7.31</v>
      </c>
      <c r="K5031">
        <v>170</v>
      </c>
    </row>
    <row r="5032" spans="1:11" x14ac:dyDescent="0.3">
      <c r="A5032" t="s">
        <v>2853</v>
      </c>
      <c r="B5032" t="s">
        <v>2842</v>
      </c>
      <c r="C5032" t="s">
        <v>3218</v>
      </c>
      <c r="D5032" t="s">
        <v>2820</v>
      </c>
      <c r="E5032">
        <v>1</v>
      </c>
      <c r="F5032" t="s">
        <v>2843</v>
      </c>
      <c r="G5032" t="s">
        <v>6389</v>
      </c>
      <c r="H5032">
        <v>11</v>
      </c>
      <c r="I5032">
        <v>1085.9000000000001</v>
      </c>
      <c r="J5032">
        <v>7.33</v>
      </c>
      <c r="K5032">
        <v>177</v>
      </c>
    </row>
    <row r="5033" spans="1:11" x14ac:dyDescent="0.3">
      <c r="A5033" t="s">
        <v>2854</v>
      </c>
      <c r="B5033" t="s">
        <v>2842</v>
      </c>
      <c r="C5033" t="s">
        <v>3218</v>
      </c>
      <c r="D5033" t="s">
        <v>2820</v>
      </c>
      <c r="E5033">
        <v>1</v>
      </c>
      <c r="F5033" t="s">
        <v>2843</v>
      </c>
      <c r="G5033" t="s">
        <v>6389</v>
      </c>
      <c r="H5033">
        <v>12</v>
      </c>
      <c r="I5033">
        <v>1090.0999999999999</v>
      </c>
      <c r="J5033">
        <v>7.31</v>
      </c>
      <c r="K5033">
        <v>176</v>
      </c>
    </row>
    <row r="5034" spans="1:11" x14ac:dyDescent="0.3">
      <c r="A5034" t="s">
        <v>2855</v>
      </c>
      <c r="B5034" t="s">
        <v>2842</v>
      </c>
      <c r="C5034" t="s">
        <v>3218</v>
      </c>
      <c r="D5034" t="s">
        <v>2820</v>
      </c>
      <c r="E5034">
        <v>1</v>
      </c>
      <c r="F5034" t="s">
        <v>2843</v>
      </c>
      <c r="G5034" t="s">
        <v>6389</v>
      </c>
      <c r="H5034">
        <v>13</v>
      </c>
      <c r="I5034">
        <v>1072.8</v>
      </c>
      <c r="J5034">
        <v>7.31</v>
      </c>
      <c r="K5034">
        <v>156</v>
      </c>
    </row>
    <row r="5035" spans="1:11" x14ac:dyDescent="0.3">
      <c r="A5035" t="s">
        <v>2856</v>
      </c>
      <c r="B5035" t="s">
        <v>2842</v>
      </c>
      <c r="C5035" t="s">
        <v>3218</v>
      </c>
      <c r="D5035" t="s">
        <v>2820</v>
      </c>
      <c r="E5035">
        <v>1</v>
      </c>
      <c r="F5035" t="s">
        <v>2843</v>
      </c>
      <c r="G5035" t="s">
        <v>6389</v>
      </c>
      <c r="H5035">
        <v>14</v>
      </c>
      <c r="I5035">
        <v>1097.0999999999999</v>
      </c>
      <c r="J5035">
        <v>7.34</v>
      </c>
      <c r="K5035">
        <v>184</v>
      </c>
    </row>
    <row r="5036" spans="1:11" x14ac:dyDescent="0.3">
      <c r="A5036" t="s">
        <v>2857</v>
      </c>
      <c r="B5036" t="s">
        <v>2842</v>
      </c>
      <c r="C5036" t="s">
        <v>3218</v>
      </c>
      <c r="D5036" t="s">
        <v>2820</v>
      </c>
      <c r="E5036">
        <v>1</v>
      </c>
      <c r="F5036" t="s">
        <v>2843</v>
      </c>
      <c r="G5036" t="s">
        <v>6389</v>
      </c>
      <c r="H5036">
        <v>15</v>
      </c>
      <c r="I5036">
        <v>1088.5</v>
      </c>
      <c r="J5036">
        <v>7.32</v>
      </c>
      <c r="K5036">
        <v>181</v>
      </c>
    </row>
    <row r="5037" spans="1:11" x14ac:dyDescent="0.3">
      <c r="A5037" t="s">
        <v>2858</v>
      </c>
      <c r="B5037" t="s">
        <v>2842</v>
      </c>
      <c r="C5037" t="s">
        <v>3218</v>
      </c>
      <c r="D5037" t="s">
        <v>2820</v>
      </c>
      <c r="E5037">
        <v>1</v>
      </c>
      <c r="F5037" t="s">
        <v>2843</v>
      </c>
      <c r="G5037" t="s">
        <v>6389</v>
      </c>
      <c r="H5037">
        <v>16</v>
      </c>
      <c r="I5037">
        <v>1089</v>
      </c>
      <c r="J5037">
        <v>7.34</v>
      </c>
      <c r="K5037">
        <v>181</v>
      </c>
    </row>
    <row r="5038" spans="1:11" x14ac:dyDescent="0.3">
      <c r="A5038" t="s">
        <v>2859</v>
      </c>
      <c r="B5038" t="s">
        <v>2842</v>
      </c>
      <c r="C5038" t="s">
        <v>3218</v>
      </c>
      <c r="D5038" t="s">
        <v>2820</v>
      </c>
      <c r="E5038">
        <v>1</v>
      </c>
      <c r="F5038" t="s">
        <v>2843</v>
      </c>
      <c r="G5038" t="s">
        <v>6389</v>
      </c>
      <c r="H5038">
        <v>17</v>
      </c>
      <c r="I5038">
        <v>1081.3</v>
      </c>
      <c r="J5038">
        <v>7.32</v>
      </c>
      <c r="K5038">
        <v>174</v>
      </c>
    </row>
    <row r="5039" spans="1:11" x14ac:dyDescent="0.3">
      <c r="A5039" t="s">
        <v>2860</v>
      </c>
      <c r="B5039" t="s">
        <v>2842</v>
      </c>
      <c r="C5039" t="s">
        <v>3218</v>
      </c>
      <c r="D5039" t="s">
        <v>2820</v>
      </c>
      <c r="E5039">
        <v>1</v>
      </c>
      <c r="F5039" t="s">
        <v>2843</v>
      </c>
      <c r="G5039" t="s">
        <v>6389</v>
      </c>
      <c r="H5039">
        <v>18</v>
      </c>
      <c r="I5039">
        <v>1092.4000000000001</v>
      </c>
      <c r="J5039">
        <v>7.33</v>
      </c>
      <c r="K5039">
        <v>181</v>
      </c>
    </row>
    <row r="5040" spans="1:11" x14ac:dyDescent="0.3">
      <c r="A5040" t="s">
        <v>2861</v>
      </c>
      <c r="B5040" t="s">
        <v>2842</v>
      </c>
      <c r="C5040" t="s">
        <v>3218</v>
      </c>
      <c r="D5040" t="s">
        <v>2820</v>
      </c>
      <c r="E5040">
        <v>1</v>
      </c>
      <c r="F5040" t="s">
        <v>2843</v>
      </c>
      <c r="G5040" t="s">
        <v>6389</v>
      </c>
      <c r="H5040">
        <v>19</v>
      </c>
      <c r="I5040">
        <v>1091</v>
      </c>
      <c r="J5040">
        <v>7.35</v>
      </c>
      <c r="K5040">
        <v>181</v>
      </c>
    </row>
    <row r="5041" spans="1:11" x14ac:dyDescent="0.3">
      <c r="A5041" s="2" t="s">
        <v>2862</v>
      </c>
      <c r="B5041" t="s">
        <v>2842</v>
      </c>
      <c r="C5041" t="s">
        <v>3218</v>
      </c>
      <c r="D5041" t="s">
        <v>2820</v>
      </c>
      <c r="E5041">
        <v>1</v>
      </c>
      <c r="F5041" t="s">
        <v>2843</v>
      </c>
      <c r="G5041" t="s">
        <v>6389</v>
      </c>
      <c r="H5041">
        <v>20</v>
      </c>
      <c r="I5041">
        <v>1108.5</v>
      </c>
      <c r="J5041">
        <v>7.35</v>
      </c>
      <c r="K5041">
        <v>207</v>
      </c>
    </row>
    <row r="5042" spans="1:11" x14ac:dyDescent="0.3">
      <c r="A5042" t="s">
        <v>5868</v>
      </c>
      <c r="B5042" t="s">
        <v>5869</v>
      </c>
      <c r="C5042" t="s">
        <v>3218</v>
      </c>
      <c r="D5042" t="s">
        <v>2623</v>
      </c>
      <c r="E5042">
        <v>2</v>
      </c>
      <c r="F5042" t="s">
        <v>5870</v>
      </c>
      <c r="G5042" t="s">
        <v>6389</v>
      </c>
      <c r="H5042">
        <v>1</v>
      </c>
      <c r="I5042">
        <v>1097.8</v>
      </c>
      <c r="J5042">
        <v>7.32</v>
      </c>
      <c r="K5042">
        <v>172</v>
      </c>
    </row>
    <row r="5043" spans="1:11" x14ac:dyDescent="0.3">
      <c r="A5043" t="s">
        <v>5871</v>
      </c>
      <c r="B5043" t="s">
        <v>5869</v>
      </c>
      <c r="C5043" t="s">
        <v>3218</v>
      </c>
      <c r="D5043" t="s">
        <v>2623</v>
      </c>
      <c r="E5043">
        <v>2</v>
      </c>
      <c r="F5043" t="s">
        <v>5870</v>
      </c>
      <c r="G5043" t="s">
        <v>6389</v>
      </c>
      <c r="H5043">
        <v>2</v>
      </c>
      <c r="I5043">
        <v>1096.0999999999999</v>
      </c>
      <c r="J5043">
        <v>7.33</v>
      </c>
      <c r="K5043">
        <v>173</v>
      </c>
    </row>
    <row r="5044" spans="1:11" x14ac:dyDescent="0.3">
      <c r="A5044" t="s">
        <v>5872</v>
      </c>
      <c r="B5044" t="s">
        <v>5869</v>
      </c>
      <c r="C5044" t="s">
        <v>3218</v>
      </c>
      <c r="D5044" t="s">
        <v>2623</v>
      </c>
      <c r="E5044">
        <v>2</v>
      </c>
      <c r="F5044" t="s">
        <v>5870</v>
      </c>
      <c r="G5044" t="s">
        <v>6389</v>
      </c>
      <c r="H5044">
        <v>3</v>
      </c>
      <c r="I5044">
        <v>1096.5999999999999</v>
      </c>
      <c r="J5044">
        <v>7.34</v>
      </c>
      <c r="K5044">
        <v>173</v>
      </c>
    </row>
    <row r="5045" spans="1:11" x14ac:dyDescent="0.3">
      <c r="A5045" t="s">
        <v>5873</v>
      </c>
      <c r="B5045" t="s">
        <v>5869</v>
      </c>
      <c r="C5045" t="s">
        <v>3218</v>
      </c>
      <c r="D5045" t="s">
        <v>2623</v>
      </c>
      <c r="E5045">
        <v>2</v>
      </c>
      <c r="F5045" t="s">
        <v>5870</v>
      </c>
      <c r="G5045" t="s">
        <v>6389</v>
      </c>
      <c r="H5045">
        <v>4</v>
      </c>
      <c r="I5045">
        <v>1084</v>
      </c>
      <c r="J5045">
        <v>7.31</v>
      </c>
      <c r="K5045">
        <v>156</v>
      </c>
    </row>
    <row r="5046" spans="1:11" x14ac:dyDescent="0.3">
      <c r="A5046" t="s">
        <v>5874</v>
      </c>
      <c r="B5046" t="s">
        <v>5869</v>
      </c>
      <c r="C5046" t="s">
        <v>3218</v>
      </c>
      <c r="D5046" t="s">
        <v>2623</v>
      </c>
      <c r="E5046">
        <v>2</v>
      </c>
      <c r="F5046" t="s">
        <v>5870</v>
      </c>
      <c r="G5046" t="s">
        <v>6389</v>
      </c>
      <c r="H5046">
        <v>5</v>
      </c>
      <c r="I5046">
        <v>1100.7</v>
      </c>
      <c r="J5046">
        <v>7.45</v>
      </c>
      <c r="K5046">
        <v>172</v>
      </c>
    </row>
    <row r="5047" spans="1:11" x14ac:dyDescent="0.3">
      <c r="A5047" t="s">
        <v>5875</v>
      </c>
      <c r="B5047" t="s">
        <v>5869</v>
      </c>
      <c r="C5047" t="s">
        <v>3218</v>
      </c>
      <c r="D5047" t="s">
        <v>2623</v>
      </c>
      <c r="E5047">
        <v>2</v>
      </c>
      <c r="F5047" t="s">
        <v>5870</v>
      </c>
      <c r="G5047" t="s">
        <v>6389</v>
      </c>
      <c r="H5047">
        <v>6</v>
      </c>
      <c r="I5047">
        <v>1086</v>
      </c>
      <c r="J5047">
        <v>7.3</v>
      </c>
      <c r="K5047">
        <v>164</v>
      </c>
    </row>
    <row r="5048" spans="1:11" x14ac:dyDescent="0.3">
      <c r="A5048" t="s">
        <v>5876</v>
      </c>
      <c r="B5048" t="s">
        <v>5869</v>
      </c>
      <c r="C5048" t="s">
        <v>3218</v>
      </c>
      <c r="D5048" t="s">
        <v>2623</v>
      </c>
      <c r="E5048">
        <v>2</v>
      </c>
      <c r="F5048" t="s">
        <v>5870</v>
      </c>
      <c r="G5048" t="s">
        <v>6389</v>
      </c>
      <c r="H5048">
        <v>7</v>
      </c>
      <c r="I5048">
        <v>1093.5</v>
      </c>
      <c r="J5048">
        <v>7.31</v>
      </c>
      <c r="K5048">
        <v>169</v>
      </c>
    </row>
    <row r="5049" spans="1:11" x14ac:dyDescent="0.3">
      <c r="A5049" t="s">
        <v>5877</v>
      </c>
      <c r="B5049" t="s">
        <v>5869</v>
      </c>
      <c r="C5049" t="s">
        <v>3218</v>
      </c>
      <c r="D5049" t="s">
        <v>2623</v>
      </c>
      <c r="E5049">
        <v>2</v>
      </c>
      <c r="F5049" t="s">
        <v>5870</v>
      </c>
      <c r="G5049" t="s">
        <v>6389</v>
      </c>
      <c r="H5049">
        <v>8</v>
      </c>
      <c r="I5049">
        <v>1096.9000000000001</v>
      </c>
      <c r="J5049">
        <v>7.33</v>
      </c>
      <c r="K5049">
        <v>170</v>
      </c>
    </row>
    <row r="5050" spans="1:11" x14ac:dyDescent="0.3">
      <c r="A5050" t="s">
        <v>5878</v>
      </c>
      <c r="B5050" t="s">
        <v>5869</v>
      </c>
      <c r="C5050" t="s">
        <v>3218</v>
      </c>
      <c r="D5050" t="s">
        <v>2623</v>
      </c>
      <c r="E5050">
        <v>2</v>
      </c>
      <c r="F5050" t="s">
        <v>5870</v>
      </c>
      <c r="G5050" t="s">
        <v>6389</v>
      </c>
      <c r="H5050">
        <v>9</v>
      </c>
      <c r="I5050">
        <v>1083.8</v>
      </c>
      <c r="J5050">
        <v>7.3</v>
      </c>
      <c r="K5050">
        <v>164</v>
      </c>
    </row>
    <row r="5051" spans="1:11" x14ac:dyDescent="0.3">
      <c r="A5051" t="s">
        <v>5879</v>
      </c>
      <c r="B5051" t="s">
        <v>5869</v>
      </c>
      <c r="C5051" t="s">
        <v>3218</v>
      </c>
      <c r="D5051" t="s">
        <v>2623</v>
      </c>
      <c r="E5051">
        <v>2</v>
      </c>
      <c r="F5051" t="s">
        <v>5870</v>
      </c>
      <c r="G5051" t="s">
        <v>6389</v>
      </c>
      <c r="H5051">
        <v>10</v>
      </c>
      <c r="I5051">
        <v>1112.5999999999999</v>
      </c>
      <c r="J5051">
        <v>7.35</v>
      </c>
      <c r="K5051">
        <v>188</v>
      </c>
    </row>
    <row r="5052" spans="1:11" x14ac:dyDescent="0.3">
      <c r="A5052" t="s">
        <v>5880</v>
      </c>
      <c r="B5052" t="s">
        <v>5869</v>
      </c>
      <c r="C5052" t="s">
        <v>3218</v>
      </c>
      <c r="D5052" t="s">
        <v>2623</v>
      </c>
      <c r="E5052">
        <v>2</v>
      </c>
      <c r="F5052" t="s">
        <v>5870</v>
      </c>
      <c r="G5052" t="s">
        <v>6389</v>
      </c>
      <c r="H5052">
        <v>11</v>
      </c>
      <c r="I5052">
        <v>1087.0999999999999</v>
      </c>
      <c r="J5052">
        <v>7.32</v>
      </c>
      <c r="K5052">
        <v>163</v>
      </c>
    </row>
    <row r="5053" spans="1:11" x14ac:dyDescent="0.3">
      <c r="A5053" t="s">
        <v>5881</v>
      </c>
      <c r="B5053" t="s">
        <v>5869</v>
      </c>
      <c r="C5053" t="s">
        <v>3218</v>
      </c>
      <c r="D5053" t="s">
        <v>2623</v>
      </c>
      <c r="E5053">
        <v>2</v>
      </c>
      <c r="F5053" t="s">
        <v>5870</v>
      </c>
      <c r="G5053" t="s">
        <v>6389</v>
      </c>
      <c r="H5053">
        <v>12</v>
      </c>
      <c r="I5053">
        <v>1106.0999999999999</v>
      </c>
      <c r="J5053">
        <v>7.37</v>
      </c>
      <c r="K5053">
        <v>186</v>
      </c>
    </row>
    <row r="5054" spans="1:11" x14ac:dyDescent="0.3">
      <c r="A5054" t="s">
        <v>5882</v>
      </c>
      <c r="B5054" t="s">
        <v>5869</v>
      </c>
      <c r="C5054" t="s">
        <v>3218</v>
      </c>
      <c r="D5054" t="s">
        <v>2623</v>
      </c>
      <c r="E5054">
        <v>2</v>
      </c>
      <c r="F5054" t="s">
        <v>5870</v>
      </c>
      <c r="G5054" t="s">
        <v>6389</v>
      </c>
      <c r="H5054">
        <v>13</v>
      </c>
      <c r="I5054">
        <v>1077</v>
      </c>
      <c r="J5054">
        <v>7.29</v>
      </c>
      <c r="K5054">
        <v>160</v>
      </c>
    </row>
    <row r="5055" spans="1:11" x14ac:dyDescent="0.3">
      <c r="A5055" t="s">
        <v>5883</v>
      </c>
      <c r="B5055" t="s">
        <v>5869</v>
      </c>
      <c r="C5055" t="s">
        <v>3218</v>
      </c>
      <c r="D5055" t="s">
        <v>2623</v>
      </c>
      <c r="E5055">
        <v>2</v>
      </c>
      <c r="F5055" t="s">
        <v>5870</v>
      </c>
      <c r="G5055" t="s">
        <v>6389</v>
      </c>
      <c r="H5055">
        <v>14</v>
      </c>
      <c r="I5055">
        <v>1086</v>
      </c>
      <c r="J5055">
        <v>7.29</v>
      </c>
      <c r="K5055">
        <v>167</v>
      </c>
    </row>
    <row r="5056" spans="1:11" x14ac:dyDescent="0.3">
      <c r="A5056" t="s">
        <v>5884</v>
      </c>
      <c r="B5056" t="s">
        <v>5869</v>
      </c>
      <c r="C5056" t="s">
        <v>3218</v>
      </c>
      <c r="D5056" t="s">
        <v>2623</v>
      </c>
      <c r="E5056">
        <v>2</v>
      </c>
      <c r="F5056" t="s">
        <v>5870</v>
      </c>
      <c r="G5056" t="s">
        <v>6389</v>
      </c>
      <c r="H5056">
        <v>15</v>
      </c>
      <c r="I5056">
        <v>1080.3</v>
      </c>
      <c r="J5056">
        <v>7.3</v>
      </c>
      <c r="K5056">
        <v>167</v>
      </c>
    </row>
    <row r="5057" spans="1:11" x14ac:dyDescent="0.3">
      <c r="A5057" t="s">
        <v>5885</v>
      </c>
      <c r="B5057" t="s">
        <v>5869</v>
      </c>
      <c r="C5057" t="s">
        <v>3218</v>
      </c>
      <c r="D5057" t="s">
        <v>2623</v>
      </c>
      <c r="E5057">
        <v>2</v>
      </c>
      <c r="F5057" t="s">
        <v>5870</v>
      </c>
      <c r="G5057" t="s">
        <v>6389</v>
      </c>
      <c r="H5057">
        <v>16</v>
      </c>
      <c r="I5057">
        <v>1096.9000000000001</v>
      </c>
      <c r="J5057">
        <v>7.34</v>
      </c>
      <c r="K5057">
        <v>179</v>
      </c>
    </row>
    <row r="5058" spans="1:11" x14ac:dyDescent="0.3">
      <c r="A5058" t="s">
        <v>5886</v>
      </c>
      <c r="B5058" t="s">
        <v>5869</v>
      </c>
      <c r="C5058" t="s">
        <v>3218</v>
      </c>
      <c r="D5058" t="s">
        <v>2623</v>
      </c>
      <c r="E5058">
        <v>2</v>
      </c>
      <c r="F5058" t="s">
        <v>5870</v>
      </c>
      <c r="G5058" t="s">
        <v>6389</v>
      </c>
      <c r="H5058">
        <v>17</v>
      </c>
      <c r="I5058">
        <v>1088.9000000000001</v>
      </c>
      <c r="J5058">
        <v>7.32</v>
      </c>
      <c r="K5058">
        <v>172</v>
      </c>
    </row>
    <row r="5059" spans="1:11" x14ac:dyDescent="0.3">
      <c r="A5059" t="s">
        <v>5887</v>
      </c>
      <c r="B5059" t="s">
        <v>5869</v>
      </c>
      <c r="C5059" t="s">
        <v>3218</v>
      </c>
      <c r="D5059" t="s">
        <v>2623</v>
      </c>
      <c r="E5059">
        <v>2</v>
      </c>
      <c r="F5059" t="s">
        <v>5870</v>
      </c>
      <c r="G5059" t="s">
        <v>6389</v>
      </c>
      <c r="H5059">
        <v>18</v>
      </c>
      <c r="I5059">
        <v>1089.8</v>
      </c>
      <c r="J5059">
        <v>7.31</v>
      </c>
      <c r="K5059">
        <v>170</v>
      </c>
    </row>
    <row r="5060" spans="1:11" x14ac:dyDescent="0.3">
      <c r="A5060" t="s">
        <v>5888</v>
      </c>
      <c r="B5060" t="s">
        <v>5869</v>
      </c>
      <c r="C5060" t="s">
        <v>3218</v>
      </c>
      <c r="D5060" t="s">
        <v>2623</v>
      </c>
      <c r="E5060">
        <v>2</v>
      </c>
      <c r="F5060" t="s">
        <v>5870</v>
      </c>
      <c r="G5060" t="s">
        <v>6389</v>
      </c>
      <c r="H5060">
        <v>19</v>
      </c>
      <c r="I5060">
        <v>1086.9000000000001</v>
      </c>
      <c r="J5060">
        <v>7.32</v>
      </c>
      <c r="K5060">
        <v>168</v>
      </c>
    </row>
    <row r="5061" spans="1:11" x14ac:dyDescent="0.3">
      <c r="A5061" t="s">
        <v>5889</v>
      </c>
      <c r="B5061" t="s">
        <v>5869</v>
      </c>
      <c r="C5061" t="s">
        <v>3218</v>
      </c>
      <c r="D5061" t="s">
        <v>2623</v>
      </c>
      <c r="E5061">
        <v>2</v>
      </c>
      <c r="F5061" t="s">
        <v>5870</v>
      </c>
      <c r="G5061" t="s">
        <v>6389</v>
      </c>
      <c r="H5061">
        <v>20</v>
      </c>
      <c r="I5061">
        <v>1104.4000000000001</v>
      </c>
      <c r="J5061">
        <v>7.36</v>
      </c>
      <c r="K5061">
        <v>184</v>
      </c>
    </row>
    <row r="5062" spans="1:11" x14ac:dyDescent="0.3">
      <c r="A5062" t="s">
        <v>5890</v>
      </c>
      <c r="B5062" t="s">
        <v>5891</v>
      </c>
      <c r="C5062" t="s">
        <v>3218</v>
      </c>
      <c r="D5062" t="s">
        <v>2356</v>
      </c>
      <c r="E5062">
        <v>2</v>
      </c>
      <c r="F5062" t="s">
        <v>5892</v>
      </c>
      <c r="G5062" t="s">
        <v>6389</v>
      </c>
      <c r="H5062">
        <v>1</v>
      </c>
      <c r="I5062">
        <v>1102.2</v>
      </c>
      <c r="J5062">
        <v>7.38</v>
      </c>
      <c r="K5062">
        <v>193</v>
      </c>
    </row>
    <row r="5063" spans="1:11" x14ac:dyDescent="0.3">
      <c r="A5063" s="2" t="s">
        <v>5893</v>
      </c>
      <c r="B5063" t="s">
        <v>5891</v>
      </c>
      <c r="C5063" t="s">
        <v>3218</v>
      </c>
      <c r="D5063" t="s">
        <v>2356</v>
      </c>
      <c r="E5063">
        <v>2</v>
      </c>
      <c r="F5063" t="s">
        <v>5892</v>
      </c>
      <c r="G5063" t="s">
        <v>6389</v>
      </c>
      <c r="H5063">
        <v>2</v>
      </c>
      <c r="I5063">
        <v>1095.3</v>
      </c>
      <c r="J5063">
        <v>7.37</v>
      </c>
      <c r="K5063">
        <v>182</v>
      </c>
    </row>
    <row r="5064" spans="1:11" x14ac:dyDescent="0.3">
      <c r="A5064" t="s">
        <v>5894</v>
      </c>
      <c r="B5064" t="s">
        <v>5891</v>
      </c>
      <c r="C5064" t="s">
        <v>3218</v>
      </c>
      <c r="D5064" t="s">
        <v>2356</v>
      </c>
      <c r="E5064">
        <v>2</v>
      </c>
      <c r="F5064" t="s">
        <v>5892</v>
      </c>
      <c r="G5064" t="s">
        <v>6389</v>
      </c>
      <c r="H5064">
        <v>3</v>
      </c>
      <c r="I5064">
        <v>1087.0999999999999</v>
      </c>
      <c r="J5064">
        <v>7.38</v>
      </c>
      <c r="K5064">
        <v>174</v>
      </c>
    </row>
    <row r="5065" spans="1:11" x14ac:dyDescent="0.3">
      <c r="A5065" t="s">
        <v>5895</v>
      </c>
      <c r="B5065" t="s">
        <v>5891</v>
      </c>
      <c r="C5065" t="s">
        <v>3218</v>
      </c>
      <c r="D5065" t="s">
        <v>2356</v>
      </c>
      <c r="E5065">
        <v>2</v>
      </c>
      <c r="F5065" t="s">
        <v>5892</v>
      </c>
      <c r="G5065" t="s">
        <v>6389</v>
      </c>
      <c r="H5065">
        <v>4</v>
      </c>
      <c r="I5065">
        <v>1095.8</v>
      </c>
      <c r="J5065">
        <v>7.37</v>
      </c>
      <c r="K5065">
        <v>181</v>
      </c>
    </row>
    <row r="5066" spans="1:11" x14ac:dyDescent="0.3">
      <c r="A5066" t="s">
        <v>5896</v>
      </c>
      <c r="B5066" t="s">
        <v>5891</v>
      </c>
      <c r="C5066" t="s">
        <v>3218</v>
      </c>
      <c r="D5066" t="s">
        <v>2356</v>
      </c>
      <c r="E5066">
        <v>2</v>
      </c>
      <c r="F5066" t="s">
        <v>5892</v>
      </c>
      <c r="G5066" t="s">
        <v>6389</v>
      </c>
      <c r="H5066">
        <v>5</v>
      </c>
      <c r="I5066">
        <v>1100.7</v>
      </c>
      <c r="J5066">
        <v>7.38</v>
      </c>
      <c r="K5066">
        <v>181</v>
      </c>
    </row>
    <row r="5067" spans="1:11" x14ac:dyDescent="0.3">
      <c r="A5067" t="s">
        <v>5897</v>
      </c>
      <c r="B5067" t="s">
        <v>5891</v>
      </c>
      <c r="C5067" t="s">
        <v>3218</v>
      </c>
      <c r="D5067" t="s">
        <v>2356</v>
      </c>
      <c r="E5067">
        <v>2</v>
      </c>
      <c r="F5067" t="s">
        <v>5892</v>
      </c>
      <c r="G5067" t="s">
        <v>6389</v>
      </c>
      <c r="H5067">
        <v>6</v>
      </c>
      <c r="I5067">
        <v>1088.5</v>
      </c>
      <c r="J5067">
        <v>7.33</v>
      </c>
      <c r="K5067">
        <v>181</v>
      </c>
    </row>
    <row r="5068" spans="1:11" x14ac:dyDescent="0.3">
      <c r="A5068" t="s">
        <v>5898</v>
      </c>
      <c r="B5068" t="s">
        <v>5891</v>
      </c>
      <c r="C5068" t="s">
        <v>3218</v>
      </c>
      <c r="D5068" t="s">
        <v>2356</v>
      </c>
      <c r="E5068">
        <v>2</v>
      </c>
      <c r="F5068" t="s">
        <v>5892</v>
      </c>
      <c r="G5068" t="s">
        <v>6389</v>
      </c>
      <c r="H5068">
        <v>7</v>
      </c>
      <c r="I5068">
        <v>1101.8</v>
      </c>
      <c r="J5068">
        <v>7.38</v>
      </c>
      <c r="K5068">
        <v>192</v>
      </c>
    </row>
    <row r="5069" spans="1:11" x14ac:dyDescent="0.3">
      <c r="A5069" t="s">
        <v>5899</v>
      </c>
      <c r="B5069" t="s">
        <v>5891</v>
      </c>
      <c r="C5069" t="s">
        <v>3218</v>
      </c>
      <c r="D5069" t="s">
        <v>2356</v>
      </c>
      <c r="E5069">
        <v>2</v>
      </c>
      <c r="F5069" t="s">
        <v>5892</v>
      </c>
      <c r="G5069" t="s">
        <v>6389</v>
      </c>
      <c r="H5069">
        <v>8</v>
      </c>
      <c r="I5069">
        <v>1100</v>
      </c>
      <c r="J5069">
        <v>7.37</v>
      </c>
      <c r="K5069">
        <v>186</v>
      </c>
    </row>
    <row r="5070" spans="1:11" x14ac:dyDescent="0.3">
      <c r="A5070" t="s">
        <v>5900</v>
      </c>
      <c r="B5070" t="s">
        <v>5891</v>
      </c>
      <c r="C5070" t="s">
        <v>3218</v>
      </c>
      <c r="D5070" t="s">
        <v>2356</v>
      </c>
      <c r="E5070">
        <v>2</v>
      </c>
      <c r="F5070" t="s">
        <v>5892</v>
      </c>
      <c r="G5070" t="s">
        <v>6389</v>
      </c>
      <c r="H5070">
        <v>9</v>
      </c>
      <c r="I5070">
        <v>1104.8</v>
      </c>
      <c r="J5070">
        <v>7.37</v>
      </c>
      <c r="K5070">
        <v>186</v>
      </c>
    </row>
    <row r="5071" spans="1:11" x14ac:dyDescent="0.3">
      <c r="A5071" t="s">
        <v>5901</v>
      </c>
      <c r="B5071" t="s">
        <v>5891</v>
      </c>
      <c r="C5071" t="s">
        <v>3218</v>
      </c>
      <c r="D5071" t="s">
        <v>2356</v>
      </c>
      <c r="E5071">
        <v>2</v>
      </c>
      <c r="F5071" t="s">
        <v>5892</v>
      </c>
      <c r="G5071" t="s">
        <v>6389</v>
      </c>
      <c r="H5071">
        <v>10</v>
      </c>
      <c r="I5071">
        <v>1090.8</v>
      </c>
      <c r="J5071">
        <v>7.37</v>
      </c>
      <c r="K5071">
        <v>177</v>
      </c>
    </row>
    <row r="5072" spans="1:11" x14ac:dyDescent="0.3">
      <c r="A5072" t="s">
        <v>5902</v>
      </c>
      <c r="B5072" t="s">
        <v>5891</v>
      </c>
      <c r="C5072" t="s">
        <v>3218</v>
      </c>
      <c r="D5072" t="s">
        <v>2356</v>
      </c>
      <c r="E5072">
        <v>2</v>
      </c>
      <c r="F5072" t="s">
        <v>5892</v>
      </c>
      <c r="G5072" t="s">
        <v>6389</v>
      </c>
      <c r="H5072">
        <v>11</v>
      </c>
      <c r="I5072">
        <v>1083.9000000000001</v>
      </c>
      <c r="J5072">
        <v>7.36</v>
      </c>
      <c r="K5072">
        <v>169</v>
      </c>
    </row>
    <row r="5073" spans="1:11" x14ac:dyDescent="0.3">
      <c r="A5073" t="s">
        <v>5903</v>
      </c>
      <c r="B5073" t="s">
        <v>5891</v>
      </c>
      <c r="C5073" t="s">
        <v>3218</v>
      </c>
      <c r="D5073" t="s">
        <v>2356</v>
      </c>
      <c r="E5073">
        <v>2</v>
      </c>
      <c r="F5073" t="s">
        <v>5892</v>
      </c>
      <c r="G5073" t="s">
        <v>6389</v>
      </c>
      <c r="H5073">
        <v>12</v>
      </c>
      <c r="I5073">
        <v>1088.5</v>
      </c>
      <c r="J5073">
        <v>7.38</v>
      </c>
      <c r="K5073">
        <v>180</v>
      </c>
    </row>
    <row r="5074" spans="1:11" x14ac:dyDescent="0.3">
      <c r="A5074" t="s">
        <v>5904</v>
      </c>
      <c r="B5074" t="s">
        <v>5891</v>
      </c>
      <c r="C5074" t="s">
        <v>3218</v>
      </c>
      <c r="D5074" t="s">
        <v>2356</v>
      </c>
      <c r="E5074">
        <v>2</v>
      </c>
      <c r="F5074" t="s">
        <v>5892</v>
      </c>
      <c r="G5074" t="s">
        <v>6389</v>
      </c>
      <c r="H5074">
        <v>13</v>
      </c>
      <c r="I5074">
        <v>1104.0999999999999</v>
      </c>
      <c r="J5074">
        <v>7.38</v>
      </c>
      <c r="K5074">
        <v>199</v>
      </c>
    </row>
    <row r="5075" spans="1:11" x14ac:dyDescent="0.3">
      <c r="A5075" t="s">
        <v>5905</v>
      </c>
      <c r="B5075" t="s">
        <v>5891</v>
      </c>
      <c r="C5075" t="s">
        <v>3218</v>
      </c>
      <c r="D5075" t="s">
        <v>2356</v>
      </c>
      <c r="E5075">
        <v>2</v>
      </c>
      <c r="F5075" t="s">
        <v>5892</v>
      </c>
      <c r="G5075" t="s">
        <v>6389</v>
      </c>
      <c r="H5075">
        <v>14</v>
      </c>
      <c r="I5075">
        <v>1095.5</v>
      </c>
      <c r="J5075">
        <v>7.37</v>
      </c>
      <c r="K5075">
        <v>195</v>
      </c>
    </row>
    <row r="5076" spans="1:11" x14ac:dyDescent="0.3">
      <c r="A5076" t="s">
        <v>5906</v>
      </c>
      <c r="B5076" t="s">
        <v>5891</v>
      </c>
      <c r="C5076" t="s">
        <v>3218</v>
      </c>
      <c r="D5076" t="s">
        <v>2356</v>
      </c>
      <c r="E5076">
        <v>2</v>
      </c>
      <c r="F5076" t="s">
        <v>5892</v>
      </c>
      <c r="G5076" t="s">
        <v>6389</v>
      </c>
      <c r="H5076">
        <v>15</v>
      </c>
      <c r="I5076">
        <v>1105.2</v>
      </c>
      <c r="J5076">
        <v>7.38</v>
      </c>
      <c r="K5076">
        <v>195</v>
      </c>
    </row>
    <row r="5077" spans="1:11" x14ac:dyDescent="0.3">
      <c r="A5077" t="s">
        <v>5907</v>
      </c>
      <c r="B5077" t="s">
        <v>5891</v>
      </c>
      <c r="C5077" t="s">
        <v>3218</v>
      </c>
      <c r="D5077" t="s">
        <v>2356</v>
      </c>
      <c r="E5077">
        <v>2</v>
      </c>
      <c r="F5077" t="s">
        <v>5892</v>
      </c>
      <c r="G5077" t="s">
        <v>6389</v>
      </c>
      <c r="H5077">
        <v>17</v>
      </c>
      <c r="I5077">
        <v>1108.5999999999999</v>
      </c>
      <c r="J5077">
        <v>7.38</v>
      </c>
      <c r="K5077">
        <v>199</v>
      </c>
    </row>
    <row r="5078" spans="1:11" x14ac:dyDescent="0.3">
      <c r="A5078" t="s">
        <v>5908</v>
      </c>
      <c r="B5078" t="s">
        <v>5891</v>
      </c>
      <c r="C5078" t="s">
        <v>3218</v>
      </c>
      <c r="D5078" t="s">
        <v>2356</v>
      </c>
      <c r="E5078">
        <v>2</v>
      </c>
      <c r="F5078" t="s">
        <v>5892</v>
      </c>
      <c r="G5078" t="s">
        <v>6389</v>
      </c>
      <c r="H5078">
        <v>18</v>
      </c>
      <c r="I5078">
        <v>1082.9000000000001</v>
      </c>
      <c r="J5078">
        <v>7.35</v>
      </c>
      <c r="K5078">
        <v>182</v>
      </c>
    </row>
    <row r="5079" spans="1:11" x14ac:dyDescent="0.3">
      <c r="A5079" t="s">
        <v>5909</v>
      </c>
      <c r="B5079" t="s">
        <v>5891</v>
      </c>
      <c r="C5079" t="s">
        <v>3218</v>
      </c>
      <c r="D5079" t="s">
        <v>2356</v>
      </c>
      <c r="E5079">
        <v>2</v>
      </c>
      <c r="F5079" t="s">
        <v>5892</v>
      </c>
      <c r="G5079" t="s">
        <v>6389</v>
      </c>
      <c r="H5079">
        <v>19</v>
      </c>
      <c r="I5079">
        <v>1102.5999999999999</v>
      </c>
      <c r="J5079">
        <v>7.38</v>
      </c>
      <c r="K5079">
        <v>196</v>
      </c>
    </row>
    <row r="5080" spans="1:11" x14ac:dyDescent="0.3">
      <c r="A5080" t="s">
        <v>5910</v>
      </c>
      <c r="B5080" t="s">
        <v>5891</v>
      </c>
      <c r="C5080" t="s">
        <v>3218</v>
      </c>
      <c r="D5080" t="s">
        <v>2356</v>
      </c>
      <c r="E5080">
        <v>2</v>
      </c>
      <c r="F5080" t="s">
        <v>5892</v>
      </c>
      <c r="G5080" t="s">
        <v>6389</v>
      </c>
      <c r="H5080">
        <v>20</v>
      </c>
      <c r="I5080">
        <v>1125.7</v>
      </c>
      <c r="J5080">
        <v>7.43</v>
      </c>
      <c r="K5080">
        <v>220</v>
      </c>
    </row>
    <row r="5081" spans="1:11" x14ac:dyDescent="0.3">
      <c r="A5081" t="s">
        <v>5911</v>
      </c>
      <c r="B5081" t="s">
        <v>5891</v>
      </c>
      <c r="C5081" t="s">
        <v>3218</v>
      </c>
      <c r="D5081" t="s">
        <v>2356</v>
      </c>
      <c r="E5081">
        <v>2</v>
      </c>
      <c r="F5081" t="s">
        <v>5892</v>
      </c>
      <c r="G5081" t="s">
        <v>6389</v>
      </c>
      <c r="H5081">
        <v>21</v>
      </c>
      <c r="I5081">
        <v>1112.9000000000001</v>
      </c>
      <c r="J5081">
        <v>7.39</v>
      </c>
      <c r="K5081">
        <v>212</v>
      </c>
    </row>
    <row r="5082" spans="1:11" x14ac:dyDescent="0.3">
      <c r="A5082" t="s">
        <v>5912</v>
      </c>
      <c r="B5082" t="s">
        <v>5913</v>
      </c>
      <c r="C5082" t="s">
        <v>3218</v>
      </c>
      <c r="D5082" t="s">
        <v>2071</v>
      </c>
      <c r="E5082">
        <v>2</v>
      </c>
      <c r="F5082" t="s">
        <v>5914</v>
      </c>
      <c r="G5082" t="s">
        <v>6389</v>
      </c>
      <c r="H5082">
        <v>1</v>
      </c>
      <c r="I5082">
        <v>1095.8</v>
      </c>
      <c r="J5082">
        <v>7.35</v>
      </c>
      <c r="K5082">
        <v>171</v>
      </c>
    </row>
    <row r="5083" spans="1:11" x14ac:dyDescent="0.3">
      <c r="A5083" t="s">
        <v>5915</v>
      </c>
      <c r="B5083" t="s">
        <v>5913</v>
      </c>
      <c r="C5083" t="s">
        <v>3218</v>
      </c>
      <c r="D5083" t="s">
        <v>2071</v>
      </c>
      <c r="E5083">
        <v>2</v>
      </c>
      <c r="F5083" t="s">
        <v>5914</v>
      </c>
      <c r="G5083" t="s">
        <v>6389</v>
      </c>
      <c r="H5083">
        <v>2</v>
      </c>
      <c r="I5083">
        <v>1107.9000000000001</v>
      </c>
      <c r="J5083">
        <v>7.37</v>
      </c>
      <c r="K5083">
        <v>184</v>
      </c>
    </row>
    <row r="5084" spans="1:11" x14ac:dyDescent="0.3">
      <c r="A5084" t="s">
        <v>5916</v>
      </c>
      <c r="B5084" t="s">
        <v>5913</v>
      </c>
      <c r="C5084" t="s">
        <v>3218</v>
      </c>
      <c r="D5084" t="s">
        <v>2071</v>
      </c>
      <c r="E5084">
        <v>2</v>
      </c>
      <c r="F5084" t="s">
        <v>5914</v>
      </c>
      <c r="G5084" t="s">
        <v>6389</v>
      </c>
      <c r="H5084">
        <v>3</v>
      </c>
      <c r="I5084">
        <v>1076.7</v>
      </c>
      <c r="J5084">
        <v>7.31</v>
      </c>
      <c r="K5084">
        <v>153</v>
      </c>
    </row>
    <row r="5085" spans="1:11" x14ac:dyDescent="0.3">
      <c r="A5085" t="s">
        <v>5917</v>
      </c>
      <c r="B5085" t="s">
        <v>5913</v>
      </c>
      <c r="C5085" t="s">
        <v>3218</v>
      </c>
      <c r="D5085" t="s">
        <v>2071</v>
      </c>
      <c r="E5085">
        <v>2</v>
      </c>
      <c r="F5085" t="s">
        <v>5914</v>
      </c>
      <c r="G5085" t="s">
        <v>6389</v>
      </c>
      <c r="H5085">
        <v>4</v>
      </c>
      <c r="I5085">
        <v>1108.8</v>
      </c>
      <c r="J5085">
        <v>7.38</v>
      </c>
      <c r="K5085">
        <v>185</v>
      </c>
    </row>
    <row r="5086" spans="1:11" x14ac:dyDescent="0.3">
      <c r="A5086" t="s">
        <v>5918</v>
      </c>
      <c r="B5086" t="s">
        <v>5913</v>
      </c>
      <c r="C5086" t="s">
        <v>3218</v>
      </c>
      <c r="D5086" t="s">
        <v>2071</v>
      </c>
      <c r="E5086">
        <v>2</v>
      </c>
      <c r="F5086" t="s">
        <v>5914</v>
      </c>
      <c r="G5086" t="s">
        <v>6389</v>
      </c>
      <c r="H5086">
        <v>5</v>
      </c>
      <c r="I5086">
        <v>1086.9000000000001</v>
      </c>
      <c r="J5086">
        <v>7.33</v>
      </c>
      <c r="K5086">
        <v>175</v>
      </c>
    </row>
    <row r="5087" spans="1:11" x14ac:dyDescent="0.3">
      <c r="A5087" t="s">
        <v>5919</v>
      </c>
      <c r="B5087" t="s">
        <v>5913</v>
      </c>
      <c r="C5087" t="s">
        <v>3218</v>
      </c>
      <c r="D5087" t="s">
        <v>2071</v>
      </c>
      <c r="E5087">
        <v>2</v>
      </c>
      <c r="F5087" t="s">
        <v>5914</v>
      </c>
      <c r="G5087" t="s">
        <v>6389</v>
      </c>
      <c r="H5087">
        <v>6</v>
      </c>
      <c r="I5087">
        <v>1100.5999999999999</v>
      </c>
      <c r="J5087">
        <v>7.36</v>
      </c>
      <c r="K5087">
        <v>181</v>
      </c>
    </row>
    <row r="5088" spans="1:11" x14ac:dyDescent="0.3">
      <c r="A5088" t="s">
        <v>5920</v>
      </c>
      <c r="B5088" t="s">
        <v>5913</v>
      </c>
      <c r="C5088" t="s">
        <v>3218</v>
      </c>
      <c r="D5088" t="s">
        <v>2071</v>
      </c>
      <c r="E5088">
        <v>2</v>
      </c>
      <c r="F5088" t="s">
        <v>5914</v>
      </c>
      <c r="G5088" t="s">
        <v>6389</v>
      </c>
      <c r="H5088">
        <v>7</v>
      </c>
      <c r="I5088">
        <v>1088.7</v>
      </c>
      <c r="J5088">
        <v>7.32</v>
      </c>
      <c r="K5088">
        <v>181</v>
      </c>
    </row>
    <row r="5089" spans="1:11" x14ac:dyDescent="0.3">
      <c r="A5089" t="s">
        <v>5921</v>
      </c>
      <c r="B5089" t="s">
        <v>5913</v>
      </c>
      <c r="C5089" t="s">
        <v>3218</v>
      </c>
      <c r="D5089" t="s">
        <v>2071</v>
      </c>
      <c r="E5089">
        <v>2</v>
      </c>
      <c r="F5089" t="s">
        <v>5914</v>
      </c>
      <c r="G5089" t="s">
        <v>6389</v>
      </c>
      <c r="H5089">
        <v>8</v>
      </c>
      <c r="I5089">
        <v>1085.0999999999999</v>
      </c>
      <c r="J5089">
        <v>7.34</v>
      </c>
      <c r="K5089">
        <v>169</v>
      </c>
    </row>
    <row r="5090" spans="1:11" x14ac:dyDescent="0.3">
      <c r="A5090" t="s">
        <v>5922</v>
      </c>
      <c r="B5090" t="s">
        <v>5913</v>
      </c>
      <c r="C5090" t="s">
        <v>3218</v>
      </c>
      <c r="D5090" t="s">
        <v>2071</v>
      </c>
      <c r="E5090">
        <v>2</v>
      </c>
      <c r="F5090" t="s">
        <v>5914</v>
      </c>
      <c r="G5090" t="s">
        <v>6389</v>
      </c>
      <c r="H5090">
        <v>9</v>
      </c>
      <c r="I5090">
        <v>1093.8</v>
      </c>
      <c r="J5090">
        <v>7.33</v>
      </c>
      <c r="K5090">
        <v>171</v>
      </c>
    </row>
    <row r="5091" spans="1:11" x14ac:dyDescent="0.3">
      <c r="A5091" t="s">
        <v>5923</v>
      </c>
      <c r="B5091" t="s">
        <v>5913</v>
      </c>
      <c r="C5091" t="s">
        <v>3218</v>
      </c>
      <c r="D5091" t="s">
        <v>2071</v>
      </c>
      <c r="E5091">
        <v>2</v>
      </c>
      <c r="F5091" t="s">
        <v>5914</v>
      </c>
      <c r="G5091" t="s">
        <v>6389</v>
      </c>
      <c r="H5091">
        <v>10</v>
      </c>
      <c r="I5091">
        <v>1090.8</v>
      </c>
      <c r="J5091">
        <v>7.35</v>
      </c>
      <c r="K5091">
        <v>169</v>
      </c>
    </row>
    <row r="5092" spans="1:11" x14ac:dyDescent="0.3">
      <c r="A5092" t="s">
        <v>5924</v>
      </c>
      <c r="B5092" t="s">
        <v>5913</v>
      </c>
      <c r="C5092" t="s">
        <v>3218</v>
      </c>
      <c r="D5092" t="s">
        <v>2071</v>
      </c>
      <c r="E5092">
        <v>2</v>
      </c>
      <c r="F5092" t="s">
        <v>5914</v>
      </c>
      <c r="G5092" t="s">
        <v>6389</v>
      </c>
      <c r="H5092">
        <v>11</v>
      </c>
      <c r="I5092">
        <v>1096</v>
      </c>
      <c r="J5092">
        <v>7.33</v>
      </c>
      <c r="K5092">
        <v>185</v>
      </c>
    </row>
    <row r="5093" spans="1:11" x14ac:dyDescent="0.3">
      <c r="A5093" t="s">
        <v>5925</v>
      </c>
      <c r="B5093" t="s">
        <v>5913</v>
      </c>
      <c r="C5093" t="s">
        <v>3218</v>
      </c>
      <c r="D5093" t="s">
        <v>2071</v>
      </c>
      <c r="E5093">
        <v>2</v>
      </c>
      <c r="F5093" t="s">
        <v>5914</v>
      </c>
      <c r="G5093" t="s">
        <v>6389</v>
      </c>
      <c r="H5093">
        <v>12</v>
      </c>
      <c r="I5093">
        <v>1086.5999999999999</v>
      </c>
      <c r="J5093">
        <v>7.33</v>
      </c>
      <c r="K5093">
        <v>167</v>
      </c>
    </row>
    <row r="5094" spans="1:11" x14ac:dyDescent="0.3">
      <c r="A5094" t="s">
        <v>5926</v>
      </c>
      <c r="B5094" t="s">
        <v>5913</v>
      </c>
      <c r="C5094" t="s">
        <v>3218</v>
      </c>
      <c r="D5094" t="s">
        <v>2071</v>
      </c>
      <c r="E5094">
        <v>2</v>
      </c>
      <c r="F5094" t="s">
        <v>5914</v>
      </c>
      <c r="G5094" t="s">
        <v>6389</v>
      </c>
      <c r="H5094">
        <v>13</v>
      </c>
      <c r="I5094">
        <v>1104.5</v>
      </c>
      <c r="J5094">
        <v>7.37</v>
      </c>
      <c r="K5094">
        <v>188</v>
      </c>
    </row>
    <row r="5095" spans="1:11" x14ac:dyDescent="0.3">
      <c r="A5095" t="s">
        <v>5927</v>
      </c>
      <c r="B5095" t="s">
        <v>5913</v>
      </c>
      <c r="C5095" t="s">
        <v>3218</v>
      </c>
      <c r="D5095" t="s">
        <v>2071</v>
      </c>
      <c r="E5095">
        <v>2</v>
      </c>
      <c r="F5095" t="s">
        <v>5914</v>
      </c>
      <c r="G5095" t="s">
        <v>6389</v>
      </c>
      <c r="H5095">
        <v>14</v>
      </c>
      <c r="I5095">
        <v>1080.7</v>
      </c>
      <c r="J5095">
        <v>7.32</v>
      </c>
      <c r="K5095">
        <v>163</v>
      </c>
    </row>
    <row r="5096" spans="1:11" x14ac:dyDescent="0.3">
      <c r="A5096" t="s">
        <v>5928</v>
      </c>
      <c r="B5096" t="s">
        <v>5913</v>
      </c>
      <c r="C5096" t="s">
        <v>3218</v>
      </c>
      <c r="D5096" t="s">
        <v>2071</v>
      </c>
      <c r="E5096">
        <v>2</v>
      </c>
      <c r="F5096" t="s">
        <v>5914</v>
      </c>
      <c r="G5096" t="s">
        <v>6389</v>
      </c>
      <c r="H5096">
        <v>15</v>
      </c>
      <c r="I5096">
        <v>1109.5999999999999</v>
      </c>
      <c r="J5096">
        <v>7.37</v>
      </c>
      <c r="K5096">
        <v>186</v>
      </c>
    </row>
    <row r="5097" spans="1:11" x14ac:dyDescent="0.3">
      <c r="A5097" t="s">
        <v>5929</v>
      </c>
      <c r="B5097" t="s">
        <v>5913</v>
      </c>
      <c r="C5097" t="s">
        <v>3218</v>
      </c>
      <c r="D5097" t="s">
        <v>2071</v>
      </c>
      <c r="E5097">
        <v>2</v>
      </c>
      <c r="F5097" t="s">
        <v>5914</v>
      </c>
      <c r="G5097" t="s">
        <v>6389</v>
      </c>
      <c r="H5097">
        <v>16</v>
      </c>
      <c r="I5097">
        <v>1086.0999999999999</v>
      </c>
      <c r="J5097">
        <v>7.35</v>
      </c>
      <c r="K5097">
        <v>177</v>
      </c>
    </row>
    <row r="5098" spans="1:11" x14ac:dyDescent="0.3">
      <c r="A5098" t="s">
        <v>5930</v>
      </c>
      <c r="B5098" t="s">
        <v>5913</v>
      </c>
      <c r="C5098" t="s">
        <v>3218</v>
      </c>
      <c r="D5098" t="s">
        <v>2071</v>
      </c>
      <c r="E5098">
        <v>2</v>
      </c>
      <c r="F5098" t="s">
        <v>5914</v>
      </c>
      <c r="G5098" t="s">
        <v>6389</v>
      </c>
      <c r="H5098">
        <v>17</v>
      </c>
      <c r="I5098">
        <v>1099.7</v>
      </c>
      <c r="J5098">
        <v>7.35</v>
      </c>
      <c r="K5098">
        <v>179</v>
      </c>
    </row>
    <row r="5099" spans="1:11" x14ac:dyDescent="0.3">
      <c r="A5099" t="s">
        <v>5931</v>
      </c>
      <c r="B5099" t="s">
        <v>5913</v>
      </c>
      <c r="C5099" t="s">
        <v>3218</v>
      </c>
      <c r="D5099" t="s">
        <v>2071</v>
      </c>
      <c r="E5099">
        <v>2</v>
      </c>
      <c r="F5099" t="s">
        <v>5914</v>
      </c>
      <c r="G5099" t="s">
        <v>6389</v>
      </c>
      <c r="H5099">
        <v>18</v>
      </c>
      <c r="I5099">
        <v>1111.5999999999999</v>
      </c>
      <c r="J5099">
        <v>7.35</v>
      </c>
      <c r="K5099">
        <v>202</v>
      </c>
    </row>
    <row r="5100" spans="1:11" x14ac:dyDescent="0.3">
      <c r="A5100" t="s">
        <v>5932</v>
      </c>
      <c r="B5100" t="s">
        <v>5913</v>
      </c>
      <c r="C5100" t="s">
        <v>3218</v>
      </c>
      <c r="D5100" t="s">
        <v>2071</v>
      </c>
      <c r="E5100">
        <v>2</v>
      </c>
      <c r="F5100" t="s">
        <v>5914</v>
      </c>
      <c r="G5100" t="s">
        <v>6389</v>
      </c>
      <c r="H5100">
        <v>19</v>
      </c>
      <c r="I5100">
        <v>1082.2</v>
      </c>
      <c r="J5100">
        <v>7.31</v>
      </c>
      <c r="K5100">
        <v>174</v>
      </c>
    </row>
    <row r="5101" spans="1:11" x14ac:dyDescent="0.3">
      <c r="A5101" t="s">
        <v>5933</v>
      </c>
      <c r="B5101" t="s">
        <v>5913</v>
      </c>
      <c r="C5101" t="s">
        <v>3218</v>
      </c>
      <c r="D5101" t="s">
        <v>2071</v>
      </c>
      <c r="E5101">
        <v>2</v>
      </c>
      <c r="F5101" t="s">
        <v>5914</v>
      </c>
      <c r="G5101" t="s">
        <v>6389</v>
      </c>
      <c r="H5101">
        <v>20</v>
      </c>
      <c r="I5101">
        <v>1085.2</v>
      </c>
      <c r="J5101">
        <v>7.31</v>
      </c>
      <c r="K5101">
        <v>181</v>
      </c>
    </row>
    <row r="5102" spans="1:11" x14ac:dyDescent="0.3">
      <c r="A5102" t="s">
        <v>2863</v>
      </c>
      <c r="B5102" s="2" t="s">
        <v>2864</v>
      </c>
      <c r="C5102" t="s">
        <v>3218</v>
      </c>
      <c r="D5102" t="s">
        <v>2820</v>
      </c>
      <c r="E5102">
        <v>1</v>
      </c>
      <c r="F5102" t="s">
        <v>2865</v>
      </c>
      <c r="G5102" t="s">
        <v>6389</v>
      </c>
      <c r="H5102">
        <v>1</v>
      </c>
      <c r="I5102">
        <v>1110.4000000000001</v>
      </c>
      <c r="J5102">
        <v>7.37</v>
      </c>
      <c r="K5102">
        <v>164</v>
      </c>
    </row>
    <row r="5103" spans="1:11" x14ac:dyDescent="0.3">
      <c r="A5103" t="s">
        <v>2866</v>
      </c>
      <c r="B5103" s="2" t="s">
        <v>2864</v>
      </c>
      <c r="C5103" t="s">
        <v>3218</v>
      </c>
      <c r="D5103" t="s">
        <v>2820</v>
      </c>
      <c r="E5103">
        <v>1</v>
      </c>
      <c r="F5103" t="s">
        <v>2865</v>
      </c>
      <c r="G5103" t="s">
        <v>6389</v>
      </c>
      <c r="H5103">
        <v>2</v>
      </c>
      <c r="I5103">
        <v>1091.5</v>
      </c>
      <c r="J5103">
        <v>7.34</v>
      </c>
      <c r="K5103">
        <v>151</v>
      </c>
    </row>
    <row r="5104" spans="1:11" x14ac:dyDescent="0.3">
      <c r="A5104" t="s">
        <v>2867</v>
      </c>
      <c r="B5104" s="2" t="s">
        <v>2864</v>
      </c>
      <c r="C5104" t="s">
        <v>3218</v>
      </c>
      <c r="D5104" t="s">
        <v>2820</v>
      </c>
      <c r="E5104">
        <v>1</v>
      </c>
      <c r="F5104" t="s">
        <v>2865</v>
      </c>
      <c r="G5104" t="s">
        <v>6389</v>
      </c>
      <c r="H5104">
        <v>3</v>
      </c>
      <c r="I5104">
        <v>1095.0999999999999</v>
      </c>
      <c r="J5104">
        <v>7.35</v>
      </c>
      <c r="K5104">
        <v>155</v>
      </c>
    </row>
    <row r="5105" spans="1:11" x14ac:dyDescent="0.3">
      <c r="A5105" t="s">
        <v>2868</v>
      </c>
      <c r="B5105" s="2" t="s">
        <v>2864</v>
      </c>
      <c r="C5105" t="s">
        <v>3218</v>
      </c>
      <c r="D5105" t="s">
        <v>2820</v>
      </c>
      <c r="E5105">
        <v>1</v>
      </c>
      <c r="F5105" t="s">
        <v>2865</v>
      </c>
      <c r="G5105" t="s">
        <v>6389</v>
      </c>
      <c r="H5105">
        <v>4</v>
      </c>
      <c r="I5105">
        <v>1094.4000000000001</v>
      </c>
      <c r="J5105">
        <v>7.34</v>
      </c>
      <c r="K5105">
        <v>159</v>
      </c>
    </row>
    <row r="5106" spans="1:11" x14ac:dyDescent="0.3">
      <c r="A5106" t="s">
        <v>2869</v>
      </c>
      <c r="B5106" s="2" t="s">
        <v>2864</v>
      </c>
      <c r="C5106" t="s">
        <v>3218</v>
      </c>
      <c r="D5106" t="s">
        <v>2820</v>
      </c>
      <c r="E5106">
        <v>1</v>
      </c>
      <c r="F5106" t="s">
        <v>2865</v>
      </c>
      <c r="G5106" t="s">
        <v>6389</v>
      </c>
      <c r="H5106">
        <v>5</v>
      </c>
      <c r="I5106">
        <v>1086.7</v>
      </c>
      <c r="J5106">
        <v>7.32</v>
      </c>
      <c r="K5106">
        <v>150</v>
      </c>
    </row>
    <row r="5107" spans="1:11" x14ac:dyDescent="0.3">
      <c r="A5107" t="s">
        <v>2870</v>
      </c>
      <c r="B5107" s="2" t="s">
        <v>2864</v>
      </c>
      <c r="C5107" t="s">
        <v>3218</v>
      </c>
      <c r="D5107" t="s">
        <v>2820</v>
      </c>
      <c r="E5107">
        <v>1</v>
      </c>
      <c r="F5107" t="s">
        <v>2865</v>
      </c>
      <c r="G5107" t="s">
        <v>6389</v>
      </c>
      <c r="H5107">
        <v>6</v>
      </c>
      <c r="I5107">
        <v>1088.8</v>
      </c>
      <c r="J5107">
        <v>7.34</v>
      </c>
      <c r="K5107">
        <v>152</v>
      </c>
    </row>
    <row r="5108" spans="1:11" x14ac:dyDescent="0.3">
      <c r="A5108" t="s">
        <v>2871</v>
      </c>
      <c r="B5108" s="2" t="s">
        <v>2864</v>
      </c>
      <c r="C5108" t="s">
        <v>3218</v>
      </c>
      <c r="D5108" t="s">
        <v>2820</v>
      </c>
      <c r="E5108">
        <v>1</v>
      </c>
      <c r="F5108" t="s">
        <v>2865</v>
      </c>
      <c r="G5108" t="s">
        <v>6389</v>
      </c>
      <c r="H5108">
        <v>7</v>
      </c>
      <c r="I5108">
        <v>1106.5</v>
      </c>
      <c r="J5108">
        <v>7.36</v>
      </c>
      <c r="K5108">
        <v>173</v>
      </c>
    </row>
    <row r="5109" spans="1:11" x14ac:dyDescent="0.3">
      <c r="A5109" t="s">
        <v>2872</v>
      </c>
      <c r="B5109" s="2" t="s">
        <v>2864</v>
      </c>
      <c r="C5109" t="s">
        <v>3218</v>
      </c>
      <c r="D5109" t="s">
        <v>2820</v>
      </c>
      <c r="E5109">
        <v>1</v>
      </c>
      <c r="F5109" t="s">
        <v>2865</v>
      </c>
      <c r="G5109" t="s">
        <v>6389</v>
      </c>
      <c r="H5109">
        <v>8</v>
      </c>
      <c r="I5109">
        <v>1092.0999999999999</v>
      </c>
      <c r="J5109">
        <v>7.34</v>
      </c>
      <c r="K5109">
        <v>160</v>
      </c>
    </row>
    <row r="5110" spans="1:11" x14ac:dyDescent="0.3">
      <c r="A5110" t="s">
        <v>2873</v>
      </c>
      <c r="B5110" s="2" t="s">
        <v>2864</v>
      </c>
      <c r="C5110" t="s">
        <v>3218</v>
      </c>
      <c r="D5110" t="s">
        <v>2820</v>
      </c>
      <c r="E5110">
        <v>1</v>
      </c>
      <c r="F5110" t="s">
        <v>2865</v>
      </c>
      <c r="G5110" t="s">
        <v>6389</v>
      </c>
      <c r="H5110">
        <v>9</v>
      </c>
      <c r="I5110">
        <v>1094.0999999999999</v>
      </c>
      <c r="J5110">
        <v>7.32</v>
      </c>
      <c r="K5110">
        <v>163</v>
      </c>
    </row>
    <row r="5111" spans="1:11" x14ac:dyDescent="0.3">
      <c r="A5111" t="s">
        <v>2874</v>
      </c>
      <c r="B5111" s="2" t="s">
        <v>2864</v>
      </c>
      <c r="C5111" t="s">
        <v>3218</v>
      </c>
      <c r="D5111" t="s">
        <v>2820</v>
      </c>
      <c r="E5111">
        <v>1</v>
      </c>
      <c r="F5111" t="s">
        <v>2865</v>
      </c>
      <c r="G5111" t="s">
        <v>6389</v>
      </c>
      <c r="H5111">
        <v>10</v>
      </c>
      <c r="I5111">
        <v>1095.8</v>
      </c>
      <c r="J5111">
        <v>7.33</v>
      </c>
      <c r="K5111">
        <v>169</v>
      </c>
    </row>
    <row r="5112" spans="1:11" x14ac:dyDescent="0.3">
      <c r="A5112" t="s">
        <v>2875</v>
      </c>
      <c r="B5112" s="2" t="s">
        <v>2864</v>
      </c>
      <c r="C5112" t="s">
        <v>3218</v>
      </c>
      <c r="D5112" t="s">
        <v>2820</v>
      </c>
      <c r="E5112">
        <v>1</v>
      </c>
      <c r="F5112" t="s">
        <v>2865</v>
      </c>
      <c r="G5112" t="s">
        <v>6389</v>
      </c>
      <c r="H5112">
        <v>11</v>
      </c>
      <c r="I5112">
        <v>1090.8</v>
      </c>
      <c r="J5112">
        <v>7.32</v>
      </c>
      <c r="K5112">
        <v>162</v>
      </c>
    </row>
    <row r="5113" spans="1:11" x14ac:dyDescent="0.3">
      <c r="A5113" t="s">
        <v>2876</v>
      </c>
      <c r="B5113" s="2" t="s">
        <v>2864</v>
      </c>
      <c r="C5113" t="s">
        <v>3218</v>
      </c>
      <c r="D5113" t="s">
        <v>2820</v>
      </c>
      <c r="E5113">
        <v>1</v>
      </c>
      <c r="F5113" t="s">
        <v>2865</v>
      </c>
      <c r="G5113" t="s">
        <v>6389</v>
      </c>
      <c r="H5113">
        <v>12</v>
      </c>
      <c r="I5113">
        <v>1088.4000000000001</v>
      </c>
      <c r="J5113">
        <v>7.33</v>
      </c>
      <c r="K5113">
        <v>159</v>
      </c>
    </row>
    <row r="5114" spans="1:11" x14ac:dyDescent="0.3">
      <c r="A5114" t="s">
        <v>2877</v>
      </c>
      <c r="B5114" s="2" t="s">
        <v>2864</v>
      </c>
      <c r="C5114" t="s">
        <v>3218</v>
      </c>
      <c r="D5114" t="s">
        <v>2820</v>
      </c>
      <c r="E5114">
        <v>1</v>
      </c>
      <c r="F5114" t="s">
        <v>2865</v>
      </c>
      <c r="G5114" t="s">
        <v>6389</v>
      </c>
      <c r="H5114">
        <v>13</v>
      </c>
      <c r="I5114">
        <v>1096.4000000000001</v>
      </c>
      <c r="J5114">
        <v>7.32</v>
      </c>
      <c r="K5114">
        <v>170</v>
      </c>
    </row>
    <row r="5115" spans="1:11" x14ac:dyDescent="0.3">
      <c r="A5115" t="s">
        <v>2878</v>
      </c>
      <c r="B5115" s="2" t="s">
        <v>2864</v>
      </c>
      <c r="C5115" t="s">
        <v>3218</v>
      </c>
      <c r="D5115" t="s">
        <v>2820</v>
      </c>
      <c r="E5115">
        <v>1</v>
      </c>
      <c r="F5115" t="s">
        <v>2865</v>
      </c>
      <c r="G5115" t="s">
        <v>6389</v>
      </c>
      <c r="H5115">
        <v>14</v>
      </c>
      <c r="I5115">
        <v>1105.4000000000001</v>
      </c>
      <c r="J5115">
        <v>7.37</v>
      </c>
      <c r="K5115">
        <v>174</v>
      </c>
    </row>
    <row r="5116" spans="1:11" x14ac:dyDescent="0.3">
      <c r="A5116" t="s">
        <v>2879</v>
      </c>
      <c r="B5116" s="2" t="s">
        <v>2864</v>
      </c>
      <c r="C5116" t="s">
        <v>3218</v>
      </c>
      <c r="D5116" t="s">
        <v>2820</v>
      </c>
      <c r="E5116">
        <v>1</v>
      </c>
      <c r="F5116" t="s">
        <v>2865</v>
      </c>
      <c r="G5116" t="s">
        <v>6389</v>
      </c>
      <c r="H5116">
        <v>15</v>
      </c>
      <c r="I5116">
        <v>1079.8</v>
      </c>
      <c r="J5116">
        <v>7.31</v>
      </c>
      <c r="K5116">
        <v>161</v>
      </c>
    </row>
    <row r="5117" spans="1:11" x14ac:dyDescent="0.3">
      <c r="A5117" t="s">
        <v>2880</v>
      </c>
      <c r="B5117" s="2" t="s">
        <v>2864</v>
      </c>
      <c r="C5117" t="s">
        <v>3218</v>
      </c>
      <c r="D5117" t="s">
        <v>2820</v>
      </c>
      <c r="E5117">
        <v>1</v>
      </c>
      <c r="F5117" t="s">
        <v>2865</v>
      </c>
      <c r="G5117" t="s">
        <v>6389</v>
      </c>
      <c r="H5117">
        <v>16</v>
      </c>
      <c r="I5117">
        <v>1085.5</v>
      </c>
      <c r="J5117">
        <v>7.34</v>
      </c>
      <c r="K5117">
        <v>160</v>
      </c>
    </row>
    <row r="5118" spans="1:11" x14ac:dyDescent="0.3">
      <c r="A5118" t="s">
        <v>2881</v>
      </c>
      <c r="B5118" s="2" t="s">
        <v>2864</v>
      </c>
      <c r="C5118" t="s">
        <v>3218</v>
      </c>
      <c r="D5118" t="s">
        <v>2820</v>
      </c>
      <c r="E5118">
        <v>1</v>
      </c>
      <c r="F5118" t="s">
        <v>2865</v>
      </c>
      <c r="G5118" t="s">
        <v>6389</v>
      </c>
      <c r="H5118">
        <v>17</v>
      </c>
      <c r="I5118">
        <v>1099.4000000000001</v>
      </c>
      <c r="J5118">
        <v>7.33</v>
      </c>
      <c r="K5118">
        <v>175</v>
      </c>
    </row>
    <row r="5119" spans="1:11" x14ac:dyDescent="0.3">
      <c r="A5119" t="s">
        <v>2882</v>
      </c>
      <c r="B5119" s="2" t="s">
        <v>2864</v>
      </c>
      <c r="C5119" t="s">
        <v>3218</v>
      </c>
      <c r="D5119" t="s">
        <v>2820</v>
      </c>
      <c r="E5119">
        <v>1</v>
      </c>
      <c r="F5119" t="s">
        <v>2865</v>
      </c>
      <c r="G5119" t="s">
        <v>6389</v>
      </c>
      <c r="H5119">
        <v>18</v>
      </c>
      <c r="I5119">
        <v>1097.4000000000001</v>
      </c>
      <c r="J5119">
        <v>7.32</v>
      </c>
      <c r="K5119">
        <v>174</v>
      </c>
    </row>
    <row r="5120" spans="1:11" x14ac:dyDescent="0.3">
      <c r="A5120" t="s">
        <v>2883</v>
      </c>
      <c r="B5120" s="2" t="s">
        <v>2864</v>
      </c>
      <c r="C5120" t="s">
        <v>3218</v>
      </c>
      <c r="D5120" t="s">
        <v>2820</v>
      </c>
      <c r="E5120">
        <v>1</v>
      </c>
      <c r="F5120" t="s">
        <v>2865</v>
      </c>
      <c r="G5120" t="s">
        <v>6389</v>
      </c>
      <c r="H5120">
        <v>19</v>
      </c>
      <c r="I5120">
        <v>1093</v>
      </c>
      <c r="J5120">
        <v>7.35</v>
      </c>
      <c r="K5120">
        <v>179</v>
      </c>
    </row>
    <row r="5121" spans="1:11" x14ac:dyDescent="0.3">
      <c r="A5121" t="s">
        <v>2884</v>
      </c>
      <c r="B5121" s="2" t="s">
        <v>2864</v>
      </c>
      <c r="C5121" t="s">
        <v>3218</v>
      </c>
      <c r="D5121" t="s">
        <v>2820</v>
      </c>
      <c r="E5121">
        <v>1</v>
      </c>
      <c r="F5121" t="s">
        <v>2865</v>
      </c>
      <c r="G5121" t="s">
        <v>6389</v>
      </c>
      <c r="H5121">
        <v>20</v>
      </c>
      <c r="I5121">
        <v>1084.8</v>
      </c>
      <c r="J5121">
        <v>7.34</v>
      </c>
      <c r="K5121">
        <v>166</v>
      </c>
    </row>
    <row r="5122" spans="1:11" x14ac:dyDescent="0.3">
      <c r="A5122" t="s">
        <v>5934</v>
      </c>
      <c r="B5122" t="s">
        <v>5935</v>
      </c>
      <c r="C5122" t="s">
        <v>3218</v>
      </c>
      <c r="D5122" t="s">
        <v>1370</v>
      </c>
      <c r="E5122">
        <v>2</v>
      </c>
      <c r="F5122" t="s">
        <v>5936</v>
      </c>
      <c r="G5122" t="s">
        <v>6389</v>
      </c>
      <c r="H5122">
        <v>1</v>
      </c>
      <c r="I5122">
        <v>1118.8</v>
      </c>
      <c r="J5122">
        <v>7.38</v>
      </c>
      <c r="K5122">
        <v>189</v>
      </c>
    </row>
    <row r="5123" spans="1:11" x14ac:dyDescent="0.3">
      <c r="A5123" t="s">
        <v>5937</v>
      </c>
      <c r="B5123" t="s">
        <v>5935</v>
      </c>
      <c r="C5123" t="s">
        <v>3218</v>
      </c>
      <c r="D5123" t="s">
        <v>1370</v>
      </c>
      <c r="E5123">
        <v>2</v>
      </c>
      <c r="F5123" t="s">
        <v>5936</v>
      </c>
      <c r="G5123" t="s">
        <v>6389</v>
      </c>
      <c r="H5123">
        <v>2</v>
      </c>
      <c r="I5123">
        <v>1096.7</v>
      </c>
      <c r="J5123">
        <v>7.32</v>
      </c>
      <c r="K5123">
        <v>164</v>
      </c>
    </row>
    <row r="5124" spans="1:11" x14ac:dyDescent="0.3">
      <c r="A5124" t="s">
        <v>5938</v>
      </c>
      <c r="B5124" t="s">
        <v>5935</v>
      </c>
      <c r="C5124" t="s">
        <v>3218</v>
      </c>
      <c r="D5124" t="s">
        <v>1370</v>
      </c>
      <c r="E5124">
        <v>2</v>
      </c>
      <c r="F5124" t="s">
        <v>5936</v>
      </c>
      <c r="G5124" t="s">
        <v>6389</v>
      </c>
      <c r="H5124">
        <v>3</v>
      </c>
      <c r="I5124">
        <v>1107.7</v>
      </c>
      <c r="J5124">
        <v>7.35</v>
      </c>
      <c r="K5124">
        <v>181</v>
      </c>
    </row>
    <row r="5125" spans="1:11" x14ac:dyDescent="0.3">
      <c r="A5125" t="s">
        <v>5939</v>
      </c>
      <c r="B5125" t="s">
        <v>5935</v>
      </c>
      <c r="C5125" t="s">
        <v>3218</v>
      </c>
      <c r="D5125" t="s">
        <v>1370</v>
      </c>
      <c r="E5125">
        <v>2</v>
      </c>
      <c r="F5125" t="s">
        <v>5936</v>
      </c>
      <c r="G5125" t="s">
        <v>6389</v>
      </c>
      <c r="H5125">
        <v>4</v>
      </c>
      <c r="I5125">
        <v>1106.7</v>
      </c>
      <c r="J5125">
        <v>7.37</v>
      </c>
      <c r="K5125">
        <v>179</v>
      </c>
    </row>
    <row r="5126" spans="1:11" x14ac:dyDescent="0.3">
      <c r="A5126" t="s">
        <v>5940</v>
      </c>
      <c r="B5126" t="s">
        <v>5935</v>
      </c>
      <c r="C5126" t="s">
        <v>3218</v>
      </c>
      <c r="D5126" t="s">
        <v>1370</v>
      </c>
      <c r="E5126">
        <v>2</v>
      </c>
      <c r="F5126" t="s">
        <v>5936</v>
      </c>
      <c r="G5126" t="s">
        <v>6389</v>
      </c>
      <c r="H5126">
        <v>5</v>
      </c>
      <c r="I5126">
        <v>1115.7</v>
      </c>
      <c r="J5126">
        <v>7.37</v>
      </c>
      <c r="K5126">
        <v>180</v>
      </c>
    </row>
    <row r="5127" spans="1:11" x14ac:dyDescent="0.3">
      <c r="A5127" t="s">
        <v>5941</v>
      </c>
      <c r="B5127" t="s">
        <v>5935</v>
      </c>
      <c r="C5127" t="s">
        <v>3218</v>
      </c>
      <c r="D5127" t="s">
        <v>1370</v>
      </c>
      <c r="E5127">
        <v>2</v>
      </c>
      <c r="F5127" t="s">
        <v>5936</v>
      </c>
      <c r="G5127" t="s">
        <v>6389</v>
      </c>
      <c r="H5127">
        <v>6</v>
      </c>
      <c r="I5127">
        <v>1111.5</v>
      </c>
      <c r="J5127">
        <v>7.35</v>
      </c>
      <c r="K5127">
        <v>177</v>
      </c>
    </row>
    <row r="5128" spans="1:11" x14ac:dyDescent="0.3">
      <c r="A5128" t="s">
        <v>5942</v>
      </c>
      <c r="B5128" t="s">
        <v>5935</v>
      </c>
      <c r="C5128" t="s">
        <v>3218</v>
      </c>
      <c r="D5128" t="s">
        <v>1370</v>
      </c>
      <c r="E5128">
        <v>2</v>
      </c>
      <c r="F5128" t="s">
        <v>5936</v>
      </c>
      <c r="G5128" t="s">
        <v>6389</v>
      </c>
      <c r="H5128">
        <v>7</v>
      </c>
      <c r="I5128">
        <v>1120.0999999999999</v>
      </c>
      <c r="J5128">
        <v>7.37</v>
      </c>
      <c r="K5128">
        <v>190</v>
      </c>
    </row>
    <row r="5129" spans="1:11" x14ac:dyDescent="0.3">
      <c r="A5129" t="s">
        <v>5943</v>
      </c>
      <c r="B5129" t="s">
        <v>5935</v>
      </c>
      <c r="C5129" t="s">
        <v>3218</v>
      </c>
      <c r="D5129" t="s">
        <v>1370</v>
      </c>
      <c r="E5129">
        <v>2</v>
      </c>
      <c r="F5129" t="s">
        <v>5936</v>
      </c>
      <c r="G5129" t="s">
        <v>6389</v>
      </c>
      <c r="H5129">
        <v>8</v>
      </c>
      <c r="I5129">
        <v>1109.5999999999999</v>
      </c>
      <c r="J5129">
        <v>7.37</v>
      </c>
      <c r="K5129">
        <v>184</v>
      </c>
    </row>
    <row r="5130" spans="1:11" x14ac:dyDescent="0.3">
      <c r="A5130" s="2" t="s">
        <v>5944</v>
      </c>
      <c r="B5130" t="s">
        <v>5935</v>
      </c>
      <c r="C5130" t="s">
        <v>3218</v>
      </c>
      <c r="D5130" t="s">
        <v>1370</v>
      </c>
      <c r="E5130">
        <v>2</v>
      </c>
      <c r="F5130" t="s">
        <v>5936</v>
      </c>
      <c r="G5130" t="s">
        <v>6389</v>
      </c>
      <c r="H5130">
        <v>9</v>
      </c>
      <c r="I5130">
        <v>1106.7</v>
      </c>
      <c r="J5130">
        <v>7.34</v>
      </c>
      <c r="K5130">
        <v>179</v>
      </c>
    </row>
    <row r="5131" spans="1:11" x14ac:dyDescent="0.3">
      <c r="A5131" t="s">
        <v>5945</v>
      </c>
      <c r="B5131" t="s">
        <v>5935</v>
      </c>
      <c r="C5131" t="s">
        <v>3218</v>
      </c>
      <c r="D5131" t="s">
        <v>1370</v>
      </c>
      <c r="E5131">
        <v>2</v>
      </c>
      <c r="F5131" t="s">
        <v>5936</v>
      </c>
      <c r="G5131" t="s">
        <v>6389</v>
      </c>
      <c r="H5131">
        <v>10</v>
      </c>
      <c r="I5131">
        <v>1089.5</v>
      </c>
      <c r="J5131">
        <v>7.31</v>
      </c>
      <c r="K5131">
        <v>164</v>
      </c>
    </row>
    <row r="5132" spans="1:11" x14ac:dyDescent="0.3">
      <c r="A5132" t="s">
        <v>5946</v>
      </c>
      <c r="B5132" t="s">
        <v>5935</v>
      </c>
      <c r="C5132" t="s">
        <v>3218</v>
      </c>
      <c r="D5132" t="s">
        <v>1370</v>
      </c>
      <c r="E5132">
        <v>2</v>
      </c>
      <c r="F5132" t="s">
        <v>5936</v>
      </c>
      <c r="G5132" t="s">
        <v>6389</v>
      </c>
      <c r="H5132">
        <v>11</v>
      </c>
      <c r="I5132">
        <v>1097.5</v>
      </c>
      <c r="J5132">
        <v>7.34</v>
      </c>
      <c r="K5132">
        <v>167</v>
      </c>
    </row>
    <row r="5133" spans="1:11" x14ac:dyDescent="0.3">
      <c r="A5133" t="s">
        <v>5947</v>
      </c>
      <c r="B5133" t="s">
        <v>5935</v>
      </c>
      <c r="C5133" t="s">
        <v>3218</v>
      </c>
      <c r="D5133" t="s">
        <v>1370</v>
      </c>
      <c r="E5133">
        <v>2</v>
      </c>
      <c r="F5133" t="s">
        <v>5936</v>
      </c>
      <c r="G5133" t="s">
        <v>6389</v>
      </c>
      <c r="H5133">
        <v>12</v>
      </c>
      <c r="I5133">
        <v>1101.4000000000001</v>
      </c>
      <c r="J5133">
        <v>7.33</v>
      </c>
      <c r="K5133">
        <v>180</v>
      </c>
    </row>
    <row r="5134" spans="1:11" x14ac:dyDescent="0.3">
      <c r="A5134" t="s">
        <v>5948</v>
      </c>
      <c r="B5134" t="s">
        <v>5935</v>
      </c>
      <c r="C5134" t="s">
        <v>3218</v>
      </c>
      <c r="D5134" t="s">
        <v>1370</v>
      </c>
      <c r="E5134">
        <v>2</v>
      </c>
      <c r="F5134" t="s">
        <v>5936</v>
      </c>
      <c r="G5134" t="s">
        <v>6389</v>
      </c>
      <c r="H5134">
        <v>13</v>
      </c>
      <c r="I5134">
        <v>1097.8</v>
      </c>
      <c r="J5134">
        <v>7.32</v>
      </c>
      <c r="K5134">
        <v>174</v>
      </c>
    </row>
    <row r="5135" spans="1:11" x14ac:dyDescent="0.3">
      <c r="A5135" t="s">
        <v>5949</v>
      </c>
      <c r="B5135" t="s">
        <v>5935</v>
      </c>
      <c r="C5135" t="s">
        <v>3218</v>
      </c>
      <c r="D5135" t="s">
        <v>1370</v>
      </c>
      <c r="E5135">
        <v>2</v>
      </c>
      <c r="F5135" t="s">
        <v>5936</v>
      </c>
      <c r="G5135" t="s">
        <v>6389</v>
      </c>
      <c r="H5135">
        <v>14</v>
      </c>
      <c r="I5135">
        <v>1107.4000000000001</v>
      </c>
      <c r="J5135">
        <v>7.37</v>
      </c>
      <c r="K5135">
        <v>181</v>
      </c>
    </row>
    <row r="5136" spans="1:11" x14ac:dyDescent="0.3">
      <c r="A5136" t="s">
        <v>5950</v>
      </c>
      <c r="B5136" t="s">
        <v>5935</v>
      </c>
      <c r="C5136" t="s">
        <v>3218</v>
      </c>
      <c r="D5136" t="s">
        <v>1370</v>
      </c>
      <c r="E5136">
        <v>2</v>
      </c>
      <c r="F5136" t="s">
        <v>5936</v>
      </c>
      <c r="G5136" t="s">
        <v>6389</v>
      </c>
      <c r="H5136">
        <v>15</v>
      </c>
      <c r="I5136">
        <v>1104.8</v>
      </c>
      <c r="J5136">
        <v>7.35</v>
      </c>
      <c r="K5136">
        <v>184</v>
      </c>
    </row>
    <row r="5137" spans="1:11" x14ac:dyDescent="0.3">
      <c r="A5137" t="s">
        <v>5951</v>
      </c>
      <c r="B5137" t="s">
        <v>5935</v>
      </c>
      <c r="C5137" t="s">
        <v>3218</v>
      </c>
      <c r="D5137" t="s">
        <v>1370</v>
      </c>
      <c r="E5137">
        <v>2</v>
      </c>
      <c r="F5137" t="s">
        <v>5936</v>
      </c>
      <c r="G5137" t="s">
        <v>6389</v>
      </c>
      <c r="H5137">
        <v>16</v>
      </c>
      <c r="I5137">
        <v>1099.4000000000001</v>
      </c>
      <c r="J5137">
        <v>7.31</v>
      </c>
      <c r="K5137">
        <v>173</v>
      </c>
    </row>
    <row r="5138" spans="1:11" x14ac:dyDescent="0.3">
      <c r="A5138" t="s">
        <v>5952</v>
      </c>
      <c r="B5138" t="s">
        <v>5935</v>
      </c>
      <c r="C5138" t="s">
        <v>3218</v>
      </c>
      <c r="D5138" t="s">
        <v>1370</v>
      </c>
      <c r="E5138">
        <v>2</v>
      </c>
      <c r="F5138" t="s">
        <v>5936</v>
      </c>
      <c r="G5138" t="s">
        <v>6389</v>
      </c>
      <c r="H5138">
        <v>17</v>
      </c>
      <c r="I5138">
        <v>1116.8</v>
      </c>
      <c r="J5138">
        <v>7.36</v>
      </c>
      <c r="K5138">
        <v>191</v>
      </c>
    </row>
    <row r="5139" spans="1:11" x14ac:dyDescent="0.3">
      <c r="A5139" t="s">
        <v>5953</v>
      </c>
      <c r="B5139" t="s">
        <v>5935</v>
      </c>
      <c r="C5139" t="s">
        <v>3218</v>
      </c>
      <c r="D5139" t="s">
        <v>1370</v>
      </c>
      <c r="E5139">
        <v>2</v>
      </c>
      <c r="F5139" t="s">
        <v>5936</v>
      </c>
      <c r="G5139" t="s">
        <v>6389</v>
      </c>
      <c r="H5139">
        <v>18</v>
      </c>
      <c r="I5139">
        <v>1098.5999999999999</v>
      </c>
      <c r="J5139">
        <v>7.33</v>
      </c>
      <c r="K5139">
        <v>174</v>
      </c>
    </row>
    <row r="5140" spans="1:11" x14ac:dyDescent="0.3">
      <c r="A5140" t="s">
        <v>5954</v>
      </c>
      <c r="B5140" t="s">
        <v>5935</v>
      </c>
      <c r="C5140" t="s">
        <v>3218</v>
      </c>
      <c r="D5140" t="s">
        <v>1370</v>
      </c>
      <c r="E5140">
        <v>2</v>
      </c>
      <c r="F5140" t="s">
        <v>5936</v>
      </c>
      <c r="G5140" t="s">
        <v>6389</v>
      </c>
      <c r="H5140">
        <v>19</v>
      </c>
      <c r="I5140">
        <v>1104.3</v>
      </c>
      <c r="J5140">
        <v>7.33</v>
      </c>
      <c r="K5140">
        <v>177</v>
      </c>
    </row>
    <row r="5141" spans="1:11" x14ac:dyDescent="0.3">
      <c r="A5141" t="s">
        <v>5955</v>
      </c>
      <c r="B5141" t="s">
        <v>5935</v>
      </c>
      <c r="C5141" t="s">
        <v>3218</v>
      </c>
      <c r="D5141" t="s">
        <v>1370</v>
      </c>
      <c r="E5141">
        <v>2</v>
      </c>
      <c r="F5141" t="s">
        <v>5936</v>
      </c>
      <c r="G5141" t="s">
        <v>6389</v>
      </c>
      <c r="H5141">
        <v>20</v>
      </c>
      <c r="I5141">
        <v>1100.5</v>
      </c>
      <c r="J5141">
        <v>7.32</v>
      </c>
      <c r="K5141">
        <v>181</v>
      </c>
    </row>
    <row r="5142" spans="1:11" x14ac:dyDescent="0.3">
      <c r="A5142" t="s">
        <v>2885</v>
      </c>
      <c r="B5142" t="s">
        <v>2886</v>
      </c>
      <c r="C5142" t="s">
        <v>3218</v>
      </c>
      <c r="D5142" t="s">
        <v>2820</v>
      </c>
      <c r="E5142">
        <v>1</v>
      </c>
      <c r="F5142" t="s">
        <v>2887</v>
      </c>
      <c r="G5142" t="s">
        <v>6389</v>
      </c>
      <c r="H5142">
        <v>1</v>
      </c>
      <c r="I5142">
        <v>1096.3</v>
      </c>
      <c r="J5142">
        <v>7.33</v>
      </c>
      <c r="K5142">
        <v>180</v>
      </c>
    </row>
    <row r="5143" spans="1:11" x14ac:dyDescent="0.3">
      <c r="A5143" t="s">
        <v>2888</v>
      </c>
      <c r="B5143" t="s">
        <v>2886</v>
      </c>
      <c r="C5143" t="s">
        <v>3218</v>
      </c>
      <c r="D5143" t="s">
        <v>2820</v>
      </c>
      <c r="E5143">
        <v>1</v>
      </c>
      <c r="F5143" t="s">
        <v>2887</v>
      </c>
      <c r="G5143" t="s">
        <v>6389</v>
      </c>
      <c r="H5143">
        <v>2</v>
      </c>
      <c r="I5143">
        <v>1094</v>
      </c>
      <c r="J5143">
        <v>7.32</v>
      </c>
      <c r="K5143">
        <v>181</v>
      </c>
    </row>
    <row r="5144" spans="1:11" x14ac:dyDescent="0.3">
      <c r="A5144" t="s">
        <v>2889</v>
      </c>
      <c r="B5144" t="s">
        <v>2886</v>
      </c>
      <c r="C5144" t="s">
        <v>3218</v>
      </c>
      <c r="D5144" t="s">
        <v>2820</v>
      </c>
      <c r="E5144">
        <v>1</v>
      </c>
      <c r="F5144" t="s">
        <v>2887</v>
      </c>
      <c r="G5144" t="s">
        <v>6389</v>
      </c>
      <c r="H5144">
        <v>3</v>
      </c>
      <c r="I5144">
        <v>1088.9000000000001</v>
      </c>
      <c r="J5144">
        <v>7.31</v>
      </c>
      <c r="K5144">
        <v>177</v>
      </c>
    </row>
    <row r="5145" spans="1:11" x14ac:dyDescent="0.3">
      <c r="A5145" t="s">
        <v>2890</v>
      </c>
      <c r="B5145" t="s">
        <v>2886</v>
      </c>
      <c r="C5145" t="s">
        <v>3218</v>
      </c>
      <c r="D5145" t="s">
        <v>2820</v>
      </c>
      <c r="E5145">
        <v>1</v>
      </c>
      <c r="F5145" t="s">
        <v>2887</v>
      </c>
      <c r="G5145" t="s">
        <v>6389</v>
      </c>
      <c r="H5145">
        <v>4</v>
      </c>
      <c r="I5145">
        <v>1111.4000000000001</v>
      </c>
      <c r="J5145">
        <v>7.35</v>
      </c>
      <c r="K5145">
        <v>202</v>
      </c>
    </row>
    <row r="5146" spans="1:11" x14ac:dyDescent="0.3">
      <c r="A5146" t="s">
        <v>2891</v>
      </c>
      <c r="B5146" t="s">
        <v>2886</v>
      </c>
      <c r="C5146" t="s">
        <v>3218</v>
      </c>
      <c r="D5146" t="s">
        <v>2820</v>
      </c>
      <c r="E5146">
        <v>1</v>
      </c>
      <c r="F5146" t="s">
        <v>2887</v>
      </c>
      <c r="G5146" t="s">
        <v>6389</v>
      </c>
      <c r="H5146">
        <v>5</v>
      </c>
      <c r="I5146">
        <v>1086.2</v>
      </c>
      <c r="J5146">
        <v>7.31</v>
      </c>
      <c r="K5146">
        <v>179</v>
      </c>
    </row>
    <row r="5147" spans="1:11" x14ac:dyDescent="0.3">
      <c r="A5147" t="s">
        <v>2892</v>
      </c>
      <c r="B5147" t="s">
        <v>2886</v>
      </c>
      <c r="C5147" t="s">
        <v>3218</v>
      </c>
      <c r="D5147" t="s">
        <v>2820</v>
      </c>
      <c r="E5147">
        <v>1</v>
      </c>
      <c r="F5147" t="s">
        <v>2887</v>
      </c>
      <c r="G5147" t="s">
        <v>6389</v>
      </c>
      <c r="H5147">
        <v>6</v>
      </c>
      <c r="I5147">
        <v>1085.5999999999999</v>
      </c>
      <c r="J5147">
        <v>7.32</v>
      </c>
      <c r="K5147">
        <v>175</v>
      </c>
    </row>
    <row r="5148" spans="1:11" x14ac:dyDescent="0.3">
      <c r="A5148" t="s">
        <v>2893</v>
      </c>
      <c r="B5148" t="s">
        <v>2886</v>
      </c>
      <c r="C5148" t="s">
        <v>3218</v>
      </c>
      <c r="D5148" t="s">
        <v>2820</v>
      </c>
      <c r="E5148">
        <v>1</v>
      </c>
      <c r="F5148" t="s">
        <v>2887</v>
      </c>
      <c r="G5148" t="s">
        <v>6389</v>
      </c>
      <c r="H5148">
        <v>7</v>
      </c>
      <c r="I5148">
        <v>1088</v>
      </c>
      <c r="J5148">
        <v>7.31</v>
      </c>
      <c r="K5148">
        <v>184</v>
      </c>
    </row>
    <row r="5149" spans="1:11" x14ac:dyDescent="0.3">
      <c r="A5149" t="s">
        <v>2894</v>
      </c>
      <c r="B5149" t="s">
        <v>2886</v>
      </c>
      <c r="C5149" t="s">
        <v>3218</v>
      </c>
      <c r="D5149" t="s">
        <v>2820</v>
      </c>
      <c r="E5149">
        <v>1</v>
      </c>
      <c r="F5149" t="s">
        <v>2887</v>
      </c>
      <c r="G5149" t="s">
        <v>6389</v>
      </c>
      <c r="H5149">
        <v>8</v>
      </c>
      <c r="I5149">
        <v>1105.7</v>
      </c>
      <c r="J5149">
        <v>7.37</v>
      </c>
      <c r="K5149">
        <v>204</v>
      </c>
    </row>
    <row r="5150" spans="1:11" x14ac:dyDescent="0.3">
      <c r="A5150" t="s">
        <v>2895</v>
      </c>
      <c r="B5150" t="s">
        <v>2886</v>
      </c>
      <c r="C5150" t="s">
        <v>3218</v>
      </c>
      <c r="D5150" t="s">
        <v>2820</v>
      </c>
      <c r="E5150">
        <v>1</v>
      </c>
      <c r="F5150" t="s">
        <v>2887</v>
      </c>
      <c r="G5150" t="s">
        <v>6389</v>
      </c>
      <c r="H5150">
        <v>9</v>
      </c>
      <c r="I5150">
        <v>1093.2</v>
      </c>
      <c r="J5150">
        <v>7.33</v>
      </c>
      <c r="K5150">
        <v>190</v>
      </c>
    </row>
    <row r="5151" spans="1:11" x14ac:dyDescent="0.3">
      <c r="A5151" t="s">
        <v>2896</v>
      </c>
      <c r="B5151" t="s">
        <v>2886</v>
      </c>
      <c r="C5151" t="s">
        <v>3218</v>
      </c>
      <c r="D5151" t="s">
        <v>2820</v>
      </c>
      <c r="E5151">
        <v>1</v>
      </c>
      <c r="F5151" t="s">
        <v>2887</v>
      </c>
      <c r="G5151" t="s">
        <v>6389</v>
      </c>
      <c r="H5151">
        <v>10</v>
      </c>
      <c r="I5151">
        <v>1087.7</v>
      </c>
      <c r="J5151">
        <v>7.31</v>
      </c>
      <c r="K5151">
        <v>187</v>
      </c>
    </row>
    <row r="5152" spans="1:11" x14ac:dyDescent="0.3">
      <c r="A5152" t="s">
        <v>2897</v>
      </c>
      <c r="B5152" t="s">
        <v>2886</v>
      </c>
      <c r="C5152" t="s">
        <v>3218</v>
      </c>
      <c r="D5152" t="s">
        <v>2820</v>
      </c>
      <c r="E5152">
        <v>1</v>
      </c>
      <c r="F5152" t="s">
        <v>2887</v>
      </c>
      <c r="G5152" t="s">
        <v>6389</v>
      </c>
      <c r="H5152">
        <v>11</v>
      </c>
      <c r="I5152">
        <v>1093.4000000000001</v>
      </c>
      <c r="J5152">
        <v>7.31</v>
      </c>
      <c r="K5152">
        <v>196</v>
      </c>
    </row>
    <row r="5153" spans="1:11" x14ac:dyDescent="0.3">
      <c r="A5153" t="s">
        <v>2898</v>
      </c>
      <c r="B5153" t="s">
        <v>2886</v>
      </c>
      <c r="C5153" t="s">
        <v>3218</v>
      </c>
      <c r="D5153" t="s">
        <v>2820</v>
      </c>
      <c r="E5153">
        <v>1</v>
      </c>
      <c r="F5153" t="s">
        <v>2887</v>
      </c>
      <c r="G5153" t="s">
        <v>6389</v>
      </c>
      <c r="H5153">
        <v>12</v>
      </c>
      <c r="I5153">
        <v>1097.4000000000001</v>
      </c>
      <c r="J5153">
        <v>7.32</v>
      </c>
      <c r="K5153">
        <v>199</v>
      </c>
    </row>
    <row r="5154" spans="1:11" x14ac:dyDescent="0.3">
      <c r="A5154" t="s">
        <v>2899</v>
      </c>
      <c r="B5154" t="s">
        <v>2886</v>
      </c>
      <c r="C5154" t="s">
        <v>3218</v>
      </c>
      <c r="D5154" t="s">
        <v>2820</v>
      </c>
      <c r="E5154">
        <v>1</v>
      </c>
      <c r="F5154" t="s">
        <v>2887</v>
      </c>
      <c r="G5154" t="s">
        <v>6389</v>
      </c>
      <c r="H5154">
        <v>13</v>
      </c>
      <c r="I5154">
        <v>1100.3</v>
      </c>
      <c r="J5154">
        <v>7.33</v>
      </c>
      <c r="K5154">
        <v>204</v>
      </c>
    </row>
    <row r="5155" spans="1:11" x14ac:dyDescent="0.3">
      <c r="A5155" t="s">
        <v>2900</v>
      </c>
      <c r="B5155" t="s">
        <v>2886</v>
      </c>
      <c r="C5155" t="s">
        <v>3218</v>
      </c>
      <c r="D5155" t="s">
        <v>2820</v>
      </c>
      <c r="E5155">
        <v>1</v>
      </c>
      <c r="F5155" t="s">
        <v>2887</v>
      </c>
      <c r="G5155" t="s">
        <v>6389</v>
      </c>
      <c r="H5155">
        <v>14</v>
      </c>
      <c r="I5155">
        <v>1092.8</v>
      </c>
      <c r="J5155">
        <v>7.33</v>
      </c>
      <c r="K5155">
        <v>201</v>
      </c>
    </row>
    <row r="5156" spans="1:11" x14ac:dyDescent="0.3">
      <c r="A5156" t="s">
        <v>2901</v>
      </c>
      <c r="B5156" t="s">
        <v>2886</v>
      </c>
      <c r="C5156" t="s">
        <v>3218</v>
      </c>
      <c r="D5156" t="s">
        <v>2820</v>
      </c>
      <c r="E5156">
        <v>1</v>
      </c>
      <c r="F5156" t="s">
        <v>2887</v>
      </c>
      <c r="G5156" t="s">
        <v>6389</v>
      </c>
      <c r="H5156">
        <v>15</v>
      </c>
      <c r="I5156">
        <v>1103.5999999999999</v>
      </c>
      <c r="J5156">
        <v>7.35</v>
      </c>
      <c r="K5156">
        <v>203</v>
      </c>
    </row>
    <row r="5157" spans="1:11" x14ac:dyDescent="0.3">
      <c r="A5157" t="s">
        <v>2902</v>
      </c>
      <c r="B5157" t="s">
        <v>2886</v>
      </c>
      <c r="C5157" t="s">
        <v>3218</v>
      </c>
      <c r="D5157" t="s">
        <v>2820</v>
      </c>
      <c r="E5157">
        <v>1</v>
      </c>
      <c r="F5157" t="s">
        <v>2887</v>
      </c>
      <c r="G5157" t="s">
        <v>6389</v>
      </c>
      <c r="H5157">
        <v>17</v>
      </c>
      <c r="I5157">
        <v>1087.5</v>
      </c>
      <c r="J5157">
        <v>7.35</v>
      </c>
      <c r="K5157">
        <v>191</v>
      </c>
    </row>
    <row r="5158" spans="1:11" x14ac:dyDescent="0.3">
      <c r="A5158" t="s">
        <v>2903</v>
      </c>
      <c r="B5158" t="s">
        <v>2886</v>
      </c>
      <c r="C5158" t="s">
        <v>3218</v>
      </c>
      <c r="D5158" t="s">
        <v>2820</v>
      </c>
      <c r="E5158">
        <v>1</v>
      </c>
      <c r="F5158" t="s">
        <v>2887</v>
      </c>
      <c r="G5158" t="s">
        <v>6389</v>
      </c>
      <c r="H5158">
        <v>18</v>
      </c>
      <c r="I5158">
        <v>1105.4000000000001</v>
      </c>
      <c r="J5158">
        <v>7.37</v>
      </c>
      <c r="K5158">
        <v>207</v>
      </c>
    </row>
    <row r="5159" spans="1:11" x14ac:dyDescent="0.3">
      <c r="A5159" t="s">
        <v>2904</v>
      </c>
      <c r="B5159" t="s">
        <v>2886</v>
      </c>
      <c r="C5159" t="s">
        <v>3218</v>
      </c>
      <c r="D5159" t="s">
        <v>2820</v>
      </c>
      <c r="E5159">
        <v>1</v>
      </c>
      <c r="F5159" t="s">
        <v>2887</v>
      </c>
      <c r="G5159" t="s">
        <v>6389</v>
      </c>
      <c r="H5159">
        <v>19</v>
      </c>
      <c r="I5159">
        <v>1095.3</v>
      </c>
      <c r="J5159">
        <v>7.32</v>
      </c>
      <c r="K5159">
        <v>198</v>
      </c>
    </row>
    <row r="5160" spans="1:11" x14ac:dyDescent="0.3">
      <c r="A5160" t="s">
        <v>2905</v>
      </c>
      <c r="B5160" t="s">
        <v>2886</v>
      </c>
      <c r="C5160" t="s">
        <v>3218</v>
      </c>
      <c r="D5160" t="s">
        <v>2820</v>
      </c>
      <c r="E5160">
        <v>1</v>
      </c>
      <c r="F5160" t="s">
        <v>2887</v>
      </c>
      <c r="G5160" t="s">
        <v>6389</v>
      </c>
      <c r="H5160">
        <v>20</v>
      </c>
      <c r="I5160">
        <v>1096.2</v>
      </c>
      <c r="J5160">
        <v>7.36</v>
      </c>
      <c r="K5160">
        <v>203</v>
      </c>
    </row>
    <row r="5161" spans="1:11" x14ac:dyDescent="0.3">
      <c r="A5161" t="s">
        <v>2906</v>
      </c>
      <c r="B5161" t="s">
        <v>2886</v>
      </c>
      <c r="C5161" t="s">
        <v>3218</v>
      </c>
      <c r="D5161" t="s">
        <v>2820</v>
      </c>
      <c r="E5161">
        <v>1</v>
      </c>
      <c r="F5161" t="s">
        <v>2887</v>
      </c>
      <c r="G5161" t="s">
        <v>6389</v>
      </c>
      <c r="H5161">
        <v>21</v>
      </c>
      <c r="I5161">
        <v>1091.5</v>
      </c>
      <c r="J5161">
        <v>7.32</v>
      </c>
      <c r="K5161">
        <v>204</v>
      </c>
    </row>
    <row r="5162" spans="1:11" x14ac:dyDescent="0.3">
      <c r="A5162" t="s">
        <v>2907</v>
      </c>
      <c r="B5162" t="s">
        <v>2908</v>
      </c>
      <c r="C5162" t="s">
        <v>3218</v>
      </c>
      <c r="D5162" t="s">
        <v>2820</v>
      </c>
      <c r="E5162">
        <v>1</v>
      </c>
      <c r="F5162" t="s">
        <v>2909</v>
      </c>
      <c r="G5162" t="s">
        <v>6389</v>
      </c>
      <c r="H5162">
        <v>1</v>
      </c>
      <c r="I5162">
        <v>1096.8</v>
      </c>
      <c r="J5162">
        <v>7.35</v>
      </c>
      <c r="K5162">
        <v>163</v>
      </c>
    </row>
    <row r="5163" spans="1:11" x14ac:dyDescent="0.3">
      <c r="A5163" t="s">
        <v>2910</v>
      </c>
      <c r="B5163" t="s">
        <v>2908</v>
      </c>
      <c r="C5163" t="s">
        <v>3218</v>
      </c>
      <c r="D5163" t="s">
        <v>2820</v>
      </c>
      <c r="E5163">
        <v>1</v>
      </c>
      <c r="F5163" t="s">
        <v>2909</v>
      </c>
      <c r="G5163" t="s">
        <v>6389</v>
      </c>
      <c r="H5163">
        <v>2</v>
      </c>
      <c r="I5163">
        <v>1097.3</v>
      </c>
      <c r="J5163">
        <v>7.34</v>
      </c>
      <c r="K5163">
        <v>167</v>
      </c>
    </row>
    <row r="5164" spans="1:11" x14ac:dyDescent="0.3">
      <c r="A5164" t="s">
        <v>2911</v>
      </c>
      <c r="B5164" t="s">
        <v>2908</v>
      </c>
      <c r="C5164" t="s">
        <v>3218</v>
      </c>
      <c r="D5164" t="s">
        <v>2820</v>
      </c>
      <c r="E5164">
        <v>1</v>
      </c>
      <c r="F5164" t="s">
        <v>2909</v>
      </c>
      <c r="G5164" t="s">
        <v>6389</v>
      </c>
      <c r="H5164">
        <v>3</v>
      </c>
      <c r="I5164">
        <v>1099.7</v>
      </c>
      <c r="J5164">
        <v>7.35</v>
      </c>
      <c r="K5164">
        <v>164</v>
      </c>
    </row>
    <row r="5165" spans="1:11" x14ac:dyDescent="0.3">
      <c r="A5165" t="s">
        <v>2912</v>
      </c>
      <c r="B5165" t="s">
        <v>2908</v>
      </c>
      <c r="C5165" t="s">
        <v>3218</v>
      </c>
      <c r="D5165" t="s">
        <v>2820</v>
      </c>
      <c r="E5165">
        <v>1</v>
      </c>
      <c r="F5165" t="s">
        <v>2909</v>
      </c>
      <c r="G5165" t="s">
        <v>6389</v>
      </c>
      <c r="H5165">
        <v>4</v>
      </c>
      <c r="I5165">
        <v>1100.3</v>
      </c>
      <c r="J5165">
        <v>7.35</v>
      </c>
      <c r="K5165">
        <v>169</v>
      </c>
    </row>
    <row r="5166" spans="1:11" x14ac:dyDescent="0.3">
      <c r="A5166" t="s">
        <v>2913</v>
      </c>
      <c r="B5166" t="s">
        <v>2908</v>
      </c>
      <c r="C5166" t="s">
        <v>3218</v>
      </c>
      <c r="D5166" t="s">
        <v>2820</v>
      </c>
      <c r="E5166">
        <v>1</v>
      </c>
      <c r="F5166" t="s">
        <v>2909</v>
      </c>
      <c r="G5166" t="s">
        <v>6389</v>
      </c>
      <c r="H5166">
        <v>5</v>
      </c>
      <c r="I5166">
        <v>1103.9000000000001</v>
      </c>
      <c r="J5166">
        <v>7.37</v>
      </c>
      <c r="K5166">
        <v>171</v>
      </c>
    </row>
    <row r="5167" spans="1:11" x14ac:dyDescent="0.3">
      <c r="A5167" t="s">
        <v>2914</v>
      </c>
      <c r="B5167" t="s">
        <v>2908</v>
      </c>
      <c r="C5167" t="s">
        <v>3218</v>
      </c>
      <c r="D5167" t="s">
        <v>2820</v>
      </c>
      <c r="E5167">
        <v>1</v>
      </c>
      <c r="F5167" t="s">
        <v>2909</v>
      </c>
      <c r="G5167" t="s">
        <v>6389</v>
      </c>
      <c r="H5167">
        <v>6</v>
      </c>
      <c r="I5167">
        <v>1087</v>
      </c>
      <c r="J5167">
        <v>7.33</v>
      </c>
      <c r="K5167">
        <v>157</v>
      </c>
    </row>
    <row r="5168" spans="1:11" x14ac:dyDescent="0.3">
      <c r="A5168" t="s">
        <v>2915</v>
      </c>
      <c r="B5168" t="s">
        <v>2908</v>
      </c>
      <c r="C5168" t="s">
        <v>3218</v>
      </c>
      <c r="D5168" t="s">
        <v>2820</v>
      </c>
      <c r="E5168">
        <v>1</v>
      </c>
      <c r="F5168" t="s">
        <v>2909</v>
      </c>
      <c r="G5168" t="s">
        <v>6389</v>
      </c>
      <c r="H5168">
        <v>7</v>
      </c>
      <c r="I5168">
        <v>1107</v>
      </c>
      <c r="J5168">
        <v>7.37</v>
      </c>
      <c r="K5168">
        <v>174</v>
      </c>
    </row>
    <row r="5169" spans="1:11" x14ac:dyDescent="0.3">
      <c r="A5169" t="s">
        <v>2916</v>
      </c>
      <c r="B5169" t="s">
        <v>2908</v>
      </c>
      <c r="C5169" t="s">
        <v>3218</v>
      </c>
      <c r="D5169" t="s">
        <v>2820</v>
      </c>
      <c r="E5169">
        <v>1</v>
      </c>
      <c r="F5169" t="s">
        <v>2909</v>
      </c>
      <c r="G5169" t="s">
        <v>6389</v>
      </c>
      <c r="H5169">
        <v>8</v>
      </c>
      <c r="I5169">
        <v>1093.3</v>
      </c>
      <c r="J5169">
        <v>7.34</v>
      </c>
      <c r="K5169">
        <v>163</v>
      </c>
    </row>
    <row r="5170" spans="1:11" x14ac:dyDescent="0.3">
      <c r="A5170" t="s">
        <v>2917</v>
      </c>
      <c r="B5170" t="s">
        <v>2908</v>
      </c>
      <c r="C5170" t="s">
        <v>3218</v>
      </c>
      <c r="D5170" t="s">
        <v>2820</v>
      </c>
      <c r="E5170">
        <v>1</v>
      </c>
      <c r="F5170" t="s">
        <v>2909</v>
      </c>
      <c r="G5170" t="s">
        <v>6389</v>
      </c>
      <c r="H5170">
        <v>9</v>
      </c>
      <c r="I5170">
        <v>1088.5999999999999</v>
      </c>
      <c r="J5170">
        <v>7.33</v>
      </c>
      <c r="K5170">
        <v>162</v>
      </c>
    </row>
    <row r="5171" spans="1:11" x14ac:dyDescent="0.3">
      <c r="A5171" t="s">
        <v>2918</v>
      </c>
      <c r="B5171" t="s">
        <v>2908</v>
      </c>
      <c r="C5171" t="s">
        <v>3218</v>
      </c>
      <c r="D5171" t="s">
        <v>2820</v>
      </c>
      <c r="E5171">
        <v>1</v>
      </c>
      <c r="F5171" t="s">
        <v>2909</v>
      </c>
      <c r="G5171" t="s">
        <v>6389</v>
      </c>
      <c r="H5171">
        <v>10</v>
      </c>
      <c r="I5171">
        <v>1101.9000000000001</v>
      </c>
      <c r="J5171">
        <v>7.36</v>
      </c>
      <c r="K5171">
        <v>172</v>
      </c>
    </row>
    <row r="5172" spans="1:11" x14ac:dyDescent="0.3">
      <c r="A5172" t="s">
        <v>2919</v>
      </c>
      <c r="B5172" t="s">
        <v>2908</v>
      </c>
      <c r="C5172" t="s">
        <v>3218</v>
      </c>
      <c r="D5172" t="s">
        <v>2820</v>
      </c>
      <c r="E5172">
        <v>1</v>
      </c>
      <c r="F5172" t="s">
        <v>2909</v>
      </c>
      <c r="G5172" t="s">
        <v>6389</v>
      </c>
      <c r="H5172">
        <v>11</v>
      </c>
      <c r="I5172">
        <v>1102.3</v>
      </c>
      <c r="J5172">
        <v>7.35</v>
      </c>
      <c r="K5172">
        <v>172</v>
      </c>
    </row>
    <row r="5173" spans="1:11" x14ac:dyDescent="0.3">
      <c r="A5173" t="s">
        <v>2920</v>
      </c>
      <c r="B5173" t="s">
        <v>2908</v>
      </c>
      <c r="C5173" t="s">
        <v>3218</v>
      </c>
      <c r="D5173" t="s">
        <v>2820</v>
      </c>
      <c r="E5173">
        <v>1</v>
      </c>
      <c r="F5173" t="s">
        <v>2909</v>
      </c>
      <c r="G5173" t="s">
        <v>6389</v>
      </c>
      <c r="H5173">
        <v>12</v>
      </c>
      <c r="I5173">
        <v>1098.9000000000001</v>
      </c>
      <c r="J5173">
        <v>7.34</v>
      </c>
      <c r="K5173">
        <v>177</v>
      </c>
    </row>
    <row r="5174" spans="1:11" x14ac:dyDescent="0.3">
      <c r="A5174" t="s">
        <v>2921</v>
      </c>
      <c r="B5174" t="s">
        <v>2908</v>
      </c>
      <c r="C5174" t="s">
        <v>3218</v>
      </c>
      <c r="D5174" t="s">
        <v>2820</v>
      </c>
      <c r="E5174">
        <v>1</v>
      </c>
      <c r="F5174" t="s">
        <v>2909</v>
      </c>
      <c r="G5174" t="s">
        <v>6389</v>
      </c>
      <c r="H5174">
        <v>13</v>
      </c>
      <c r="I5174">
        <v>1099.3</v>
      </c>
      <c r="J5174">
        <v>7.33</v>
      </c>
      <c r="K5174">
        <v>180</v>
      </c>
    </row>
    <row r="5175" spans="1:11" x14ac:dyDescent="0.3">
      <c r="A5175" t="s">
        <v>2922</v>
      </c>
      <c r="B5175" t="s">
        <v>2908</v>
      </c>
      <c r="C5175" t="s">
        <v>3218</v>
      </c>
      <c r="D5175" t="s">
        <v>2820</v>
      </c>
      <c r="E5175">
        <v>1</v>
      </c>
      <c r="F5175" t="s">
        <v>2909</v>
      </c>
      <c r="G5175" t="s">
        <v>6389</v>
      </c>
      <c r="H5175">
        <v>14</v>
      </c>
      <c r="I5175">
        <v>1073.8</v>
      </c>
      <c r="J5175">
        <v>7.31</v>
      </c>
      <c r="K5175">
        <v>152</v>
      </c>
    </row>
    <row r="5176" spans="1:11" x14ac:dyDescent="0.3">
      <c r="A5176" t="s">
        <v>2923</v>
      </c>
      <c r="B5176" t="s">
        <v>2908</v>
      </c>
      <c r="C5176" t="s">
        <v>3218</v>
      </c>
      <c r="D5176" t="s">
        <v>2820</v>
      </c>
      <c r="E5176">
        <v>1</v>
      </c>
      <c r="F5176" t="s">
        <v>2909</v>
      </c>
      <c r="G5176" t="s">
        <v>6389</v>
      </c>
      <c r="H5176">
        <v>15</v>
      </c>
      <c r="I5176">
        <v>1090.5999999999999</v>
      </c>
      <c r="J5176">
        <v>7.34</v>
      </c>
      <c r="K5176">
        <v>169</v>
      </c>
    </row>
    <row r="5177" spans="1:11" x14ac:dyDescent="0.3">
      <c r="A5177" t="s">
        <v>2924</v>
      </c>
      <c r="B5177" t="s">
        <v>2908</v>
      </c>
      <c r="C5177" t="s">
        <v>3218</v>
      </c>
      <c r="D5177" t="s">
        <v>2820</v>
      </c>
      <c r="E5177">
        <v>1</v>
      </c>
      <c r="F5177" t="s">
        <v>2909</v>
      </c>
      <c r="G5177" t="s">
        <v>6389</v>
      </c>
      <c r="H5177">
        <v>16</v>
      </c>
      <c r="I5177">
        <v>1090.3</v>
      </c>
      <c r="J5177">
        <v>7.34</v>
      </c>
      <c r="K5177">
        <v>166</v>
      </c>
    </row>
    <row r="5178" spans="1:11" x14ac:dyDescent="0.3">
      <c r="A5178" t="s">
        <v>2925</v>
      </c>
      <c r="B5178" t="s">
        <v>2908</v>
      </c>
      <c r="C5178" t="s">
        <v>3218</v>
      </c>
      <c r="D5178" t="s">
        <v>2820</v>
      </c>
      <c r="E5178">
        <v>1</v>
      </c>
      <c r="F5178" t="s">
        <v>2909</v>
      </c>
      <c r="G5178" t="s">
        <v>6389</v>
      </c>
      <c r="H5178">
        <v>17</v>
      </c>
      <c r="I5178">
        <v>1097.7</v>
      </c>
      <c r="J5178">
        <v>7.35</v>
      </c>
      <c r="K5178">
        <v>181</v>
      </c>
    </row>
    <row r="5179" spans="1:11" x14ac:dyDescent="0.3">
      <c r="A5179" t="s">
        <v>2926</v>
      </c>
      <c r="B5179" t="s">
        <v>2908</v>
      </c>
      <c r="C5179" t="s">
        <v>3218</v>
      </c>
      <c r="D5179" t="s">
        <v>2820</v>
      </c>
      <c r="E5179">
        <v>1</v>
      </c>
      <c r="F5179" t="s">
        <v>2909</v>
      </c>
      <c r="G5179" t="s">
        <v>6389</v>
      </c>
      <c r="H5179">
        <v>18</v>
      </c>
      <c r="I5179">
        <v>1080</v>
      </c>
      <c r="J5179">
        <v>7.31</v>
      </c>
      <c r="K5179">
        <v>162</v>
      </c>
    </row>
    <row r="5180" spans="1:11" x14ac:dyDescent="0.3">
      <c r="A5180" t="s">
        <v>2927</v>
      </c>
      <c r="B5180" t="s">
        <v>2908</v>
      </c>
      <c r="C5180" t="s">
        <v>3218</v>
      </c>
      <c r="D5180" t="s">
        <v>2820</v>
      </c>
      <c r="E5180">
        <v>1</v>
      </c>
      <c r="F5180" t="s">
        <v>2909</v>
      </c>
      <c r="G5180" t="s">
        <v>6389</v>
      </c>
      <c r="H5180">
        <v>19</v>
      </c>
      <c r="I5180">
        <v>1090.7</v>
      </c>
      <c r="J5180">
        <v>7.31</v>
      </c>
      <c r="K5180">
        <v>174</v>
      </c>
    </row>
    <row r="5181" spans="1:11" x14ac:dyDescent="0.3">
      <c r="A5181" t="s">
        <v>2928</v>
      </c>
      <c r="B5181" t="s">
        <v>2908</v>
      </c>
      <c r="C5181" t="s">
        <v>3218</v>
      </c>
      <c r="D5181" t="s">
        <v>2820</v>
      </c>
      <c r="E5181">
        <v>1</v>
      </c>
      <c r="F5181" t="s">
        <v>2909</v>
      </c>
      <c r="G5181" t="s">
        <v>6389</v>
      </c>
      <c r="H5181">
        <v>20</v>
      </c>
      <c r="I5181">
        <v>1101.3</v>
      </c>
      <c r="J5181">
        <v>7.35</v>
      </c>
      <c r="K5181">
        <v>178</v>
      </c>
    </row>
    <row r="5182" spans="1:11" x14ac:dyDescent="0.3">
      <c r="A5182" t="s">
        <v>2929</v>
      </c>
      <c r="B5182" t="s">
        <v>2930</v>
      </c>
      <c r="C5182" t="s">
        <v>3218</v>
      </c>
      <c r="D5182" t="s">
        <v>2931</v>
      </c>
      <c r="E5182">
        <v>1</v>
      </c>
      <c r="F5182" t="s">
        <v>2932</v>
      </c>
      <c r="G5182" t="s">
        <v>6389</v>
      </c>
      <c r="H5182">
        <v>1</v>
      </c>
      <c r="I5182">
        <v>1083.0999999999999</v>
      </c>
      <c r="J5182">
        <v>7.31</v>
      </c>
      <c r="K5182">
        <v>151</v>
      </c>
    </row>
    <row r="5183" spans="1:11" x14ac:dyDescent="0.3">
      <c r="A5183" t="s">
        <v>2933</v>
      </c>
      <c r="B5183" t="s">
        <v>2930</v>
      </c>
      <c r="C5183" t="s">
        <v>3218</v>
      </c>
      <c r="D5183" t="s">
        <v>2931</v>
      </c>
      <c r="E5183">
        <v>1</v>
      </c>
      <c r="F5183" t="s">
        <v>2932</v>
      </c>
      <c r="G5183" t="s">
        <v>6389</v>
      </c>
      <c r="H5183">
        <v>2</v>
      </c>
      <c r="I5183">
        <v>1090.5999999999999</v>
      </c>
      <c r="J5183">
        <v>7.32</v>
      </c>
      <c r="K5183">
        <v>164</v>
      </c>
    </row>
    <row r="5184" spans="1:11" x14ac:dyDescent="0.3">
      <c r="A5184" t="s">
        <v>2934</v>
      </c>
      <c r="B5184" t="s">
        <v>2930</v>
      </c>
      <c r="C5184" t="s">
        <v>3218</v>
      </c>
      <c r="D5184" t="s">
        <v>2931</v>
      </c>
      <c r="E5184">
        <v>1</v>
      </c>
      <c r="F5184" t="s">
        <v>2932</v>
      </c>
      <c r="G5184" t="s">
        <v>6389</v>
      </c>
      <c r="H5184">
        <v>3</v>
      </c>
      <c r="I5184">
        <v>1092.9000000000001</v>
      </c>
      <c r="J5184">
        <v>7.33</v>
      </c>
      <c r="K5184">
        <v>166</v>
      </c>
    </row>
    <row r="5185" spans="1:11" x14ac:dyDescent="0.3">
      <c r="A5185" t="s">
        <v>2935</v>
      </c>
      <c r="B5185" t="s">
        <v>2930</v>
      </c>
      <c r="C5185" t="s">
        <v>3218</v>
      </c>
      <c r="D5185" t="s">
        <v>2931</v>
      </c>
      <c r="E5185">
        <v>1</v>
      </c>
      <c r="F5185" t="s">
        <v>2932</v>
      </c>
      <c r="G5185" t="s">
        <v>6389</v>
      </c>
      <c r="H5185">
        <v>4</v>
      </c>
      <c r="I5185">
        <v>1093.2</v>
      </c>
      <c r="J5185">
        <v>7.32</v>
      </c>
      <c r="K5185">
        <v>171</v>
      </c>
    </row>
    <row r="5186" spans="1:11" x14ac:dyDescent="0.3">
      <c r="A5186" t="s">
        <v>2936</v>
      </c>
      <c r="B5186" t="s">
        <v>2930</v>
      </c>
      <c r="C5186" t="s">
        <v>3218</v>
      </c>
      <c r="D5186" t="s">
        <v>2931</v>
      </c>
      <c r="E5186">
        <v>1</v>
      </c>
      <c r="F5186" t="s">
        <v>2932</v>
      </c>
      <c r="G5186" t="s">
        <v>6389</v>
      </c>
      <c r="H5186">
        <v>5</v>
      </c>
      <c r="I5186">
        <v>1089.2</v>
      </c>
      <c r="J5186">
        <v>7.33</v>
      </c>
      <c r="K5186">
        <v>157</v>
      </c>
    </row>
    <row r="5187" spans="1:11" x14ac:dyDescent="0.3">
      <c r="A5187" t="s">
        <v>2937</v>
      </c>
      <c r="B5187" t="s">
        <v>2930</v>
      </c>
      <c r="C5187" t="s">
        <v>3218</v>
      </c>
      <c r="D5187" t="s">
        <v>2931</v>
      </c>
      <c r="E5187">
        <v>1</v>
      </c>
      <c r="F5187" t="s">
        <v>2932</v>
      </c>
      <c r="G5187" t="s">
        <v>6389</v>
      </c>
      <c r="H5187">
        <v>6</v>
      </c>
      <c r="I5187">
        <v>1093.8</v>
      </c>
      <c r="J5187">
        <v>7.33</v>
      </c>
      <c r="K5187">
        <v>174</v>
      </c>
    </row>
    <row r="5188" spans="1:11" x14ac:dyDescent="0.3">
      <c r="A5188" t="s">
        <v>2938</v>
      </c>
      <c r="B5188" t="s">
        <v>2930</v>
      </c>
      <c r="C5188" t="s">
        <v>3218</v>
      </c>
      <c r="D5188" t="s">
        <v>2931</v>
      </c>
      <c r="E5188">
        <v>1</v>
      </c>
      <c r="F5188" t="s">
        <v>2932</v>
      </c>
      <c r="G5188" t="s">
        <v>6389</v>
      </c>
      <c r="H5188">
        <v>7</v>
      </c>
      <c r="I5188">
        <v>1095.9000000000001</v>
      </c>
      <c r="J5188">
        <v>7.33</v>
      </c>
      <c r="K5188">
        <v>173</v>
      </c>
    </row>
    <row r="5189" spans="1:11" x14ac:dyDescent="0.3">
      <c r="A5189" t="s">
        <v>2939</v>
      </c>
      <c r="B5189" t="s">
        <v>2930</v>
      </c>
      <c r="C5189" t="s">
        <v>3218</v>
      </c>
      <c r="D5189" t="s">
        <v>2931</v>
      </c>
      <c r="E5189">
        <v>1</v>
      </c>
      <c r="F5189" t="s">
        <v>2932</v>
      </c>
      <c r="G5189" t="s">
        <v>6389</v>
      </c>
      <c r="H5189">
        <v>8</v>
      </c>
      <c r="I5189">
        <v>1092.9000000000001</v>
      </c>
      <c r="J5189">
        <v>7.34</v>
      </c>
      <c r="K5189">
        <v>170</v>
      </c>
    </row>
    <row r="5190" spans="1:11" x14ac:dyDescent="0.3">
      <c r="A5190" t="s">
        <v>2940</v>
      </c>
      <c r="B5190" t="s">
        <v>2930</v>
      </c>
      <c r="C5190" t="s">
        <v>3218</v>
      </c>
      <c r="D5190" t="s">
        <v>2931</v>
      </c>
      <c r="E5190">
        <v>1</v>
      </c>
      <c r="F5190" t="s">
        <v>2932</v>
      </c>
      <c r="G5190" t="s">
        <v>6389</v>
      </c>
      <c r="H5190">
        <v>9</v>
      </c>
      <c r="I5190">
        <v>1085.2</v>
      </c>
      <c r="J5190">
        <v>7.33</v>
      </c>
      <c r="K5190">
        <v>156</v>
      </c>
    </row>
    <row r="5191" spans="1:11" x14ac:dyDescent="0.3">
      <c r="A5191" t="s">
        <v>2941</v>
      </c>
      <c r="B5191" t="s">
        <v>2930</v>
      </c>
      <c r="C5191" t="s">
        <v>3218</v>
      </c>
      <c r="D5191" t="s">
        <v>2931</v>
      </c>
      <c r="E5191">
        <v>1</v>
      </c>
      <c r="F5191" t="s">
        <v>2932</v>
      </c>
      <c r="G5191" t="s">
        <v>6389</v>
      </c>
      <c r="H5191">
        <v>10</v>
      </c>
      <c r="I5191">
        <v>1103.9000000000001</v>
      </c>
      <c r="J5191">
        <v>7.36</v>
      </c>
      <c r="K5191">
        <v>177</v>
      </c>
    </row>
    <row r="5192" spans="1:11" x14ac:dyDescent="0.3">
      <c r="A5192" t="s">
        <v>2942</v>
      </c>
      <c r="B5192" t="s">
        <v>2930</v>
      </c>
      <c r="C5192" t="s">
        <v>3218</v>
      </c>
      <c r="D5192" t="s">
        <v>2931</v>
      </c>
      <c r="E5192">
        <v>1</v>
      </c>
      <c r="F5192" t="s">
        <v>2932</v>
      </c>
      <c r="G5192" t="s">
        <v>6389</v>
      </c>
      <c r="H5192">
        <v>11</v>
      </c>
      <c r="I5192">
        <v>1083.3</v>
      </c>
      <c r="J5192">
        <v>7.31</v>
      </c>
      <c r="K5192">
        <v>166</v>
      </c>
    </row>
    <row r="5193" spans="1:11" x14ac:dyDescent="0.3">
      <c r="A5193" t="s">
        <v>2943</v>
      </c>
      <c r="B5193" t="s">
        <v>2930</v>
      </c>
      <c r="C5193" t="s">
        <v>3218</v>
      </c>
      <c r="D5193" t="s">
        <v>2931</v>
      </c>
      <c r="E5193">
        <v>1</v>
      </c>
      <c r="F5193" t="s">
        <v>2932</v>
      </c>
      <c r="G5193" t="s">
        <v>6389</v>
      </c>
      <c r="H5193">
        <v>12</v>
      </c>
      <c r="I5193">
        <v>1080.3</v>
      </c>
      <c r="J5193">
        <v>7.3</v>
      </c>
      <c r="K5193">
        <v>164</v>
      </c>
    </row>
    <row r="5194" spans="1:11" x14ac:dyDescent="0.3">
      <c r="A5194" t="s">
        <v>2944</v>
      </c>
      <c r="B5194" t="s">
        <v>2930</v>
      </c>
      <c r="C5194" t="s">
        <v>3218</v>
      </c>
      <c r="D5194" t="s">
        <v>2931</v>
      </c>
      <c r="E5194">
        <v>1</v>
      </c>
      <c r="F5194" t="s">
        <v>2932</v>
      </c>
      <c r="G5194" t="s">
        <v>6389</v>
      </c>
      <c r="H5194">
        <v>13</v>
      </c>
      <c r="I5194">
        <v>1068</v>
      </c>
      <c r="J5194">
        <v>7.3</v>
      </c>
      <c r="K5194">
        <v>152</v>
      </c>
    </row>
    <row r="5195" spans="1:11" x14ac:dyDescent="0.3">
      <c r="A5195" t="s">
        <v>2945</v>
      </c>
      <c r="B5195" t="s">
        <v>2930</v>
      </c>
      <c r="C5195" t="s">
        <v>3218</v>
      </c>
      <c r="D5195" t="s">
        <v>2931</v>
      </c>
      <c r="E5195">
        <v>1</v>
      </c>
      <c r="F5195" t="s">
        <v>2932</v>
      </c>
      <c r="G5195" t="s">
        <v>6389</v>
      </c>
      <c r="H5195">
        <v>14</v>
      </c>
      <c r="I5195">
        <v>1112.5</v>
      </c>
      <c r="J5195">
        <v>7.38</v>
      </c>
      <c r="K5195">
        <v>197</v>
      </c>
    </row>
    <row r="5196" spans="1:11" x14ac:dyDescent="0.3">
      <c r="A5196" t="s">
        <v>2946</v>
      </c>
      <c r="B5196" t="s">
        <v>2930</v>
      </c>
      <c r="C5196" t="s">
        <v>3218</v>
      </c>
      <c r="D5196" t="s">
        <v>2931</v>
      </c>
      <c r="E5196">
        <v>1</v>
      </c>
      <c r="F5196" t="s">
        <v>2932</v>
      </c>
      <c r="G5196" t="s">
        <v>6389</v>
      </c>
      <c r="H5196">
        <v>15</v>
      </c>
      <c r="I5196">
        <v>1090.8</v>
      </c>
      <c r="J5196">
        <v>7.33</v>
      </c>
      <c r="K5196">
        <v>171</v>
      </c>
    </row>
    <row r="5197" spans="1:11" x14ac:dyDescent="0.3">
      <c r="A5197" t="s">
        <v>2947</v>
      </c>
      <c r="B5197" t="s">
        <v>2930</v>
      </c>
      <c r="C5197" t="s">
        <v>3218</v>
      </c>
      <c r="D5197" t="s">
        <v>2931</v>
      </c>
      <c r="E5197">
        <v>1</v>
      </c>
      <c r="F5197" t="s">
        <v>2932</v>
      </c>
      <c r="G5197" t="s">
        <v>6389</v>
      </c>
      <c r="H5197">
        <v>16</v>
      </c>
      <c r="I5197">
        <v>1092.8</v>
      </c>
      <c r="J5197">
        <v>7.33</v>
      </c>
      <c r="K5197">
        <v>178</v>
      </c>
    </row>
    <row r="5198" spans="1:11" x14ac:dyDescent="0.3">
      <c r="A5198" t="s">
        <v>2948</v>
      </c>
      <c r="B5198" t="s">
        <v>2930</v>
      </c>
      <c r="C5198" t="s">
        <v>3218</v>
      </c>
      <c r="D5198" t="s">
        <v>2931</v>
      </c>
      <c r="E5198">
        <v>1</v>
      </c>
      <c r="F5198" t="s">
        <v>2932</v>
      </c>
      <c r="G5198" t="s">
        <v>6389</v>
      </c>
      <c r="H5198">
        <v>17</v>
      </c>
      <c r="I5198">
        <v>1098.7</v>
      </c>
      <c r="J5198">
        <v>7.34</v>
      </c>
      <c r="K5198">
        <v>188</v>
      </c>
    </row>
    <row r="5199" spans="1:11" x14ac:dyDescent="0.3">
      <c r="A5199" t="s">
        <v>2949</v>
      </c>
      <c r="B5199" t="s">
        <v>2930</v>
      </c>
      <c r="C5199" t="s">
        <v>3218</v>
      </c>
      <c r="D5199" t="s">
        <v>2931</v>
      </c>
      <c r="E5199">
        <v>1</v>
      </c>
      <c r="F5199" t="s">
        <v>2932</v>
      </c>
      <c r="G5199" t="s">
        <v>6389</v>
      </c>
      <c r="H5199">
        <v>18</v>
      </c>
      <c r="I5199">
        <v>1093.7</v>
      </c>
      <c r="J5199">
        <v>7.33</v>
      </c>
      <c r="K5199">
        <v>180</v>
      </c>
    </row>
    <row r="5200" spans="1:11" x14ac:dyDescent="0.3">
      <c r="A5200" t="s">
        <v>2950</v>
      </c>
      <c r="B5200" t="s">
        <v>2930</v>
      </c>
      <c r="C5200" t="s">
        <v>3218</v>
      </c>
      <c r="D5200" t="s">
        <v>2931</v>
      </c>
      <c r="E5200">
        <v>1</v>
      </c>
      <c r="F5200" t="s">
        <v>2932</v>
      </c>
      <c r="G5200" t="s">
        <v>6389</v>
      </c>
      <c r="H5200">
        <v>19</v>
      </c>
      <c r="I5200">
        <v>1103.7</v>
      </c>
      <c r="J5200">
        <v>7.36</v>
      </c>
      <c r="K5200">
        <v>184</v>
      </c>
    </row>
    <row r="5201" spans="1:11" x14ac:dyDescent="0.3">
      <c r="A5201" t="s">
        <v>2951</v>
      </c>
      <c r="B5201" t="s">
        <v>2930</v>
      </c>
      <c r="C5201" t="s">
        <v>3218</v>
      </c>
      <c r="D5201" t="s">
        <v>2931</v>
      </c>
      <c r="E5201">
        <v>1</v>
      </c>
      <c r="F5201" t="s">
        <v>2932</v>
      </c>
      <c r="G5201" t="s">
        <v>6389</v>
      </c>
      <c r="H5201">
        <v>20</v>
      </c>
      <c r="I5201">
        <v>1103.4000000000001</v>
      </c>
      <c r="J5201">
        <v>7.34</v>
      </c>
      <c r="K5201">
        <v>197</v>
      </c>
    </row>
    <row r="5202" spans="1:11" x14ac:dyDescent="0.3">
      <c r="A5202" t="s">
        <v>5956</v>
      </c>
      <c r="B5202" t="s">
        <v>5957</v>
      </c>
      <c r="C5202" t="s">
        <v>3218</v>
      </c>
      <c r="D5202" t="s">
        <v>233</v>
      </c>
      <c r="E5202">
        <v>2</v>
      </c>
      <c r="F5202" t="s">
        <v>3528</v>
      </c>
      <c r="G5202" t="s">
        <v>6389</v>
      </c>
      <c r="H5202">
        <v>1</v>
      </c>
      <c r="I5202">
        <v>1104.3</v>
      </c>
      <c r="J5202">
        <v>7.35</v>
      </c>
      <c r="K5202">
        <v>191</v>
      </c>
    </row>
    <row r="5203" spans="1:11" x14ac:dyDescent="0.3">
      <c r="A5203" t="s">
        <v>5958</v>
      </c>
      <c r="B5203" t="s">
        <v>5957</v>
      </c>
      <c r="C5203" t="s">
        <v>3218</v>
      </c>
      <c r="D5203" t="s">
        <v>233</v>
      </c>
      <c r="E5203">
        <v>2</v>
      </c>
      <c r="F5203" t="s">
        <v>3528</v>
      </c>
      <c r="G5203" t="s">
        <v>6389</v>
      </c>
      <c r="H5203">
        <v>2</v>
      </c>
      <c r="I5203">
        <v>1098.8</v>
      </c>
      <c r="J5203">
        <v>7.32</v>
      </c>
      <c r="K5203">
        <v>189</v>
      </c>
    </row>
    <row r="5204" spans="1:11" x14ac:dyDescent="0.3">
      <c r="A5204" t="s">
        <v>5959</v>
      </c>
      <c r="B5204" t="s">
        <v>5957</v>
      </c>
      <c r="C5204" t="s">
        <v>3218</v>
      </c>
      <c r="D5204" t="s">
        <v>233</v>
      </c>
      <c r="E5204">
        <v>2</v>
      </c>
      <c r="F5204" t="s">
        <v>3528</v>
      </c>
      <c r="G5204" t="s">
        <v>6389</v>
      </c>
      <c r="H5204">
        <v>3</v>
      </c>
      <c r="I5204">
        <v>1103.8</v>
      </c>
      <c r="J5204">
        <v>7.35</v>
      </c>
      <c r="K5204">
        <v>189</v>
      </c>
    </row>
    <row r="5205" spans="1:11" x14ac:dyDescent="0.3">
      <c r="A5205" t="s">
        <v>5960</v>
      </c>
      <c r="B5205" t="s">
        <v>5957</v>
      </c>
      <c r="C5205" t="s">
        <v>3218</v>
      </c>
      <c r="D5205" t="s">
        <v>233</v>
      </c>
      <c r="E5205">
        <v>2</v>
      </c>
      <c r="F5205" t="s">
        <v>3528</v>
      </c>
      <c r="G5205" t="s">
        <v>6389</v>
      </c>
      <c r="H5205">
        <v>4</v>
      </c>
      <c r="I5205">
        <v>1115.9000000000001</v>
      </c>
      <c r="J5205">
        <v>7.38</v>
      </c>
      <c r="K5205">
        <v>206</v>
      </c>
    </row>
    <row r="5206" spans="1:11" x14ac:dyDescent="0.3">
      <c r="A5206" s="2" t="s">
        <v>5961</v>
      </c>
      <c r="B5206" t="s">
        <v>5957</v>
      </c>
      <c r="C5206" t="s">
        <v>3218</v>
      </c>
      <c r="D5206" t="s">
        <v>233</v>
      </c>
      <c r="E5206">
        <v>2</v>
      </c>
      <c r="F5206" t="s">
        <v>3528</v>
      </c>
      <c r="G5206" t="s">
        <v>6389</v>
      </c>
      <c r="H5206">
        <v>5</v>
      </c>
      <c r="I5206">
        <v>1071.5999999999999</v>
      </c>
      <c r="J5206">
        <v>7.28</v>
      </c>
      <c r="K5206">
        <v>163</v>
      </c>
    </row>
    <row r="5207" spans="1:11" x14ac:dyDescent="0.3">
      <c r="A5207" t="s">
        <v>5962</v>
      </c>
      <c r="B5207" t="s">
        <v>5957</v>
      </c>
      <c r="C5207" t="s">
        <v>3218</v>
      </c>
      <c r="D5207" t="s">
        <v>233</v>
      </c>
      <c r="E5207">
        <v>2</v>
      </c>
      <c r="F5207" t="s">
        <v>3528</v>
      </c>
      <c r="G5207" t="s">
        <v>6389</v>
      </c>
      <c r="H5207">
        <v>6</v>
      </c>
      <c r="I5207">
        <v>1086.7</v>
      </c>
      <c r="J5207">
        <v>7.33</v>
      </c>
      <c r="K5207">
        <v>181</v>
      </c>
    </row>
    <row r="5208" spans="1:11" x14ac:dyDescent="0.3">
      <c r="A5208" t="s">
        <v>5963</v>
      </c>
      <c r="B5208" t="s">
        <v>5957</v>
      </c>
      <c r="C5208" t="s">
        <v>3218</v>
      </c>
      <c r="D5208" t="s">
        <v>233</v>
      </c>
      <c r="E5208">
        <v>2</v>
      </c>
      <c r="F5208" t="s">
        <v>3528</v>
      </c>
      <c r="G5208" t="s">
        <v>6389</v>
      </c>
      <c r="H5208">
        <v>7</v>
      </c>
      <c r="I5208">
        <v>1099.9000000000001</v>
      </c>
      <c r="J5208">
        <v>7.36</v>
      </c>
      <c r="K5208">
        <v>188</v>
      </c>
    </row>
    <row r="5209" spans="1:11" x14ac:dyDescent="0.3">
      <c r="A5209" t="s">
        <v>5964</v>
      </c>
      <c r="B5209" t="s">
        <v>5957</v>
      </c>
      <c r="C5209" t="s">
        <v>3218</v>
      </c>
      <c r="D5209" t="s">
        <v>233</v>
      </c>
      <c r="E5209">
        <v>2</v>
      </c>
      <c r="F5209" t="s">
        <v>3528</v>
      </c>
      <c r="G5209" t="s">
        <v>6389</v>
      </c>
      <c r="H5209">
        <v>8</v>
      </c>
      <c r="I5209">
        <v>1098.5</v>
      </c>
      <c r="J5209">
        <v>7.33</v>
      </c>
      <c r="K5209">
        <v>192</v>
      </c>
    </row>
    <row r="5210" spans="1:11" x14ac:dyDescent="0.3">
      <c r="A5210" t="s">
        <v>5965</v>
      </c>
      <c r="B5210" t="s">
        <v>5957</v>
      </c>
      <c r="C5210" t="s">
        <v>3218</v>
      </c>
      <c r="D5210" t="s">
        <v>233</v>
      </c>
      <c r="E5210">
        <v>2</v>
      </c>
      <c r="F5210" t="s">
        <v>3528</v>
      </c>
      <c r="G5210" t="s">
        <v>6389</v>
      </c>
      <c r="H5210">
        <v>9</v>
      </c>
      <c r="I5210">
        <v>1096.3</v>
      </c>
      <c r="J5210">
        <v>7.33</v>
      </c>
      <c r="K5210">
        <v>192</v>
      </c>
    </row>
    <row r="5211" spans="1:11" x14ac:dyDescent="0.3">
      <c r="A5211" t="s">
        <v>5966</v>
      </c>
      <c r="B5211" t="s">
        <v>5957</v>
      </c>
      <c r="C5211" t="s">
        <v>3218</v>
      </c>
      <c r="D5211" t="s">
        <v>233</v>
      </c>
      <c r="E5211">
        <v>2</v>
      </c>
      <c r="F5211" t="s">
        <v>3528</v>
      </c>
      <c r="G5211" t="s">
        <v>6389</v>
      </c>
      <c r="H5211">
        <v>10</v>
      </c>
      <c r="I5211">
        <v>1091.5999999999999</v>
      </c>
      <c r="J5211">
        <v>7.32</v>
      </c>
      <c r="K5211">
        <v>182</v>
      </c>
    </row>
    <row r="5212" spans="1:11" x14ac:dyDescent="0.3">
      <c r="A5212" t="s">
        <v>5967</v>
      </c>
      <c r="B5212" t="s">
        <v>5957</v>
      </c>
      <c r="C5212" t="s">
        <v>3218</v>
      </c>
      <c r="D5212" t="s">
        <v>233</v>
      </c>
      <c r="E5212">
        <v>2</v>
      </c>
      <c r="F5212" t="s">
        <v>3528</v>
      </c>
      <c r="G5212" t="s">
        <v>6389</v>
      </c>
      <c r="H5212">
        <v>11</v>
      </c>
      <c r="I5212">
        <v>1101.5</v>
      </c>
      <c r="J5212">
        <v>7.35</v>
      </c>
      <c r="K5212">
        <v>196</v>
      </c>
    </row>
    <row r="5213" spans="1:11" x14ac:dyDescent="0.3">
      <c r="A5213" t="s">
        <v>5968</v>
      </c>
      <c r="B5213" t="s">
        <v>5957</v>
      </c>
      <c r="C5213" t="s">
        <v>3218</v>
      </c>
      <c r="D5213" t="s">
        <v>233</v>
      </c>
      <c r="E5213">
        <v>2</v>
      </c>
      <c r="F5213" t="s">
        <v>3528</v>
      </c>
      <c r="G5213" t="s">
        <v>6389</v>
      </c>
      <c r="H5213">
        <v>12</v>
      </c>
      <c r="I5213">
        <v>1093.5</v>
      </c>
      <c r="J5213">
        <v>7.31</v>
      </c>
      <c r="K5213">
        <v>189</v>
      </c>
    </row>
    <row r="5214" spans="1:11" x14ac:dyDescent="0.3">
      <c r="A5214" t="s">
        <v>5969</v>
      </c>
      <c r="B5214" t="s">
        <v>5957</v>
      </c>
      <c r="C5214" t="s">
        <v>3218</v>
      </c>
      <c r="D5214" t="s">
        <v>233</v>
      </c>
      <c r="E5214">
        <v>2</v>
      </c>
      <c r="F5214" t="s">
        <v>3528</v>
      </c>
      <c r="G5214" t="s">
        <v>6389</v>
      </c>
      <c r="H5214">
        <v>13</v>
      </c>
      <c r="I5214">
        <v>1103.4000000000001</v>
      </c>
      <c r="J5214">
        <v>7.35</v>
      </c>
      <c r="K5214">
        <v>200</v>
      </c>
    </row>
    <row r="5215" spans="1:11" x14ac:dyDescent="0.3">
      <c r="A5215" t="s">
        <v>5970</v>
      </c>
      <c r="B5215" t="s">
        <v>5957</v>
      </c>
      <c r="C5215" t="s">
        <v>3218</v>
      </c>
      <c r="D5215" t="s">
        <v>233</v>
      </c>
      <c r="E5215">
        <v>2</v>
      </c>
      <c r="F5215" t="s">
        <v>3528</v>
      </c>
      <c r="G5215" t="s">
        <v>6389</v>
      </c>
      <c r="H5215">
        <v>14</v>
      </c>
      <c r="I5215">
        <v>1088.5</v>
      </c>
      <c r="J5215">
        <v>7.31</v>
      </c>
      <c r="K5215">
        <v>189</v>
      </c>
    </row>
    <row r="5216" spans="1:11" x14ac:dyDescent="0.3">
      <c r="A5216" t="s">
        <v>5971</v>
      </c>
      <c r="B5216" t="s">
        <v>5957</v>
      </c>
      <c r="C5216" t="s">
        <v>3218</v>
      </c>
      <c r="D5216" t="s">
        <v>233</v>
      </c>
      <c r="E5216">
        <v>2</v>
      </c>
      <c r="F5216" t="s">
        <v>3528</v>
      </c>
      <c r="G5216" t="s">
        <v>6389</v>
      </c>
      <c r="H5216">
        <v>15</v>
      </c>
      <c r="I5216">
        <v>1092.8</v>
      </c>
      <c r="J5216">
        <v>7.35</v>
      </c>
      <c r="K5216">
        <v>191</v>
      </c>
    </row>
    <row r="5217" spans="1:11" x14ac:dyDescent="0.3">
      <c r="A5217" t="s">
        <v>5972</v>
      </c>
      <c r="B5217" t="s">
        <v>5957</v>
      </c>
      <c r="C5217" t="s">
        <v>3218</v>
      </c>
      <c r="D5217" t="s">
        <v>233</v>
      </c>
      <c r="E5217">
        <v>2</v>
      </c>
      <c r="F5217" t="s">
        <v>3528</v>
      </c>
      <c r="G5217" t="s">
        <v>6389</v>
      </c>
      <c r="H5217">
        <v>16</v>
      </c>
      <c r="I5217">
        <v>1101.9000000000001</v>
      </c>
      <c r="J5217">
        <v>7.33</v>
      </c>
      <c r="K5217">
        <v>195</v>
      </c>
    </row>
    <row r="5218" spans="1:11" x14ac:dyDescent="0.3">
      <c r="A5218" t="s">
        <v>5973</v>
      </c>
      <c r="B5218" t="s">
        <v>5957</v>
      </c>
      <c r="C5218" t="s">
        <v>3218</v>
      </c>
      <c r="D5218" t="s">
        <v>233</v>
      </c>
      <c r="E5218">
        <v>2</v>
      </c>
      <c r="F5218" t="s">
        <v>3528</v>
      </c>
      <c r="G5218" t="s">
        <v>6389</v>
      </c>
      <c r="H5218">
        <v>17</v>
      </c>
      <c r="I5218">
        <v>1093.5999999999999</v>
      </c>
      <c r="J5218">
        <v>7.31</v>
      </c>
      <c r="K5218">
        <v>186</v>
      </c>
    </row>
    <row r="5219" spans="1:11" x14ac:dyDescent="0.3">
      <c r="A5219" t="s">
        <v>5974</v>
      </c>
      <c r="B5219" t="s">
        <v>5957</v>
      </c>
      <c r="C5219" t="s">
        <v>3218</v>
      </c>
      <c r="D5219" t="s">
        <v>233</v>
      </c>
      <c r="E5219">
        <v>2</v>
      </c>
      <c r="F5219" t="s">
        <v>3528</v>
      </c>
      <c r="G5219" t="s">
        <v>6389</v>
      </c>
      <c r="H5219">
        <v>18</v>
      </c>
      <c r="I5219">
        <v>1113.7</v>
      </c>
      <c r="J5219">
        <v>7.38</v>
      </c>
      <c r="K5219">
        <v>209</v>
      </c>
    </row>
    <row r="5220" spans="1:11" x14ac:dyDescent="0.3">
      <c r="A5220" t="s">
        <v>5975</v>
      </c>
      <c r="B5220" t="s">
        <v>5957</v>
      </c>
      <c r="C5220" t="s">
        <v>3218</v>
      </c>
      <c r="D5220" t="s">
        <v>233</v>
      </c>
      <c r="E5220">
        <v>2</v>
      </c>
      <c r="F5220" t="s">
        <v>3528</v>
      </c>
      <c r="G5220" t="s">
        <v>6389</v>
      </c>
      <c r="H5220">
        <v>19</v>
      </c>
      <c r="I5220">
        <v>1089.0999999999999</v>
      </c>
      <c r="J5220">
        <v>7.32</v>
      </c>
      <c r="K5220">
        <v>179</v>
      </c>
    </row>
    <row r="5221" spans="1:11" x14ac:dyDescent="0.3">
      <c r="A5221" t="s">
        <v>5976</v>
      </c>
      <c r="B5221" t="s">
        <v>5957</v>
      </c>
      <c r="C5221" t="s">
        <v>3218</v>
      </c>
      <c r="D5221" t="s">
        <v>233</v>
      </c>
      <c r="E5221">
        <v>2</v>
      </c>
      <c r="F5221" t="s">
        <v>3528</v>
      </c>
      <c r="G5221" t="s">
        <v>6389</v>
      </c>
      <c r="H5221">
        <v>20</v>
      </c>
      <c r="I5221">
        <v>1097.5</v>
      </c>
      <c r="J5221">
        <v>7.33</v>
      </c>
      <c r="K5221">
        <v>198</v>
      </c>
    </row>
    <row r="5222" spans="1:11" x14ac:dyDescent="0.3">
      <c r="A5222" t="s">
        <v>5977</v>
      </c>
      <c r="B5222" t="s">
        <v>5978</v>
      </c>
      <c r="C5222" t="s">
        <v>3218</v>
      </c>
      <c r="D5222" t="s">
        <v>2071</v>
      </c>
      <c r="E5222">
        <v>2</v>
      </c>
      <c r="F5222" t="s">
        <v>5979</v>
      </c>
      <c r="G5222" t="s">
        <v>6389</v>
      </c>
      <c r="H5222">
        <v>1</v>
      </c>
      <c r="I5222">
        <v>1083.0999999999999</v>
      </c>
      <c r="J5222">
        <v>7.33</v>
      </c>
      <c r="K5222">
        <v>160</v>
      </c>
    </row>
    <row r="5223" spans="1:11" x14ac:dyDescent="0.3">
      <c r="A5223" t="s">
        <v>5980</v>
      </c>
      <c r="B5223" t="s">
        <v>5978</v>
      </c>
      <c r="C5223" t="s">
        <v>3218</v>
      </c>
      <c r="D5223" t="s">
        <v>2071</v>
      </c>
      <c r="E5223">
        <v>2</v>
      </c>
      <c r="F5223" t="s">
        <v>5979</v>
      </c>
      <c r="G5223" t="s">
        <v>6389</v>
      </c>
      <c r="H5223">
        <v>2</v>
      </c>
      <c r="I5223">
        <v>1100.0999999999999</v>
      </c>
      <c r="J5223">
        <v>7.37</v>
      </c>
      <c r="K5223">
        <v>184</v>
      </c>
    </row>
    <row r="5224" spans="1:11" x14ac:dyDescent="0.3">
      <c r="A5224" t="s">
        <v>5981</v>
      </c>
      <c r="B5224" t="s">
        <v>5978</v>
      </c>
      <c r="C5224" t="s">
        <v>3218</v>
      </c>
      <c r="D5224" t="s">
        <v>2071</v>
      </c>
      <c r="E5224">
        <v>2</v>
      </c>
      <c r="F5224" t="s">
        <v>5979</v>
      </c>
      <c r="G5224" t="s">
        <v>6389</v>
      </c>
      <c r="H5224">
        <v>3</v>
      </c>
      <c r="I5224">
        <v>1104.0999999999999</v>
      </c>
      <c r="J5224">
        <v>7.36</v>
      </c>
      <c r="K5224">
        <v>193</v>
      </c>
    </row>
    <row r="5225" spans="1:11" x14ac:dyDescent="0.3">
      <c r="A5225" t="s">
        <v>5982</v>
      </c>
      <c r="B5225" t="s">
        <v>5978</v>
      </c>
      <c r="C5225" t="s">
        <v>3218</v>
      </c>
      <c r="D5225" t="s">
        <v>2071</v>
      </c>
      <c r="E5225">
        <v>2</v>
      </c>
      <c r="F5225" t="s">
        <v>5979</v>
      </c>
      <c r="G5225" t="s">
        <v>6389</v>
      </c>
      <c r="H5225">
        <v>4</v>
      </c>
      <c r="I5225">
        <v>1113</v>
      </c>
      <c r="J5225">
        <v>7.39</v>
      </c>
      <c r="K5225">
        <v>197</v>
      </c>
    </row>
    <row r="5226" spans="1:11" x14ac:dyDescent="0.3">
      <c r="A5226" t="s">
        <v>5983</v>
      </c>
      <c r="B5226" t="s">
        <v>5978</v>
      </c>
      <c r="C5226" t="s">
        <v>3218</v>
      </c>
      <c r="D5226" t="s">
        <v>2071</v>
      </c>
      <c r="E5226">
        <v>2</v>
      </c>
      <c r="F5226" t="s">
        <v>5979</v>
      </c>
      <c r="G5226" t="s">
        <v>6389</v>
      </c>
      <c r="H5226">
        <v>5</v>
      </c>
      <c r="I5226">
        <v>1098.2</v>
      </c>
      <c r="J5226">
        <v>7.37</v>
      </c>
      <c r="K5226">
        <v>174</v>
      </c>
    </row>
    <row r="5227" spans="1:11" x14ac:dyDescent="0.3">
      <c r="A5227" t="s">
        <v>5984</v>
      </c>
      <c r="B5227" t="s">
        <v>5978</v>
      </c>
      <c r="C5227" t="s">
        <v>3218</v>
      </c>
      <c r="D5227" t="s">
        <v>2071</v>
      </c>
      <c r="E5227">
        <v>2</v>
      </c>
      <c r="F5227" t="s">
        <v>5979</v>
      </c>
      <c r="G5227" t="s">
        <v>6389</v>
      </c>
      <c r="H5227">
        <v>6</v>
      </c>
      <c r="I5227">
        <v>1110.5999999999999</v>
      </c>
      <c r="J5227">
        <v>7.39</v>
      </c>
      <c r="K5227">
        <v>198</v>
      </c>
    </row>
    <row r="5228" spans="1:11" x14ac:dyDescent="0.3">
      <c r="A5228" t="s">
        <v>5985</v>
      </c>
      <c r="B5228" t="s">
        <v>5978</v>
      </c>
      <c r="C5228" t="s">
        <v>3218</v>
      </c>
      <c r="D5228" t="s">
        <v>2071</v>
      </c>
      <c r="E5228">
        <v>2</v>
      </c>
      <c r="F5228" t="s">
        <v>5979</v>
      </c>
      <c r="G5228" t="s">
        <v>6389</v>
      </c>
      <c r="H5228">
        <v>7</v>
      </c>
      <c r="I5228">
        <v>1100.3</v>
      </c>
      <c r="J5228">
        <v>7.35</v>
      </c>
      <c r="K5228">
        <v>196</v>
      </c>
    </row>
    <row r="5229" spans="1:11" x14ac:dyDescent="0.3">
      <c r="A5229" t="s">
        <v>5986</v>
      </c>
      <c r="B5229" t="s">
        <v>5978</v>
      </c>
      <c r="C5229" t="s">
        <v>3218</v>
      </c>
      <c r="D5229" t="s">
        <v>2071</v>
      </c>
      <c r="E5229">
        <v>2</v>
      </c>
      <c r="F5229" t="s">
        <v>5979</v>
      </c>
      <c r="G5229" t="s">
        <v>6389</v>
      </c>
      <c r="H5229">
        <v>8</v>
      </c>
      <c r="I5229">
        <v>1096.8</v>
      </c>
      <c r="J5229">
        <v>7.35</v>
      </c>
      <c r="K5229">
        <v>188</v>
      </c>
    </row>
    <row r="5230" spans="1:11" x14ac:dyDescent="0.3">
      <c r="A5230" t="s">
        <v>5987</v>
      </c>
      <c r="B5230" t="s">
        <v>5978</v>
      </c>
      <c r="C5230" t="s">
        <v>3218</v>
      </c>
      <c r="D5230" t="s">
        <v>2071</v>
      </c>
      <c r="E5230">
        <v>2</v>
      </c>
      <c r="F5230" t="s">
        <v>5979</v>
      </c>
      <c r="G5230" t="s">
        <v>6389</v>
      </c>
      <c r="H5230">
        <v>9</v>
      </c>
      <c r="I5230">
        <v>1096.4000000000001</v>
      </c>
      <c r="J5230">
        <v>7.35</v>
      </c>
      <c r="K5230">
        <v>184</v>
      </c>
    </row>
    <row r="5231" spans="1:11" x14ac:dyDescent="0.3">
      <c r="A5231" t="s">
        <v>5988</v>
      </c>
      <c r="B5231" t="s">
        <v>5978</v>
      </c>
      <c r="C5231" t="s">
        <v>3218</v>
      </c>
      <c r="D5231" t="s">
        <v>2071</v>
      </c>
      <c r="E5231">
        <v>2</v>
      </c>
      <c r="F5231" t="s">
        <v>5979</v>
      </c>
      <c r="G5231" t="s">
        <v>6389</v>
      </c>
      <c r="H5231">
        <v>10</v>
      </c>
      <c r="I5231">
        <v>1096.8</v>
      </c>
      <c r="J5231">
        <v>7.34</v>
      </c>
      <c r="K5231">
        <v>184</v>
      </c>
    </row>
    <row r="5232" spans="1:11" x14ac:dyDescent="0.3">
      <c r="A5232" t="s">
        <v>5989</v>
      </c>
      <c r="B5232" t="s">
        <v>5978</v>
      </c>
      <c r="C5232" t="s">
        <v>3218</v>
      </c>
      <c r="D5232" t="s">
        <v>2071</v>
      </c>
      <c r="E5232">
        <v>2</v>
      </c>
      <c r="F5232" t="s">
        <v>5979</v>
      </c>
      <c r="G5232" t="s">
        <v>6389</v>
      </c>
      <c r="H5232">
        <v>11</v>
      </c>
      <c r="I5232">
        <v>1112.8</v>
      </c>
      <c r="J5232">
        <v>7.38</v>
      </c>
      <c r="K5232">
        <v>198</v>
      </c>
    </row>
    <row r="5233" spans="1:11" x14ac:dyDescent="0.3">
      <c r="A5233" t="s">
        <v>5990</v>
      </c>
      <c r="B5233" t="s">
        <v>5978</v>
      </c>
      <c r="C5233" t="s">
        <v>3218</v>
      </c>
      <c r="D5233" t="s">
        <v>2071</v>
      </c>
      <c r="E5233">
        <v>2</v>
      </c>
      <c r="F5233" t="s">
        <v>5979</v>
      </c>
      <c r="G5233" t="s">
        <v>6389</v>
      </c>
      <c r="H5233">
        <v>12</v>
      </c>
      <c r="I5233">
        <v>1104.9000000000001</v>
      </c>
      <c r="J5233">
        <v>7.35</v>
      </c>
      <c r="K5233">
        <v>192</v>
      </c>
    </row>
    <row r="5234" spans="1:11" x14ac:dyDescent="0.3">
      <c r="A5234" t="s">
        <v>5991</v>
      </c>
      <c r="B5234" t="s">
        <v>5978</v>
      </c>
      <c r="C5234" t="s">
        <v>3218</v>
      </c>
      <c r="D5234" t="s">
        <v>2071</v>
      </c>
      <c r="E5234">
        <v>2</v>
      </c>
      <c r="F5234" t="s">
        <v>5979</v>
      </c>
      <c r="G5234" t="s">
        <v>6389</v>
      </c>
      <c r="H5234">
        <v>13</v>
      </c>
      <c r="I5234">
        <v>1084.5</v>
      </c>
      <c r="J5234">
        <v>7.34</v>
      </c>
      <c r="K5234">
        <v>175</v>
      </c>
    </row>
    <row r="5235" spans="1:11" x14ac:dyDescent="0.3">
      <c r="A5235" t="s">
        <v>5992</v>
      </c>
      <c r="B5235" t="s">
        <v>5978</v>
      </c>
      <c r="C5235" t="s">
        <v>3218</v>
      </c>
      <c r="D5235" t="s">
        <v>2071</v>
      </c>
      <c r="E5235">
        <v>2</v>
      </c>
      <c r="F5235" t="s">
        <v>5979</v>
      </c>
      <c r="G5235" t="s">
        <v>6389</v>
      </c>
      <c r="H5235">
        <v>14</v>
      </c>
      <c r="I5235">
        <v>1102</v>
      </c>
      <c r="J5235">
        <v>7.36</v>
      </c>
      <c r="K5235">
        <v>188</v>
      </c>
    </row>
    <row r="5236" spans="1:11" x14ac:dyDescent="0.3">
      <c r="A5236" t="s">
        <v>5993</v>
      </c>
      <c r="B5236" t="s">
        <v>5978</v>
      </c>
      <c r="C5236" t="s">
        <v>3218</v>
      </c>
      <c r="D5236" t="s">
        <v>2071</v>
      </c>
      <c r="E5236">
        <v>2</v>
      </c>
      <c r="F5236" t="s">
        <v>5979</v>
      </c>
      <c r="G5236" t="s">
        <v>6389</v>
      </c>
      <c r="H5236">
        <v>15</v>
      </c>
      <c r="I5236">
        <v>1095.3</v>
      </c>
      <c r="J5236">
        <v>7.37</v>
      </c>
      <c r="K5236">
        <v>189</v>
      </c>
    </row>
    <row r="5237" spans="1:11" x14ac:dyDescent="0.3">
      <c r="A5237" t="s">
        <v>5994</v>
      </c>
      <c r="B5237" t="s">
        <v>5978</v>
      </c>
      <c r="C5237" t="s">
        <v>3218</v>
      </c>
      <c r="D5237" t="s">
        <v>2071</v>
      </c>
      <c r="E5237">
        <v>2</v>
      </c>
      <c r="F5237" t="s">
        <v>5979</v>
      </c>
      <c r="G5237" t="s">
        <v>6389</v>
      </c>
      <c r="H5237">
        <v>16</v>
      </c>
      <c r="I5237">
        <v>1094.9000000000001</v>
      </c>
      <c r="J5237">
        <v>7.36</v>
      </c>
      <c r="K5237">
        <v>183</v>
      </c>
    </row>
    <row r="5238" spans="1:11" x14ac:dyDescent="0.3">
      <c r="A5238" t="s">
        <v>5995</v>
      </c>
      <c r="B5238" t="s">
        <v>5978</v>
      </c>
      <c r="C5238" t="s">
        <v>3218</v>
      </c>
      <c r="D5238" t="s">
        <v>2071</v>
      </c>
      <c r="E5238">
        <v>2</v>
      </c>
      <c r="F5238" t="s">
        <v>5979</v>
      </c>
      <c r="G5238" t="s">
        <v>6389</v>
      </c>
      <c r="H5238">
        <v>17</v>
      </c>
      <c r="I5238">
        <v>1090.8</v>
      </c>
      <c r="J5238">
        <v>7.36</v>
      </c>
      <c r="K5238">
        <v>193</v>
      </c>
    </row>
    <row r="5239" spans="1:11" x14ac:dyDescent="0.3">
      <c r="A5239" t="s">
        <v>5996</v>
      </c>
      <c r="B5239" t="s">
        <v>5978</v>
      </c>
      <c r="C5239" t="s">
        <v>3218</v>
      </c>
      <c r="D5239" t="s">
        <v>2071</v>
      </c>
      <c r="E5239">
        <v>2</v>
      </c>
      <c r="F5239" t="s">
        <v>5979</v>
      </c>
      <c r="G5239" t="s">
        <v>6389</v>
      </c>
      <c r="H5239">
        <v>18</v>
      </c>
      <c r="I5239">
        <v>1095.8</v>
      </c>
      <c r="J5239">
        <v>7.35</v>
      </c>
      <c r="K5239">
        <v>188</v>
      </c>
    </row>
    <row r="5240" spans="1:11" x14ac:dyDescent="0.3">
      <c r="A5240" t="s">
        <v>5997</v>
      </c>
      <c r="B5240" t="s">
        <v>5978</v>
      </c>
      <c r="C5240" t="s">
        <v>3218</v>
      </c>
      <c r="D5240" t="s">
        <v>2071</v>
      </c>
      <c r="E5240">
        <v>2</v>
      </c>
      <c r="F5240" t="s">
        <v>5979</v>
      </c>
      <c r="G5240" t="s">
        <v>6389</v>
      </c>
      <c r="H5240">
        <v>19</v>
      </c>
      <c r="I5240">
        <v>1089.5</v>
      </c>
      <c r="J5240">
        <v>7.34</v>
      </c>
      <c r="K5240">
        <v>179</v>
      </c>
    </row>
    <row r="5241" spans="1:11" x14ac:dyDescent="0.3">
      <c r="A5241" t="s">
        <v>5998</v>
      </c>
      <c r="B5241" t="s">
        <v>5978</v>
      </c>
      <c r="C5241" t="s">
        <v>3218</v>
      </c>
      <c r="D5241" t="s">
        <v>2071</v>
      </c>
      <c r="E5241">
        <v>2</v>
      </c>
      <c r="F5241" t="s">
        <v>5979</v>
      </c>
      <c r="G5241" t="s">
        <v>6389</v>
      </c>
      <c r="H5241">
        <v>20</v>
      </c>
      <c r="I5241">
        <v>1092</v>
      </c>
      <c r="J5241">
        <v>7.33</v>
      </c>
      <c r="K5241">
        <v>185</v>
      </c>
    </row>
    <row r="5242" spans="1:11" x14ac:dyDescent="0.3">
      <c r="A5242" t="s">
        <v>2952</v>
      </c>
      <c r="B5242" t="s">
        <v>2953</v>
      </c>
      <c r="C5242" t="s">
        <v>3218</v>
      </c>
      <c r="D5242" t="s">
        <v>2931</v>
      </c>
      <c r="E5242">
        <v>1</v>
      </c>
      <c r="F5242" t="s">
        <v>2954</v>
      </c>
      <c r="G5242" t="s">
        <v>6389</v>
      </c>
      <c r="H5242">
        <v>1</v>
      </c>
      <c r="I5242">
        <v>1089.0999999999999</v>
      </c>
      <c r="J5242">
        <v>7.32</v>
      </c>
      <c r="K5242">
        <v>140</v>
      </c>
    </row>
    <row r="5243" spans="1:11" x14ac:dyDescent="0.3">
      <c r="A5243" s="2" t="s">
        <v>2955</v>
      </c>
      <c r="B5243" t="s">
        <v>2953</v>
      </c>
      <c r="C5243" t="s">
        <v>3218</v>
      </c>
      <c r="D5243" t="s">
        <v>2931</v>
      </c>
      <c r="E5243">
        <v>1</v>
      </c>
      <c r="F5243" t="s">
        <v>2954</v>
      </c>
      <c r="G5243" t="s">
        <v>6389</v>
      </c>
      <c r="H5243">
        <v>2</v>
      </c>
      <c r="I5243">
        <v>1106.5</v>
      </c>
      <c r="J5243">
        <v>7.36</v>
      </c>
      <c r="K5243">
        <v>166</v>
      </c>
    </row>
    <row r="5244" spans="1:11" x14ac:dyDescent="0.3">
      <c r="A5244" t="s">
        <v>2956</v>
      </c>
      <c r="B5244" t="s">
        <v>2953</v>
      </c>
      <c r="C5244" t="s">
        <v>3218</v>
      </c>
      <c r="D5244" t="s">
        <v>2931</v>
      </c>
      <c r="E5244">
        <v>1</v>
      </c>
      <c r="F5244" t="s">
        <v>2954</v>
      </c>
      <c r="G5244" t="s">
        <v>6389</v>
      </c>
      <c r="H5244">
        <v>3</v>
      </c>
      <c r="I5244">
        <v>1100.2</v>
      </c>
      <c r="J5244">
        <v>7.35</v>
      </c>
      <c r="K5244">
        <v>156</v>
      </c>
    </row>
    <row r="5245" spans="1:11" x14ac:dyDescent="0.3">
      <c r="A5245" t="s">
        <v>2957</v>
      </c>
      <c r="B5245" t="s">
        <v>2953</v>
      </c>
      <c r="C5245" t="s">
        <v>3218</v>
      </c>
      <c r="D5245" t="s">
        <v>2931</v>
      </c>
      <c r="E5245">
        <v>1</v>
      </c>
      <c r="F5245" t="s">
        <v>2954</v>
      </c>
      <c r="G5245" t="s">
        <v>6389</v>
      </c>
      <c r="H5245">
        <v>4</v>
      </c>
      <c r="I5245">
        <v>1089.3</v>
      </c>
      <c r="J5245">
        <v>7.32</v>
      </c>
      <c r="K5245">
        <v>158</v>
      </c>
    </row>
    <row r="5246" spans="1:11" x14ac:dyDescent="0.3">
      <c r="A5246" t="s">
        <v>2958</v>
      </c>
      <c r="B5246" t="s">
        <v>2953</v>
      </c>
      <c r="C5246" t="s">
        <v>3218</v>
      </c>
      <c r="D5246" t="s">
        <v>2931</v>
      </c>
      <c r="E5246">
        <v>1</v>
      </c>
      <c r="F5246" t="s">
        <v>2954</v>
      </c>
      <c r="G5246" t="s">
        <v>6389</v>
      </c>
      <c r="H5246">
        <v>5</v>
      </c>
      <c r="I5246">
        <v>1090.5999999999999</v>
      </c>
      <c r="J5246">
        <v>7.32</v>
      </c>
      <c r="K5246">
        <v>153</v>
      </c>
    </row>
    <row r="5247" spans="1:11" x14ac:dyDescent="0.3">
      <c r="A5247" t="s">
        <v>2959</v>
      </c>
      <c r="B5247" t="s">
        <v>2953</v>
      </c>
      <c r="C5247" t="s">
        <v>3218</v>
      </c>
      <c r="D5247" t="s">
        <v>2931</v>
      </c>
      <c r="E5247">
        <v>1</v>
      </c>
      <c r="F5247" t="s">
        <v>2954</v>
      </c>
      <c r="G5247" t="s">
        <v>6389</v>
      </c>
      <c r="H5247">
        <v>6</v>
      </c>
      <c r="I5247">
        <v>1088.7</v>
      </c>
      <c r="J5247">
        <v>7.32</v>
      </c>
      <c r="K5247">
        <v>157</v>
      </c>
    </row>
    <row r="5248" spans="1:11" x14ac:dyDescent="0.3">
      <c r="A5248" t="s">
        <v>2960</v>
      </c>
      <c r="B5248" t="s">
        <v>2953</v>
      </c>
      <c r="C5248" t="s">
        <v>3218</v>
      </c>
      <c r="D5248" t="s">
        <v>2931</v>
      </c>
      <c r="E5248">
        <v>1</v>
      </c>
      <c r="F5248" t="s">
        <v>2954</v>
      </c>
      <c r="G5248" t="s">
        <v>6389</v>
      </c>
      <c r="H5248">
        <v>7</v>
      </c>
      <c r="I5248">
        <v>1097.5</v>
      </c>
      <c r="J5248">
        <v>7.35</v>
      </c>
      <c r="K5248">
        <v>167</v>
      </c>
    </row>
    <row r="5249" spans="1:11" x14ac:dyDescent="0.3">
      <c r="A5249" t="s">
        <v>2961</v>
      </c>
      <c r="B5249" t="s">
        <v>2953</v>
      </c>
      <c r="C5249" t="s">
        <v>3218</v>
      </c>
      <c r="D5249" t="s">
        <v>2931</v>
      </c>
      <c r="E5249">
        <v>1</v>
      </c>
      <c r="F5249" t="s">
        <v>2954</v>
      </c>
      <c r="G5249" t="s">
        <v>6389</v>
      </c>
      <c r="H5249">
        <v>8</v>
      </c>
      <c r="I5249">
        <v>1093.7</v>
      </c>
      <c r="J5249">
        <v>7.33</v>
      </c>
      <c r="K5249">
        <v>166</v>
      </c>
    </row>
    <row r="5250" spans="1:11" x14ac:dyDescent="0.3">
      <c r="A5250" t="s">
        <v>2962</v>
      </c>
      <c r="B5250" t="s">
        <v>2953</v>
      </c>
      <c r="C5250" t="s">
        <v>3218</v>
      </c>
      <c r="D5250" t="s">
        <v>2931</v>
      </c>
      <c r="E5250">
        <v>1</v>
      </c>
      <c r="F5250" t="s">
        <v>2954</v>
      </c>
      <c r="G5250" t="s">
        <v>6389</v>
      </c>
      <c r="H5250">
        <v>9</v>
      </c>
      <c r="I5250">
        <v>1087.3</v>
      </c>
      <c r="J5250">
        <v>7.4</v>
      </c>
      <c r="K5250">
        <v>160</v>
      </c>
    </row>
    <row r="5251" spans="1:11" x14ac:dyDescent="0.3">
      <c r="A5251" t="s">
        <v>2963</v>
      </c>
      <c r="B5251" t="s">
        <v>2953</v>
      </c>
      <c r="C5251" t="s">
        <v>3218</v>
      </c>
      <c r="D5251" t="s">
        <v>2931</v>
      </c>
      <c r="E5251">
        <v>1</v>
      </c>
      <c r="F5251" t="s">
        <v>2954</v>
      </c>
      <c r="G5251" t="s">
        <v>6389</v>
      </c>
      <c r="H5251">
        <v>10</v>
      </c>
      <c r="I5251">
        <v>1098.9000000000001</v>
      </c>
      <c r="J5251">
        <v>7.34</v>
      </c>
      <c r="K5251">
        <v>170</v>
      </c>
    </row>
    <row r="5252" spans="1:11" x14ac:dyDescent="0.3">
      <c r="A5252" t="s">
        <v>2964</v>
      </c>
      <c r="B5252" t="s">
        <v>2953</v>
      </c>
      <c r="C5252" t="s">
        <v>3218</v>
      </c>
      <c r="D5252" t="s">
        <v>2931</v>
      </c>
      <c r="E5252">
        <v>1</v>
      </c>
      <c r="F5252" t="s">
        <v>2954</v>
      </c>
      <c r="G5252" t="s">
        <v>6389</v>
      </c>
      <c r="H5252">
        <v>11</v>
      </c>
      <c r="I5252">
        <v>1098.7</v>
      </c>
      <c r="J5252">
        <v>7.32</v>
      </c>
      <c r="K5252">
        <v>172</v>
      </c>
    </row>
    <row r="5253" spans="1:11" x14ac:dyDescent="0.3">
      <c r="A5253" t="s">
        <v>2965</v>
      </c>
      <c r="B5253" t="s">
        <v>2953</v>
      </c>
      <c r="C5253" t="s">
        <v>3218</v>
      </c>
      <c r="D5253" t="s">
        <v>2931</v>
      </c>
      <c r="E5253">
        <v>1</v>
      </c>
      <c r="F5253" t="s">
        <v>2954</v>
      </c>
      <c r="G5253" t="s">
        <v>6389</v>
      </c>
      <c r="H5253">
        <v>12</v>
      </c>
      <c r="I5253">
        <v>1088.8</v>
      </c>
      <c r="J5253">
        <v>7.31</v>
      </c>
      <c r="K5253">
        <v>163</v>
      </c>
    </row>
    <row r="5254" spans="1:11" x14ac:dyDescent="0.3">
      <c r="A5254" t="s">
        <v>2966</v>
      </c>
      <c r="B5254" t="s">
        <v>2953</v>
      </c>
      <c r="C5254" t="s">
        <v>3218</v>
      </c>
      <c r="D5254" t="s">
        <v>2931</v>
      </c>
      <c r="E5254">
        <v>1</v>
      </c>
      <c r="F5254" t="s">
        <v>2954</v>
      </c>
      <c r="G5254" t="s">
        <v>6389</v>
      </c>
      <c r="H5254">
        <v>13</v>
      </c>
      <c r="I5254">
        <v>1096.4000000000001</v>
      </c>
      <c r="J5254">
        <v>7.34</v>
      </c>
      <c r="K5254">
        <v>165</v>
      </c>
    </row>
    <row r="5255" spans="1:11" x14ac:dyDescent="0.3">
      <c r="A5255" s="2" t="s">
        <v>2967</v>
      </c>
      <c r="B5255" t="s">
        <v>2953</v>
      </c>
      <c r="C5255" t="s">
        <v>3218</v>
      </c>
      <c r="D5255" t="s">
        <v>2931</v>
      </c>
      <c r="E5255">
        <v>1</v>
      </c>
      <c r="F5255" t="s">
        <v>2954</v>
      </c>
      <c r="G5255" t="s">
        <v>6389</v>
      </c>
      <c r="H5255">
        <v>14</v>
      </c>
      <c r="I5255">
        <v>1092.9000000000001</v>
      </c>
      <c r="J5255">
        <v>7.31</v>
      </c>
      <c r="K5255">
        <v>171</v>
      </c>
    </row>
    <row r="5256" spans="1:11" x14ac:dyDescent="0.3">
      <c r="A5256" t="s">
        <v>2968</v>
      </c>
      <c r="B5256" t="s">
        <v>2953</v>
      </c>
      <c r="C5256" t="s">
        <v>3218</v>
      </c>
      <c r="D5256" t="s">
        <v>2931</v>
      </c>
      <c r="E5256">
        <v>1</v>
      </c>
      <c r="F5256" t="s">
        <v>2954</v>
      </c>
      <c r="G5256" t="s">
        <v>6389</v>
      </c>
      <c r="H5256">
        <v>15</v>
      </c>
      <c r="I5256">
        <v>1108.5999999999999</v>
      </c>
      <c r="J5256">
        <v>7.36</v>
      </c>
      <c r="K5256">
        <v>184</v>
      </c>
    </row>
    <row r="5257" spans="1:11" x14ac:dyDescent="0.3">
      <c r="A5257" t="s">
        <v>2969</v>
      </c>
      <c r="B5257" t="s">
        <v>2953</v>
      </c>
      <c r="C5257" t="s">
        <v>3218</v>
      </c>
      <c r="D5257" t="s">
        <v>2931</v>
      </c>
      <c r="E5257">
        <v>1</v>
      </c>
      <c r="F5257" t="s">
        <v>2954</v>
      </c>
      <c r="G5257" t="s">
        <v>6389</v>
      </c>
      <c r="H5257">
        <v>16</v>
      </c>
      <c r="I5257">
        <v>1101</v>
      </c>
      <c r="J5257">
        <v>7.35</v>
      </c>
      <c r="K5257">
        <v>182</v>
      </c>
    </row>
    <row r="5258" spans="1:11" x14ac:dyDescent="0.3">
      <c r="A5258" t="s">
        <v>2970</v>
      </c>
      <c r="B5258" t="s">
        <v>2953</v>
      </c>
      <c r="C5258" t="s">
        <v>3218</v>
      </c>
      <c r="D5258" t="s">
        <v>2931</v>
      </c>
      <c r="E5258">
        <v>1</v>
      </c>
      <c r="F5258" t="s">
        <v>2954</v>
      </c>
      <c r="G5258" t="s">
        <v>6389</v>
      </c>
      <c r="H5258">
        <v>17</v>
      </c>
      <c r="I5258">
        <v>1101.9000000000001</v>
      </c>
      <c r="J5258">
        <v>7.35</v>
      </c>
      <c r="K5258">
        <v>178</v>
      </c>
    </row>
    <row r="5259" spans="1:11" x14ac:dyDescent="0.3">
      <c r="A5259" t="s">
        <v>2971</v>
      </c>
      <c r="B5259" t="s">
        <v>2953</v>
      </c>
      <c r="C5259" t="s">
        <v>3218</v>
      </c>
      <c r="D5259" t="s">
        <v>2931</v>
      </c>
      <c r="E5259">
        <v>1</v>
      </c>
      <c r="F5259" t="s">
        <v>2954</v>
      </c>
      <c r="G5259" t="s">
        <v>6389</v>
      </c>
      <c r="H5259">
        <v>18</v>
      </c>
      <c r="I5259">
        <v>1101.7</v>
      </c>
      <c r="J5259">
        <v>7.34</v>
      </c>
      <c r="K5259">
        <v>184</v>
      </c>
    </row>
    <row r="5260" spans="1:11" x14ac:dyDescent="0.3">
      <c r="A5260" t="s">
        <v>2972</v>
      </c>
      <c r="B5260" t="s">
        <v>2953</v>
      </c>
      <c r="C5260" t="s">
        <v>3218</v>
      </c>
      <c r="D5260" t="s">
        <v>2931</v>
      </c>
      <c r="E5260">
        <v>1</v>
      </c>
      <c r="F5260" t="s">
        <v>2954</v>
      </c>
      <c r="G5260" t="s">
        <v>6389</v>
      </c>
      <c r="H5260">
        <v>19</v>
      </c>
      <c r="I5260">
        <v>1098.5</v>
      </c>
      <c r="J5260">
        <v>7.34</v>
      </c>
      <c r="K5260">
        <v>178</v>
      </c>
    </row>
    <row r="5261" spans="1:11" x14ac:dyDescent="0.3">
      <c r="A5261" t="s">
        <v>2973</v>
      </c>
      <c r="B5261" t="s">
        <v>2953</v>
      </c>
      <c r="C5261" t="s">
        <v>3218</v>
      </c>
      <c r="D5261" t="s">
        <v>2931</v>
      </c>
      <c r="E5261">
        <v>1</v>
      </c>
      <c r="F5261" t="s">
        <v>2954</v>
      </c>
      <c r="G5261" t="s">
        <v>6389</v>
      </c>
      <c r="H5261">
        <v>20</v>
      </c>
      <c r="I5261">
        <v>1119.7</v>
      </c>
      <c r="J5261">
        <v>7.41</v>
      </c>
      <c r="K5261">
        <v>195</v>
      </c>
    </row>
    <row r="5262" spans="1:11" x14ac:dyDescent="0.3">
      <c r="A5262" t="s">
        <v>5999</v>
      </c>
      <c r="B5262" t="s">
        <v>6000</v>
      </c>
      <c r="C5262" t="s">
        <v>3218</v>
      </c>
      <c r="D5262" t="s">
        <v>2623</v>
      </c>
      <c r="E5262">
        <v>2</v>
      </c>
      <c r="F5262" t="s">
        <v>4637</v>
      </c>
      <c r="G5262" t="s">
        <v>6389</v>
      </c>
      <c r="H5262">
        <v>1</v>
      </c>
      <c r="I5262">
        <v>1099</v>
      </c>
      <c r="J5262">
        <v>7.32</v>
      </c>
      <c r="K5262">
        <v>170</v>
      </c>
    </row>
    <row r="5263" spans="1:11" x14ac:dyDescent="0.3">
      <c r="A5263" t="s">
        <v>6001</v>
      </c>
      <c r="B5263" t="s">
        <v>6000</v>
      </c>
      <c r="C5263" t="s">
        <v>3218</v>
      </c>
      <c r="D5263" t="s">
        <v>2623</v>
      </c>
      <c r="E5263">
        <v>2</v>
      </c>
      <c r="F5263" t="s">
        <v>4637</v>
      </c>
      <c r="G5263" t="s">
        <v>6389</v>
      </c>
      <c r="H5263">
        <v>2</v>
      </c>
      <c r="I5263">
        <v>1101.9000000000001</v>
      </c>
      <c r="J5263">
        <v>7.34</v>
      </c>
      <c r="K5263">
        <v>173</v>
      </c>
    </row>
    <row r="5264" spans="1:11" x14ac:dyDescent="0.3">
      <c r="A5264" t="s">
        <v>6002</v>
      </c>
      <c r="B5264" t="s">
        <v>6000</v>
      </c>
      <c r="C5264" t="s">
        <v>3218</v>
      </c>
      <c r="D5264" t="s">
        <v>2623</v>
      </c>
      <c r="E5264">
        <v>2</v>
      </c>
      <c r="F5264" t="s">
        <v>4637</v>
      </c>
      <c r="G5264" t="s">
        <v>6389</v>
      </c>
      <c r="H5264">
        <v>3</v>
      </c>
      <c r="I5264">
        <v>1111.4000000000001</v>
      </c>
      <c r="J5264">
        <v>7.34</v>
      </c>
      <c r="K5264">
        <v>187</v>
      </c>
    </row>
    <row r="5265" spans="1:11" x14ac:dyDescent="0.3">
      <c r="A5265" t="s">
        <v>6003</v>
      </c>
      <c r="B5265" t="s">
        <v>6000</v>
      </c>
      <c r="C5265" t="s">
        <v>3218</v>
      </c>
      <c r="D5265" t="s">
        <v>2623</v>
      </c>
      <c r="E5265">
        <v>2</v>
      </c>
      <c r="F5265" t="s">
        <v>4637</v>
      </c>
      <c r="G5265" t="s">
        <v>6389</v>
      </c>
      <c r="H5265">
        <v>4</v>
      </c>
      <c r="I5265">
        <v>1102.2</v>
      </c>
      <c r="J5265">
        <v>7.31</v>
      </c>
      <c r="K5265">
        <v>181</v>
      </c>
    </row>
    <row r="5266" spans="1:11" x14ac:dyDescent="0.3">
      <c r="A5266" t="s">
        <v>6004</v>
      </c>
      <c r="B5266" t="s">
        <v>6000</v>
      </c>
      <c r="C5266" t="s">
        <v>3218</v>
      </c>
      <c r="D5266" t="s">
        <v>2623</v>
      </c>
      <c r="E5266">
        <v>2</v>
      </c>
      <c r="F5266" t="s">
        <v>4637</v>
      </c>
      <c r="G5266" t="s">
        <v>6389</v>
      </c>
      <c r="H5266">
        <v>5</v>
      </c>
      <c r="I5266">
        <v>1090.0999999999999</v>
      </c>
      <c r="J5266">
        <v>7.31</v>
      </c>
      <c r="K5266">
        <v>167</v>
      </c>
    </row>
    <row r="5267" spans="1:11" x14ac:dyDescent="0.3">
      <c r="A5267" t="s">
        <v>6005</v>
      </c>
      <c r="B5267" t="s">
        <v>6000</v>
      </c>
      <c r="C5267" t="s">
        <v>3218</v>
      </c>
      <c r="D5267" t="s">
        <v>2623</v>
      </c>
      <c r="E5267">
        <v>2</v>
      </c>
      <c r="F5267" t="s">
        <v>4637</v>
      </c>
      <c r="G5267" t="s">
        <v>6389</v>
      </c>
      <c r="H5267">
        <v>6</v>
      </c>
      <c r="I5267">
        <v>1099.3</v>
      </c>
      <c r="J5267">
        <v>7.33</v>
      </c>
      <c r="K5267">
        <v>174</v>
      </c>
    </row>
    <row r="5268" spans="1:11" x14ac:dyDescent="0.3">
      <c r="A5268" t="s">
        <v>6006</v>
      </c>
      <c r="B5268" t="s">
        <v>6000</v>
      </c>
      <c r="C5268" t="s">
        <v>3218</v>
      </c>
      <c r="D5268" t="s">
        <v>2623</v>
      </c>
      <c r="E5268">
        <v>2</v>
      </c>
      <c r="F5268" t="s">
        <v>4637</v>
      </c>
      <c r="G5268" t="s">
        <v>6389</v>
      </c>
      <c r="H5268">
        <v>7</v>
      </c>
      <c r="I5268">
        <v>1092.8</v>
      </c>
      <c r="J5268">
        <v>7.31</v>
      </c>
      <c r="K5268">
        <v>166</v>
      </c>
    </row>
    <row r="5269" spans="1:11" x14ac:dyDescent="0.3">
      <c r="A5269" t="s">
        <v>6007</v>
      </c>
      <c r="B5269" t="s">
        <v>6000</v>
      </c>
      <c r="C5269" t="s">
        <v>3218</v>
      </c>
      <c r="D5269" t="s">
        <v>2623</v>
      </c>
      <c r="E5269">
        <v>2</v>
      </c>
      <c r="F5269" t="s">
        <v>4637</v>
      </c>
      <c r="G5269" t="s">
        <v>6389</v>
      </c>
      <c r="H5269">
        <v>8</v>
      </c>
      <c r="I5269">
        <v>1100.2</v>
      </c>
      <c r="J5269">
        <v>7.33</v>
      </c>
      <c r="K5269">
        <v>174</v>
      </c>
    </row>
    <row r="5270" spans="1:11" x14ac:dyDescent="0.3">
      <c r="A5270" t="s">
        <v>6008</v>
      </c>
      <c r="B5270" t="s">
        <v>6000</v>
      </c>
      <c r="C5270" t="s">
        <v>3218</v>
      </c>
      <c r="D5270" t="s">
        <v>2623</v>
      </c>
      <c r="E5270">
        <v>2</v>
      </c>
      <c r="F5270" t="s">
        <v>4637</v>
      </c>
      <c r="G5270" t="s">
        <v>6389</v>
      </c>
      <c r="H5270">
        <v>9</v>
      </c>
      <c r="I5270">
        <v>1099.5</v>
      </c>
      <c r="J5270">
        <v>7.33</v>
      </c>
      <c r="K5270">
        <v>173</v>
      </c>
    </row>
    <row r="5271" spans="1:11" x14ac:dyDescent="0.3">
      <c r="A5271" t="s">
        <v>6009</v>
      </c>
      <c r="B5271" t="s">
        <v>6000</v>
      </c>
      <c r="C5271" t="s">
        <v>3218</v>
      </c>
      <c r="D5271" t="s">
        <v>2623</v>
      </c>
      <c r="E5271">
        <v>2</v>
      </c>
      <c r="F5271" t="s">
        <v>4637</v>
      </c>
      <c r="G5271" t="s">
        <v>6389</v>
      </c>
      <c r="H5271">
        <v>10</v>
      </c>
      <c r="I5271">
        <v>1106.3</v>
      </c>
      <c r="J5271">
        <v>7.32</v>
      </c>
      <c r="K5271">
        <v>177</v>
      </c>
    </row>
    <row r="5272" spans="1:11" x14ac:dyDescent="0.3">
      <c r="A5272" t="s">
        <v>6010</v>
      </c>
      <c r="B5272" t="s">
        <v>6000</v>
      </c>
      <c r="C5272" t="s">
        <v>3218</v>
      </c>
      <c r="D5272" t="s">
        <v>2623</v>
      </c>
      <c r="E5272">
        <v>2</v>
      </c>
      <c r="F5272" t="s">
        <v>4637</v>
      </c>
      <c r="G5272" t="s">
        <v>6389</v>
      </c>
      <c r="H5272">
        <v>11</v>
      </c>
      <c r="I5272">
        <v>1083.5999999999999</v>
      </c>
      <c r="J5272">
        <v>7.29</v>
      </c>
      <c r="K5272">
        <v>156</v>
      </c>
    </row>
    <row r="5273" spans="1:11" x14ac:dyDescent="0.3">
      <c r="A5273" t="s">
        <v>6011</v>
      </c>
      <c r="B5273" t="s">
        <v>6000</v>
      </c>
      <c r="C5273" t="s">
        <v>3218</v>
      </c>
      <c r="D5273" t="s">
        <v>2623</v>
      </c>
      <c r="E5273">
        <v>2</v>
      </c>
      <c r="F5273" t="s">
        <v>4637</v>
      </c>
      <c r="G5273" t="s">
        <v>6389</v>
      </c>
      <c r="H5273">
        <v>12</v>
      </c>
      <c r="I5273">
        <v>1092.3</v>
      </c>
      <c r="J5273">
        <v>7.33</v>
      </c>
      <c r="K5273">
        <v>160</v>
      </c>
    </row>
    <row r="5274" spans="1:11" x14ac:dyDescent="0.3">
      <c r="A5274" t="s">
        <v>6012</v>
      </c>
      <c r="B5274" t="s">
        <v>6000</v>
      </c>
      <c r="C5274" t="s">
        <v>3218</v>
      </c>
      <c r="D5274" t="s">
        <v>2623</v>
      </c>
      <c r="E5274">
        <v>2</v>
      </c>
      <c r="F5274" t="s">
        <v>4637</v>
      </c>
      <c r="G5274" t="s">
        <v>6389</v>
      </c>
      <c r="H5274">
        <v>13</v>
      </c>
      <c r="I5274">
        <v>1113.2</v>
      </c>
      <c r="J5274">
        <v>7.34</v>
      </c>
      <c r="K5274">
        <v>184</v>
      </c>
    </row>
    <row r="5275" spans="1:11" x14ac:dyDescent="0.3">
      <c r="A5275" t="s">
        <v>6013</v>
      </c>
      <c r="B5275" t="s">
        <v>6000</v>
      </c>
      <c r="C5275" t="s">
        <v>3218</v>
      </c>
      <c r="D5275" t="s">
        <v>2623</v>
      </c>
      <c r="E5275">
        <v>2</v>
      </c>
      <c r="F5275" t="s">
        <v>4637</v>
      </c>
      <c r="G5275" t="s">
        <v>6389</v>
      </c>
      <c r="H5275">
        <v>15</v>
      </c>
      <c r="I5275">
        <v>1109.0999999999999</v>
      </c>
      <c r="J5275">
        <v>7.34</v>
      </c>
      <c r="K5275">
        <v>189</v>
      </c>
    </row>
    <row r="5276" spans="1:11" x14ac:dyDescent="0.3">
      <c r="A5276" t="s">
        <v>6014</v>
      </c>
      <c r="B5276" t="s">
        <v>6000</v>
      </c>
      <c r="C5276" t="s">
        <v>3218</v>
      </c>
      <c r="D5276" t="s">
        <v>2623</v>
      </c>
      <c r="E5276">
        <v>2</v>
      </c>
      <c r="F5276" t="s">
        <v>4637</v>
      </c>
      <c r="G5276" t="s">
        <v>6389</v>
      </c>
      <c r="H5276">
        <v>16</v>
      </c>
      <c r="I5276">
        <v>1101.4000000000001</v>
      </c>
      <c r="J5276">
        <v>7.31</v>
      </c>
      <c r="K5276">
        <v>177</v>
      </c>
    </row>
    <row r="5277" spans="1:11" x14ac:dyDescent="0.3">
      <c r="A5277" s="2" t="s">
        <v>6015</v>
      </c>
      <c r="B5277" t="s">
        <v>6000</v>
      </c>
      <c r="C5277" t="s">
        <v>3218</v>
      </c>
      <c r="D5277" t="s">
        <v>2623</v>
      </c>
      <c r="E5277">
        <v>2</v>
      </c>
      <c r="F5277" t="s">
        <v>4637</v>
      </c>
      <c r="G5277" t="s">
        <v>6389</v>
      </c>
      <c r="H5277">
        <v>17</v>
      </c>
      <c r="I5277">
        <v>1084.2</v>
      </c>
      <c r="J5277">
        <v>7.31</v>
      </c>
      <c r="K5277">
        <v>162</v>
      </c>
    </row>
    <row r="5278" spans="1:11" x14ac:dyDescent="0.3">
      <c r="A5278" t="s">
        <v>6016</v>
      </c>
      <c r="B5278" t="s">
        <v>6000</v>
      </c>
      <c r="C5278" t="s">
        <v>3218</v>
      </c>
      <c r="D5278" t="s">
        <v>2623</v>
      </c>
      <c r="E5278">
        <v>2</v>
      </c>
      <c r="F5278" t="s">
        <v>4637</v>
      </c>
      <c r="G5278" t="s">
        <v>6389</v>
      </c>
      <c r="H5278">
        <v>18</v>
      </c>
      <c r="I5278">
        <v>1103.0999999999999</v>
      </c>
      <c r="J5278">
        <v>7.32</v>
      </c>
      <c r="K5278">
        <v>182</v>
      </c>
    </row>
    <row r="5279" spans="1:11" x14ac:dyDescent="0.3">
      <c r="A5279" t="s">
        <v>6017</v>
      </c>
      <c r="B5279" t="s">
        <v>6000</v>
      </c>
      <c r="C5279" t="s">
        <v>3218</v>
      </c>
      <c r="D5279" t="s">
        <v>2623</v>
      </c>
      <c r="E5279">
        <v>2</v>
      </c>
      <c r="F5279" t="s">
        <v>4637</v>
      </c>
      <c r="G5279" t="s">
        <v>6389</v>
      </c>
      <c r="H5279">
        <v>19</v>
      </c>
      <c r="I5279">
        <v>1093.7</v>
      </c>
      <c r="J5279">
        <v>7.31</v>
      </c>
      <c r="K5279">
        <v>179</v>
      </c>
    </row>
    <row r="5280" spans="1:11" x14ac:dyDescent="0.3">
      <c r="A5280" t="s">
        <v>6018</v>
      </c>
      <c r="B5280" t="s">
        <v>6000</v>
      </c>
      <c r="C5280" t="s">
        <v>3218</v>
      </c>
      <c r="D5280" t="s">
        <v>2623</v>
      </c>
      <c r="E5280">
        <v>2</v>
      </c>
      <c r="F5280" t="s">
        <v>4637</v>
      </c>
      <c r="G5280" t="s">
        <v>6389</v>
      </c>
      <c r="H5280">
        <v>20</v>
      </c>
      <c r="I5280">
        <v>1108.4000000000001</v>
      </c>
      <c r="J5280">
        <v>7.35</v>
      </c>
      <c r="K5280">
        <v>187</v>
      </c>
    </row>
    <row r="5281" spans="1:11" x14ac:dyDescent="0.3">
      <c r="A5281" t="s">
        <v>6019</v>
      </c>
      <c r="B5281" t="s">
        <v>6000</v>
      </c>
      <c r="C5281" t="s">
        <v>3218</v>
      </c>
      <c r="D5281" t="s">
        <v>2623</v>
      </c>
      <c r="E5281">
        <v>2</v>
      </c>
      <c r="F5281" t="s">
        <v>4637</v>
      </c>
      <c r="G5281" t="s">
        <v>6389</v>
      </c>
      <c r="H5281">
        <v>21</v>
      </c>
      <c r="I5281">
        <v>1109.5</v>
      </c>
      <c r="J5281">
        <v>7.38</v>
      </c>
      <c r="K5281">
        <v>186</v>
      </c>
    </row>
    <row r="5282" spans="1:11" x14ac:dyDescent="0.3">
      <c r="A5282" t="s">
        <v>6020</v>
      </c>
      <c r="B5282" t="s">
        <v>6021</v>
      </c>
      <c r="C5282" t="s">
        <v>3218</v>
      </c>
      <c r="D5282" t="s">
        <v>1370</v>
      </c>
      <c r="E5282">
        <v>2</v>
      </c>
      <c r="F5282" t="s">
        <v>6022</v>
      </c>
      <c r="G5282" t="s">
        <v>6389</v>
      </c>
      <c r="H5282">
        <v>1</v>
      </c>
      <c r="I5282">
        <v>1086.2</v>
      </c>
      <c r="J5282">
        <v>7.33</v>
      </c>
      <c r="K5282">
        <v>157</v>
      </c>
    </row>
    <row r="5283" spans="1:11" x14ac:dyDescent="0.3">
      <c r="A5283" t="s">
        <v>6023</v>
      </c>
      <c r="B5283" t="s">
        <v>6021</v>
      </c>
      <c r="C5283" t="s">
        <v>3218</v>
      </c>
      <c r="D5283" t="s">
        <v>1370</v>
      </c>
      <c r="E5283">
        <v>2</v>
      </c>
      <c r="F5283" t="s">
        <v>6022</v>
      </c>
      <c r="G5283" t="s">
        <v>6389</v>
      </c>
      <c r="H5283">
        <v>2</v>
      </c>
      <c r="I5283">
        <v>1105.9000000000001</v>
      </c>
      <c r="J5283">
        <v>7.36</v>
      </c>
      <c r="K5283">
        <v>174</v>
      </c>
    </row>
    <row r="5284" spans="1:11" x14ac:dyDescent="0.3">
      <c r="A5284" t="s">
        <v>6024</v>
      </c>
      <c r="B5284" t="s">
        <v>6021</v>
      </c>
      <c r="C5284" t="s">
        <v>3218</v>
      </c>
      <c r="D5284" t="s">
        <v>1370</v>
      </c>
      <c r="E5284">
        <v>2</v>
      </c>
      <c r="F5284" t="s">
        <v>6022</v>
      </c>
      <c r="G5284" t="s">
        <v>6389</v>
      </c>
      <c r="H5284">
        <v>3</v>
      </c>
      <c r="I5284">
        <v>1093.3</v>
      </c>
      <c r="J5284">
        <v>7.34</v>
      </c>
      <c r="K5284">
        <v>163</v>
      </c>
    </row>
    <row r="5285" spans="1:11" x14ac:dyDescent="0.3">
      <c r="A5285" t="s">
        <v>6025</v>
      </c>
      <c r="B5285" t="s">
        <v>6021</v>
      </c>
      <c r="C5285" t="s">
        <v>3218</v>
      </c>
      <c r="D5285" t="s">
        <v>1370</v>
      </c>
      <c r="E5285">
        <v>2</v>
      </c>
      <c r="F5285" t="s">
        <v>6022</v>
      </c>
      <c r="G5285" t="s">
        <v>6389</v>
      </c>
      <c r="H5285">
        <v>4</v>
      </c>
      <c r="I5285">
        <v>1087.5</v>
      </c>
      <c r="J5285">
        <v>7.31</v>
      </c>
      <c r="K5285">
        <v>158</v>
      </c>
    </row>
    <row r="5286" spans="1:11" x14ac:dyDescent="0.3">
      <c r="A5286" t="s">
        <v>6026</v>
      </c>
      <c r="B5286" t="s">
        <v>6021</v>
      </c>
      <c r="C5286" t="s">
        <v>3218</v>
      </c>
      <c r="D5286" t="s">
        <v>1370</v>
      </c>
      <c r="E5286">
        <v>2</v>
      </c>
      <c r="F5286" t="s">
        <v>6022</v>
      </c>
      <c r="G5286" t="s">
        <v>6389</v>
      </c>
      <c r="H5286">
        <v>6</v>
      </c>
      <c r="I5286">
        <v>1111.2</v>
      </c>
      <c r="J5286">
        <v>7.36</v>
      </c>
      <c r="K5286">
        <v>177</v>
      </c>
    </row>
    <row r="5287" spans="1:11" x14ac:dyDescent="0.3">
      <c r="A5287" t="s">
        <v>6027</v>
      </c>
      <c r="B5287" t="s">
        <v>6021</v>
      </c>
      <c r="C5287" t="s">
        <v>3218</v>
      </c>
      <c r="D5287" t="s">
        <v>1370</v>
      </c>
      <c r="E5287">
        <v>2</v>
      </c>
      <c r="F5287" t="s">
        <v>6022</v>
      </c>
      <c r="G5287" t="s">
        <v>6389</v>
      </c>
      <c r="H5287">
        <v>7</v>
      </c>
      <c r="I5287">
        <v>1110.9000000000001</v>
      </c>
      <c r="J5287">
        <v>7.36</v>
      </c>
      <c r="K5287">
        <v>181</v>
      </c>
    </row>
    <row r="5288" spans="1:11" x14ac:dyDescent="0.3">
      <c r="A5288" t="s">
        <v>6028</v>
      </c>
      <c r="B5288" t="s">
        <v>6021</v>
      </c>
      <c r="C5288" t="s">
        <v>3218</v>
      </c>
      <c r="D5288" t="s">
        <v>1370</v>
      </c>
      <c r="E5288">
        <v>2</v>
      </c>
      <c r="F5288" t="s">
        <v>6022</v>
      </c>
      <c r="G5288" t="s">
        <v>6389</v>
      </c>
      <c r="H5288">
        <v>8</v>
      </c>
      <c r="I5288">
        <v>1099</v>
      </c>
      <c r="J5288">
        <v>7.33</v>
      </c>
      <c r="K5288">
        <v>171</v>
      </c>
    </row>
    <row r="5289" spans="1:11" x14ac:dyDescent="0.3">
      <c r="A5289" t="s">
        <v>6029</v>
      </c>
      <c r="B5289" t="s">
        <v>6021</v>
      </c>
      <c r="C5289" t="s">
        <v>3218</v>
      </c>
      <c r="D5289" t="s">
        <v>1370</v>
      </c>
      <c r="E5289">
        <v>2</v>
      </c>
      <c r="F5289" t="s">
        <v>6022</v>
      </c>
      <c r="G5289" t="s">
        <v>6389</v>
      </c>
      <c r="H5289">
        <v>9</v>
      </c>
      <c r="I5289">
        <v>1110.3</v>
      </c>
      <c r="J5289">
        <v>7.36</v>
      </c>
      <c r="K5289">
        <v>174</v>
      </c>
    </row>
    <row r="5290" spans="1:11" x14ac:dyDescent="0.3">
      <c r="A5290" t="s">
        <v>6030</v>
      </c>
      <c r="B5290" t="s">
        <v>6021</v>
      </c>
      <c r="C5290" t="s">
        <v>3218</v>
      </c>
      <c r="D5290" t="s">
        <v>1370</v>
      </c>
      <c r="E5290">
        <v>2</v>
      </c>
      <c r="F5290" t="s">
        <v>6022</v>
      </c>
      <c r="G5290" t="s">
        <v>6389</v>
      </c>
      <c r="H5290">
        <v>10</v>
      </c>
      <c r="I5290">
        <v>1097.5999999999999</v>
      </c>
      <c r="J5290">
        <v>7.33</v>
      </c>
      <c r="K5290">
        <v>166</v>
      </c>
    </row>
    <row r="5291" spans="1:11" x14ac:dyDescent="0.3">
      <c r="A5291" t="s">
        <v>6031</v>
      </c>
      <c r="B5291" t="s">
        <v>6021</v>
      </c>
      <c r="C5291" t="s">
        <v>3218</v>
      </c>
      <c r="D5291" t="s">
        <v>1370</v>
      </c>
      <c r="E5291">
        <v>2</v>
      </c>
      <c r="F5291" t="s">
        <v>6022</v>
      </c>
      <c r="G5291" t="s">
        <v>6389</v>
      </c>
      <c r="H5291">
        <v>11</v>
      </c>
      <c r="I5291">
        <v>1098.3</v>
      </c>
      <c r="J5291">
        <v>7.33</v>
      </c>
      <c r="K5291">
        <v>173</v>
      </c>
    </row>
    <row r="5292" spans="1:11" x14ac:dyDescent="0.3">
      <c r="A5292" t="s">
        <v>6032</v>
      </c>
      <c r="B5292" t="s">
        <v>6021</v>
      </c>
      <c r="C5292" t="s">
        <v>3218</v>
      </c>
      <c r="D5292" t="s">
        <v>1370</v>
      </c>
      <c r="E5292">
        <v>2</v>
      </c>
      <c r="F5292" t="s">
        <v>6022</v>
      </c>
      <c r="G5292" t="s">
        <v>6389</v>
      </c>
      <c r="H5292">
        <v>12</v>
      </c>
      <c r="I5292">
        <v>1123.3</v>
      </c>
      <c r="J5292">
        <v>7.38</v>
      </c>
      <c r="K5292">
        <v>192</v>
      </c>
    </row>
    <row r="5293" spans="1:11" x14ac:dyDescent="0.3">
      <c r="A5293" t="s">
        <v>6033</v>
      </c>
      <c r="B5293" t="s">
        <v>6021</v>
      </c>
      <c r="C5293" t="s">
        <v>3218</v>
      </c>
      <c r="D5293" t="s">
        <v>1370</v>
      </c>
      <c r="E5293">
        <v>2</v>
      </c>
      <c r="F5293" t="s">
        <v>6022</v>
      </c>
      <c r="G5293" t="s">
        <v>6389</v>
      </c>
      <c r="H5293">
        <v>13</v>
      </c>
      <c r="I5293">
        <v>1121.5</v>
      </c>
      <c r="J5293">
        <v>7.38</v>
      </c>
      <c r="K5293">
        <v>195</v>
      </c>
    </row>
    <row r="5294" spans="1:11" x14ac:dyDescent="0.3">
      <c r="A5294" t="s">
        <v>6034</v>
      </c>
      <c r="B5294" t="s">
        <v>6021</v>
      </c>
      <c r="C5294" t="s">
        <v>3218</v>
      </c>
      <c r="D5294" t="s">
        <v>1370</v>
      </c>
      <c r="E5294">
        <v>2</v>
      </c>
      <c r="F5294" t="s">
        <v>6022</v>
      </c>
      <c r="G5294" t="s">
        <v>6389</v>
      </c>
      <c r="H5294">
        <v>14</v>
      </c>
      <c r="I5294">
        <v>1097.8</v>
      </c>
      <c r="J5294">
        <v>7.33</v>
      </c>
      <c r="K5294">
        <v>174</v>
      </c>
    </row>
    <row r="5295" spans="1:11" x14ac:dyDescent="0.3">
      <c r="A5295" t="s">
        <v>6035</v>
      </c>
      <c r="B5295" t="s">
        <v>6021</v>
      </c>
      <c r="C5295" t="s">
        <v>3218</v>
      </c>
      <c r="D5295" t="s">
        <v>1370</v>
      </c>
      <c r="E5295">
        <v>2</v>
      </c>
      <c r="F5295" t="s">
        <v>6022</v>
      </c>
      <c r="G5295" t="s">
        <v>6389</v>
      </c>
      <c r="H5295">
        <v>15</v>
      </c>
      <c r="I5295">
        <v>1105</v>
      </c>
      <c r="J5295">
        <v>7.36</v>
      </c>
      <c r="K5295">
        <v>181</v>
      </c>
    </row>
    <row r="5296" spans="1:11" x14ac:dyDescent="0.3">
      <c r="A5296" t="s">
        <v>6036</v>
      </c>
      <c r="B5296" t="s">
        <v>6021</v>
      </c>
      <c r="C5296" t="s">
        <v>3218</v>
      </c>
      <c r="D5296" t="s">
        <v>1370</v>
      </c>
      <c r="E5296">
        <v>2</v>
      </c>
      <c r="F5296" t="s">
        <v>6022</v>
      </c>
      <c r="G5296" t="s">
        <v>6389</v>
      </c>
      <c r="H5296">
        <v>16</v>
      </c>
      <c r="I5296">
        <v>1104.8</v>
      </c>
      <c r="J5296">
        <v>7.36</v>
      </c>
      <c r="K5296">
        <v>174</v>
      </c>
    </row>
    <row r="5297" spans="1:11" x14ac:dyDescent="0.3">
      <c r="A5297" t="s">
        <v>6037</v>
      </c>
      <c r="B5297" t="s">
        <v>6021</v>
      </c>
      <c r="C5297" t="s">
        <v>3218</v>
      </c>
      <c r="D5297" t="s">
        <v>1370</v>
      </c>
      <c r="E5297">
        <v>2</v>
      </c>
      <c r="F5297" t="s">
        <v>6022</v>
      </c>
      <c r="G5297" t="s">
        <v>6389</v>
      </c>
      <c r="H5297">
        <v>17</v>
      </c>
      <c r="I5297">
        <v>1100.9000000000001</v>
      </c>
      <c r="J5297">
        <v>7.33</v>
      </c>
      <c r="K5297">
        <v>174</v>
      </c>
    </row>
    <row r="5298" spans="1:11" x14ac:dyDescent="0.3">
      <c r="A5298" t="s">
        <v>6038</v>
      </c>
      <c r="B5298" t="s">
        <v>6021</v>
      </c>
      <c r="C5298" t="s">
        <v>3218</v>
      </c>
      <c r="D5298" t="s">
        <v>1370</v>
      </c>
      <c r="E5298">
        <v>2</v>
      </c>
      <c r="F5298" t="s">
        <v>6022</v>
      </c>
      <c r="G5298" t="s">
        <v>6389</v>
      </c>
      <c r="H5298">
        <v>18</v>
      </c>
      <c r="I5298">
        <v>1099.8</v>
      </c>
      <c r="J5298">
        <v>7.34</v>
      </c>
      <c r="K5298">
        <v>175</v>
      </c>
    </row>
    <row r="5299" spans="1:11" x14ac:dyDescent="0.3">
      <c r="A5299" t="s">
        <v>6039</v>
      </c>
      <c r="B5299" t="s">
        <v>6021</v>
      </c>
      <c r="C5299" t="s">
        <v>3218</v>
      </c>
      <c r="D5299" t="s">
        <v>1370</v>
      </c>
      <c r="E5299">
        <v>2</v>
      </c>
      <c r="F5299" t="s">
        <v>6022</v>
      </c>
      <c r="G5299" t="s">
        <v>6389</v>
      </c>
      <c r="H5299">
        <v>19</v>
      </c>
      <c r="I5299">
        <v>1099.8</v>
      </c>
      <c r="J5299">
        <v>7.32</v>
      </c>
      <c r="K5299">
        <v>181</v>
      </c>
    </row>
    <row r="5300" spans="1:11" x14ac:dyDescent="0.3">
      <c r="A5300" t="s">
        <v>6040</v>
      </c>
      <c r="B5300" t="s">
        <v>6021</v>
      </c>
      <c r="C5300" t="s">
        <v>3218</v>
      </c>
      <c r="D5300" t="s">
        <v>1370</v>
      </c>
      <c r="E5300">
        <v>2</v>
      </c>
      <c r="F5300" t="s">
        <v>6022</v>
      </c>
      <c r="G5300" t="s">
        <v>6389</v>
      </c>
      <c r="H5300">
        <v>20</v>
      </c>
      <c r="I5300">
        <v>1113</v>
      </c>
      <c r="J5300">
        <v>7.37</v>
      </c>
      <c r="K5300">
        <v>184</v>
      </c>
    </row>
    <row r="5301" spans="1:11" x14ac:dyDescent="0.3">
      <c r="A5301" s="2" t="s">
        <v>6041</v>
      </c>
      <c r="B5301" t="s">
        <v>6021</v>
      </c>
      <c r="C5301" t="s">
        <v>3218</v>
      </c>
      <c r="D5301" t="s">
        <v>1370</v>
      </c>
      <c r="E5301">
        <v>2</v>
      </c>
      <c r="F5301" t="s">
        <v>6022</v>
      </c>
      <c r="G5301" t="s">
        <v>6389</v>
      </c>
      <c r="H5301">
        <v>21</v>
      </c>
      <c r="I5301">
        <v>1097.7</v>
      </c>
      <c r="J5301">
        <v>7.34</v>
      </c>
      <c r="K5301">
        <v>174</v>
      </c>
    </row>
    <row r="5302" spans="1:11" x14ac:dyDescent="0.3">
      <c r="A5302" t="s">
        <v>2974</v>
      </c>
      <c r="B5302" t="s">
        <v>2975</v>
      </c>
      <c r="C5302" t="s">
        <v>3218</v>
      </c>
      <c r="D5302" t="s">
        <v>2931</v>
      </c>
      <c r="E5302">
        <v>1</v>
      </c>
      <c r="F5302" t="s">
        <v>2976</v>
      </c>
      <c r="G5302" t="s">
        <v>6389</v>
      </c>
      <c r="H5302">
        <v>1</v>
      </c>
      <c r="I5302">
        <v>1095.2</v>
      </c>
      <c r="J5302">
        <v>7.32</v>
      </c>
      <c r="K5302">
        <v>159</v>
      </c>
    </row>
    <row r="5303" spans="1:11" x14ac:dyDescent="0.3">
      <c r="A5303" t="s">
        <v>2977</v>
      </c>
      <c r="B5303" t="s">
        <v>2975</v>
      </c>
      <c r="C5303" t="s">
        <v>3218</v>
      </c>
      <c r="D5303" t="s">
        <v>2931</v>
      </c>
      <c r="E5303">
        <v>1</v>
      </c>
      <c r="F5303" t="s">
        <v>2976</v>
      </c>
      <c r="G5303" t="s">
        <v>6389</v>
      </c>
      <c r="H5303">
        <v>2</v>
      </c>
      <c r="I5303">
        <v>1081.3</v>
      </c>
      <c r="J5303">
        <v>7.3</v>
      </c>
      <c r="K5303">
        <v>146</v>
      </c>
    </row>
    <row r="5304" spans="1:11" x14ac:dyDescent="0.3">
      <c r="A5304" t="s">
        <v>2978</v>
      </c>
      <c r="B5304" t="s">
        <v>2975</v>
      </c>
      <c r="C5304" t="s">
        <v>3218</v>
      </c>
      <c r="D5304" t="s">
        <v>2931</v>
      </c>
      <c r="E5304">
        <v>1</v>
      </c>
      <c r="F5304" t="s">
        <v>2976</v>
      </c>
      <c r="G5304" t="s">
        <v>6389</v>
      </c>
      <c r="H5304">
        <v>3</v>
      </c>
      <c r="I5304">
        <v>1084.4000000000001</v>
      </c>
      <c r="J5304">
        <v>7.31</v>
      </c>
      <c r="K5304">
        <v>150</v>
      </c>
    </row>
    <row r="5305" spans="1:11" x14ac:dyDescent="0.3">
      <c r="A5305" t="s">
        <v>2979</v>
      </c>
      <c r="B5305" t="s">
        <v>2975</v>
      </c>
      <c r="C5305" t="s">
        <v>3218</v>
      </c>
      <c r="D5305" t="s">
        <v>2931</v>
      </c>
      <c r="E5305">
        <v>1</v>
      </c>
      <c r="F5305" t="s">
        <v>2976</v>
      </c>
      <c r="G5305" t="s">
        <v>6389</v>
      </c>
      <c r="H5305">
        <v>4</v>
      </c>
      <c r="I5305">
        <v>1095.5999999999999</v>
      </c>
      <c r="J5305">
        <v>7.33</v>
      </c>
      <c r="K5305">
        <v>163</v>
      </c>
    </row>
    <row r="5306" spans="1:11" x14ac:dyDescent="0.3">
      <c r="A5306" t="s">
        <v>2980</v>
      </c>
      <c r="B5306" t="s">
        <v>2975</v>
      </c>
      <c r="C5306" t="s">
        <v>3218</v>
      </c>
      <c r="D5306" t="s">
        <v>2931</v>
      </c>
      <c r="E5306">
        <v>1</v>
      </c>
      <c r="F5306" t="s">
        <v>2976</v>
      </c>
      <c r="G5306" t="s">
        <v>6389</v>
      </c>
      <c r="H5306">
        <v>5</v>
      </c>
      <c r="I5306">
        <v>1095.7</v>
      </c>
      <c r="J5306">
        <v>7.32</v>
      </c>
      <c r="K5306">
        <v>162</v>
      </c>
    </row>
    <row r="5307" spans="1:11" x14ac:dyDescent="0.3">
      <c r="A5307" t="s">
        <v>2981</v>
      </c>
      <c r="B5307" t="s">
        <v>2975</v>
      </c>
      <c r="C5307" t="s">
        <v>3218</v>
      </c>
      <c r="D5307" t="s">
        <v>2931</v>
      </c>
      <c r="E5307">
        <v>1</v>
      </c>
      <c r="F5307" t="s">
        <v>2976</v>
      </c>
      <c r="G5307" t="s">
        <v>6389</v>
      </c>
      <c r="H5307">
        <v>6</v>
      </c>
      <c r="I5307">
        <v>1108.0999999999999</v>
      </c>
      <c r="J5307">
        <v>7.35</v>
      </c>
      <c r="K5307">
        <v>174</v>
      </c>
    </row>
    <row r="5308" spans="1:11" x14ac:dyDescent="0.3">
      <c r="A5308" t="s">
        <v>2982</v>
      </c>
      <c r="B5308" t="s">
        <v>2975</v>
      </c>
      <c r="C5308" t="s">
        <v>3218</v>
      </c>
      <c r="D5308" t="s">
        <v>2931</v>
      </c>
      <c r="E5308">
        <v>1</v>
      </c>
      <c r="F5308" t="s">
        <v>2976</v>
      </c>
      <c r="G5308" t="s">
        <v>6389</v>
      </c>
      <c r="H5308">
        <v>7</v>
      </c>
      <c r="I5308">
        <v>1110.7</v>
      </c>
      <c r="J5308">
        <v>7.37</v>
      </c>
      <c r="K5308">
        <v>177</v>
      </c>
    </row>
    <row r="5309" spans="1:11" x14ac:dyDescent="0.3">
      <c r="A5309" t="s">
        <v>2983</v>
      </c>
      <c r="B5309" t="s">
        <v>2975</v>
      </c>
      <c r="C5309" t="s">
        <v>3218</v>
      </c>
      <c r="D5309" t="s">
        <v>2931</v>
      </c>
      <c r="E5309">
        <v>1</v>
      </c>
      <c r="F5309" t="s">
        <v>2976</v>
      </c>
      <c r="G5309" t="s">
        <v>6389</v>
      </c>
      <c r="H5309">
        <v>8</v>
      </c>
      <c r="I5309">
        <v>1091</v>
      </c>
      <c r="J5309">
        <v>7.33</v>
      </c>
      <c r="K5309">
        <v>157</v>
      </c>
    </row>
    <row r="5310" spans="1:11" x14ac:dyDescent="0.3">
      <c r="A5310" t="s">
        <v>2984</v>
      </c>
      <c r="B5310" t="s">
        <v>2975</v>
      </c>
      <c r="C5310" t="s">
        <v>3218</v>
      </c>
      <c r="D5310" t="s">
        <v>2931</v>
      </c>
      <c r="E5310">
        <v>1</v>
      </c>
      <c r="F5310" t="s">
        <v>2976</v>
      </c>
      <c r="G5310" t="s">
        <v>6389</v>
      </c>
      <c r="H5310">
        <v>9</v>
      </c>
      <c r="I5310">
        <v>1090</v>
      </c>
      <c r="J5310">
        <v>7.31</v>
      </c>
      <c r="K5310">
        <v>160</v>
      </c>
    </row>
    <row r="5311" spans="1:11" x14ac:dyDescent="0.3">
      <c r="A5311" t="s">
        <v>2985</v>
      </c>
      <c r="B5311" t="s">
        <v>2975</v>
      </c>
      <c r="C5311" t="s">
        <v>3218</v>
      </c>
      <c r="D5311" t="s">
        <v>2931</v>
      </c>
      <c r="E5311">
        <v>1</v>
      </c>
      <c r="F5311" t="s">
        <v>2976</v>
      </c>
      <c r="G5311" t="s">
        <v>6389</v>
      </c>
      <c r="H5311">
        <v>10</v>
      </c>
      <c r="I5311">
        <v>1105.2</v>
      </c>
      <c r="J5311">
        <v>7.37</v>
      </c>
      <c r="K5311">
        <v>179</v>
      </c>
    </row>
    <row r="5312" spans="1:11" x14ac:dyDescent="0.3">
      <c r="A5312" t="s">
        <v>2986</v>
      </c>
      <c r="B5312" t="s">
        <v>2975</v>
      </c>
      <c r="C5312" t="s">
        <v>3218</v>
      </c>
      <c r="D5312" t="s">
        <v>2931</v>
      </c>
      <c r="E5312">
        <v>1</v>
      </c>
      <c r="F5312" t="s">
        <v>2976</v>
      </c>
      <c r="G5312" t="s">
        <v>6389</v>
      </c>
      <c r="H5312">
        <v>11</v>
      </c>
      <c r="I5312">
        <v>1094.7</v>
      </c>
      <c r="J5312">
        <v>7.34</v>
      </c>
      <c r="K5312">
        <v>173</v>
      </c>
    </row>
    <row r="5313" spans="1:11" x14ac:dyDescent="0.3">
      <c r="A5313" t="s">
        <v>2987</v>
      </c>
      <c r="B5313" t="s">
        <v>2975</v>
      </c>
      <c r="C5313" t="s">
        <v>3218</v>
      </c>
      <c r="D5313" t="s">
        <v>2931</v>
      </c>
      <c r="E5313">
        <v>1</v>
      </c>
      <c r="F5313" t="s">
        <v>2976</v>
      </c>
      <c r="G5313" t="s">
        <v>6389</v>
      </c>
      <c r="H5313">
        <v>12</v>
      </c>
      <c r="I5313">
        <v>1105</v>
      </c>
      <c r="J5313">
        <v>7.36</v>
      </c>
      <c r="K5313">
        <v>168</v>
      </c>
    </row>
    <row r="5314" spans="1:11" x14ac:dyDescent="0.3">
      <c r="A5314" t="s">
        <v>2988</v>
      </c>
      <c r="B5314" t="s">
        <v>2975</v>
      </c>
      <c r="C5314" t="s">
        <v>3218</v>
      </c>
      <c r="D5314" t="s">
        <v>2931</v>
      </c>
      <c r="E5314">
        <v>1</v>
      </c>
      <c r="F5314" t="s">
        <v>2976</v>
      </c>
      <c r="G5314" t="s">
        <v>6389</v>
      </c>
      <c r="H5314">
        <v>13</v>
      </c>
      <c r="I5314">
        <v>1084.0999999999999</v>
      </c>
      <c r="J5314">
        <v>7.31</v>
      </c>
      <c r="K5314">
        <v>160</v>
      </c>
    </row>
    <row r="5315" spans="1:11" x14ac:dyDescent="0.3">
      <c r="A5315" t="s">
        <v>2989</v>
      </c>
      <c r="B5315" t="s">
        <v>2975</v>
      </c>
      <c r="C5315" t="s">
        <v>3218</v>
      </c>
      <c r="D5315" t="s">
        <v>2931</v>
      </c>
      <c r="E5315">
        <v>1</v>
      </c>
      <c r="F5315" t="s">
        <v>2976</v>
      </c>
      <c r="G5315" t="s">
        <v>6389</v>
      </c>
      <c r="H5315">
        <v>14</v>
      </c>
      <c r="I5315">
        <v>1084.2</v>
      </c>
      <c r="J5315">
        <v>7.32</v>
      </c>
      <c r="K5315">
        <v>160</v>
      </c>
    </row>
    <row r="5316" spans="1:11" x14ac:dyDescent="0.3">
      <c r="A5316" t="s">
        <v>2990</v>
      </c>
      <c r="B5316" t="s">
        <v>2975</v>
      </c>
      <c r="C5316" t="s">
        <v>3218</v>
      </c>
      <c r="D5316" t="s">
        <v>2931</v>
      </c>
      <c r="E5316">
        <v>1</v>
      </c>
      <c r="F5316" t="s">
        <v>2976</v>
      </c>
      <c r="G5316" t="s">
        <v>6389</v>
      </c>
      <c r="H5316">
        <v>15</v>
      </c>
      <c r="I5316">
        <v>1109.9000000000001</v>
      </c>
      <c r="J5316">
        <v>7.35</v>
      </c>
      <c r="K5316">
        <v>188</v>
      </c>
    </row>
    <row r="5317" spans="1:11" x14ac:dyDescent="0.3">
      <c r="A5317" t="s">
        <v>2991</v>
      </c>
      <c r="B5317" t="s">
        <v>2975</v>
      </c>
      <c r="C5317" t="s">
        <v>3218</v>
      </c>
      <c r="D5317" t="s">
        <v>2931</v>
      </c>
      <c r="E5317">
        <v>1</v>
      </c>
      <c r="F5317" t="s">
        <v>2976</v>
      </c>
      <c r="G5317" t="s">
        <v>6389</v>
      </c>
      <c r="H5317">
        <v>16</v>
      </c>
      <c r="I5317">
        <v>1081.5</v>
      </c>
      <c r="J5317">
        <v>7.31</v>
      </c>
      <c r="K5317">
        <v>163</v>
      </c>
    </row>
    <row r="5318" spans="1:11" x14ac:dyDescent="0.3">
      <c r="A5318" t="s">
        <v>2992</v>
      </c>
      <c r="B5318" t="s">
        <v>2975</v>
      </c>
      <c r="C5318" t="s">
        <v>3218</v>
      </c>
      <c r="D5318" t="s">
        <v>2931</v>
      </c>
      <c r="E5318">
        <v>1</v>
      </c>
      <c r="F5318" t="s">
        <v>2976</v>
      </c>
      <c r="G5318" t="s">
        <v>6389</v>
      </c>
      <c r="H5318">
        <v>17</v>
      </c>
      <c r="I5318">
        <v>1094.5999999999999</v>
      </c>
      <c r="J5318">
        <v>7.34</v>
      </c>
      <c r="K5318">
        <v>174</v>
      </c>
    </row>
    <row r="5319" spans="1:11" x14ac:dyDescent="0.3">
      <c r="A5319" t="s">
        <v>2993</v>
      </c>
      <c r="B5319" t="s">
        <v>2975</v>
      </c>
      <c r="C5319" t="s">
        <v>3218</v>
      </c>
      <c r="D5319" t="s">
        <v>2931</v>
      </c>
      <c r="E5319">
        <v>1</v>
      </c>
      <c r="F5319" t="s">
        <v>2976</v>
      </c>
      <c r="G5319" t="s">
        <v>6389</v>
      </c>
      <c r="H5319">
        <v>18</v>
      </c>
      <c r="I5319">
        <v>1087.7</v>
      </c>
      <c r="J5319">
        <v>7.31</v>
      </c>
      <c r="K5319">
        <v>171</v>
      </c>
    </row>
    <row r="5320" spans="1:11" x14ac:dyDescent="0.3">
      <c r="A5320" t="s">
        <v>2994</v>
      </c>
      <c r="B5320" t="s">
        <v>2975</v>
      </c>
      <c r="C5320" t="s">
        <v>3218</v>
      </c>
      <c r="D5320" t="s">
        <v>2931</v>
      </c>
      <c r="E5320">
        <v>1</v>
      </c>
      <c r="F5320" t="s">
        <v>2976</v>
      </c>
      <c r="G5320" t="s">
        <v>6389</v>
      </c>
      <c r="H5320">
        <v>19</v>
      </c>
      <c r="I5320">
        <v>1088.7</v>
      </c>
      <c r="J5320">
        <v>7.31</v>
      </c>
      <c r="K5320">
        <v>171</v>
      </c>
    </row>
    <row r="5321" spans="1:11" x14ac:dyDescent="0.3">
      <c r="A5321" t="s">
        <v>2995</v>
      </c>
      <c r="B5321" t="s">
        <v>2975</v>
      </c>
      <c r="C5321" t="s">
        <v>3218</v>
      </c>
      <c r="D5321" t="s">
        <v>2931</v>
      </c>
      <c r="E5321">
        <v>1</v>
      </c>
      <c r="F5321" t="s">
        <v>2976</v>
      </c>
      <c r="G5321" t="s">
        <v>6389</v>
      </c>
      <c r="H5321">
        <v>20</v>
      </c>
      <c r="I5321">
        <v>1100.5</v>
      </c>
      <c r="J5321">
        <v>7.35</v>
      </c>
      <c r="K5321">
        <v>174</v>
      </c>
    </row>
    <row r="5322" spans="1:11" x14ac:dyDescent="0.3">
      <c r="A5322" t="s">
        <v>6042</v>
      </c>
      <c r="B5322" t="s">
        <v>6043</v>
      </c>
      <c r="C5322" t="s">
        <v>3218</v>
      </c>
      <c r="D5322" t="s">
        <v>11</v>
      </c>
      <c r="E5322">
        <v>2</v>
      </c>
      <c r="F5322" t="s">
        <v>6044</v>
      </c>
      <c r="G5322" t="s">
        <v>6389</v>
      </c>
      <c r="H5322">
        <v>1</v>
      </c>
      <c r="I5322">
        <v>1112.0999999999999</v>
      </c>
      <c r="J5322">
        <v>7.36</v>
      </c>
      <c r="K5322">
        <v>203</v>
      </c>
    </row>
    <row r="5323" spans="1:11" x14ac:dyDescent="0.3">
      <c r="A5323" t="s">
        <v>6045</v>
      </c>
      <c r="B5323" t="s">
        <v>6043</v>
      </c>
      <c r="C5323" t="s">
        <v>3218</v>
      </c>
      <c r="D5323" t="s">
        <v>11</v>
      </c>
      <c r="E5323">
        <v>2</v>
      </c>
      <c r="F5323" t="s">
        <v>6044</v>
      </c>
      <c r="G5323" t="s">
        <v>6389</v>
      </c>
      <c r="H5323">
        <v>2</v>
      </c>
      <c r="I5323">
        <v>1091.9000000000001</v>
      </c>
      <c r="J5323">
        <v>7.31</v>
      </c>
      <c r="K5323">
        <v>188</v>
      </c>
    </row>
    <row r="5324" spans="1:11" x14ac:dyDescent="0.3">
      <c r="A5324" t="s">
        <v>6046</v>
      </c>
      <c r="B5324" t="s">
        <v>6043</v>
      </c>
      <c r="C5324" t="s">
        <v>3218</v>
      </c>
      <c r="D5324" t="s">
        <v>11</v>
      </c>
      <c r="E5324">
        <v>2</v>
      </c>
      <c r="F5324" t="s">
        <v>6044</v>
      </c>
      <c r="G5324" t="s">
        <v>6389</v>
      </c>
      <c r="H5324">
        <v>3</v>
      </c>
      <c r="I5324">
        <v>1094.7</v>
      </c>
      <c r="J5324">
        <v>7.31</v>
      </c>
      <c r="K5324">
        <v>187</v>
      </c>
    </row>
    <row r="5325" spans="1:11" x14ac:dyDescent="0.3">
      <c r="A5325" t="s">
        <v>6047</v>
      </c>
      <c r="B5325" t="s">
        <v>6043</v>
      </c>
      <c r="C5325" t="s">
        <v>3218</v>
      </c>
      <c r="D5325" t="s">
        <v>11</v>
      </c>
      <c r="E5325">
        <v>2</v>
      </c>
      <c r="F5325" t="s">
        <v>6044</v>
      </c>
      <c r="G5325" t="s">
        <v>6389</v>
      </c>
      <c r="H5325">
        <v>4</v>
      </c>
      <c r="I5325">
        <v>1085.0999999999999</v>
      </c>
      <c r="J5325">
        <v>7.3</v>
      </c>
      <c r="K5325">
        <v>180</v>
      </c>
    </row>
    <row r="5326" spans="1:11" x14ac:dyDescent="0.3">
      <c r="A5326" t="s">
        <v>6048</v>
      </c>
      <c r="B5326" t="s">
        <v>6043</v>
      </c>
      <c r="C5326" t="s">
        <v>3218</v>
      </c>
      <c r="D5326" t="s">
        <v>11</v>
      </c>
      <c r="E5326">
        <v>2</v>
      </c>
      <c r="F5326" t="s">
        <v>6044</v>
      </c>
      <c r="G5326" t="s">
        <v>6389</v>
      </c>
      <c r="H5326">
        <v>5</v>
      </c>
      <c r="I5326">
        <v>1097.3</v>
      </c>
      <c r="J5326">
        <v>7.31</v>
      </c>
      <c r="K5326">
        <v>192</v>
      </c>
    </row>
    <row r="5327" spans="1:11" x14ac:dyDescent="0.3">
      <c r="A5327" t="s">
        <v>6049</v>
      </c>
      <c r="B5327" t="s">
        <v>6043</v>
      </c>
      <c r="C5327" t="s">
        <v>3218</v>
      </c>
      <c r="D5327" t="s">
        <v>11</v>
      </c>
      <c r="E5327">
        <v>2</v>
      </c>
      <c r="F5327" t="s">
        <v>6044</v>
      </c>
      <c r="G5327" t="s">
        <v>6389</v>
      </c>
      <c r="H5327">
        <v>6</v>
      </c>
      <c r="I5327">
        <v>1090.3</v>
      </c>
      <c r="J5327">
        <v>7.31</v>
      </c>
      <c r="K5327">
        <v>186</v>
      </c>
    </row>
    <row r="5328" spans="1:11" x14ac:dyDescent="0.3">
      <c r="A5328" t="s">
        <v>6050</v>
      </c>
      <c r="B5328" t="s">
        <v>6043</v>
      </c>
      <c r="C5328" t="s">
        <v>3218</v>
      </c>
      <c r="D5328" t="s">
        <v>11</v>
      </c>
      <c r="E5328">
        <v>2</v>
      </c>
      <c r="F5328" t="s">
        <v>6044</v>
      </c>
      <c r="G5328" t="s">
        <v>6389</v>
      </c>
      <c r="H5328">
        <v>7</v>
      </c>
      <c r="I5328">
        <v>1109.4000000000001</v>
      </c>
      <c r="J5328">
        <v>7.34</v>
      </c>
      <c r="K5328">
        <v>206</v>
      </c>
    </row>
    <row r="5329" spans="1:11" x14ac:dyDescent="0.3">
      <c r="A5329" t="s">
        <v>6051</v>
      </c>
      <c r="B5329" t="s">
        <v>6043</v>
      </c>
      <c r="C5329" t="s">
        <v>3218</v>
      </c>
      <c r="D5329" t="s">
        <v>11</v>
      </c>
      <c r="E5329">
        <v>2</v>
      </c>
      <c r="F5329" t="s">
        <v>6044</v>
      </c>
      <c r="G5329" t="s">
        <v>6389</v>
      </c>
      <c r="H5329">
        <v>8</v>
      </c>
      <c r="I5329">
        <v>1116.5999999999999</v>
      </c>
      <c r="J5329">
        <v>7.35</v>
      </c>
      <c r="K5329">
        <v>210</v>
      </c>
    </row>
    <row r="5330" spans="1:11" x14ac:dyDescent="0.3">
      <c r="A5330" t="s">
        <v>6052</v>
      </c>
      <c r="B5330" t="s">
        <v>6043</v>
      </c>
      <c r="C5330" t="s">
        <v>3218</v>
      </c>
      <c r="D5330" t="s">
        <v>11</v>
      </c>
      <c r="E5330">
        <v>2</v>
      </c>
      <c r="F5330" t="s">
        <v>6044</v>
      </c>
      <c r="G5330" t="s">
        <v>6389</v>
      </c>
      <c r="H5330">
        <v>9</v>
      </c>
      <c r="I5330">
        <v>1111.8</v>
      </c>
      <c r="J5330">
        <v>7.34</v>
      </c>
      <c r="K5330">
        <v>205</v>
      </c>
    </row>
    <row r="5331" spans="1:11" x14ac:dyDescent="0.3">
      <c r="A5331" t="s">
        <v>6053</v>
      </c>
      <c r="B5331" t="s">
        <v>6043</v>
      </c>
      <c r="C5331" t="s">
        <v>3218</v>
      </c>
      <c r="D5331" t="s">
        <v>11</v>
      </c>
      <c r="E5331">
        <v>2</v>
      </c>
      <c r="F5331" t="s">
        <v>6044</v>
      </c>
      <c r="G5331" t="s">
        <v>6389</v>
      </c>
      <c r="H5331">
        <v>10</v>
      </c>
      <c r="I5331">
        <v>1102.7</v>
      </c>
      <c r="J5331">
        <v>7.32</v>
      </c>
      <c r="K5331">
        <v>200</v>
      </c>
    </row>
    <row r="5332" spans="1:11" x14ac:dyDescent="0.3">
      <c r="A5332" t="s">
        <v>6054</v>
      </c>
      <c r="B5332" t="s">
        <v>6043</v>
      </c>
      <c r="C5332" t="s">
        <v>3218</v>
      </c>
      <c r="D5332" t="s">
        <v>11</v>
      </c>
      <c r="E5332">
        <v>2</v>
      </c>
      <c r="F5332" t="s">
        <v>6044</v>
      </c>
      <c r="G5332" t="s">
        <v>6389</v>
      </c>
      <c r="H5332">
        <v>11</v>
      </c>
      <c r="I5332">
        <v>1093.4000000000001</v>
      </c>
      <c r="J5332">
        <v>7.31</v>
      </c>
      <c r="K5332">
        <v>188</v>
      </c>
    </row>
    <row r="5333" spans="1:11" x14ac:dyDescent="0.3">
      <c r="A5333" t="s">
        <v>6055</v>
      </c>
      <c r="B5333" t="s">
        <v>6043</v>
      </c>
      <c r="C5333" t="s">
        <v>3218</v>
      </c>
      <c r="D5333" t="s">
        <v>11</v>
      </c>
      <c r="E5333">
        <v>2</v>
      </c>
      <c r="F5333" t="s">
        <v>6044</v>
      </c>
      <c r="G5333" t="s">
        <v>6389</v>
      </c>
      <c r="H5333">
        <v>12</v>
      </c>
      <c r="I5333">
        <v>1090.0999999999999</v>
      </c>
      <c r="J5333">
        <v>7.31</v>
      </c>
      <c r="K5333">
        <v>182</v>
      </c>
    </row>
    <row r="5334" spans="1:11" x14ac:dyDescent="0.3">
      <c r="A5334" t="s">
        <v>6056</v>
      </c>
      <c r="B5334" t="s">
        <v>6043</v>
      </c>
      <c r="C5334" t="s">
        <v>3218</v>
      </c>
      <c r="D5334" t="s">
        <v>11</v>
      </c>
      <c r="E5334">
        <v>2</v>
      </c>
      <c r="F5334" t="s">
        <v>6044</v>
      </c>
      <c r="G5334" t="s">
        <v>6389</v>
      </c>
      <c r="H5334">
        <v>13</v>
      </c>
      <c r="I5334">
        <v>1103.0999999999999</v>
      </c>
      <c r="J5334">
        <v>7.34</v>
      </c>
      <c r="K5334">
        <v>200</v>
      </c>
    </row>
    <row r="5335" spans="1:11" x14ac:dyDescent="0.3">
      <c r="A5335" t="s">
        <v>6057</v>
      </c>
      <c r="B5335" t="s">
        <v>6043</v>
      </c>
      <c r="C5335" t="s">
        <v>3218</v>
      </c>
      <c r="D5335" t="s">
        <v>11</v>
      </c>
      <c r="E5335">
        <v>2</v>
      </c>
      <c r="F5335" t="s">
        <v>6044</v>
      </c>
      <c r="G5335" t="s">
        <v>6389</v>
      </c>
      <c r="H5335">
        <v>14</v>
      </c>
      <c r="I5335">
        <v>1090.0999999999999</v>
      </c>
      <c r="J5335">
        <v>7.31</v>
      </c>
      <c r="K5335">
        <v>182</v>
      </c>
    </row>
    <row r="5336" spans="1:11" x14ac:dyDescent="0.3">
      <c r="A5336" t="s">
        <v>6058</v>
      </c>
      <c r="B5336" t="s">
        <v>6043</v>
      </c>
      <c r="C5336" t="s">
        <v>3218</v>
      </c>
      <c r="D5336" t="s">
        <v>11</v>
      </c>
      <c r="E5336">
        <v>2</v>
      </c>
      <c r="F5336" t="s">
        <v>6044</v>
      </c>
      <c r="G5336" t="s">
        <v>6389</v>
      </c>
      <c r="H5336">
        <v>15</v>
      </c>
      <c r="I5336">
        <v>1099.8</v>
      </c>
      <c r="J5336">
        <v>7.31</v>
      </c>
      <c r="K5336">
        <v>189</v>
      </c>
    </row>
    <row r="5337" spans="1:11" x14ac:dyDescent="0.3">
      <c r="A5337" t="s">
        <v>6059</v>
      </c>
      <c r="B5337" t="s">
        <v>6043</v>
      </c>
      <c r="C5337" t="s">
        <v>3218</v>
      </c>
      <c r="D5337" t="s">
        <v>11</v>
      </c>
      <c r="E5337">
        <v>2</v>
      </c>
      <c r="F5337" t="s">
        <v>6044</v>
      </c>
      <c r="G5337" t="s">
        <v>6389</v>
      </c>
      <c r="H5337">
        <v>16</v>
      </c>
      <c r="I5337">
        <v>1072.9000000000001</v>
      </c>
      <c r="J5337">
        <v>7.27</v>
      </c>
      <c r="K5337">
        <v>166</v>
      </c>
    </row>
    <row r="5338" spans="1:11" x14ac:dyDescent="0.3">
      <c r="A5338" t="s">
        <v>6060</v>
      </c>
      <c r="B5338" t="s">
        <v>6043</v>
      </c>
      <c r="C5338" t="s">
        <v>3218</v>
      </c>
      <c r="D5338" t="s">
        <v>11</v>
      </c>
      <c r="E5338">
        <v>2</v>
      </c>
      <c r="F5338" t="s">
        <v>6044</v>
      </c>
      <c r="G5338" t="s">
        <v>6389</v>
      </c>
      <c r="H5338">
        <v>17</v>
      </c>
      <c r="I5338">
        <v>1090</v>
      </c>
      <c r="J5338">
        <v>7.3</v>
      </c>
      <c r="K5338">
        <v>186</v>
      </c>
    </row>
    <row r="5339" spans="1:11" x14ac:dyDescent="0.3">
      <c r="A5339" t="s">
        <v>6061</v>
      </c>
      <c r="B5339" t="s">
        <v>6043</v>
      </c>
      <c r="C5339" t="s">
        <v>3218</v>
      </c>
      <c r="D5339" t="s">
        <v>11</v>
      </c>
      <c r="E5339">
        <v>2</v>
      </c>
      <c r="F5339" t="s">
        <v>6044</v>
      </c>
      <c r="G5339" t="s">
        <v>6389</v>
      </c>
      <c r="H5339">
        <v>18</v>
      </c>
      <c r="I5339">
        <v>1075.2</v>
      </c>
      <c r="J5339">
        <v>7.29</v>
      </c>
      <c r="K5339">
        <v>174</v>
      </c>
    </row>
    <row r="5340" spans="1:11" x14ac:dyDescent="0.3">
      <c r="A5340" t="s">
        <v>6062</v>
      </c>
      <c r="B5340" t="s">
        <v>6043</v>
      </c>
      <c r="C5340" t="s">
        <v>3218</v>
      </c>
      <c r="D5340" t="s">
        <v>11</v>
      </c>
      <c r="E5340">
        <v>2</v>
      </c>
      <c r="F5340" t="s">
        <v>6044</v>
      </c>
      <c r="G5340" t="s">
        <v>6389</v>
      </c>
      <c r="H5340">
        <v>19</v>
      </c>
      <c r="I5340">
        <v>1094.5999999999999</v>
      </c>
      <c r="J5340">
        <v>7.31</v>
      </c>
      <c r="K5340">
        <v>185</v>
      </c>
    </row>
    <row r="5341" spans="1:11" x14ac:dyDescent="0.3">
      <c r="A5341" t="s">
        <v>6063</v>
      </c>
      <c r="B5341" t="s">
        <v>6043</v>
      </c>
      <c r="C5341" t="s">
        <v>3218</v>
      </c>
      <c r="D5341" t="s">
        <v>11</v>
      </c>
      <c r="E5341">
        <v>2</v>
      </c>
      <c r="F5341" t="s">
        <v>6044</v>
      </c>
      <c r="G5341" t="s">
        <v>6389</v>
      </c>
      <c r="H5341">
        <v>20</v>
      </c>
      <c r="I5341">
        <v>1097.7</v>
      </c>
      <c r="J5341">
        <v>7.32</v>
      </c>
      <c r="K5341">
        <v>199</v>
      </c>
    </row>
    <row r="5342" spans="1:11" x14ac:dyDescent="0.3">
      <c r="A5342" t="s">
        <v>6064</v>
      </c>
      <c r="B5342" t="s">
        <v>6065</v>
      </c>
      <c r="C5342" t="s">
        <v>3218</v>
      </c>
      <c r="D5342" t="s">
        <v>933</v>
      </c>
      <c r="E5342">
        <v>2</v>
      </c>
      <c r="F5342" t="s">
        <v>3528</v>
      </c>
      <c r="G5342" t="s">
        <v>6389</v>
      </c>
      <c r="H5342">
        <v>1</v>
      </c>
      <c r="I5342">
        <v>1116.3</v>
      </c>
      <c r="J5342">
        <v>7.38</v>
      </c>
      <c r="K5342">
        <v>212</v>
      </c>
    </row>
    <row r="5343" spans="1:11" x14ac:dyDescent="0.3">
      <c r="A5343" t="s">
        <v>6066</v>
      </c>
      <c r="B5343" t="s">
        <v>6065</v>
      </c>
      <c r="C5343" t="s">
        <v>3218</v>
      </c>
      <c r="D5343" t="s">
        <v>933</v>
      </c>
      <c r="E5343">
        <v>2</v>
      </c>
      <c r="F5343" t="s">
        <v>3528</v>
      </c>
      <c r="G5343" t="s">
        <v>6389</v>
      </c>
      <c r="H5343">
        <v>2</v>
      </c>
      <c r="I5343">
        <v>1101.2</v>
      </c>
      <c r="J5343">
        <v>7.35</v>
      </c>
      <c r="K5343">
        <v>193</v>
      </c>
    </row>
    <row r="5344" spans="1:11" x14ac:dyDescent="0.3">
      <c r="A5344" t="s">
        <v>6067</v>
      </c>
      <c r="B5344" t="s">
        <v>6065</v>
      </c>
      <c r="C5344" t="s">
        <v>3218</v>
      </c>
      <c r="D5344" t="s">
        <v>933</v>
      </c>
      <c r="E5344">
        <v>2</v>
      </c>
      <c r="F5344" t="s">
        <v>3528</v>
      </c>
      <c r="G5344" t="s">
        <v>6389</v>
      </c>
      <c r="H5344">
        <v>3</v>
      </c>
      <c r="I5344">
        <v>1085.3</v>
      </c>
      <c r="J5344">
        <v>7.31</v>
      </c>
      <c r="K5344">
        <v>175</v>
      </c>
    </row>
    <row r="5345" spans="1:11" x14ac:dyDescent="0.3">
      <c r="A5345" t="s">
        <v>6068</v>
      </c>
      <c r="B5345" t="s">
        <v>6065</v>
      </c>
      <c r="C5345" t="s">
        <v>3218</v>
      </c>
      <c r="D5345" t="s">
        <v>933</v>
      </c>
      <c r="E5345">
        <v>2</v>
      </c>
      <c r="F5345" t="s">
        <v>3528</v>
      </c>
      <c r="G5345" t="s">
        <v>6389</v>
      </c>
      <c r="H5345">
        <v>4</v>
      </c>
      <c r="I5345">
        <v>1112.0999999999999</v>
      </c>
      <c r="J5345">
        <v>7.34</v>
      </c>
      <c r="K5345">
        <v>210</v>
      </c>
    </row>
    <row r="5346" spans="1:11" x14ac:dyDescent="0.3">
      <c r="A5346" t="s">
        <v>6069</v>
      </c>
      <c r="B5346" t="s">
        <v>6065</v>
      </c>
      <c r="C5346" t="s">
        <v>3218</v>
      </c>
      <c r="D5346" t="s">
        <v>933</v>
      </c>
      <c r="E5346">
        <v>2</v>
      </c>
      <c r="F5346" t="s">
        <v>3528</v>
      </c>
      <c r="G5346" t="s">
        <v>6389</v>
      </c>
      <c r="H5346">
        <v>5</v>
      </c>
      <c r="I5346">
        <v>1084.5999999999999</v>
      </c>
      <c r="J5346">
        <v>7.3</v>
      </c>
      <c r="K5346">
        <v>180</v>
      </c>
    </row>
    <row r="5347" spans="1:11" x14ac:dyDescent="0.3">
      <c r="A5347" t="s">
        <v>6070</v>
      </c>
      <c r="B5347" t="s">
        <v>6065</v>
      </c>
      <c r="C5347" t="s">
        <v>3218</v>
      </c>
      <c r="D5347" t="s">
        <v>933</v>
      </c>
      <c r="E5347">
        <v>2</v>
      </c>
      <c r="F5347" t="s">
        <v>3528</v>
      </c>
      <c r="G5347" t="s">
        <v>6389</v>
      </c>
      <c r="H5347">
        <v>6</v>
      </c>
      <c r="I5347">
        <v>1080</v>
      </c>
      <c r="J5347">
        <v>7.28</v>
      </c>
      <c r="K5347">
        <v>181</v>
      </c>
    </row>
    <row r="5348" spans="1:11" x14ac:dyDescent="0.3">
      <c r="A5348" t="s">
        <v>6071</v>
      </c>
      <c r="B5348" t="s">
        <v>6065</v>
      </c>
      <c r="C5348" t="s">
        <v>3218</v>
      </c>
      <c r="D5348" t="s">
        <v>933</v>
      </c>
      <c r="E5348">
        <v>2</v>
      </c>
      <c r="F5348" t="s">
        <v>3528</v>
      </c>
      <c r="G5348" t="s">
        <v>6389</v>
      </c>
      <c r="H5348">
        <v>7</v>
      </c>
      <c r="I5348">
        <v>1093.7</v>
      </c>
      <c r="J5348">
        <v>7.31</v>
      </c>
      <c r="K5348">
        <v>189</v>
      </c>
    </row>
    <row r="5349" spans="1:11" x14ac:dyDescent="0.3">
      <c r="A5349" t="s">
        <v>6072</v>
      </c>
      <c r="B5349" t="s">
        <v>6065</v>
      </c>
      <c r="C5349" t="s">
        <v>3218</v>
      </c>
      <c r="D5349" t="s">
        <v>933</v>
      </c>
      <c r="E5349">
        <v>2</v>
      </c>
      <c r="F5349" t="s">
        <v>3528</v>
      </c>
      <c r="G5349" t="s">
        <v>6389</v>
      </c>
      <c r="H5349">
        <v>8</v>
      </c>
      <c r="I5349">
        <v>1097.4000000000001</v>
      </c>
      <c r="J5349">
        <v>7.32</v>
      </c>
      <c r="K5349">
        <v>192</v>
      </c>
    </row>
    <row r="5350" spans="1:11" x14ac:dyDescent="0.3">
      <c r="A5350" t="s">
        <v>6073</v>
      </c>
      <c r="B5350" t="s">
        <v>6065</v>
      </c>
      <c r="C5350" t="s">
        <v>3218</v>
      </c>
      <c r="D5350" t="s">
        <v>933</v>
      </c>
      <c r="E5350">
        <v>2</v>
      </c>
      <c r="F5350" t="s">
        <v>3528</v>
      </c>
      <c r="G5350" t="s">
        <v>6389</v>
      </c>
      <c r="H5350">
        <v>9</v>
      </c>
      <c r="I5350">
        <v>1099.7</v>
      </c>
      <c r="J5350">
        <v>7.32</v>
      </c>
      <c r="K5350">
        <v>195</v>
      </c>
    </row>
    <row r="5351" spans="1:11" x14ac:dyDescent="0.3">
      <c r="A5351" t="s">
        <v>6074</v>
      </c>
      <c r="B5351" t="s">
        <v>6065</v>
      </c>
      <c r="C5351" t="s">
        <v>3218</v>
      </c>
      <c r="D5351" t="s">
        <v>933</v>
      </c>
      <c r="E5351">
        <v>2</v>
      </c>
      <c r="F5351" t="s">
        <v>3528</v>
      </c>
      <c r="G5351" t="s">
        <v>6389</v>
      </c>
      <c r="H5351">
        <v>10</v>
      </c>
      <c r="I5351">
        <v>1103.2</v>
      </c>
      <c r="J5351">
        <v>7.33</v>
      </c>
      <c r="K5351">
        <v>199</v>
      </c>
    </row>
    <row r="5352" spans="1:11" x14ac:dyDescent="0.3">
      <c r="A5352" t="s">
        <v>6075</v>
      </c>
      <c r="B5352" t="s">
        <v>6065</v>
      </c>
      <c r="C5352" t="s">
        <v>3218</v>
      </c>
      <c r="D5352" t="s">
        <v>933</v>
      </c>
      <c r="E5352">
        <v>2</v>
      </c>
      <c r="F5352" t="s">
        <v>3528</v>
      </c>
      <c r="G5352" t="s">
        <v>6389</v>
      </c>
      <c r="H5352">
        <v>11</v>
      </c>
      <c r="I5352">
        <v>1098.4000000000001</v>
      </c>
      <c r="J5352">
        <v>7.32</v>
      </c>
      <c r="K5352">
        <v>196</v>
      </c>
    </row>
    <row r="5353" spans="1:11" x14ac:dyDescent="0.3">
      <c r="A5353" t="s">
        <v>6076</v>
      </c>
      <c r="B5353" t="s">
        <v>6065</v>
      </c>
      <c r="C5353" t="s">
        <v>3218</v>
      </c>
      <c r="D5353" t="s">
        <v>933</v>
      </c>
      <c r="E5353">
        <v>2</v>
      </c>
      <c r="F5353" t="s">
        <v>3528</v>
      </c>
      <c r="G5353" t="s">
        <v>6389</v>
      </c>
      <c r="H5353">
        <v>12</v>
      </c>
      <c r="I5353">
        <v>1107.0999999999999</v>
      </c>
      <c r="J5353">
        <v>7.35</v>
      </c>
      <c r="K5353">
        <v>203</v>
      </c>
    </row>
    <row r="5354" spans="1:11" x14ac:dyDescent="0.3">
      <c r="A5354" t="s">
        <v>6077</v>
      </c>
      <c r="B5354" t="s">
        <v>6065</v>
      </c>
      <c r="C5354" t="s">
        <v>3218</v>
      </c>
      <c r="D5354" t="s">
        <v>933</v>
      </c>
      <c r="E5354">
        <v>2</v>
      </c>
      <c r="F5354" t="s">
        <v>3528</v>
      </c>
      <c r="G5354" t="s">
        <v>6389</v>
      </c>
      <c r="H5354">
        <v>13</v>
      </c>
      <c r="I5354">
        <v>1077</v>
      </c>
      <c r="J5354">
        <v>7.29</v>
      </c>
      <c r="K5354">
        <v>182</v>
      </c>
    </row>
    <row r="5355" spans="1:11" x14ac:dyDescent="0.3">
      <c r="A5355" t="s">
        <v>6078</v>
      </c>
      <c r="B5355" t="s">
        <v>6065</v>
      </c>
      <c r="C5355" t="s">
        <v>3218</v>
      </c>
      <c r="D5355" t="s">
        <v>933</v>
      </c>
      <c r="E5355">
        <v>2</v>
      </c>
      <c r="F5355" t="s">
        <v>3528</v>
      </c>
      <c r="G5355" t="s">
        <v>6389</v>
      </c>
      <c r="H5355">
        <v>14</v>
      </c>
      <c r="I5355">
        <v>1095.3</v>
      </c>
      <c r="J5355">
        <v>7.33</v>
      </c>
      <c r="K5355">
        <v>197</v>
      </c>
    </row>
    <row r="5356" spans="1:11" x14ac:dyDescent="0.3">
      <c r="A5356" t="s">
        <v>6079</v>
      </c>
      <c r="B5356" t="s">
        <v>6065</v>
      </c>
      <c r="C5356" t="s">
        <v>3218</v>
      </c>
      <c r="D5356" t="s">
        <v>933</v>
      </c>
      <c r="E5356">
        <v>2</v>
      </c>
      <c r="F5356" t="s">
        <v>3528</v>
      </c>
      <c r="G5356" t="s">
        <v>6389</v>
      </c>
      <c r="H5356">
        <v>15</v>
      </c>
      <c r="I5356">
        <v>1093.5999999999999</v>
      </c>
      <c r="J5356">
        <v>7.31</v>
      </c>
      <c r="K5356">
        <v>189</v>
      </c>
    </row>
    <row r="5357" spans="1:11" x14ac:dyDescent="0.3">
      <c r="A5357" t="s">
        <v>6080</v>
      </c>
      <c r="B5357" t="s">
        <v>6065</v>
      </c>
      <c r="C5357" t="s">
        <v>3218</v>
      </c>
      <c r="D5357" t="s">
        <v>933</v>
      </c>
      <c r="E5357">
        <v>2</v>
      </c>
      <c r="F5357" t="s">
        <v>3528</v>
      </c>
      <c r="G5357" t="s">
        <v>6389</v>
      </c>
      <c r="H5357">
        <v>16</v>
      </c>
      <c r="I5357">
        <v>1076.3</v>
      </c>
      <c r="J5357">
        <v>7.27</v>
      </c>
      <c r="K5357">
        <v>175</v>
      </c>
    </row>
    <row r="5358" spans="1:11" x14ac:dyDescent="0.3">
      <c r="A5358" t="s">
        <v>6081</v>
      </c>
      <c r="B5358" t="s">
        <v>6065</v>
      </c>
      <c r="C5358" t="s">
        <v>3218</v>
      </c>
      <c r="D5358" t="s">
        <v>933</v>
      </c>
      <c r="E5358">
        <v>2</v>
      </c>
      <c r="F5358" t="s">
        <v>3528</v>
      </c>
      <c r="G5358" t="s">
        <v>6389</v>
      </c>
      <c r="H5358">
        <v>17</v>
      </c>
      <c r="I5358">
        <v>1100</v>
      </c>
      <c r="J5358">
        <v>7.33</v>
      </c>
      <c r="K5358">
        <v>210</v>
      </c>
    </row>
    <row r="5359" spans="1:11" x14ac:dyDescent="0.3">
      <c r="A5359" t="s">
        <v>6082</v>
      </c>
      <c r="B5359" t="s">
        <v>6065</v>
      </c>
      <c r="C5359" t="s">
        <v>3218</v>
      </c>
      <c r="D5359" t="s">
        <v>933</v>
      </c>
      <c r="E5359">
        <v>2</v>
      </c>
      <c r="F5359" t="s">
        <v>3528</v>
      </c>
      <c r="G5359" t="s">
        <v>6389</v>
      </c>
      <c r="H5359">
        <v>18</v>
      </c>
      <c r="I5359">
        <v>1091.0999999999999</v>
      </c>
      <c r="J5359">
        <v>7.31</v>
      </c>
      <c r="K5359">
        <v>192</v>
      </c>
    </row>
    <row r="5360" spans="1:11" x14ac:dyDescent="0.3">
      <c r="A5360" t="s">
        <v>6083</v>
      </c>
      <c r="B5360" t="s">
        <v>6065</v>
      </c>
      <c r="C5360" t="s">
        <v>3218</v>
      </c>
      <c r="D5360" t="s">
        <v>933</v>
      </c>
      <c r="E5360">
        <v>2</v>
      </c>
      <c r="F5360" t="s">
        <v>3528</v>
      </c>
      <c r="G5360" t="s">
        <v>6389</v>
      </c>
      <c r="H5360">
        <v>19</v>
      </c>
      <c r="I5360">
        <v>1099</v>
      </c>
      <c r="J5360">
        <v>7.34</v>
      </c>
      <c r="K5360">
        <v>206</v>
      </c>
    </row>
    <row r="5361" spans="1:11" x14ac:dyDescent="0.3">
      <c r="A5361" t="s">
        <v>6084</v>
      </c>
      <c r="B5361" t="s">
        <v>6065</v>
      </c>
      <c r="C5361" t="s">
        <v>3218</v>
      </c>
      <c r="D5361" t="s">
        <v>933</v>
      </c>
      <c r="E5361">
        <v>2</v>
      </c>
      <c r="F5361" t="s">
        <v>3528</v>
      </c>
      <c r="G5361" t="s">
        <v>6389</v>
      </c>
      <c r="H5361">
        <v>20</v>
      </c>
      <c r="I5361">
        <v>1093.7</v>
      </c>
      <c r="J5361">
        <v>7.3</v>
      </c>
      <c r="K5361">
        <v>202</v>
      </c>
    </row>
    <row r="5362" spans="1:11" x14ac:dyDescent="0.3">
      <c r="A5362" t="s">
        <v>6085</v>
      </c>
      <c r="B5362" t="s">
        <v>6086</v>
      </c>
      <c r="C5362" t="s">
        <v>3218</v>
      </c>
      <c r="D5362" t="s">
        <v>1631</v>
      </c>
      <c r="E5362">
        <v>2</v>
      </c>
      <c r="F5362" t="s">
        <v>5870</v>
      </c>
      <c r="G5362" t="s">
        <v>6389</v>
      </c>
      <c r="H5362">
        <v>1</v>
      </c>
      <c r="I5362">
        <v>1101.5</v>
      </c>
      <c r="J5362">
        <v>7.38</v>
      </c>
      <c r="K5362">
        <v>188</v>
      </c>
    </row>
    <row r="5363" spans="1:11" x14ac:dyDescent="0.3">
      <c r="A5363" t="s">
        <v>6087</v>
      </c>
      <c r="B5363" t="s">
        <v>6086</v>
      </c>
      <c r="C5363" t="s">
        <v>3218</v>
      </c>
      <c r="D5363" t="s">
        <v>1631</v>
      </c>
      <c r="E5363">
        <v>2</v>
      </c>
      <c r="F5363" t="s">
        <v>5870</v>
      </c>
      <c r="G5363" t="s">
        <v>6389</v>
      </c>
      <c r="H5363">
        <v>2</v>
      </c>
      <c r="I5363">
        <v>1090</v>
      </c>
      <c r="J5363">
        <v>7.35</v>
      </c>
      <c r="K5363">
        <v>177</v>
      </c>
    </row>
    <row r="5364" spans="1:11" x14ac:dyDescent="0.3">
      <c r="A5364" t="s">
        <v>6088</v>
      </c>
      <c r="B5364" t="s">
        <v>6086</v>
      </c>
      <c r="C5364" t="s">
        <v>3218</v>
      </c>
      <c r="D5364" t="s">
        <v>1631</v>
      </c>
      <c r="E5364">
        <v>2</v>
      </c>
      <c r="F5364" t="s">
        <v>5870</v>
      </c>
      <c r="G5364" t="s">
        <v>6389</v>
      </c>
      <c r="H5364">
        <v>3</v>
      </c>
      <c r="I5364">
        <v>1093.4000000000001</v>
      </c>
      <c r="J5364">
        <v>7.36</v>
      </c>
      <c r="K5364">
        <v>177</v>
      </c>
    </row>
    <row r="5365" spans="1:11" x14ac:dyDescent="0.3">
      <c r="A5365" t="s">
        <v>6089</v>
      </c>
      <c r="B5365" t="s">
        <v>6086</v>
      </c>
      <c r="C5365" t="s">
        <v>3218</v>
      </c>
      <c r="D5365" t="s">
        <v>1631</v>
      </c>
      <c r="E5365">
        <v>2</v>
      </c>
      <c r="F5365" t="s">
        <v>5870</v>
      </c>
      <c r="G5365" t="s">
        <v>6389</v>
      </c>
      <c r="H5365">
        <v>4</v>
      </c>
      <c r="I5365">
        <v>1099.7</v>
      </c>
      <c r="J5365">
        <v>7.37</v>
      </c>
      <c r="K5365">
        <v>187</v>
      </c>
    </row>
    <row r="5366" spans="1:11" x14ac:dyDescent="0.3">
      <c r="A5366" t="s">
        <v>6090</v>
      </c>
      <c r="B5366" t="s">
        <v>6086</v>
      </c>
      <c r="C5366" t="s">
        <v>3218</v>
      </c>
      <c r="D5366" t="s">
        <v>1631</v>
      </c>
      <c r="E5366">
        <v>2</v>
      </c>
      <c r="F5366" t="s">
        <v>5870</v>
      </c>
      <c r="G5366" t="s">
        <v>6389</v>
      </c>
      <c r="H5366">
        <v>5</v>
      </c>
      <c r="I5366">
        <v>1088</v>
      </c>
      <c r="J5366">
        <v>7.35</v>
      </c>
      <c r="K5366">
        <v>177</v>
      </c>
    </row>
    <row r="5367" spans="1:11" x14ac:dyDescent="0.3">
      <c r="A5367" t="s">
        <v>6091</v>
      </c>
      <c r="B5367" t="s">
        <v>6086</v>
      </c>
      <c r="C5367" t="s">
        <v>3218</v>
      </c>
      <c r="D5367" t="s">
        <v>1631</v>
      </c>
      <c r="E5367">
        <v>2</v>
      </c>
      <c r="F5367" t="s">
        <v>5870</v>
      </c>
      <c r="G5367" t="s">
        <v>6389</v>
      </c>
      <c r="H5367">
        <v>6</v>
      </c>
      <c r="I5367">
        <v>1094.4000000000001</v>
      </c>
      <c r="J5367">
        <v>7.37</v>
      </c>
      <c r="K5367">
        <v>188</v>
      </c>
    </row>
    <row r="5368" spans="1:11" x14ac:dyDescent="0.3">
      <c r="A5368" t="s">
        <v>6092</v>
      </c>
      <c r="B5368" t="s">
        <v>6086</v>
      </c>
      <c r="C5368" t="s">
        <v>3218</v>
      </c>
      <c r="D5368" t="s">
        <v>1631</v>
      </c>
      <c r="E5368">
        <v>2</v>
      </c>
      <c r="F5368" t="s">
        <v>5870</v>
      </c>
      <c r="G5368" t="s">
        <v>6389</v>
      </c>
      <c r="H5368">
        <v>7</v>
      </c>
      <c r="I5368">
        <v>1084.9000000000001</v>
      </c>
      <c r="J5368">
        <v>7.33</v>
      </c>
      <c r="K5368">
        <v>179</v>
      </c>
    </row>
    <row r="5369" spans="1:11" x14ac:dyDescent="0.3">
      <c r="A5369" t="s">
        <v>6093</v>
      </c>
      <c r="B5369" t="s">
        <v>6086</v>
      </c>
      <c r="C5369" t="s">
        <v>3218</v>
      </c>
      <c r="D5369" t="s">
        <v>1631</v>
      </c>
      <c r="E5369">
        <v>2</v>
      </c>
      <c r="F5369" t="s">
        <v>5870</v>
      </c>
      <c r="G5369" t="s">
        <v>6389</v>
      </c>
      <c r="H5369">
        <v>8</v>
      </c>
      <c r="I5369">
        <v>1106</v>
      </c>
      <c r="J5369">
        <v>7.37</v>
      </c>
      <c r="K5369">
        <v>192</v>
      </c>
    </row>
    <row r="5370" spans="1:11" x14ac:dyDescent="0.3">
      <c r="A5370" t="s">
        <v>6094</v>
      </c>
      <c r="B5370" t="s">
        <v>6086</v>
      </c>
      <c r="C5370" t="s">
        <v>3218</v>
      </c>
      <c r="D5370" t="s">
        <v>1631</v>
      </c>
      <c r="E5370">
        <v>2</v>
      </c>
      <c r="F5370" t="s">
        <v>5870</v>
      </c>
      <c r="G5370" t="s">
        <v>6389</v>
      </c>
      <c r="H5370">
        <v>9</v>
      </c>
      <c r="I5370">
        <v>1098.5999999999999</v>
      </c>
      <c r="J5370">
        <v>7.37</v>
      </c>
      <c r="K5370">
        <v>185</v>
      </c>
    </row>
    <row r="5371" spans="1:11" x14ac:dyDescent="0.3">
      <c r="A5371" t="s">
        <v>6095</v>
      </c>
      <c r="B5371" t="s">
        <v>6086</v>
      </c>
      <c r="C5371" t="s">
        <v>3218</v>
      </c>
      <c r="D5371" t="s">
        <v>1631</v>
      </c>
      <c r="E5371">
        <v>2</v>
      </c>
      <c r="F5371" t="s">
        <v>5870</v>
      </c>
      <c r="G5371" t="s">
        <v>6389</v>
      </c>
      <c r="H5371">
        <v>10</v>
      </c>
      <c r="I5371">
        <v>1101.5999999999999</v>
      </c>
      <c r="J5371">
        <v>7.37</v>
      </c>
      <c r="K5371">
        <v>202</v>
      </c>
    </row>
    <row r="5372" spans="1:11" x14ac:dyDescent="0.3">
      <c r="A5372" t="s">
        <v>6096</v>
      </c>
      <c r="B5372" t="s">
        <v>6086</v>
      </c>
      <c r="C5372" t="s">
        <v>3218</v>
      </c>
      <c r="D5372" t="s">
        <v>1631</v>
      </c>
      <c r="E5372">
        <v>2</v>
      </c>
      <c r="F5372" t="s">
        <v>5870</v>
      </c>
      <c r="G5372" t="s">
        <v>6389</v>
      </c>
      <c r="H5372">
        <v>11</v>
      </c>
      <c r="I5372">
        <v>1091</v>
      </c>
      <c r="J5372">
        <v>7.35</v>
      </c>
      <c r="K5372">
        <v>188</v>
      </c>
    </row>
    <row r="5373" spans="1:11" x14ac:dyDescent="0.3">
      <c r="A5373" t="s">
        <v>6097</v>
      </c>
      <c r="B5373" t="s">
        <v>6086</v>
      </c>
      <c r="C5373" t="s">
        <v>3218</v>
      </c>
      <c r="D5373" t="s">
        <v>1631</v>
      </c>
      <c r="E5373">
        <v>2</v>
      </c>
      <c r="F5373" t="s">
        <v>5870</v>
      </c>
      <c r="G5373" t="s">
        <v>6389</v>
      </c>
      <c r="H5373">
        <v>12</v>
      </c>
      <c r="I5373">
        <v>1089.9000000000001</v>
      </c>
      <c r="J5373">
        <v>7.34</v>
      </c>
      <c r="K5373">
        <v>177</v>
      </c>
    </row>
    <row r="5374" spans="1:11" x14ac:dyDescent="0.3">
      <c r="A5374" t="s">
        <v>6098</v>
      </c>
      <c r="B5374" t="s">
        <v>6086</v>
      </c>
      <c r="C5374" t="s">
        <v>3218</v>
      </c>
      <c r="D5374" t="s">
        <v>1631</v>
      </c>
      <c r="E5374">
        <v>2</v>
      </c>
      <c r="F5374" t="s">
        <v>5870</v>
      </c>
      <c r="G5374" t="s">
        <v>6389</v>
      </c>
      <c r="H5374">
        <v>13</v>
      </c>
      <c r="I5374">
        <v>1102.5999999999999</v>
      </c>
      <c r="J5374">
        <v>7.37</v>
      </c>
      <c r="K5374">
        <v>196</v>
      </c>
    </row>
    <row r="5375" spans="1:11" x14ac:dyDescent="0.3">
      <c r="A5375" t="s">
        <v>6099</v>
      </c>
      <c r="B5375" t="s">
        <v>6086</v>
      </c>
      <c r="C5375" t="s">
        <v>3218</v>
      </c>
      <c r="D5375" t="s">
        <v>1631</v>
      </c>
      <c r="E5375">
        <v>2</v>
      </c>
      <c r="F5375" t="s">
        <v>5870</v>
      </c>
      <c r="G5375" t="s">
        <v>6389</v>
      </c>
      <c r="H5375">
        <v>14</v>
      </c>
      <c r="I5375">
        <v>1102.3</v>
      </c>
      <c r="J5375">
        <v>7.37</v>
      </c>
      <c r="K5375">
        <v>193</v>
      </c>
    </row>
    <row r="5376" spans="1:11" x14ac:dyDescent="0.3">
      <c r="A5376" t="s">
        <v>6100</v>
      </c>
      <c r="B5376" t="s">
        <v>6086</v>
      </c>
      <c r="C5376" t="s">
        <v>3218</v>
      </c>
      <c r="D5376" t="s">
        <v>1631</v>
      </c>
      <c r="E5376">
        <v>2</v>
      </c>
      <c r="F5376" t="s">
        <v>5870</v>
      </c>
      <c r="G5376" t="s">
        <v>6389</v>
      </c>
      <c r="H5376">
        <v>15</v>
      </c>
      <c r="I5376">
        <v>1091.5</v>
      </c>
      <c r="J5376">
        <v>7.36</v>
      </c>
      <c r="K5376">
        <v>181</v>
      </c>
    </row>
    <row r="5377" spans="1:11" x14ac:dyDescent="0.3">
      <c r="A5377" t="s">
        <v>6101</v>
      </c>
      <c r="B5377" t="s">
        <v>6086</v>
      </c>
      <c r="C5377" t="s">
        <v>3218</v>
      </c>
      <c r="D5377" t="s">
        <v>1631</v>
      </c>
      <c r="E5377">
        <v>2</v>
      </c>
      <c r="F5377" t="s">
        <v>5870</v>
      </c>
      <c r="G5377" t="s">
        <v>6389</v>
      </c>
      <c r="H5377">
        <v>16</v>
      </c>
      <c r="I5377">
        <v>1080.5999999999999</v>
      </c>
      <c r="J5377">
        <v>7.32</v>
      </c>
      <c r="K5377">
        <v>171</v>
      </c>
    </row>
    <row r="5378" spans="1:11" x14ac:dyDescent="0.3">
      <c r="A5378" t="s">
        <v>6102</v>
      </c>
      <c r="B5378" t="s">
        <v>6086</v>
      </c>
      <c r="C5378" t="s">
        <v>3218</v>
      </c>
      <c r="D5378" t="s">
        <v>1631</v>
      </c>
      <c r="E5378">
        <v>2</v>
      </c>
      <c r="F5378" t="s">
        <v>5870</v>
      </c>
      <c r="G5378" t="s">
        <v>6389</v>
      </c>
      <c r="H5378">
        <v>17</v>
      </c>
      <c r="I5378">
        <v>1095.5999999999999</v>
      </c>
      <c r="J5378">
        <v>7.36</v>
      </c>
      <c r="K5378">
        <v>187</v>
      </c>
    </row>
    <row r="5379" spans="1:11" x14ac:dyDescent="0.3">
      <c r="A5379" t="s">
        <v>6103</v>
      </c>
      <c r="B5379" t="s">
        <v>6086</v>
      </c>
      <c r="C5379" t="s">
        <v>3218</v>
      </c>
      <c r="D5379" t="s">
        <v>1631</v>
      </c>
      <c r="E5379">
        <v>2</v>
      </c>
      <c r="F5379" t="s">
        <v>5870</v>
      </c>
      <c r="G5379" t="s">
        <v>6389</v>
      </c>
      <c r="H5379">
        <v>18</v>
      </c>
      <c r="I5379">
        <v>1100.5</v>
      </c>
      <c r="J5379">
        <v>7.36</v>
      </c>
      <c r="K5379">
        <v>192</v>
      </c>
    </row>
    <row r="5380" spans="1:11" x14ac:dyDescent="0.3">
      <c r="A5380" t="s">
        <v>6104</v>
      </c>
      <c r="B5380" t="s">
        <v>6086</v>
      </c>
      <c r="C5380" t="s">
        <v>3218</v>
      </c>
      <c r="D5380" t="s">
        <v>1631</v>
      </c>
      <c r="E5380">
        <v>2</v>
      </c>
      <c r="F5380" t="s">
        <v>5870</v>
      </c>
      <c r="G5380" t="s">
        <v>6389</v>
      </c>
      <c r="H5380">
        <v>19</v>
      </c>
      <c r="I5380">
        <v>1078.5</v>
      </c>
      <c r="J5380">
        <v>7.34</v>
      </c>
      <c r="K5380">
        <v>167</v>
      </c>
    </row>
    <row r="5381" spans="1:11" x14ac:dyDescent="0.3">
      <c r="A5381" t="s">
        <v>6105</v>
      </c>
      <c r="B5381" t="s">
        <v>6086</v>
      </c>
      <c r="C5381" t="s">
        <v>3218</v>
      </c>
      <c r="D5381" t="s">
        <v>1631</v>
      </c>
      <c r="E5381">
        <v>2</v>
      </c>
      <c r="F5381" t="s">
        <v>5870</v>
      </c>
      <c r="G5381" t="s">
        <v>6389</v>
      </c>
      <c r="H5381">
        <v>20</v>
      </c>
      <c r="I5381">
        <v>1098.8</v>
      </c>
      <c r="J5381">
        <v>7.37</v>
      </c>
      <c r="K5381">
        <v>193</v>
      </c>
    </row>
    <row r="5382" spans="1:11" x14ac:dyDescent="0.3">
      <c r="A5382" t="s">
        <v>2996</v>
      </c>
      <c r="B5382" t="s">
        <v>2997</v>
      </c>
      <c r="C5382" t="s">
        <v>3218</v>
      </c>
      <c r="D5382" t="s">
        <v>2931</v>
      </c>
      <c r="E5382">
        <v>1</v>
      </c>
      <c r="F5382" t="s">
        <v>2998</v>
      </c>
      <c r="G5382" t="s">
        <v>6389</v>
      </c>
      <c r="H5382">
        <v>1</v>
      </c>
      <c r="I5382">
        <v>1090.4000000000001</v>
      </c>
      <c r="J5382">
        <v>7.32</v>
      </c>
      <c r="K5382">
        <v>175</v>
      </c>
    </row>
    <row r="5383" spans="1:11" x14ac:dyDescent="0.3">
      <c r="A5383" t="s">
        <v>2999</v>
      </c>
      <c r="B5383" t="s">
        <v>2997</v>
      </c>
      <c r="C5383" t="s">
        <v>3218</v>
      </c>
      <c r="D5383" t="s">
        <v>2931</v>
      </c>
      <c r="E5383">
        <v>1</v>
      </c>
      <c r="F5383" t="s">
        <v>2998</v>
      </c>
      <c r="G5383" t="s">
        <v>6389</v>
      </c>
      <c r="H5383">
        <v>2</v>
      </c>
      <c r="I5383">
        <v>1090</v>
      </c>
      <c r="J5383">
        <v>7.34</v>
      </c>
      <c r="K5383">
        <v>184</v>
      </c>
    </row>
    <row r="5384" spans="1:11" x14ac:dyDescent="0.3">
      <c r="A5384" t="s">
        <v>3000</v>
      </c>
      <c r="B5384" t="s">
        <v>2997</v>
      </c>
      <c r="C5384" t="s">
        <v>3218</v>
      </c>
      <c r="D5384" t="s">
        <v>2931</v>
      </c>
      <c r="E5384">
        <v>1</v>
      </c>
      <c r="F5384" t="s">
        <v>2998</v>
      </c>
      <c r="G5384" t="s">
        <v>6389</v>
      </c>
      <c r="H5384">
        <v>3</v>
      </c>
      <c r="I5384">
        <v>1092.7</v>
      </c>
      <c r="J5384">
        <v>7.32</v>
      </c>
      <c r="K5384">
        <v>182</v>
      </c>
    </row>
    <row r="5385" spans="1:11" x14ac:dyDescent="0.3">
      <c r="A5385" t="s">
        <v>3001</v>
      </c>
      <c r="B5385" t="s">
        <v>2997</v>
      </c>
      <c r="C5385" t="s">
        <v>3218</v>
      </c>
      <c r="D5385" t="s">
        <v>2931</v>
      </c>
      <c r="E5385">
        <v>1</v>
      </c>
      <c r="F5385" t="s">
        <v>2998</v>
      </c>
      <c r="G5385" t="s">
        <v>6389</v>
      </c>
      <c r="H5385">
        <v>4</v>
      </c>
      <c r="I5385">
        <v>1092.3</v>
      </c>
      <c r="J5385">
        <v>7.34</v>
      </c>
      <c r="K5385">
        <v>181</v>
      </c>
    </row>
    <row r="5386" spans="1:11" x14ac:dyDescent="0.3">
      <c r="A5386" t="s">
        <v>3002</v>
      </c>
      <c r="B5386" t="s">
        <v>2997</v>
      </c>
      <c r="C5386" t="s">
        <v>3218</v>
      </c>
      <c r="D5386" t="s">
        <v>2931</v>
      </c>
      <c r="E5386">
        <v>1</v>
      </c>
      <c r="F5386" t="s">
        <v>2998</v>
      </c>
      <c r="G5386" t="s">
        <v>6389</v>
      </c>
      <c r="H5386">
        <v>5</v>
      </c>
      <c r="I5386">
        <v>1085</v>
      </c>
      <c r="J5386">
        <v>7.31</v>
      </c>
      <c r="K5386">
        <v>179</v>
      </c>
    </row>
    <row r="5387" spans="1:11" x14ac:dyDescent="0.3">
      <c r="A5387" t="s">
        <v>3003</v>
      </c>
      <c r="B5387" t="s">
        <v>2997</v>
      </c>
      <c r="C5387" t="s">
        <v>3218</v>
      </c>
      <c r="D5387" t="s">
        <v>2931</v>
      </c>
      <c r="E5387">
        <v>1</v>
      </c>
      <c r="F5387" t="s">
        <v>2998</v>
      </c>
      <c r="G5387" t="s">
        <v>6389</v>
      </c>
      <c r="H5387">
        <v>6</v>
      </c>
      <c r="I5387">
        <v>1088</v>
      </c>
      <c r="J5387">
        <v>7.32</v>
      </c>
      <c r="K5387">
        <v>177</v>
      </c>
    </row>
    <row r="5388" spans="1:11" x14ac:dyDescent="0.3">
      <c r="A5388" t="s">
        <v>3004</v>
      </c>
      <c r="B5388" t="s">
        <v>2997</v>
      </c>
      <c r="C5388" t="s">
        <v>3218</v>
      </c>
      <c r="D5388" t="s">
        <v>2931</v>
      </c>
      <c r="E5388">
        <v>1</v>
      </c>
      <c r="F5388" t="s">
        <v>2998</v>
      </c>
      <c r="G5388" t="s">
        <v>6389</v>
      </c>
      <c r="H5388">
        <v>7</v>
      </c>
      <c r="I5388">
        <v>1096.9000000000001</v>
      </c>
      <c r="J5388">
        <v>7.35</v>
      </c>
      <c r="K5388">
        <v>187</v>
      </c>
    </row>
    <row r="5389" spans="1:11" x14ac:dyDescent="0.3">
      <c r="A5389" t="s">
        <v>3005</v>
      </c>
      <c r="B5389" t="s">
        <v>2997</v>
      </c>
      <c r="C5389" t="s">
        <v>3218</v>
      </c>
      <c r="D5389" t="s">
        <v>2931</v>
      </c>
      <c r="E5389">
        <v>1</v>
      </c>
      <c r="F5389" t="s">
        <v>2998</v>
      </c>
      <c r="G5389" t="s">
        <v>6389</v>
      </c>
      <c r="H5389">
        <v>8</v>
      </c>
      <c r="I5389">
        <v>1104.2</v>
      </c>
      <c r="J5389">
        <v>7.35</v>
      </c>
      <c r="K5389">
        <v>198</v>
      </c>
    </row>
    <row r="5390" spans="1:11" x14ac:dyDescent="0.3">
      <c r="A5390" t="s">
        <v>3006</v>
      </c>
      <c r="B5390" t="s">
        <v>2997</v>
      </c>
      <c r="C5390" t="s">
        <v>3218</v>
      </c>
      <c r="D5390" t="s">
        <v>2931</v>
      </c>
      <c r="E5390">
        <v>1</v>
      </c>
      <c r="F5390" t="s">
        <v>2998</v>
      </c>
      <c r="G5390" t="s">
        <v>6389</v>
      </c>
      <c r="H5390">
        <v>9</v>
      </c>
      <c r="I5390">
        <v>1090.9000000000001</v>
      </c>
      <c r="J5390">
        <v>7.33</v>
      </c>
      <c r="K5390">
        <v>185</v>
      </c>
    </row>
    <row r="5391" spans="1:11" x14ac:dyDescent="0.3">
      <c r="A5391" t="s">
        <v>3007</v>
      </c>
      <c r="B5391" t="s">
        <v>2997</v>
      </c>
      <c r="C5391" t="s">
        <v>3218</v>
      </c>
      <c r="D5391" t="s">
        <v>2931</v>
      </c>
      <c r="E5391">
        <v>1</v>
      </c>
      <c r="F5391" t="s">
        <v>2998</v>
      </c>
      <c r="G5391" t="s">
        <v>6389</v>
      </c>
      <c r="H5391">
        <v>10</v>
      </c>
      <c r="I5391">
        <v>1095.5999999999999</v>
      </c>
      <c r="J5391">
        <v>7.33</v>
      </c>
      <c r="K5391">
        <v>191</v>
      </c>
    </row>
    <row r="5392" spans="1:11" x14ac:dyDescent="0.3">
      <c r="A5392" t="s">
        <v>3008</v>
      </c>
      <c r="B5392" t="s">
        <v>2997</v>
      </c>
      <c r="C5392" t="s">
        <v>3218</v>
      </c>
      <c r="D5392" t="s">
        <v>2931</v>
      </c>
      <c r="E5392">
        <v>1</v>
      </c>
      <c r="F5392" t="s">
        <v>2998</v>
      </c>
      <c r="G5392" t="s">
        <v>6389</v>
      </c>
      <c r="H5392">
        <v>11</v>
      </c>
      <c r="I5392">
        <v>1105.4000000000001</v>
      </c>
      <c r="J5392">
        <v>7.36</v>
      </c>
      <c r="K5392">
        <v>199</v>
      </c>
    </row>
    <row r="5393" spans="1:11" x14ac:dyDescent="0.3">
      <c r="A5393" t="s">
        <v>3009</v>
      </c>
      <c r="B5393" t="s">
        <v>2997</v>
      </c>
      <c r="C5393" t="s">
        <v>3218</v>
      </c>
      <c r="D5393" t="s">
        <v>2931</v>
      </c>
      <c r="E5393">
        <v>1</v>
      </c>
      <c r="F5393" t="s">
        <v>2998</v>
      </c>
      <c r="G5393" t="s">
        <v>6389</v>
      </c>
      <c r="H5393">
        <v>12</v>
      </c>
      <c r="I5393">
        <v>1088.5999999999999</v>
      </c>
      <c r="J5393">
        <v>7.32</v>
      </c>
      <c r="K5393">
        <v>184</v>
      </c>
    </row>
    <row r="5394" spans="1:11" x14ac:dyDescent="0.3">
      <c r="A5394" t="s">
        <v>3010</v>
      </c>
      <c r="B5394" t="s">
        <v>2997</v>
      </c>
      <c r="C5394" t="s">
        <v>3218</v>
      </c>
      <c r="D5394" t="s">
        <v>2931</v>
      </c>
      <c r="E5394">
        <v>1</v>
      </c>
      <c r="F5394" t="s">
        <v>2998</v>
      </c>
      <c r="G5394" t="s">
        <v>6389</v>
      </c>
      <c r="H5394">
        <v>13</v>
      </c>
      <c r="I5394">
        <v>1091.4000000000001</v>
      </c>
      <c r="J5394">
        <v>7.32</v>
      </c>
      <c r="K5394">
        <v>192</v>
      </c>
    </row>
    <row r="5395" spans="1:11" x14ac:dyDescent="0.3">
      <c r="A5395" t="s">
        <v>3011</v>
      </c>
      <c r="B5395" t="s">
        <v>2997</v>
      </c>
      <c r="C5395" t="s">
        <v>3218</v>
      </c>
      <c r="D5395" t="s">
        <v>2931</v>
      </c>
      <c r="E5395">
        <v>1</v>
      </c>
      <c r="F5395" t="s">
        <v>2998</v>
      </c>
      <c r="G5395" t="s">
        <v>6389</v>
      </c>
      <c r="H5395">
        <v>14</v>
      </c>
      <c r="I5395">
        <v>1094.5999999999999</v>
      </c>
      <c r="J5395">
        <v>7.33</v>
      </c>
      <c r="K5395">
        <v>202</v>
      </c>
    </row>
    <row r="5396" spans="1:11" x14ac:dyDescent="0.3">
      <c r="A5396" t="s">
        <v>3012</v>
      </c>
      <c r="B5396" t="s">
        <v>2997</v>
      </c>
      <c r="C5396" t="s">
        <v>3218</v>
      </c>
      <c r="D5396" t="s">
        <v>2931</v>
      </c>
      <c r="E5396">
        <v>1</v>
      </c>
      <c r="F5396" t="s">
        <v>2998</v>
      </c>
      <c r="G5396" t="s">
        <v>6389</v>
      </c>
      <c r="H5396">
        <v>15</v>
      </c>
      <c r="I5396">
        <v>1100</v>
      </c>
      <c r="J5396">
        <v>7.34</v>
      </c>
      <c r="K5396">
        <v>202</v>
      </c>
    </row>
    <row r="5397" spans="1:11" x14ac:dyDescent="0.3">
      <c r="A5397" t="s">
        <v>3013</v>
      </c>
      <c r="B5397" t="s">
        <v>2997</v>
      </c>
      <c r="C5397" t="s">
        <v>3218</v>
      </c>
      <c r="D5397" t="s">
        <v>2931</v>
      </c>
      <c r="E5397">
        <v>1</v>
      </c>
      <c r="F5397" t="s">
        <v>2998</v>
      </c>
      <c r="G5397" t="s">
        <v>6389</v>
      </c>
      <c r="H5397">
        <v>16</v>
      </c>
      <c r="I5397">
        <v>1118.5999999999999</v>
      </c>
      <c r="J5397">
        <v>7.39</v>
      </c>
      <c r="K5397">
        <v>220</v>
      </c>
    </row>
    <row r="5398" spans="1:11" x14ac:dyDescent="0.3">
      <c r="A5398" t="s">
        <v>3014</v>
      </c>
      <c r="B5398" t="s">
        <v>2997</v>
      </c>
      <c r="C5398" t="s">
        <v>3218</v>
      </c>
      <c r="D5398" t="s">
        <v>2931</v>
      </c>
      <c r="E5398">
        <v>1</v>
      </c>
      <c r="F5398" t="s">
        <v>2998</v>
      </c>
      <c r="G5398" t="s">
        <v>6389</v>
      </c>
      <c r="H5398">
        <v>17</v>
      </c>
      <c r="I5398">
        <v>1089.4000000000001</v>
      </c>
      <c r="J5398">
        <v>7.32</v>
      </c>
      <c r="K5398">
        <v>189</v>
      </c>
    </row>
    <row r="5399" spans="1:11" x14ac:dyDescent="0.3">
      <c r="A5399" t="s">
        <v>3015</v>
      </c>
      <c r="B5399" t="s">
        <v>2997</v>
      </c>
      <c r="C5399" t="s">
        <v>3218</v>
      </c>
      <c r="D5399" t="s">
        <v>2931</v>
      </c>
      <c r="E5399">
        <v>1</v>
      </c>
      <c r="F5399" t="s">
        <v>2998</v>
      </c>
      <c r="G5399" t="s">
        <v>6389</v>
      </c>
      <c r="H5399">
        <v>18</v>
      </c>
      <c r="I5399">
        <v>1092</v>
      </c>
      <c r="J5399">
        <v>7.34</v>
      </c>
      <c r="K5399">
        <v>191</v>
      </c>
    </row>
    <row r="5400" spans="1:11" x14ac:dyDescent="0.3">
      <c r="A5400" t="s">
        <v>3016</v>
      </c>
      <c r="B5400" t="s">
        <v>2997</v>
      </c>
      <c r="C5400" t="s">
        <v>3218</v>
      </c>
      <c r="D5400" t="s">
        <v>2931</v>
      </c>
      <c r="E5400">
        <v>1</v>
      </c>
      <c r="F5400" t="s">
        <v>2998</v>
      </c>
      <c r="G5400" t="s">
        <v>6389</v>
      </c>
      <c r="H5400">
        <v>19</v>
      </c>
      <c r="I5400">
        <v>1099.2</v>
      </c>
      <c r="J5400">
        <v>7.34</v>
      </c>
      <c r="K5400">
        <v>192</v>
      </c>
    </row>
    <row r="5401" spans="1:11" x14ac:dyDescent="0.3">
      <c r="A5401" t="s">
        <v>3017</v>
      </c>
      <c r="B5401" t="s">
        <v>2997</v>
      </c>
      <c r="C5401" t="s">
        <v>3218</v>
      </c>
      <c r="D5401" t="s">
        <v>2931</v>
      </c>
      <c r="E5401">
        <v>1</v>
      </c>
      <c r="F5401" t="s">
        <v>2998</v>
      </c>
      <c r="G5401" t="s">
        <v>6389</v>
      </c>
      <c r="H5401">
        <v>20</v>
      </c>
      <c r="I5401">
        <v>1090</v>
      </c>
      <c r="J5401">
        <v>7.32</v>
      </c>
      <c r="K5401">
        <v>193</v>
      </c>
    </row>
    <row r="5402" spans="1:11" x14ac:dyDescent="0.3">
      <c r="A5402" t="s">
        <v>3018</v>
      </c>
      <c r="B5402" t="s">
        <v>3019</v>
      </c>
      <c r="C5402" t="s">
        <v>3218</v>
      </c>
      <c r="D5402" t="s">
        <v>3020</v>
      </c>
      <c r="E5402">
        <v>1</v>
      </c>
      <c r="F5402" t="s">
        <v>3021</v>
      </c>
      <c r="G5402" t="s">
        <v>6390</v>
      </c>
      <c r="H5402">
        <v>1</v>
      </c>
      <c r="I5402">
        <v>1085.0999999999999</v>
      </c>
      <c r="J5402">
        <v>7.37</v>
      </c>
      <c r="K5402">
        <v>150</v>
      </c>
    </row>
    <row r="5403" spans="1:11" x14ac:dyDescent="0.3">
      <c r="A5403" t="s">
        <v>3022</v>
      </c>
      <c r="B5403" t="s">
        <v>3019</v>
      </c>
      <c r="C5403" t="s">
        <v>3218</v>
      </c>
      <c r="D5403" t="s">
        <v>3020</v>
      </c>
      <c r="E5403">
        <v>1</v>
      </c>
      <c r="F5403" t="s">
        <v>3021</v>
      </c>
      <c r="G5403" t="s">
        <v>6390</v>
      </c>
      <c r="H5403">
        <v>2</v>
      </c>
      <c r="I5403">
        <v>1075.7</v>
      </c>
      <c r="J5403">
        <v>7.36</v>
      </c>
      <c r="K5403">
        <v>146</v>
      </c>
    </row>
    <row r="5404" spans="1:11" x14ac:dyDescent="0.3">
      <c r="A5404" s="2" t="s">
        <v>3023</v>
      </c>
      <c r="B5404" t="s">
        <v>3019</v>
      </c>
      <c r="C5404" t="s">
        <v>3218</v>
      </c>
      <c r="D5404" t="s">
        <v>3020</v>
      </c>
      <c r="E5404">
        <v>1</v>
      </c>
      <c r="F5404" t="s">
        <v>3021</v>
      </c>
      <c r="G5404" t="s">
        <v>6390</v>
      </c>
      <c r="H5404">
        <v>3</v>
      </c>
      <c r="I5404">
        <v>1093.3</v>
      </c>
      <c r="J5404">
        <v>7.38</v>
      </c>
      <c r="K5404">
        <v>163</v>
      </c>
    </row>
    <row r="5405" spans="1:11" x14ac:dyDescent="0.3">
      <c r="A5405" t="s">
        <v>3024</v>
      </c>
      <c r="B5405" t="s">
        <v>3019</v>
      </c>
      <c r="C5405" t="s">
        <v>3218</v>
      </c>
      <c r="D5405" t="s">
        <v>3020</v>
      </c>
      <c r="E5405">
        <v>1</v>
      </c>
      <c r="F5405" t="s">
        <v>3021</v>
      </c>
      <c r="G5405" t="s">
        <v>6390</v>
      </c>
      <c r="H5405">
        <v>4</v>
      </c>
      <c r="I5405">
        <v>1066.5</v>
      </c>
      <c r="J5405">
        <v>7.32</v>
      </c>
      <c r="K5405">
        <v>141</v>
      </c>
    </row>
    <row r="5406" spans="1:11" x14ac:dyDescent="0.3">
      <c r="A5406" t="s">
        <v>3025</v>
      </c>
      <c r="B5406" t="s">
        <v>3019</v>
      </c>
      <c r="C5406" t="s">
        <v>3218</v>
      </c>
      <c r="D5406" t="s">
        <v>3020</v>
      </c>
      <c r="E5406">
        <v>1</v>
      </c>
      <c r="F5406" t="s">
        <v>3021</v>
      </c>
      <c r="G5406" t="s">
        <v>6390</v>
      </c>
      <c r="H5406">
        <v>5</v>
      </c>
      <c r="I5406">
        <v>1089.3</v>
      </c>
      <c r="J5406">
        <v>7.35</v>
      </c>
      <c r="K5406">
        <v>167</v>
      </c>
    </row>
    <row r="5407" spans="1:11" x14ac:dyDescent="0.3">
      <c r="A5407" t="s">
        <v>3026</v>
      </c>
      <c r="B5407" t="s">
        <v>3019</v>
      </c>
      <c r="C5407" t="s">
        <v>3218</v>
      </c>
      <c r="D5407" t="s">
        <v>3020</v>
      </c>
      <c r="E5407">
        <v>1</v>
      </c>
      <c r="F5407" t="s">
        <v>3021</v>
      </c>
      <c r="G5407" t="s">
        <v>6390</v>
      </c>
      <c r="H5407">
        <v>6</v>
      </c>
      <c r="I5407">
        <v>1094.5</v>
      </c>
      <c r="J5407">
        <v>7.38</v>
      </c>
      <c r="K5407">
        <v>167</v>
      </c>
    </row>
    <row r="5408" spans="1:11" x14ac:dyDescent="0.3">
      <c r="A5408" t="s">
        <v>3027</v>
      </c>
      <c r="B5408" t="s">
        <v>3019</v>
      </c>
      <c r="C5408" t="s">
        <v>3218</v>
      </c>
      <c r="D5408" t="s">
        <v>3020</v>
      </c>
      <c r="E5408">
        <v>1</v>
      </c>
      <c r="F5408" t="s">
        <v>3021</v>
      </c>
      <c r="G5408" t="s">
        <v>6390</v>
      </c>
      <c r="H5408">
        <v>7</v>
      </c>
      <c r="I5408">
        <v>1096.0999999999999</v>
      </c>
      <c r="J5408">
        <v>7.37</v>
      </c>
      <c r="K5408">
        <v>160</v>
      </c>
    </row>
    <row r="5409" spans="1:11" x14ac:dyDescent="0.3">
      <c r="A5409" t="s">
        <v>3028</v>
      </c>
      <c r="B5409" t="s">
        <v>3019</v>
      </c>
      <c r="C5409" t="s">
        <v>3218</v>
      </c>
      <c r="D5409" t="s">
        <v>3020</v>
      </c>
      <c r="E5409">
        <v>1</v>
      </c>
      <c r="F5409" t="s">
        <v>3021</v>
      </c>
      <c r="G5409" t="s">
        <v>6390</v>
      </c>
      <c r="H5409">
        <v>8</v>
      </c>
      <c r="I5409">
        <v>1104</v>
      </c>
      <c r="J5409">
        <v>7.37</v>
      </c>
      <c r="K5409">
        <v>180</v>
      </c>
    </row>
    <row r="5410" spans="1:11" x14ac:dyDescent="0.3">
      <c r="A5410" t="s">
        <v>3029</v>
      </c>
      <c r="B5410" t="s">
        <v>3019</v>
      </c>
      <c r="C5410" t="s">
        <v>3218</v>
      </c>
      <c r="D5410" t="s">
        <v>3020</v>
      </c>
      <c r="E5410">
        <v>1</v>
      </c>
      <c r="F5410" t="s">
        <v>3021</v>
      </c>
      <c r="G5410" t="s">
        <v>6390</v>
      </c>
      <c r="H5410">
        <v>9</v>
      </c>
      <c r="I5410">
        <v>1073.9000000000001</v>
      </c>
      <c r="J5410">
        <v>7.34</v>
      </c>
      <c r="K5410">
        <v>148</v>
      </c>
    </row>
    <row r="5411" spans="1:11" x14ac:dyDescent="0.3">
      <c r="A5411" t="s">
        <v>3030</v>
      </c>
      <c r="B5411" t="s">
        <v>3019</v>
      </c>
      <c r="C5411" t="s">
        <v>3218</v>
      </c>
      <c r="D5411" t="s">
        <v>3020</v>
      </c>
      <c r="E5411">
        <v>1</v>
      </c>
      <c r="F5411" t="s">
        <v>3021</v>
      </c>
      <c r="G5411" t="s">
        <v>6390</v>
      </c>
      <c r="H5411">
        <v>10</v>
      </c>
      <c r="I5411">
        <v>1109.5</v>
      </c>
      <c r="J5411">
        <v>7.41</v>
      </c>
      <c r="K5411">
        <v>186</v>
      </c>
    </row>
    <row r="5412" spans="1:11" x14ac:dyDescent="0.3">
      <c r="A5412" t="s">
        <v>3031</v>
      </c>
      <c r="B5412" t="s">
        <v>3019</v>
      </c>
      <c r="C5412" t="s">
        <v>3218</v>
      </c>
      <c r="D5412" t="s">
        <v>3020</v>
      </c>
      <c r="E5412">
        <v>1</v>
      </c>
      <c r="F5412" t="s">
        <v>3021</v>
      </c>
      <c r="G5412" t="s">
        <v>6390</v>
      </c>
      <c r="H5412">
        <v>11</v>
      </c>
      <c r="I5412">
        <v>1087.9000000000001</v>
      </c>
      <c r="J5412">
        <v>7.36</v>
      </c>
      <c r="K5412">
        <v>166</v>
      </c>
    </row>
    <row r="5413" spans="1:11" x14ac:dyDescent="0.3">
      <c r="A5413" t="s">
        <v>3032</v>
      </c>
      <c r="B5413" t="s">
        <v>3019</v>
      </c>
      <c r="C5413" t="s">
        <v>3218</v>
      </c>
      <c r="D5413" t="s">
        <v>3020</v>
      </c>
      <c r="E5413">
        <v>1</v>
      </c>
      <c r="F5413" t="s">
        <v>3021</v>
      </c>
      <c r="G5413" t="s">
        <v>6390</v>
      </c>
      <c r="H5413">
        <v>12</v>
      </c>
      <c r="I5413">
        <v>1068.5999999999999</v>
      </c>
      <c r="J5413">
        <v>7.32</v>
      </c>
      <c r="K5413">
        <v>152</v>
      </c>
    </row>
    <row r="5414" spans="1:11" x14ac:dyDescent="0.3">
      <c r="A5414" t="s">
        <v>3033</v>
      </c>
      <c r="B5414" t="s">
        <v>3019</v>
      </c>
      <c r="C5414" t="s">
        <v>3218</v>
      </c>
      <c r="D5414" t="s">
        <v>3020</v>
      </c>
      <c r="E5414">
        <v>1</v>
      </c>
      <c r="F5414" t="s">
        <v>3021</v>
      </c>
      <c r="G5414" t="s">
        <v>6390</v>
      </c>
      <c r="H5414">
        <v>13</v>
      </c>
      <c r="I5414">
        <v>1103.9000000000001</v>
      </c>
      <c r="J5414">
        <v>7.38</v>
      </c>
      <c r="K5414">
        <v>181</v>
      </c>
    </row>
    <row r="5415" spans="1:11" x14ac:dyDescent="0.3">
      <c r="A5415" t="s">
        <v>3034</v>
      </c>
      <c r="B5415" t="s">
        <v>3019</v>
      </c>
      <c r="C5415" t="s">
        <v>3218</v>
      </c>
      <c r="D5415" t="s">
        <v>3020</v>
      </c>
      <c r="E5415">
        <v>1</v>
      </c>
      <c r="F5415" t="s">
        <v>3021</v>
      </c>
      <c r="G5415" t="s">
        <v>6390</v>
      </c>
      <c r="H5415">
        <v>14</v>
      </c>
      <c r="I5415">
        <v>1093.7</v>
      </c>
      <c r="J5415">
        <v>7.37</v>
      </c>
      <c r="K5415">
        <v>174</v>
      </c>
    </row>
    <row r="5416" spans="1:11" x14ac:dyDescent="0.3">
      <c r="A5416" t="s">
        <v>3035</v>
      </c>
      <c r="B5416" t="s">
        <v>3019</v>
      </c>
      <c r="C5416" t="s">
        <v>3218</v>
      </c>
      <c r="D5416" t="s">
        <v>3020</v>
      </c>
      <c r="E5416">
        <v>1</v>
      </c>
      <c r="F5416" t="s">
        <v>3021</v>
      </c>
      <c r="G5416" t="s">
        <v>6390</v>
      </c>
      <c r="H5416">
        <v>15</v>
      </c>
      <c r="I5416">
        <v>1083.2</v>
      </c>
      <c r="J5416">
        <v>7.36</v>
      </c>
      <c r="K5416">
        <v>166</v>
      </c>
    </row>
    <row r="5417" spans="1:11" x14ac:dyDescent="0.3">
      <c r="A5417" t="s">
        <v>3036</v>
      </c>
      <c r="B5417" t="s">
        <v>3019</v>
      </c>
      <c r="C5417" t="s">
        <v>3218</v>
      </c>
      <c r="D5417" t="s">
        <v>3020</v>
      </c>
      <c r="E5417">
        <v>1</v>
      </c>
      <c r="F5417" t="s">
        <v>3021</v>
      </c>
      <c r="G5417" t="s">
        <v>6390</v>
      </c>
      <c r="H5417">
        <v>16</v>
      </c>
      <c r="I5417">
        <v>1101.2</v>
      </c>
      <c r="J5417">
        <v>7.39</v>
      </c>
      <c r="K5417">
        <v>184</v>
      </c>
    </row>
    <row r="5418" spans="1:11" x14ac:dyDescent="0.3">
      <c r="A5418" t="s">
        <v>3037</v>
      </c>
      <c r="B5418" t="s">
        <v>3019</v>
      </c>
      <c r="C5418" t="s">
        <v>3218</v>
      </c>
      <c r="D5418" t="s">
        <v>3020</v>
      </c>
      <c r="E5418">
        <v>1</v>
      </c>
      <c r="F5418" t="s">
        <v>3021</v>
      </c>
      <c r="G5418" t="s">
        <v>6390</v>
      </c>
      <c r="H5418">
        <v>17</v>
      </c>
      <c r="I5418">
        <v>1086</v>
      </c>
      <c r="J5418">
        <v>7.37</v>
      </c>
      <c r="K5418">
        <v>167</v>
      </c>
    </row>
    <row r="5419" spans="1:11" x14ac:dyDescent="0.3">
      <c r="A5419" t="s">
        <v>3038</v>
      </c>
      <c r="B5419" t="s">
        <v>3019</v>
      </c>
      <c r="C5419" t="s">
        <v>3218</v>
      </c>
      <c r="D5419" t="s">
        <v>3020</v>
      </c>
      <c r="E5419">
        <v>1</v>
      </c>
      <c r="F5419" t="s">
        <v>3021</v>
      </c>
      <c r="G5419" t="s">
        <v>6390</v>
      </c>
      <c r="H5419">
        <v>18</v>
      </c>
      <c r="I5419">
        <v>1081.9000000000001</v>
      </c>
      <c r="J5419">
        <v>7.35</v>
      </c>
      <c r="K5419">
        <v>167</v>
      </c>
    </row>
    <row r="5420" spans="1:11" x14ac:dyDescent="0.3">
      <c r="A5420" t="s">
        <v>3039</v>
      </c>
      <c r="B5420" t="s">
        <v>3019</v>
      </c>
      <c r="C5420" t="s">
        <v>3218</v>
      </c>
      <c r="D5420" t="s">
        <v>3020</v>
      </c>
      <c r="E5420">
        <v>1</v>
      </c>
      <c r="F5420" t="s">
        <v>3021</v>
      </c>
      <c r="G5420" t="s">
        <v>6390</v>
      </c>
      <c r="H5420">
        <v>19</v>
      </c>
      <c r="I5420">
        <v>1098.9000000000001</v>
      </c>
      <c r="J5420">
        <v>7.37</v>
      </c>
      <c r="K5420">
        <v>191</v>
      </c>
    </row>
    <row r="5421" spans="1:11" x14ac:dyDescent="0.3">
      <c r="A5421" t="s">
        <v>3040</v>
      </c>
      <c r="B5421" t="s">
        <v>3019</v>
      </c>
      <c r="C5421" t="s">
        <v>3218</v>
      </c>
      <c r="D5421" t="s">
        <v>3020</v>
      </c>
      <c r="E5421">
        <v>1</v>
      </c>
      <c r="F5421" t="s">
        <v>3021</v>
      </c>
      <c r="G5421" t="s">
        <v>6390</v>
      </c>
      <c r="H5421">
        <v>20</v>
      </c>
      <c r="I5421">
        <v>1096.7</v>
      </c>
      <c r="J5421">
        <v>7.37</v>
      </c>
      <c r="K5421">
        <v>195</v>
      </c>
    </row>
    <row r="5422" spans="1:11" x14ac:dyDescent="0.3">
      <c r="A5422" t="s">
        <v>6106</v>
      </c>
      <c r="B5422" t="s">
        <v>6107</v>
      </c>
      <c r="C5422" t="s">
        <v>3218</v>
      </c>
      <c r="D5422" t="s">
        <v>122</v>
      </c>
      <c r="E5422">
        <v>2</v>
      </c>
      <c r="F5422" t="s">
        <v>6108</v>
      </c>
      <c r="G5422" t="s">
        <v>6389</v>
      </c>
      <c r="H5422">
        <v>1</v>
      </c>
      <c r="I5422">
        <v>1089.2</v>
      </c>
      <c r="J5422">
        <v>7.31</v>
      </c>
      <c r="K5422">
        <v>173</v>
      </c>
    </row>
    <row r="5423" spans="1:11" x14ac:dyDescent="0.3">
      <c r="A5423" t="s">
        <v>6109</v>
      </c>
      <c r="B5423" t="s">
        <v>6107</v>
      </c>
      <c r="C5423" t="s">
        <v>3218</v>
      </c>
      <c r="D5423" t="s">
        <v>122</v>
      </c>
      <c r="E5423">
        <v>2</v>
      </c>
      <c r="F5423" t="s">
        <v>6108</v>
      </c>
      <c r="G5423" t="s">
        <v>6389</v>
      </c>
      <c r="H5423">
        <v>2</v>
      </c>
      <c r="I5423">
        <v>1111.5</v>
      </c>
      <c r="J5423">
        <v>7.35</v>
      </c>
      <c r="K5423">
        <v>200</v>
      </c>
    </row>
    <row r="5424" spans="1:11" x14ac:dyDescent="0.3">
      <c r="A5424" t="s">
        <v>6110</v>
      </c>
      <c r="B5424" t="s">
        <v>6107</v>
      </c>
      <c r="C5424" t="s">
        <v>3218</v>
      </c>
      <c r="D5424" t="s">
        <v>122</v>
      </c>
      <c r="E5424">
        <v>2</v>
      </c>
      <c r="F5424" t="s">
        <v>6108</v>
      </c>
      <c r="G5424" t="s">
        <v>6389</v>
      </c>
      <c r="H5424">
        <v>3</v>
      </c>
      <c r="I5424">
        <v>1106.5999999999999</v>
      </c>
      <c r="J5424">
        <v>7.37</v>
      </c>
      <c r="K5424">
        <v>188</v>
      </c>
    </row>
    <row r="5425" spans="1:11" x14ac:dyDescent="0.3">
      <c r="A5425" t="s">
        <v>6111</v>
      </c>
      <c r="B5425" t="s">
        <v>6107</v>
      </c>
      <c r="C5425" t="s">
        <v>3218</v>
      </c>
      <c r="D5425" t="s">
        <v>122</v>
      </c>
      <c r="E5425">
        <v>2</v>
      </c>
      <c r="F5425" t="s">
        <v>6108</v>
      </c>
      <c r="G5425" t="s">
        <v>6389</v>
      </c>
      <c r="H5425">
        <v>4</v>
      </c>
      <c r="I5425">
        <v>1080.5999999999999</v>
      </c>
      <c r="J5425">
        <v>7.31</v>
      </c>
      <c r="K5425">
        <v>160</v>
      </c>
    </row>
    <row r="5426" spans="1:11" x14ac:dyDescent="0.3">
      <c r="A5426" t="s">
        <v>6112</v>
      </c>
      <c r="B5426" t="s">
        <v>6107</v>
      </c>
      <c r="C5426" t="s">
        <v>3218</v>
      </c>
      <c r="D5426" t="s">
        <v>122</v>
      </c>
      <c r="E5426">
        <v>2</v>
      </c>
      <c r="F5426" t="s">
        <v>6108</v>
      </c>
      <c r="G5426" t="s">
        <v>6389</v>
      </c>
      <c r="H5426">
        <v>5</v>
      </c>
      <c r="I5426">
        <v>1102.5999999999999</v>
      </c>
      <c r="J5426">
        <v>7.35</v>
      </c>
      <c r="K5426">
        <v>185</v>
      </c>
    </row>
    <row r="5427" spans="1:11" x14ac:dyDescent="0.3">
      <c r="A5427" t="s">
        <v>6113</v>
      </c>
      <c r="B5427" t="s">
        <v>6107</v>
      </c>
      <c r="C5427" t="s">
        <v>3218</v>
      </c>
      <c r="D5427" t="s">
        <v>122</v>
      </c>
      <c r="E5427">
        <v>2</v>
      </c>
      <c r="F5427" t="s">
        <v>6108</v>
      </c>
      <c r="G5427" t="s">
        <v>6389</v>
      </c>
      <c r="H5427">
        <v>6</v>
      </c>
      <c r="I5427">
        <v>1104.0999999999999</v>
      </c>
      <c r="J5427">
        <v>7.36</v>
      </c>
      <c r="K5427">
        <v>192</v>
      </c>
    </row>
    <row r="5428" spans="1:11" x14ac:dyDescent="0.3">
      <c r="A5428" t="s">
        <v>6114</v>
      </c>
      <c r="B5428" t="s">
        <v>6107</v>
      </c>
      <c r="C5428" t="s">
        <v>3218</v>
      </c>
      <c r="D5428" t="s">
        <v>122</v>
      </c>
      <c r="E5428">
        <v>2</v>
      </c>
      <c r="F5428" t="s">
        <v>6108</v>
      </c>
      <c r="G5428" t="s">
        <v>6389</v>
      </c>
      <c r="H5428">
        <v>7</v>
      </c>
      <c r="I5428">
        <v>1104.5999999999999</v>
      </c>
      <c r="J5428">
        <v>7.34</v>
      </c>
      <c r="K5428">
        <v>189</v>
      </c>
    </row>
    <row r="5429" spans="1:11" x14ac:dyDescent="0.3">
      <c r="A5429" s="2" t="s">
        <v>6115</v>
      </c>
      <c r="B5429" t="s">
        <v>6107</v>
      </c>
      <c r="C5429" t="s">
        <v>3218</v>
      </c>
      <c r="D5429" t="s">
        <v>122</v>
      </c>
      <c r="E5429">
        <v>2</v>
      </c>
      <c r="F5429" t="s">
        <v>6108</v>
      </c>
      <c r="G5429" t="s">
        <v>6389</v>
      </c>
      <c r="H5429">
        <v>8</v>
      </c>
      <c r="I5429">
        <v>1079.5999999999999</v>
      </c>
      <c r="J5429">
        <v>7.31</v>
      </c>
      <c r="K5429">
        <v>173</v>
      </c>
    </row>
    <row r="5430" spans="1:11" x14ac:dyDescent="0.3">
      <c r="A5430" t="s">
        <v>6116</v>
      </c>
      <c r="B5430" t="s">
        <v>6107</v>
      </c>
      <c r="C5430" t="s">
        <v>3218</v>
      </c>
      <c r="D5430" t="s">
        <v>122</v>
      </c>
      <c r="E5430">
        <v>2</v>
      </c>
      <c r="F5430" t="s">
        <v>6108</v>
      </c>
      <c r="G5430" t="s">
        <v>6389</v>
      </c>
      <c r="H5430">
        <v>9</v>
      </c>
      <c r="I5430">
        <v>1102.5999999999999</v>
      </c>
      <c r="J5430">
        <v>7.34</v>
      </c>
      <c r="K5430">
        <v>192</v>
      </c>
    </row>
    <row r="5431" spans="1:11" x14ac:dyDescent="0.3">
      <c r="A5431" t="s">
        <v>6117</v>
      </c>
      <c r="B5431" t="s">
        <v>6107</v>
      </c>
      <c r="C5431" t="s">
        <v>3218</v>
      </c>
      <c r="D5431" t="s">
        <v>122</v>
      </c>
      <c r="E5431">
        <v>2</v>
      </c>
      <c r="F5431" t="s">
        <v>6108</v>
      </c>
      <c r="G5431" t="s">
        <v>6389</v>
      </c>
      <c r="H5431">
        <v>10</v>
      </c>
      <c r="I5431">
        <v>1096.3</v>
      </c>
      <c r="J5431">
        <v>7.35</v>
      </c>
      <c r="K5431">
        <v>191</v>
      </c>
    </row>
    <row r="5432" spans="1:11" x14ac:dyDescent="0.3">
      <c r="A5432" t="s">
        <v>6118</v>
      </c>
      <c r="B5432" t="s">
        <v>6107</v>
      </c>
      <c r="C5432" t="s">
        <v>3218</v>
      </c>
      <c r="D5432" t="s">
        <v>122</v>
      </c>
      <c r="E5432">
        <v>2</v>
      </c>
      <c r="F5432" t="s">
        <v>6108</v>
      </c>
      <c r="G5432" t="s">
        <v>6389</v>
      </c>
      <c r="H5432">
        <v>11</v>
      </c>
      <c r="I5432">
        <v>1090.0999999999999</v>
      </c>
      <c r="J5432">
        <v>7.32</v>
      </c>
      <c r="K5432">
        <v>179</v>
      </c>
    </row>
    <row r="5433" spans="1:11" x14ac:dyDescent="0.3">
      <c r="A5433" t="s">
        <v>6119</v>
      </c>
      <c r="B5433" t="s">
        <v>6107</v>
      </c>
      <c r="C5433" t="s">
        <v>3218</v>
      </c>
      <c r="D5433" t="s">
        <v>122</v>
      </c>
      <c r="E5433">
        <v>2</v>
      </c>
      <c r="F5433" t="s">
        <v>6108</v>
      </c>
      <c r="G5433" t="s">
        <v>6389</v>
      </c>
      <c r="H5433">
        <v>12</v>
      </c>
      <c r="I5433">
        <v>1105.2</v>
      </c>
      <c r="J5433">
        <v>7.36</v>
      </c>
      <c r="K5433">
        <v>188</v>
      </c>
    </row>
    <row r="5434" spans="1:11" x14ac:dyDescent="0.3">
      <c r="A5434" t="s">
        <v>6120</v>
      </c>
      <c r="B5434" t="s">
        <v>6107</v>
      </c>
      <c r="C5434" t="s">
        <v>3218</v>
      </c>
      <c r="D5434" t="s">
        <v>122</v>
      </c>
      <c r="E5434">
        <v>2</v>
      </c>
      <c r="F5434" t="s">
        <v>6108</v>
      </c>
      <c r="G5434" t="s">
        <v>6389</v>
      </c>
      <c r="H5434">
        <v>13</v>
      </c>
      <c r="I5434">
        <v>1102.0999999999999</v>
      </c>
      <c r="J5434">
        <v>7.36</v>
      </c>
      <c r="K5434">
        <v>180</v>
      </c>
    </row>
    <row r="5435" spans="1:11" x14ac:dyDescent="0.3">
      <c r="A5435" t="s">
        <v>6121</v>
      </c>
      <c r="B5435" t="s">
        <v>6107</v>
      </c>
      <c r="C5435" t="s">
        <v>3218</v>
      </c>
      <c r="D5435" t="s">
        <v>122</v>
      </c>
      <c r="E5435">
        <v>2</v>
      </c>
      <c r="F5435" t="s">
        <v>6108</v>
      </c>
      <c r="G5435" t="s">
        <v>6389</v>
      </c>
      <c r="H5435">
        <v>14</v>
      </c>
      <c r="I5435">
        <v>1107.0999999999999</v>
      </c>
      <c r="J5435">
        <v>7.36</v>
      </c>
      <c r="K5435">
        <v>195</v>
      </c>
    </row>
    <row r="5436" spans="1:11" x14ac:dyDescent="0.3">
      <c r="A5436" t="s">
        <v>6122</v>
      </c>
      <c r="B5436" t="s">
        <v>6107</v>
      </c>
      <c r="C5436" t="s">
        <v>3218</v>
      </c>
      <c r="D5436" t="s">
        <v>122</v>
      </c>
      <c r="E5436">
        <v>2</v>
      </c>
      <c r="F5436" t="s">
        <v>6108</v>
      </c>
      <c r="G5436" t="s">
        <v>6389</v>
      </c>
      <c r="H5436">
        <v>15</v>
      </c>
      <c r="I5436">
        <v>1100</v>
      </c>
      <c r="J5436">
        <v>7.36</v>
      </c>
      <c r="K5436">
        <v>188</v>
      </c>
    </row>
    <row r="5437" spans="1:11" x14ac:dyDescent="0.3">
      <c r="A5437" t="s">
        <v>6123</v>
      </c>
      <c r="B5437" t="s">
        <v>6107</v>
      </c>
      <c r="C5437" t="s">
        <v>3218</v>
      </c>
      <c r="D5437" t="s">
        <v>122</v>
      </c>
      <c r="E5437">
        <v>2</v>
      </c>
      <c r="F5437" t="s">
        <v>6108</v>
      </c>
      <c r="G5437" t="s">
        <v>6389</v>
      </c>
      <c r="H5437">
        <v>16</v>
      </c>
      <c r="I5437">
        <v>1086.5999999999999</v>
      </c>
      <c r="J5437">
        <v>7.34</v>
      </c>
      <c r="K5437">
        <v>170</v>
      </c>
    </row>
    <row r="5438" spans="1:11" x14ac:dyDescent="0.3">
      <c r="A5438" t="s">
        <v>6124</v>
      </c>
      <c r="B5438" t="s">
        <v>6107</v>
      </c>
      <c r="C5438" t="s">
        <v>3218</v>
      </c>
      <c r="D5438" t="s">
        <v>122</v>
      </c>
      <c r="E5438">
        <v>2</v>
      </c>
      <c r="F5438" t="s">
        <v>6108</v>
      </c>
      <c r="G5438" t="s">
        <v>6389</v>
      </c>
      <c r="H5438">
        <v>17</v>
      </c>
      <c r="I5438">
        <v>1098</v>
      </c>
      <c r="J5438">
        <v>7.34</v>
      </c>
      <c r="K5438">
        <v>184</v>
      </c>
    </row>
    <row r="5439" spans="1:11" x14ac:dyDescent="0.3">
      <c r="A5439" t="s">
        <v>6125</v>
      </c>
      <c r="B5439" t="s">
        <v>6107</v>
      </c>
      <c r="C5439" t="s">
        <v>3218</v>
      </c>
      <c r="D5439" t="s">
        <v>122</v>
      </c>
      <c r="E5439">
        <v>2</v>
      </c>
      <c r="F5439" t="s">
        <v>6108</v>
      </c>
      <c r="G5439" t="s">
        <v>6389</v>
      </c>
      <c r="H5439">
        <v>18</v>
      </c>
      <c r="I5439">
        <v>1089.9000000000001</v>
      </c>
      <c r="J5439">
        <v>7.31</v>
      </c>
      <c r="K5439">
        <v>181</v>
      </c>
    </row>
    <row r="5440" spans="1:11" x14ac:dyDescent="0.3">
      <c r="A5440" t="s">
        <v>6126</v>
      </c>
      <c r="B5440" t="s">
        <v>6107</v>
      </c>
      <c r="C5440" t="s">
        <v>3218</v>
      </c>
      <c r="D5440" t="s">
        <v>122</v>
      </c>
      <c r="E5440">
        <v>2</v>
      </c>
      <c r="F5440" t="s">
        <v>6108</v>
      </c>
      <c r="G5440" t="s">
        <v>6389</v>
      </c>
      <c r="H5440">
        <v>19</v>
      </c>
      <c r="I5440">
        <v>1100.0999999999999</v>
      </c>
      <c r="J5440">
        <v>7.37</v>
      </c>
      <c r="K5440">
        <v>184</v>
      </c>
    </row>
    <row r="5441" spans="1:11" x14ac:dyDescent="0.3">
      <c r="A5441" t="s">
        <v>6127</v>
      </c>
      <c r="B5441" t="s">
        <v>6107</v>
      </c>
      <c r="C5441" t="s">
        <v>3218</v>
      </c>
      <c r="D5441" t="s">
        <v>122</v>
      </c>
      <c r="E5441">
        <v>2</v>
      </c>
      <c r="F5441" t="s">
        <v>6108</v>
      </c>
      <c r="G5441" t="s">
        <v>6389</v>
      </c>
      <c r="H5441">
        <v>20</v>
      </c>
      <c r="I5441">
        <v>1106.8</v>
      </c>
      <c r="J5441">
        <v>7.35</v>
      </c>
      <c r="K5441">
        <v>192</v>
      </c>
    </row>
    <row r="5442" spans="1:11" x14ac:dyDescent="0.3">
      <c r="A5442" t="s">
        <v>6128</v>
      </c>
      <c r="B5442" t="s">
        <v>6129</v>
      </c>
      <c r="C5442" t="s">
        <v>3218</v>
      </c>
      <c r="D5442" t="s">
        <v>3020</v>
      </c>
      <c r="E5442">
        <v>2</v>
      </c>
      <c r="F5442" t="s">
        <v>6130</v>
      </c>
      <c r="G5442" t="s">
        <v>6390</v>
      </c>
      <c r="H5442">
        <v>1</v>
      </c>
      <c r="I5442">
        <v>1093.0999999999999</v>
      </c>
      <c r="J5442">
        <v>7.39</v>
      </c>
      <c r="K5442">
        <v>174</v>
      </c>
    </row>
    <row r="5443" spans="1:11" x14ac:dyDescent="0.3">
      <c r="A5443" t="s">
        <v>6131</v>
      </c>
      <c r="B5443" t="s">
        <v>6129</v>
      </c>
      <c r="C5443" t="s">
        <v>3218</v>
      </c>
      <c r="D5443" t="s">
        <v>3020</v>
      </c>
      <c r="E5443">
        <v>2</v>
      </c>
      <c r="F5443" t="s">
        <v>6130</v>
      </c>
      <c r="G5443" t="s">
        <v>6390</v>
      </c>
      <c r="H5443">
        <v>2</v>
      </c>
      <c r="I5443">
        <v>1095.8</v>
      </c>
      <c r="J5443">
        <v>7.39</v>
      </c>
      <c r="K5443">
        <v>176</v>
      </c>
    </row>
    <row r="5444" spans="1:11" x14ac:dyDescent="0.3">
      <c r="A5444" t="s">
        <v>6132</v>
      </c>
      <c r="B5444" t="s">
        <v>6129</v>
      </c>
      <c r="C5444" t="s">
        <v>3218</v>
      </c>
      <c r="D5444" t="s">
        <v>3020</v>
      </c>
      <c r="E5444">
        <v>2</v>
      </c>
      <c r="F5444" t="s">
        <v>6130</v>
      </c>
      <c r="G5444" t="s">
        <v>6390</v>
      </c>
      <c r="H5444">
        <v>3</v>
      </c>
      <c r="I5444">
        <v>1078.7</v>
      </c>
      <c r="J5444">
        <v>7.39</v>
      </c>
      <c r="K5444">
        <v>164</v>
      </c>
    </row>
    <row r="5445" spans="1:11" x14ac:dyDescent="0.3">
      <c r="A5445" t="s">
        <v>6133</v>
      </c>
      <c r="B5445" t="s">
        <v>6129</v>
      </c>
      <c r="C5445" t="s">
        <v>3218</v>
      </c>
      <c r="D5445" t="s">
        <v>3020</v>
      </c>
      <c r="E5445">
        <v>2</v>
      </c>
      <c r="F5445" t="s">
        <v>6130</v>
      </c>
      <c r="G5445" t="s">
        <v>6390</v>
      </c>
      <c r="H5445">
        <v>4</v>
      </c>
      <c r="I5445">
        <v>1083</v>
      </c>
      <c r="J5445">
        <v>7.39</v>
      </c>
      <c r="K5445">
        <v>173</v>
      </c>
    </row>
    <row r="5446" spans="1:11" x14ac:dyDescent="0.3">
      <c r="A5446" t="s">
        <v>6134</v>
      </c>
      <c r="B5446" t="s">
        <v>6129</v>
      </c>
      <c r="C5446" t="s">
        <v>3218</v>
      </c>
      <c r="D5446" t="s">
        <v>3020</v>
      </c>
      <c r="E5446">
        <v>2</v>
      </c>
      <c r="F5446" t="s">
        <v>6130</v>
      </c>
      <c r="G5446" t="s">
        <v>6390</v>
      </c>
      <c r="H5446">
        <v>5</v>
      </c>
      <c r="I5446">
        <v>1094.8</v>
      </c>
      <c r="J5446">
        <v>7.38</v>
      </c>
      <c r="K5446">
        <v>179</v>
      </c>
    </row>
    <row r="5447" spans="1:11" x14ac:dyDescent="0.3">
      <c r="A5447" t="s">
        <v>6135</v>
      </c>
      <c r="B5447" t="s">
        <v>6129</v>
      </c>
      <c r="C5447" t="s">
        <v>3218</v>
      </c>
      <c r="D5447" t="s">
        <v>3020</v>
      </c>
      <c r="E5447">
        <v>2</v>
      </c>
      <c r="F5447" t="s">
        <v>6130</v>
      </c>
      <c r="G5447" t="s">
        <v>6390</v>
      </c>
      <c r="H5447">
        <v>6</v>
      </c>
      <c r="I5447">
        <v>1088.3</v>
      </c>
      <c r="J5447">
        <v>7.41</v>
      </c>
      <c r="K5447">
        <v>173</v>
      </c>
    </row>
    <row r="5448" spans="1:11" x14ac:dyDescent="0.3">
      <c r="A5448" t="s">
        <v>6136</v>
      </c>
      <c r="B5448" t="s">
        <v>6129</v>
      </c>
      <c r="C5448" t="s">
        <v>3218</v>
      </c>
      <c r="D5448" t="s">
        <v>3020</v>
      </c>
      <c r="E5448">
        <v>2</v>
      </c>
      <c r="F5448" t="s">
        <v>6130</v>
      </c>
      <c r="G5448" t="s">
        <v>6390</v>
      </c>
      <c r="H5448">
        <v>7</v>
      </c>
      <c r="I5448">
        <v>1094.0999999999999</v>
      </c>
      <c r="J5448">
        <v>7.39</v>
      </c>
      <c r="K5448">
        <v>182</v>
      </c>
    </row>
    <row r="5449" spans="1:11" x14ac:dyDescent="0.3">
      <c r="A5449" t="s">
        <v>6137</v>
      </c>
      <c r="B5449" t="s">
        <v>6129</v>
      </c>
      <c r="C5449" t="s">
        <v>3218</v>
      </c>
      <c r="D5449" t="s">
        <v>3020</v>
      </c>
      <c r="E5449">
        <v>2</v>
      </c>
      <c r="F5449" t="s">
        <v>6130</v>
      </c>
      <c r="G5449" t="s">
        <v>6390</v>
      </c>
      <c r="H5449">
        <v>8</v>
      </c>
      <c r="I5449">
        <v>1089.5999999999999</v>
      </c>
      <c r="J5449">
        <v>7.39</v>
      </c>
      <c r="K5449">
        <v>177</v>
      </c>
    </row>
    <row r="5450" spans="1:11" x14ac:dyDescent="0.3">
      <c r="A5450" t="s">
        <v>6138</v>
      </c>
      <c r="B5450" t="s">
        <v>6129</v>
      </c>
      <c r="C5450" t="s">
        <v>3218</v>
      </c>
      <c r="D5450" t="s">
        <v>3020</v>
      </c>
      <c r="E5450">
        <v>2</v>
      </c>
      <c r="F5450" t="s">
        <v>6130</v>
      </c>
      <c r="G5450" t="s">
        <v>6390</v>
      </c>
      <c r="H5450">
        <v>9</v>
      </c>
      <c r="I5450">
        <v>1101.5</v>
      </c>
      <c r="J5450">
        <v>7.68</v>
      </c>
      <c r="K5450">
        <v>188</v>
      </c>
    </row>
    <row r="5451" spans="1:11" x14ac:dyDescent="0.3">
      <c r="A5451" t="s">
        <v>6139</v>
      </c>
      <c r="B5451" t="s">
        <v>6129</v>
      </c>
      <c r="C5451" t="s">
        <v>3218</v>
      </c>
      <c r="D5451" t="s">
        <v>3020</v>
      </c>
      <c r="E5451">
        <v>2</v>
      </c>
      <c r="F5451" t="s">
        <v>6130</v>
      </c>
      <c r="G5451" t="s">
        <v>6390</v>
      </c>
      <c r="H5451">
        <v>10</v>
      </c>
      <c r="I5451">
        <v>1107.4000000000001</v>
      </c>
      <c r="J5451">
        <v>7.44</v>
      </c>
      <c r="K5451">
        <v>188</v>
      </c>
    </row>
    <row r="5452" spans="1:11" x14ac:dyDescent="0.3">
      <c r="A5452" t="s">
        <v>6140</v>
      </c>
      <c r="B5452" t="s">
        <v>6129</v>
      </c>
      <c r="C5452" t="s">
        <v>3218</v>
      </c>
      <c r="D5452" t="s">
        <v>3020</v>
      </c>
      <c r="E5452">
        <v>2</v>
      </c>
      <c r="F5452" t="s">
        <v>6130</v>
      </c>
      <c r="G5452" t="s">
        <v>6390</v>
      </c>
      <c r="H5452">
        <v>11</v>
      </c>
      <c r="I5452">
        <v>1071.4000000000001</v>
      </c>
      <c r="J5452">
        <v>7.37</v>
      </c>
      <c r="K5452">
        <v>159</v>
      </c>
    </row>
    <row r="5453" spans="1:11" x14ac:dyDescent="0.3">
      <c r="A5453" t="s">
        <v>6141</v>
      </c>
      <c r="B5453" t="s">
        <v>6129</v>
      </c>
      <c r="C5453" t="s">
        <v>3218</v>
      </c>
      <c r="D5453" t="s">
        <v>3020</v>
      </c>
      <c r="E5453">
        <v>2</v>
      </c>
      <c r="F5453" t="s">
        <v>6130</v>
      </c>
      <c r="G5453" t="s">
        <v>6390</v>
      </c>
      <c r="H5453">
        <v>12</v>
      </c>
      <c r="I5453">
        <v>1094.4000000000001</v>
      </c>
      <c r="J5453">
        <v>7.44</v>
      </c>
      <c r="K5453">
        <v>181</v>
      </c>
    </row>
    <row r="5454" spans="1:11" x14ac:dyDescent="0.3">
      <c r="A5454" t="s">
        <v>6142</v>
      </c>
      <c r="B5454" t="s">
        <v>6129</v>
      </c>
      <c r="C5454" t="s">
        <v>3218</v>
      </c>
      <c r="D5454" t="s">
        <v>3020</v>
      </c>
      <c r="E5454">
        <v>2</v>
      </c>
      <c r="F5454" t="s">
        <v>6130</v>
      </c>
      <c r="G5454" t="s">
        <v>6390</v>
      </c>
      <c r="H5454">
        <v>13</v>
      </c>
      <c r="I5454">
        <v>1094.2</v>
      </c>
      <c r="J5454">
        <v>7.41</v>
      </c>
      <c r="K5454">
        <v>177</v>
      </c>
    </row>
    <row r="5455" spans="1:11" x14ac:dyDescent="0.3">
      <c r="A5455" t="s">
        <v>6143</v>
      </c>
      <c r="B5455" t="s">
        <v>6129</v>
      </c>
      <c r="C5455" t="s">
        <v>3218</v>
      </c>
      <c r="D5455" t="s">
        <v>3020</v>
      </c>
      <c r="E5455">
        <v>2</v>
      </c>
      <c r="F5455" t="s">
        <v>6130</v>
      </c>
      <c r="G5455" t="s">
        <v>6390</v>
      </c>
      <c r="H5455">
        <v>14</v>
      </c>
      <c r="I5455">
        <v>1091.3</v>
      </c>
      <c r="J5455">
        <v>7.39</v>
      </c>
      <c r="K5455">
        <v>181</v>
      </c>
    </row>
    <row r="5456" spans="1:11" x14ac:dyDescent="0.3">
      <c r="A5456" t="s">
        <v>6144</v>
      </c>
      <c r="B5456" t="s">
        <v>6129</v>
      </c>
      <c r="C5456" t="s">
        <v>3218</v>
      </c>
      <c r="D5456" t="s">
        <v>3020</v>
      </c>
      <c r="E5456">
        <v>2</v>
      </c>
      <c r="F5456" t="s">
        <v>6130</v>
      </c>
      <c r="G5456" t="s">
        <v>6390</v>
      </c>
      <c r="H5456">
        <v>15</v>
      </c>
      <c r="I5456">
        <v>1093.5999999999999</v>
      </c>
      <c r="J5456">
        <v>7.4</v>
      </c>
      <c r="K5456">
        <v>179</v>
      </c>
    </row>
    <row r="5457" spans="1:11" x14ac:dyDescent="0.3">
      <c r="A5457" t="s">
        <v>6145</v>
      </c>
      <c r="B5457" t="s">
        <v>6129</v>
      </c>
      <c r="C5457" t="s">
        <v>3218</v>
      </c>
      <c r="D5457" t="s">
        <v>3020</v>
      </c>
      <c r="E5457">
        <v>2</v>
      </c>
      <c r="F5457" t="s">
        <v>6130</v>
      </c>
      <c r="G5457" t="s">
        <v>6390</v>
      </c>
      <c r="H5457">
        <v>16</v>
      </c>
      <c r="I5457">
        <v>1085.7</v>
      </c>
      <c r="J5457">
        <v>7.39</v>
      </c>
      <c r="K5457">
        <v>167</v>
      </c>
    </row>
    <row r="5458" spans="1:11" x14ac:dyDescent="0.3">
      <c r="A5458" t="s">
        <v>6146</v>
      </c>
      <c r="B5458" t="s">
        <v>6129</v>
      </c>
      <c r="C5458" t="s">
        <v>3218</v>
      </c>
      <c r="D5458" t="s">
        <v>3020</v>
      </c>
      <c r="E5458">
        <v>2</v>
      </c>
      <c r="F5458" t="s">
        <v>6130</v>
      </c>
      <c r="G5458" t="s">
        <v>6390</v>
      </c>
      <c r="H5458">
        <v>17</v>
      </c>
      <c r="I5458">
        <v>1086.0999999999999</v>
      </c>
      <c r="J5458">
        <v>7.41</v>
      </c>
      <c r="K5458">
        <v>179</v>
      </c>
    </row>
    <row r="5459" spans="1:11" x14ac:dyDescent="0.3">
      <c r="A5459" t="s">
        <v>6147</v>
      </c>
      <c r="B5459" t="s">
        <v>6129</v>
      </c>
      <c r="C5459" t="s">
        <v>3218</v>
      </c>
      <c r="D5459" t="s">
        <v>3020</v>
      </c>
      <c r="E5459">
        <v>2</v>
      </c>
      <c r="F5459" t="s">
        <v>6130</v>
      </c>
      <c r="G5459" t="s">
        <v>6390</v>
      </c>
      <c r="H5459">
        <v>18</v>
      </c>
      <c r="I5459">
        <v>1102.0999999999999</v>
      </c>
      <c r="J5459">
        <v>7.44</v>
      </c>
      <c r="K5459">
        <v>198</v>
      </c>
    </row>
    <row r="5460" spans="1:11" x14ac:dyDescent="0.3">
      <c r="A5460" t="s">
        <v>6148</v>
      </c>
      <c r="B5460" t="s">
        <v>6129</v>
      </c>
      <c r="C5460" t="s">
        <v>3218</v>
      </c>
      <c r="D5460" t="s">
        <v>3020</v>
      </c>
      <c r="E5460">
        <v>2</v>
      </c>
      <c r="F5460" t="s">
        <v>6130</v>
      </c>
      <c r="G5460" t="s">
        <v>6390</v>
      </c>
      <c r="H5460">
        <v>19</v>
      </c>
      <c r="I5460">
        <v>1116</v>
      </c>
      <c r="J5460">
        <v>7.51</v>
      </c>
      <c r="K5460">
        <v>199</v>
      </c>
    </row>
    <row r="5461" spans="1:11" x14ac:dyDescent="0.3">
      <c r="A5461" t="s">
        <v>6149</v>
      </c>
      <c r="B5461" t="s">
        <v>6129</v>
      </c>
      <c r="C5461" t="s">
        <v>3218</v>
      </c>
      <c r="D5461" t="s">
        <v>3020</v>
      </c>
      <c r="E5461">
        <v>2</v>
      </c>
      <c r="F5461" t="s">
        <v>6130</v>
      </c>
      <c r="G5461" t="s">
        <v>6390</v>
      </c>
      <c r="H5461">
        <v>20</v>
      </c>
      <c r="I5461">
        <v>1088.7</v>
      </c>
      <c r="J5461">
        <v>7.4</v>
      </c>
      <c r="K5461">
        <v>179</v>
      </c>
    </row>
    <row r="5462" spans="1:11" x14ac:dyDescent="0.3">
      <c r="A5462" t="s">
        <v>6150</v>
      </c>
      <c r="B5462" t="s">
        <v>6151</v>
      </c>
      <c r="C5462" t="s">
        <v>3218</v>
      </c>
      <c r="D5462" t="s">
        <v>2160</v>
      </c>
      <c r="E5462">
        <v>2</v>
      </c>
      <c r="F5462" t="s">
        <v>6152</v>
      </c>
      <c r="G5462" t="s">
        <v>6389</v>
      </c>
      <c r="H5462">
        <v>1</v>
      </c>
      <c r="I5462">
        <v>1086.8</v>
      </c>
      <c r="J5462">
        <v>7.37</v>
      </c>
      <c r="K5462">
        <v>150</v>
      </c>
    </row>
    <row r="5463" spans="1:11" x14ac:dyDescent="0.3">
      <c r="A5463" t="s">
        <v>6153</v>
      </c>
      <c r="B5463" t="s">
        <v>6151</v>
      </c>
      <c r="C5463" t="s">
        <v>3218</v>
      </c>
      <c r="D5463" t="s">
        <v>2160</v>
      </c>
      <c r="E5463">
        <v>2</v>
      </c>
      <c r="F5463" t="s">
        <v>6152</v>
      </c>
      <c r="G5463" t="s">
        <v>6389</v>
      </c>
      <c r="H5463">
        <v>2</v>
      </c>
      <c r="I5463">
        <v>1091.3</v>
      </c>
      <c r="J5463">
        <v>7.36</v>
      </c>
      <c r="K5463">
        <v>160</v>
      </c>
    </row>
    <row r="5464" spans="1:11" x14ac:dyDescent="0.3">
      <c r="A5464" t="s">
        <v>6154</v>
      </c>
      <c r="B5464" t="s">
        <v>6151</v>
      </c>
      <c r="C5464" t="s">
        <v>3218</v>
      </c>
      <c r="D5464" t="s">
        <v>2160</v>
      </c>
      <c r="E5464">
        <v>2</v>
      </c>
      <c r="F5464" t="s">
        <v>6152</v>
      </c>
      <c r="G5464" t="s">
        <v>6389</v>
      </c>
      <c r="H5464">
        <v>3</v>
      </c>
      <c r="I5464">
        <v>1105</v>
      </c>
      <c r="J5464">
        <v>7.38</v>
      </c>
      <c r="K5464">
        <v>170</v>
      </c>
    </row>
    <row r="5465" spans="1:11" x14ac:dyDescent="0.3">
      <c r="A5465" t="s">
        <v>6155</v>
      </c>
      <c r="B5465" t="s">
        <v>6151</v>
      </c>
      <c r="C5465" t="s">
        <v>3218</v>
      </c>
      <c r="D5465" t="s">
        <v>2160</v>
      </c>
      <c r="E5465">
        <v>2</v>
      </c>
      <c r="F5465" t="s">
        <v>6152</v>
      </c>
      <c r="G5465" t="s">
        <v>6389</v>
      </c>
      <c r="H5465">
        <v>4</v>
      </c>
      <c r="I5465">
        <v>1106.7</v>
      </c>
      <c r="J5465">
        <v>7.39</v>
      </c>
      <c r="K5465">
        <v>182</v>
      </c>
    </row>
    <row r="5466" spans="1:11" x14ac:dyDescent="0.3">
      <c r="A5466" t="s">
        <v>6156</v>
      </c>
      <c r="B5466" t="s">
        <v>6151</v>
      </c>
      <c r="C5466" t="s">
        <v>3218</v>
      </c>
      <c r="D5466" t="s">
        <v>2160</v>
      </c>
      <c r="E5466">
        <v>2</v>
      </c>
      <c r="F5466" t="s">
        <v>6152</v>
      </c>
      <c r="G5466" t="s">
        <v>6389</v>
      </c>
      <c r="H5466">
        <v>5</v>
      </c>
      <c r="I5466">
        <v>1103</v>
      </c>
      <c r="J5466">
        <v>7.38</v>
      </c>
      <c r="K5466">
        <v>171</v>
      </c>
    </row>
    <row r="5467" spans="1:11" x14ac:dyDescent="0.3">
      <c r="A5467" t="s">
        <v>6157</v>
      </c>
      <c r="B5467" t="s">
        <v>6151</v>
      </c>
      <c r="C5467" t="s">
        <v>3218</v>
      </c>
      <c r="D5467" t="s">
        <v>2160</v>
      </c>
      <c r="E5467">
        <v>2</v>
      </c>
      <c r="F5467" t="s">
        <v>6152</v>
      </c>
      <c r="G5467" t="s">
        <v>6389</v>
      </c>
      <c r="H5467">
        <v>6</v>
      </c>
      <c r="I5467">
        <v>1094.8</v>
      </c>
      <c r="J5467">
        <v>7.38</v>
      </c>
      <c r="K5467">
        <v>163</v>
      </c>
    </row>
    <row r="5468" spans="1:11" x14ac:dyDescent="0.3">
      <c r="A5468" t="s">
        <v>6158</v>
      </c>
      <c r="B5468" t="s">
        <v>6151</v>
      </c>
      <c r="C5468" t="s">
        <v>3218</v>
      </c>
      <c r="D5468" t="s">
        <v>2160</v>
      </c>
      <c r="E5468">
        <v>2</v>
      </c>
      <c r="F5468" t="s">
        <v>6152</v>
      </c>
      <c r="G5468" t="s">
        <v>6389</v>
      </c>
      <c r="H5468">
        <v>7</v>
      </c>
      <c r="I5468">
        <v>1106.0999999999999</v>
      </c>
      <c r="J5468">
        <v>7.37</v>
      </c>
      <c r="K5468">
        <v>175</v>
      </c>
    </row>
    <row r="5469" spans="1:11" x14ac:dyDescent="0.3">
      <c r="A5469" t="s">
        <v>6159</v>
      </c>
      <c r="B5469" t="s">
        <v>6151</v>
      </c>
      <c r="C5469" t="s">
        <v>3218</v>
      </c>
      <c r="D5469" t="s">
        <v>2160</v>
      </c>
      <c r="E5469">
        <v>2</v>
      </c>
      <c r="F5469" t="s">
        <v>6152</v>
      </c>
      <c r="G5469" t="s">
        <v>6389</v>
      </c>
      <c r="H5469">
        <v>8</v>
      </c>
      <c r="I5469">
        <v>1116.2</v>
      </c>
      <c r="J5469">
        <v>7.4</v>
      </c>
      <c r="K5469">
        <v>186</v>
      </c>
    </row>
    <row r="5470" spans="1:11" x14ac:dyDescent="0.3">
      <c r="A5470" t="s">
        <v>6160</v>
      </c>
      <c r="B5470" t="s">
        <v>6151</v>
      </c>
      <c r="C5470" t="s">
        <v>3218</v>
      </c>
      <c r="D5470" t="s">
        <v>2160</v>
      </c>
      <c r="E5470">
        <v>2</v>
      </c>
      <c r="F5470" t="s">
        <v>6152</v>
      </c>
      <c r="G5470" t="s">
        <v>6389</v>
      </c>
      <c r="H5470">
        <v>9</v>
      </c>
      <c r="I5470">
        <v>1086.5</v>
      </c>
      <c r="J5470">
        <v>7.38</v>
      </c>
      <c r="K5470">
        <v>162</v>
      </c>
    </row>
    <row r="5471" spans="1:11" x14ac:dyDescent="0.3">
      <c r="A5471" t="s">
        <v>6161</v>
      </c>
      <c r="B5471" t="s">
        <v>6151</v>
      </c>
      <c r="C5471" t="s">
        <v>3218</v>
      </c>
      <c r="D5471" t="s">
        <v>2160</v>
      </c>
      <c r="E5471">
        <v>2</v>
      </c>
      <c r="F5471" t="s">
        <v>6152</v>
      </c>
      <c r="G5471" t="s">
        <v>6389</v>
      </c>
      <c r="H5471">
        <v>10</v>
      </c>
      <c r="I5471">
        <v>1087.8</v>
      </c>
      <c r="J5471">
        <v>7.35</v>
      </c>
      <c r="K5471">
        <v>168</v>
      </c>
    </row>
    <row r="5472" spans="1:11" x14ac:dyDescent="0.3">
      <c r="A5472" t="s">
        <v>6162</v>
      </c>
      <c r="B5472" t="s">
        <v>6151</v>
      </c>
      <c r="C5472" t="s">
        <v>3218</v>
      </c>
      <c r="D5472" t="s">
        <v>2160</v>
      </c>
      <c r="E5472">
        <v>2</v>
      </c>
      <c r="F5472" t="s">
        <v>6152</v>
      </c>
      <c r="G5472" t="s">
        <v>6389</v>
      </c>
      <c r="H5472">
        <v>11</v>
      </c>
      <c r="I5472">
        <v>1094</v>
      </c>
      <c r="J5472">
        <v>7.38</v>
      </c>
      <c r="K5472">
        <v>170</v>
      </c>
    </row>
    <row r="5473" spans="1:11" x14ac:dyDescent="0.3">
      <c r="A5473" t="s">
        <v>6163</v>
      </c>
      <c r="B5473" t="s">
        <v>6151</v>
      </c>
      <c r="C5473" t="s">
        <v>3218</v>
      </c>
      <c r="D5473" t="s">
        <v>2160</v>
      </c>
      <c r="E5473">
        <v>2</v>
      </c>
      <c r="F5473" t="s">
        <v>6152</v>
      </c>
      <c r="G5473" t="s">
        <v>6389</v>
      </c>
      <c r="H5473">
        <v>12</v>
      </c>
      <c r="I5473">
        <v>1102.8</v>
      </c>
      <c r="J5473">
        <v>7.48</v>
      </c>
      <c r="K5473">
        <v>182</v>
      </c>
    </row>
    <row r="5474" spans="1:11" x14ac:dyDescent="0.3">
      <c r="A5474" t="s">
        <v>6164</v>
      </c>
      <c r="B5474" t="s">
        <v>6151</v>
      </c>
      <c r="C5474" t="s">
        <v>3218</v>
      </c>
      <c r="D5474" t="s">
        <v>2160</v>
      </c>
      <c r="E5474">
        <v>2</v>
      </c>
      <c r="F5474" t="s">
        <v>6152</v>
      </c>
      <c r="G5474" t="s">
        <v>6389</v>
      </c>
      <c r="H5474">
        <v>13</v>
      </c>
      <c r="I5474">
        <v>1126</v>
      </c>
      <c r="J5474">
        <v>7.42</v>
      </c>
      <c r="K5474">
        <v>198</v>
      </c>
    </row>
    <row r="5475" spans="1:11" x14ac:dyDescent="0.3">
      <c r="A5475" t="s">
        <v>6165</v>
      </c>
      <c r="B5475" t="s">
        <v>6151</v>
      </c>
      <c r="C5475" t="s">
        <v>3218</v>
      </c>
      <c r="D5475" t="s">
        <v>2160</v>
      </c>
      <c r="E5475">
        <v>2</v>
      </c>
      <c r="F5475" t="s">
        <v>6152</v>
      </c>
      <c r="G5475" t="s">
        <v>6389</v>
      </c>
      <c r="H5475">
        <v>14</v>
      </c>
      <c r="I5475">
        <v>1109.4000000000001</v>
      </c>
      <c r="J5475">
        <v>7.4</v>
      </c>
      <c r="K5475">
        <v>182</v>
      </c>
    </row>
    <row r="5476" spans="1:11" x14ac:dyDescent="0.3">
      <c r="A5476" t="s">
        <v>6166</v>
      </c>
      <c r="B5476" t="s">
        <v>6151</v>
      </c>
      <c r="C5476" t="s">
        <v>3218</v>
      </c>
      <c r="D5476" t="s">
        <v>2160</v>
      </c>
      <c r="E5476">
        <v>2</v>
      </c>
      <c r="F5476" t="s">
        <v>6152</v>
      </c>
      <c r="G5476" t="s">
        <v>6389</v>
      </c>
      <c r="H5476">
        <v>15</v>
      </c>
      <c r="I5476">
        <v>1111.9000000000001</v>
      </c>
      <c r="J5476">
        <v>7.43</v>
      </c>
      <c r="K5476">
        <v>181</v>
      </c>
    </row>
    <row r="5477" spans="1:11" x14ac:dyDescent="0.3">
      <c r="A5477" t="s">
        <v>6167</v>
      </c>
      <c r="B5477" t="s">
        <v>6151</v>
      </c>
      <c r="C5477" t="s">
        <v>3218</v>
      </c>
      <c r="D5477" t="s">
        <v>2160</v>
      </c>
      <c r="E5477">
        <v>2</v>
      </c>
      <c r="F5477" t="s">
        <v>6152</v>
      </c>
      <c r="G5477" t="s">
        <v>6389</v>
      </c>
      <c r="H5477">
        <v>16</v>
      </c>
      <c r="I5477">
        <v>1102.0999999999999</v>
      </c>
      <c r="J5477">
        <v>7.38</v>
      </c>
      <c r="K5477">
        <v>167</v>
      </c>
    </row>
    <row r="5478" spans="1:11" x14ac:dyDescent="0.3">
      <c r="A5478" t="s">
        <v>6168</v>
      </c>
      <c r="B5478" t="s">
        <v>6151</v>
      </c>
      <c r="C5478" t="s">
        <v>3218</v>
      </c>
      <c r="D5478" t="s">
        <v>2160</v>
      </c>
      <c r="E5478">
        <v>2</v>
      </c>
      <c r="F5478" t="s">
        <v>6152</v>
      </c>
      <c r="G5478" t="s">
        <v>6389</v>
      </c>
      <c r="H5478">
        <v>17</v>
      </c>
      <c r="I5478">
        <v>1101.8</v>
      </c>
      <c r="J5478">
        <v>7.39</v>
      </c>
      <c r="K5478">
        <v>181</v>
      </c>
    </row>
    <row r="5479" spans="1:11" x14ac:dyDescent="0.3">
      <c r="A5479" t="s">
        <v>6169</v>
      </c>
      <c r="B5479" t="s">
        <v>6151</v>
      </c>
      <c r="C5479" t="s">
        <v>3218</v>
      </c>
      <c r="D5479" t="s">
        <v>2160</v>
      </c>
      <c r="E5479">
        <v>2</v>
      </c>
      <c r="F5479" t="s">
        <v>6152</v>
      </c>
      <c r="G5479" t="s">
        <v>6389</v>
      </c>
      <c r="H5479">
        <v>18</v>
      </c>
      <c r="I5479">
        <v>1103.0999999999999</v>
      </c>
      <c r="J5479">
        <v>7.38</v>
      </c>
      <c r="K5479">
        <v>178</v>
      </c>
    </row>
    <row r="5480" spans="1:11" x14ac:dyDescent="0.3">
      <c r="A5480" t="s">
        <v>6170</v>
      </c>
      <c r="B5480" t="s">
        <v>6151</v>
      </c>
      <c r="C5480" t="s">
        <v>3218</v>
      </c>
      <c r="D5480" t="s">
        <v>2160</v>
      </c>
      <c r="E5480">
        <v>2</v>
      </c>
      <c r="F5480" t="s">
        <v>6152</v>
      </c>
      <c r="G5480" t="s">
        <v>6389</v>
      </c>
      <c r="H5480">
        <v>19</v>
      </c>
      <c r="I5480">
        <v>1095.4000000000001</v>
      </c>
      <c r="J5480">
        <v>7.35</v>
      </c>
      <c r="K5480">
        <v>173</v>
      </c>
    </row>
    <row r="5481" spans="1:11" x14ac:dyDescent="0.3">
      <c r="A5481" t="s">
        <v>6171</v>
      </c>
      <c r="B5481" t="s">
        <v>6151</v>
      </c>
      <c r="C5481" t="s">
        <v>3218</v>
      </c>
      <c r="D5481" t="s">
        <v>2160</v>
      </c>
      <c r="E5481">
        <v>2</v>
      </c>
      <c r="F5481" t="s">
        <v>6152</v>
      </c>
      <c r="G5481" t="s">
        <v>6389</v>
      </c>
      <c r="H5481">
        <v>20</v>
      </c>
      <c r="I5481">
        <v>1082.7</v>
      </c>
      <c r="J5481">
        <v>7.34</v>
      </c>
      <c r="K5481">
        <v>159</v>
      </c>
    </row>
    <row r="5482" spans="1:11" x14ac:dyDescent="0.3">
      <c r="A5482" t="s">
        <v>3041</v>
      </c>
      <c r="B5482" t="s">
        <v>3042</v>
      </c>
      <c r="C5482" t="s">
        <v>3218</v>
      </c>
      <c r="D5482" t="s">
        <v>3020</v>
      </c>
      <c r="E5482">
        <v>1</v>
      </c>
      <c r="F5482" t="s">
        <v>3043</v>
      </c>
      <c r="G5482" t="s">
        <v>6390</v>
      </c>
      <c r="H5482">
        <v>1</v>
      </c>
      <c r="I5482">
        <v>1094.2</v>
      </c>
      <c r="J5482">
        <v>7.46</v>
      </c>
      <c r="K5482">
        <v>173</v>
      </c>
    </row>
    <row r="5483" spans="1:11" x14ac:dyDescent="0.3">
      <c r="A5483" t="s">
        <v>3044</v>
      </c>
      <c r="B5483" t="s">
        <v>3042</v>
      </c>
      <c r="C5483" t="s">
        <v>3218</v>
      </c>
      <c r="D5483" t="s">
        <v>3020</v>
      </c>
      <c r="E5483">
        <v>1</v>
      </c>
      <c r="F5483" t="s">
        <v>3043</v>
      </c>
      <c r="G5483" t="s">
        <v>6390</v>
      </c>
      <c r="H5483">
        <v>2</v>
      </c>
      <c r="I5483">
        <v>1078.4000000000001</v>
      </c>
      <c r="J5483">
        <v>7.44</v>
      </c>
      <c r="K5483">
        <v>159</v>
      </c>
    </row>
    <row r="5484" spans="1:11" x14ac:dyDescent="0.3">
      <c r="A5484" t="s">
        <v>3045</v>
      </c>
      <c r="B5484" t="s">
        <v>3042</v>
      </c>
      <c r="C5484" t="s">
        <v>3218</v>
      </c>
      <c r="D5484" t="s">
        <v>3020</v>
      </c>
      <c r="E5484">
        <v>1</v>
      </c>
      <c r="F5484" t="s">
        <v>3043</v>
      </c>
      <c r="G5484" t="s">
        <v>6390</v>
      </c>
      <c r="H5484">
        <v>3</v>
      </c>
      <c r="I5484">
        <v>1107.5999999999999</v>
      </c>
      <c r="J5484">
        <v>7.49</v>
      </c>
      <c r="K5484">
        <v>189</v>
      </c>
    </row>
    <row r="5485" spans="1:11" x14ac:dyDescent="0.3">
      <c r="A5485" t="s">
        <v>3046</v>
      </c>
      <c r="B5485" t="s">
        <v>3042</v>
      </c>
      <c r="C5485" t="s">
        <v>3218</v>
      </c>
      <c r="D5485" t="s">
        <v>3020</v>
      </c>
      <c r="E5485">
        <v>1</v>
      </c>
      <c r="F5485" t="s">
        <v>3043</v>
      </c>
      <c r="G5485" t="s">
        <v>6390</v>
      </c>
      <c r="H5485">
        <v>4</v>
      </c>
      <c r="I5485">
        <v>1090.5</v>
      </c>
      <c r="J5485">
        <v>7.45</v>
      </c>
      <c r="K5485">
        <v>168</v>
      </c>
    </row>
    <row r="5486" spans="1:11" x14ac:dyDescent="0.3">
      <c r="A5486" t="s">
        <v>3047</v>
      </c>
      <c r="B5486" t="s">
        <v>3042</v>
      </c>
      <c r="C5486" t="s">
        <v>3218</v>
      </c>
      <c r="D5486" t="s">
        <v>3020</v>
      </c>
      <c r="E5486">
        <v>1</v>
      </c>
      <c r="F5486" t="s">
        <v>3043</v>
      </c>
      <c r="G5486" t="s">
        <v>6390</v>
      </c>
      <c r="H5486">
        <v>5</v>
      </c>
      <c r="I5486">
        <v>1092.3</v>
      </c>
      <c r="J5486">
        <v>7.47</v>
      </c>
      <c r="K5486">
        <v>173</v>
      </c>
    </row>
    <row r="5487" spans="1:11" x14ac:dyDescent="0.3">
      <c r="A5487" t="s">
        <v>3048</v>
      </c>
      <c r="B5487" t="s">
        <v>3042</v>
      </c>
      <c r="C5487" t="s">
        <v>3218</v>
      </c>
      <c r="D5487" t="s">
        <v>3020</v>
      </c>
      <c r="E5487">
        <v>1</v>
      </c>
      <c r="F5487" t="s">
        <v>3043</v>
      </c>
      <c r="G5487" t="s">
        <v>6390</v>
      </c>
      <c r="H5487">
        <v>6</v>
      </c>
      <c r="I5487">
        <v>1093.4000000000001</v>
      </c>
      <c r="J5487">
        <v>7.46</v>
      </c>
      <c r="K5487">
        <v>170</v>
      </c>
    </row>
    <row r="5488" spans="1:11" x14ac:dyDescent="0.3">
      <c r="A5488" t="s">
        <v>3049</v>
      </c>
      <c r="B5488" t="s">
        <v>3042</v>
      </c>
      <c r="C5488" t="s">
        <v>3218</v>
      </c>
      <c r="D5488" t="s">
        <v>3020</v>
      </c>
      <c r="E5488">
        <v>1</v>
      </c>
      <c r="F5488" t="s">
        <v>3043</v>
      </c>
      <c r="G5488" t="s">
        <v>6390</v>
      </c>
      <c r="H5488">
        <v>7</v>
      </c>
      <c r="I5488">
        <v>1104.2</v>
      </c>
      <c r="J5488">
        <v>7.47</v>
      </c>
      <c r="K5488">
        <v>195</v>
      </c>
    </row>
    <row r="5489" spans="1:11" x14ac:dyDescent="0.3">
      <c r="A5489" t="s">
        <v>3050</v>
      </c>
      <c r="B5489" t="s">
        <v>3042</v>
      </c>
      <c r="C5489" t="s">
        <v>3218</v>
      </c>
      <c r="D5489" t="s">
        <v>3020</v>
      </c>
      <c r="E5489">
        <v>1</v>
      </c>
      <c r="F5489" t="s">
        <v>3043</v>
      </c>
      <c r="G5489" t="s">
        <v>6390</v>
      </c>
      <c r="H5489">
        <v>9</v>
      </c>
      <c r="I5489">
        <v>1103.5999999999999</v>
      </c>
      <c r="J5489">
        <v>7.48</v>
      </c>
      <c r="K5489">
        <v>191</v>
      </c>
    </row>
    <row r="5490" spans="1:11" x14ac:dyDescent="0.3">
      <c r="A5490" t="s">
        <v>3051</v>
      </c>
      <c r="B5490" t="s">
        <v>3042</v>
      </c>
      <c r="C5490" t="s">
        <v>3218</v>
      </c>
      <c r="D5490" t="s">
        <v>3020</v>
      </c>
      <c r="E5490">
        <v>1</v>
      </c>
      <c r="F5490" t="s">
        <v>3043</v>
      </c>
      <c r="G5490" t="s">
        <v>6390</v>
      </c>
      <c r="H5490">
        <v>10</v>
      </c>
      <c r="I5490">
        <v>1086.0999999999999</v>
      </c>
      <c r="J5490">
        <v>7.44</v>
      </c>
      <c r="K5490">
        <v>167</v>
      </c>
    </row>
    <row r="5491" spans="1:11" x14ac:dyDescent="0.3">
      <c r="A5491" t="s">
        <v>3052</v>
      </c>
      <c r="B5491" t="s">
        <v>3042</v>
      </c>
      <c r="C5491" t="s">
        <v>3218</v>
      </c>
      <c r="D5491" t="s">
        <v>3020</v>
      </c>
      <c r="E5491">
        <v>1</v>
      </c>
      <c r="F5491" t="s">
        <v>3043</v>
      </c>
      <c r="G5491" t="s">
        <v>6390</v>
      </c>
      <c r="H5491">
        <v>11</v>
      </c>
      <c r="I5491">
        <v>1097.9000000000001</v>
      </c>
      <c r="J5491">
        <v>7.47</v>
      </c>
      <c r="K5491">
        <v>182</v>
      </c>
    </row>
    <row r="5492" spans="1:11" x14ac:dyDescent="0.3">
      <c r="A5492" t="s">
        <v>3053</v>
      </c>
      <c r="B5492" t="s">
        <v>3042</v>
      </c>
      <c r="C5492" t="s">
        <v>3218</v>
      </c>
      <c r="D5492" t="s">
        <v>3020</v>
      </c>
      <c r="E5492">
        <v>1</v>
      </c>
      <c r="F5492" t="s">
        <v>3043</v>
      </c>
      <c r="G5492" t="s">
        <v>6390</v>
      </c>
      <c r="H5492">
        <v>12</v>
      </c>
      <c r="I5492">
        <v>1087</v>
      </c>
      <c r="J5492">
        <v>7.45</v>
      </c>
      <c r="K5492">
        <v>169</v>
      </c>
    </row>
    <row r="5493" spans="1:11" x14ac:dyDescent="0.3">
      <c r="A5493" t="s">
        <v>3054</v>
      </c>
      <c r="B5493" t="s">
        <v>3042</v>
      </c>
      <c r="C5493" t="s">
        <v>3218</v>
      </c>
      <c r="D5493" t="s">
        <v>3020</v>
      </c>
      <c r="E5493">
        <v>1</v>
      </c>
      <c r="F5493" t="s">
        <v>3043</v>
      </c>
      <c r="G5493" t="s">
        <v>6390</v>
      </c>
      <c r="H5493">
        <v>14</v>
      </c>
      <c r="I5493">
        <v>1100.7</v>
      </c>
      <c r="J5493">
        <v>7.48</v>
      </c>
      <c r="K5493">
        <v>197</v>
      </c>
    </row>
    <row r="5494" spans="1:11" x14ac:dyDescent="0.3">
      <c r="A5494" t="s">
        <v>3055</v>
      </c>
      <c r="B5494" t="s">
        <v>3042</v>
      </c>
      <c r="C5494" t="s">
        <v>3218</v>
      </c>
      <c r="D5494" t="s">
        <v>3020</v>
      </c>
      <c r="E5494">
        <v>1</v>
      </c>
      <c r="F5494" t="s">
        <v>3043</v>
      </c>
      <c r="G5494" t="s">
        <v>6390</v>
      </c>
      <c r="H5494">
        <v>15</v>
      </c>
      <c r="I5494">
        <v>1102.2</v>
      </c>
      <c r="J5494">
        <v>7.46</v>
      </c>
      <c r="K5494">
        <v>192</v>
      </c>
    </row>
    <row r="5495" spans="1:11" x14ac:dyDescent="0.3">
      <c r="A5495" t="s">
        <v>3056</v>
      </c>
      <c r="B5495" t="s">
        <v>3042</v>
      </c>
      <c r="C5495" t="s">
        <v>3218</v>
      </c>
      <c r="D5495" t="s">
        <v>3020</v>
      </c>
      <c r="E5495">
        <v>1</v>
      </c>
      <c r="F5495" t="s">
        <v>3043</v>
      </c>
      <c r="G5495" t="s">
        <v>6390</v>
      </c>
      <c r="H5495">
        <v>16</v>
      </c>
      <c r="I5495">
        <v>1095.7</v>
      </c>
      <c r="J5495">
        <v>7.45</v>
      </c>
      <c r="K5495">
        <v>183</v>
      </c>
    </row>
    <row r="5496" spans="1:11" x14ac:dyDescent="0.3">
      <c r="A5496" t="s">
        <v>3057</v>
      </c>
      <c r="B5496" t="s">
        <v>3042</v>
      </c>
      <c r="C5496" t="s">
        <v>3218</v>
      </c>
      <c r="D5496" t="s">
        <v>3020</v>
      </c>
      <c r="E5496">
        <v>1</v>
      </c>
      <c r="F5496" t="s">
        <v>3043</v>
      </c>
      <c r="G5496" t="s">
        <v>6390</v>
      </c>
      <c r="H5496">
        <v>17</v>
      </c>
      <c r="I5496">
        <v>1117.5999999999999</v>
      </c>
      <c r="J5496">
        <v>7.5</v>
      </c>
      <c r="K5496">
        <v>206</v>
      </c>
    </row>
    <row r="5497" spans="1:11" x14ac:dyDescent="0.3">
      <c r="A5497" t="s">
        <v>3058</v>
      </c>
      <c r="B5497" t="s">
        <v>3042</v>
      </c>
      <c r="C5497" t="s">
        <v>3218</v>
      </c>
      <c r="D5497" t="s">
        <v>3020</v>
      </c>
      <c r="E5497">
        <v>1</v>
      </c>
      <c r="F5497" t="s">
        <v>3043</v>
      </c>
      <c r="G5497" t="s">
        <v>6390</v>
      </c>
      <c r="H5497">
        <v>18</v>
      </c>
      <c r="I5497">
        <v>1105.9000000000001</v>
      </c>
      <c r="J5497">
        <v>7.5</v>
      </c>
      <c r="K5497">
        <v>193</v>
      </c>
    </row>
    <row r="5498" spans="1:11" x14ac:dyDescent="0.3">
      <c r="A5498" t="s">
        <v>3059</v>
      </c>
      <c r="B5498" t="s">
        <v>3042</v>
      </c>
      <c r="C5498" t="s">
        <v>3218</v>
      </c>
      <c r="D5498" t="s">
        <v>3020</v>
      </c>
      <c r="E5498">
        <v>1</v>
      </c>
      <c r="F5498" t="s">
        <v>3043</v>
      </c>
      <c r="G5498" t="s">
        <v>6390</v>
      </c>
      <c r="H5498">
        <v>19</v>
      </c>
      <c r="I5498">
        <v>1121</v>
      </c>
      <c r="J5498">
        <v>7.5</v>
      </c>
      <c r="K5498">
        <v>209</v>
      </c>
    </row>
    <row r="5499" spans="1:11" x14ac:dyDescent="0.3">
      <c r="A5499" t="s">
        <v>3060</v>
      </c>
      <c r="B5499" t="s">
        <v>3042</v>
      </c>
      <c r="C5499" t="s">
        <v>3218</v>
      </c>
      <c r="D5499" t="s">
        <v>3020</v>
      </c>
      <c r="E5499">
        <v>1</v>
      </c>
      <c r="F5499" t="s">
        <v>3043</v>
      </c>
      <c r="G5499" t="s">
        <v>6390</v>
      </c>
      <c r="H5499">
        <v>20</v>
      </c>
      <c r="I5499">
        <v>1121.3</v>
      </c>
      <c r="J5499">
        <v>7.5</v>
      </c>
      <c r="K5499">
        <v>209</v>
      </c>
    </row>
    <row r="5500" spans="1:11" x14ac:dyDescent="0.3">
      <c r="A5500" t="s">
        <v>3061</v>
      </c>
      <c r="B5500" t="s">
        <v>3042</v>
      </c>
      <c r="C5500" t="s">
        <v>3218</v>
      </c>
      <c r="D5500" t="s">
        <v>3020</v>
      </c>
      <c r="E5500">
        <v>1</v>
      </c>
      <c r="F5500" t="s">
        <v>3043</v>
      </c>
      <c r="G5500" t="s">
        <v>6390</v>
      </c>
      <c r="H5500">
        <v>21</v>
      </c>
      <c r="I5500">
        <v>1095.2</v>
      </c>
      <c r="J5500">
        <v>7.39</v>
      </c>
      <c r="K5500">
        <v>191</v>
      </c>
    </row>
    <row r="5501" spans="1:11" x14ac:dyDescent="0.3">
      <c r="A5501" s="2" t="s">
        <v>3062</v>
      </c>
      <c r="B5501" t="s">
        <v>3042</v>
      </c>
      <c r="C5501" t="s">
        <v>3218</v>
      </c>
      <c r="D5501" t="s">
        <v>3020</v>
      </c>
      <c r="E5501">
        <v>1</v>
      </c>
      <c r="F5501" t="s">
        <v>3043</v>
      </c>
      <c r="G5501" t="s">
        <v>6390</v>
      </c>
      <c r="H5501">
        <v>22</v>
      </c>
      <c r="I5501">
        <v>1101.0999999999999</v>
      </c>
      <c r="J5501">
        <v>7.41</v>
      </c>
      <c r="K5501">
        <v>191</v>
      </c>
    </row>
    <row r="5502" spans="1:11" x14ac:dyDescent="0.3">
      <c r="A5502" t="s">
        <v>3063</v>
      </c>
      <c r="B5502" t="s">
        <v>3064</v>
      </c>
      <c r="C5502" t="s">
        <v>3218</v>
      </c>
      <c r="D5502" t="s">
        <v>3020</v>
      </c>
      <c r="E5502">
        <v>1</v>
      </c>
      <c r="F5502" t="s">
        <v>3065</v>
      </c>
      <c r="G5502" t="s">
        <v>6390</v>
      </c>
      <c r="H5502">
        <v>1</v>
      </c>
      <c r="I5502">
        <v>1099.5</v>
      </c>
      <c r="J5502">
        <v>7.37</v>
      </c>
      <c r="K5502">
        <v>185</v>
      </c>
    </row>
    <row r="5503" spans="1:11" x14ac:dyDescent="0.3">
      <c r="A5503" t="s">
        <v>3066</v>
      </c>
      <c r="B5503" t="s">
        <v>3064</v>
      </c>
      <c r="C5503" t="s">
        <v>3218</v>
      </c>
      <c r="D5503" t="s">
        <v>3020</v>
      </c>
      <c r="E5503">
        <v>1</v>
      </c>
      <c r="F5503" t="s">
        <v>3065</v>
      </c>
      <c r="G5503" t="s">
        <v>6390</v>
      </c>
      <c r="H5503">
        <v>2</v>
      </c>
      <c r="I5503">
        <v>1088.2</v>
      </c>
      <c r="J5503">
        <v>7.37</v>
      </c>
      <c r="K5503">
        <v>177</v>
      </c>
    </row>
    <row r="5504" spans="1:11" x14ac:dyDescent="0.3">
      <c r="A5504" t="s">
        <v>3067</v>
      </c>
      <c r="B5504" t="s">
        <v>3064</v>
      </c>
      <c r="C5504" t="s">
        <v>3218</v>
      </c>
      <c r="D5504" t="s">
        <v>3020</v>
      </c>
      <c r="E5504">
        <v>1</v>
      </c>
      <c r="F5504" t="s">
        <v>3065</v>
      </c>
      <c r="G5504" t="s">
        <v>6390</v>
      </c>
      <c r="H5504">
        <v>3</v>
      </c>
      <c r="I5504">
        <v>1091.8</v>
      </c>
      <c r="J5504">
        <v>7.37</v>
      </c>
      <c r="K5504">
        <v>181</v>
      </c>
    </row>
    <row r="5505" spans="1:11" x14ac:dyDescent="0.3">
      <c r="A5505" t="s">
        <v>3068</v>
      </c>
      <c r="B5505" t="s">
        <v>3064</v>
      </c>
      <c r="C5505" t="s">
        <v>3218</v>
      </c>
      <c r="D5505" t="s">
        <v>3020</v>
      </c>
      <c r="E5505">
        <v>1</v>
      </c>
      <c r="F5505" t="s">
        <v>3065</v>
      </c>
      <c r="G5505" t="s">
        <v>6390</v>
      </c>
      <c r="H5505">
        <v>4</v>
      </c>
      <c r="I5505">
        <v>1094.9000000000001</v>
      </c>
      <c r="J5505">
        <v>7.38</v>
      </c>
      <c r="K5505">
        <v>182</v>
      </c>
    </row>
    <row r="5506" spans="1:11" x14ac:dyDescent="0.3">
      <c r="A5506" t="s">
        <v>3069</v>
      </c>
      <c r="B5506" t="s">
        <v>3064</v>
      </c>
      <c r="C5506" t="s">
        <v>3218</v>
      </c>
      <c r="D5506" t="s">
        <v>3020</v>
      </c>
      <c r="E5506">
        <v>1</v>
      </c>
      <c r="F5506" t="s">
        <v>3065</v>
      </c>
      <c r="G5506" t="s">
        <v>6390</v>
      </c>
      <c r="H5506">
        <v>5</v>
      </c>
      <c r="I5506">
        <v>1087.7</v>
      </c>
      <c r="J5506">
        <v>7.35</v>
      </c>
      <c r="K5506">
        <v>175</v>
      </c>
    </row>
    <row r="5507" spans="1:11" x14ac:dyDescent="0.3">
      <c r="A5507" t="s">
        <v>3070</v>
      </c>
      <c r="B5507" t="s">
        <v>3064</v>
      </c>
      <c r="C5507" t="s">
        <v>3218</v>
      </c>
      <c r="D5507" t="s">
        <v>3020</v>
      </c>
      <c r="E5507">
        <v>1</v>
      </c>
      <c r="F5507" t="s">
        <v>3065</v>
      </c>
      <c r="G5507" t="s">
        <v>6390</v>
      </c>
      <c r="H5507">
        <v>6</v>
      </c>
      <c r="I5507">
        <v>1088.3</v>
      </c>
      <c r="J5507">
        <v>7.36</v>
      </c>
      <c r="K5507">
        <v>182</v>
      </c>
    </row>
    <row r="5508" spans="1:11" x14ac:dyDescent="0.3">
      <c r="A5508" t="s">
        <v>3071</v>
      </c>
      <c r="B5508" t="s">
        <v>3064</v>
      </c>
      <c r="C5508" t="s">
        <v>3218</v>
      </c>
      <c r="D5508" t="s">
        <v>3020</v>
      </c>
      <c r="E5508">
        <v>1</v>
      </c>
      <c r="F5508" t="s">
        <v>3065</v>
      </c>
      <c r="G5508" t="s">
        <v>6390</v>
      </c>
      <c r="H5508">
        <v>7</v>
      </c>
      <c r="I5508">
        <v>1088.7</v>
      </c>
      <c r="J5508">
        <v>7.38</v>
      </c>
      <c r="K5508">
        <v>176</v>
      </c>
    </row>
    <row r="5509" spans="1:11" x14ac:dyDescent="0.3">
      <c r="A5509" t="s">
        <v>3072</v>
      </c>
      <c r="B5509" t="s">
        <v>3064</v>
      </c>
      <c r="C5509" t="s">
        <v>3218</v>
      </c>
      <c r="D5509" t="s">
        <v>3020</v>
      </c>
      <c r="E5509">
        <v>1</v>
      </c>
      <c r="F5509" t="s">
        <v>3065</v>
      </c>
      <c r="G5509" t="s">
        <v>6390</v>
      </c>
      <c r="H5509">
        <v>8</v>
      </c>
      <c r="I5509">
        <v>1118.9000000000001</v>
      </c>
      <c r="J5509">
        <v>7.43</v>
      </c>
      <c r="K5509">
        <v>210</v>
      </c>
    </row>
    <row r="5510" spans="1:11" x14ac:dyDescent="0.3">
      <c r="A5510" t="s">
        <v>3073</v>
      </c>
      <c r="B5510" t="s">
        <v>3064</v>
      </c>
      <c r="C5510" t="s">
        <v>3218</v>
      </c>
      <c r="D5510" t="s">
        <v>3020</v>
      </c>
      <c r="E5510">
        <v>1</v>
      </c>
      <c r="F5510" t="s">
        <v>3065</v>
      </c>
      <c r="G5510" t="s">
        <v>6390</v>
      </c>
      <c r="H5510">
        <v>9</v>
      </c>
      <c r="I5510">
        <v>1092.9000000000001</v>
      </c>
      <c r="J5510">
        <v>7.37</v>
      </c>
      <c r="K5510">
        <v>189</v>
      </c>
    </row>
    <row r="5511" spans="1:11" x14ac:dyDescent="0.3">
      <c r="A5511" t="s">
        <v>3074</v>
      </c>
      <c r="B5511" t="s">
        <v>3064</v>
      </c>
      <c r="C5511" t="s">
        <v>3218</v>
      </c>
      <c r="D5511" t="s">
        <v>3020</v>
      </c>
      <c r="E5511">
        <v>1</v>
      </c>
      <c r="F5511" t="s">
        <v>3065</v>
      </c>
      <c r="G5511" t="s">
        <v>6390</v>
      </c>
      <c r="H5511">
        <v>10</v>
      </c>
      <c r="I5511">
        <v>1114.8</v>
      </c>
      <c r="J5511">
        <v>7.4</v>
      </c>
      <c r="K5511">
        <v>206</v>
      </c>
    </row>
    <row r="5512" spans="1:11" x14ac:dyDescent="0.3">
      <c r="A5512" t="s">
        <v>3075</v>
      </c>
      <c r="B5512" t="s">
        <v>3064</v>
      </c>
      <c r="C5512" t="s">
        <v>3218</v>
      </c>
      <c r="D5512" t="s">
        <v>3020</v>
      </c>
      <c r="E5512">
        <v>1</v>
      </c>
      <c r="F5512" t="s">
        <v>3065</v>
      </c>
      <c r="G5512" t="s">
        <v>6390</v>
      </c>
      <c r="H5512">
        <v>11</v>
      </c>
      <c r="I5512">
        <v>1096.8</v>
      </c>
      <c r="J5512">
        <v>7.38</v>
      </c>
      <c r="K5512">
        <v>199</v>
      </c>
    </row>
    <row r="5513" spans="1:11" x14ac:dyDescent="0.3">
      <c r="A5513" t="s">
        <v>3076</v>
      </c>
      <c r="B5513" t="s">
        <v>3064</v>
      </c>
      <c r="C5513" t="s">
        <v>3218</v>
      </c>
      <c r="D5513" t="s">
        <v>3020</v>
      </c>
      <c r="E5513">
        <v>1</v>
      </c>
      <c r="F5513" t="s">
        <v>3065</v>
      </c>
      <c r="G5513" t="s">
        <v>6390</v>
      </c>
      <c r="H5513">
        <v>12</v>
      </c>
      <c r="I5513">
        <v>1104.8</v>
      </c>
      <c r="J5513">
        <v>7.4</v>
      </c>
      <c r="K5513">
        <v>199</v>
      </c>
    </row>
    <row r="5514" spans="1:11" x14ac:dyDescent="0.3">
      <c r="A5514" t="s">
        <v>3077</v>
      </c>
      <c r="B5514" t="s">
        <v>3064</v>
      </c>
      <c r="C5514" t="s">
        <v>3218</v>
      </c>
      <c r="D5514" t="s">
        <v>3020</v>
      </c>
      <c r="E5514">
        <v>1</v>
      </c>
      <c r="F5514" t="s">
        <v>3065</v>
      </c>
      <c r="G5514" t="s">
        <v>6390</v>
      </c>
      <c r="H5514">
        <v>13</v>
      </c>
      <c r="I5514">
        <v>1095.4000000000001</v>
      </c>
      <c r="J5514">
        <v>7.38</v>
      </c>
      <c r="K5514">
        <v>193</v>
      </c>
    </row>
    <row r="5515" spans="1:11" x14ac:dyDescent="0.3">
      <c r="A5515" t="s">
        <v>3078</v>
      </c>
      <c r="B5515" t="s">
        <v>3064</v>
      </c>
      <c r="C5515" t="s">
        <v>3218</v>
      </c>
      <c r="D5515" t="s">
        <v>3020</v>
      </c>
      <c r="E5515">
        <v>1</v>
      </c>
      <c r="F5515" t="s">
        <v>3065</v>
      </c>
      <c r="G5515" t="s">
        <v>6390</v>
      </c>
      <c r="H5515">
        <v>15</v>
      </c>
      <c r="I5515">
        <v>1088.3</v>
      </c>
      <c r="J5515">
        <v>7.37</v>
      </c>
      <c r="K5515">
        <v>188</v>
      </c>
    </row>
    <row r="5516" spans="1:11" x14ac:dyDescent="0.3">
      <c r="A5516" t="s">
        <v>3079</v>
      </c>
      <c r="B5516" t="s">
        <v>3064</v>
      </c>
      <c r="C5516" t="s">
        <v>3218</v>
      </c>
      <c r="D5516" t="s">
        <v>3020</v>
      </c>
      <c r="E5516">
        <v>1</v>
      </c>
      <c r="F5516" t="s">
        <v>3065</v>
      </c>
      <c r="G5516" t="s">
        <v>6390</v>
      </c>
      <c r="H5516">
        <v>16</v>
      </c>
      <c r="I5516">
        <v>1089.9000000000001</v>
      </c>
      <c r="J5516">
        <v>7.37</v>
      </c>
      <c r="K5516">
        <v>182</v>
      </c>
    </row>
    <row r="5517" spans="1:11" x14ac:dyDescent="0.3">
      <c r="A5517" t="s">
        <v>3080</v>
      </c>
      <c r="B5517" t="s">
        <v>3064</v>
      </c>
      <c r="C5517" t="s">
        <v>3218</v>
      </c>
      <c r="D5517" t="s">
        <v>3020</v>
      </c>
      <c r="E5517">
        <v>1</v>
      </c>
      <c r="F5517" t="s">
        <v>3065</v>
      </c>
      <c r="G5517" t="s">
        <v>6390</v>
      </c>
      <c r="H5517">
        <v>17</v>
      </c>
      <c r="I5517">
        <v>1081.5</v>
      </c>
      <c r="J5517">
        <v>7.36</v>
      </c>
      <c r="K5517">
        <v>187</v>
      </c>
    </row>
    <row r="5518" spans="1:11" x14ac:dyDescent="0.3">
      <c r="A5518" t="s">
        <v>3081</v>
      </c>
      <c r="B5518" t="s">
        <v>3064</v>
      </c>
      <c r="C5518" t="s">
        <v>3218</v>
      </c>
      <c r="D5518" t="s">
        <v>3020</v>
      </c>
      <c r="E5518">
        <v>1</v>
      </c>
      <c r="F5518" t="s">
        <v>3065</v>
      </c>
      <c r="G5518" t="s">
        <v>6390</v>
      </c>
      <c r="H5518">
        <v>18</v>
      </c>
      <c r="I5518">
        <v>1114</v>
      </c>
      <c r="J5518">
        <v>7.41</v>
      </c>
      <c r="K5518">
        <v>216</v>
      </c>
    </row>
    <row r="5519" spans="1:11" x14ac:dyDescent="0.3">
      <c r="A5519" t="s">
        <v>3082</v>
      </c>
      <c r="B5519" t="s">
        <v>3064</v>
      </c>
      <c r="C5519" t="s">
        <v>3218</v>
      </c>
      <c r="D5519" t="s">
        <v>3020</v>
      </c>
      <c r="E5519">
        <v>1</v>
      </c>
      <c r="F5519" t="s">
        <v>3065</v>
      </c>
      <c r="G5519" t="s">
        <v>6390</v>
      </c>
      <c r="H5519">
        <v>19</v>
      </c>
      <c r="I5519">
        <v>1113</v>
      </c>
      <c r="J5519">
        <v>7.41</v>
      </c>
      <c r="K5519">
        <v>213</v>
      </c>
    </row>
    <row r="5520" spans="1:11" x14ac:dyDescent="0.3">
      <c r="A5520" t="s">
        <v>3083</v>
      </c>
      <c r="B5520" t="s">
        <v>3064</v>
      </c>
      <c r="C5520" t="s">
        <v>3218</v>
      </c>
      <c r="D5520" t="s">
        <v>3020</v>
      </c>
      <c r="E5520">
        <v>1</v>
      </c>
      <c r="F5520" t="s">
        <v>3065</v>
      </c>
      <c r="G5520" t="s">
        <v>6390</v>
      </c>
      <c r="H5520">
        <v>20</v>
      </c>
      <c r="I5520">
        <v>1113</v>
      </c>
      <c r="J5520">
        <v>7.43</v>
      </c>
      <c r="K5520">
        <v>210</v>
      </c>
    </row>
    <row r="5521" spans="1:11" x14ac:dyDescent="0.3">
      <c r="A5521" t="s">
        <v>3084</v>
      </c>
      <c r="B5521" t="s">
        <v>3064</v>
      </c>
      <c r="C5521" t="s">
        <v>3218</v>
      </c>
      <c r="D5521" t="s">
        <v>3020</v>
      </c>
      <c r="E5521">
        <v>1</v>
      </c>
      <c r="F5521" t="s">
        <v>3065</v>
      </c>
      <c r="G5521" t="s">
        <v>6390</v>
      </c>
      <c r="H5521">
        <v>21</v>
      </c>
      <c r="I5521">
        <v>1091.9000000000001</v>
      </c>
      <c r="J5521">
        <v>7.38</v>
      </c>
      <c r="K5521">
        <v>195</v>
      </c>
    </row>
    <row r="5522" spans="1:11" x14ac:dyDescent="0.3">
      <c r="A5522" t="s">
        <v>6172</v>
      </c>
      <c r="B5522" t="s">
        <v>6173</v>
      </c>
      <c r="C5522" t="s">
        <v>3218</v>
      </c>
      <c r="D5522" t="s">
        <v>1720</v>
      </c>
      <c r="E5522">
        <v>2</v>
      </c>
      <c r="F5522" t="s">
        <v>6174</v>
      </c>
      <c r="G5522" t="s">
        <v>6389</v>
      </c>
      <c r="H5522">
        <v>1</v>
      </c>
      <c r="I5522">
        <v>1097.5999999999999</v>
      </c>
      <c r="J5522">
        <v>7.36</v>
      </c>
      <c r="K5522">
        <v>167</v>
      </c>
    </row>
    <row r="5523" spans="1:11" x14ac:dyDescent="0.3">
      <c r="A5523" t="s">
        <v>6175</v>
      </c>
      <c r="B5523" t="s">
        <v>6173</v>
      </c>
      <c r="C5523" t="s">
        <v>3218</v>
      </c>
      <c r="D5523" t="s">
        <v>1720</v>
      </c>
      <c r="E5523">
        <v>2</v>
      </c>
      <c r="F5523" t="s">
        <v>6174</v>
      </c>
      <c r="G5523" t="s">
        <v>6389</v>
      </c>
      <c r="H5523">
        <v>2</v>
      </c>
      <c r="I5523">
        <v>1080.8</v>
      </c>
      <c r="J5523">
        <v>7.36</v>
      </c>
      <c r="K5523">
        <v>163</v>
      </c>
    </row>
    <row r="5524" spans="1:11" x14ac:dyDescent="0.3">
      <c r="A5524" t="s">
        <v>6176</v>
      </c>
      <c r="B5524" t="s">
        <v>6173</v>
      </c>
      <c r="C5524" t="s">
        <v>3218</v>
      </c>
      <c r="D5524" t="s">
        <v>1720</v>
      </c>
      <c r="E5524">
        <v>2</v>
      </c>
      <c r="F5524" t="s">
        <v>6174</v>
      </c>
      <c r="G5524" t="s">
        <v>6389</v>
      </c>
      <c r="H5524">
        <v>3</v>
      </c>
      <c r="I5524">
        <v>1081</v>
      </c>
      <c r="J5524">
        <v>7.34</v>
      </c>
      <c r="K5524">
        <v>159</v>
      </c>
    </row>
    <row r="5525" spans="1:11" x14ac:dyDescent="0.3">
      <c r="A5525" t="s">
        <v>6177</v>
      </c>
      <c r="B5525" t="s">
        <v>6173</v>
      </c>
      <c r="C5525" t="s">
        <v>3218</v>
      </c>
      <c r="D5525" t="s">
        <v>1720</v>
      </c>
      <c r="E5525">
        <v>2</v>
      </c>
      <c r="F5525" t="s">
        <v>6174</v>
      </c>
      <c r="G5525" t="s">
        <v>6389</v>
      </c>
      <c r="H5525">
        <v>4</v>
      </c>
      <c r="I5525">
        <v>1086.7</v>
      </c>
      <c r="J5525">
        <v>7.37</v>
      </c>
      <c r="K5525">
        <v>164</v>
      </c>
    </row>
    <row r="5526" spans="1:11" x14ac:dyDescent="0.3">
      <c r="A5526" t="s">
        <v>6178</v>
      </c>
      <c r="B5526" t="s">
        <v>6173</v>
      </c>
      <c r="C5526" t="s">
        <v>3218</v>
      </c>
      <c r="D5526" t="s">
        <v>1720</v>
      </c>
      <c r="E5526">
        <v>2</v>
      </c>
      <c r="F5526" t="s">
        <v>6174</v>
      </c>
      <c r="G5526" t="s">
        <v>6389</v>
      </c>
      <c r="H5526">
        <v>5</v>
      </c>
      <c r="I5526">
        <v>1093</v>
      </c>
      <c r="J5526">
        <v>7.37</v>
      </c>
      <c r="K5526">
        <v>173</v>
      </c>
    </row>
    <row r="5527" spans="1:11" x14ac:dyDescent="0.3">
      <c r="A5527" t="s">
        <v>6179</v>
      </c>
      <c r="B5527" t="s">
        <v>6173</v>
      </c>
      <c r="C5527" t="s">
        <v>3218</v>
      </c>
      <c r="D5527" t="s">
        <v>1720</v>
      </c>
      <c r="E5527">
        <v>2</v>
      </c>
      <c r="F5527" t="s">
        <v>6174</v>
      </c>
      <c r="G5527" t="s">
        <v>6389</v>
      </c>
      <c r="H5527">
        <v>6</v>
      </c>
      <c r="I5527">
        <v>1092.5</v>
      </c>
      <c r="J5527">
        <v>7.34</v>
      </c>
      <c r="K5527">
        <v>170</v>
      </c>
    </row>
    <row r="5528" spans="1:11" x14ac:dyDescent="0.3">
      <c r="A5528" t="s">
        <v>6180</v>
      </c>
      <c r="B5528" t="s">
        <v>6173</v>
      </c>
      <c r="C5528" t="s">
        <v>3218</v>
      </c>
      <c r="D5528" t="s">
        <v>1720</v>
      </c>
      <c r="E5528">
        <v>2</v>
      </c>
      <c r="F5528" t="s">
        <v>6174</v>
      </c>
      <c r="G5528" t="s">
        <v>6389</v>
      </c>
      <c r="H5528">
        <v>7</v>
      </c>
      <c r="I5528">
        <v>1088.4000000000001</v>
      </c>
      <c r="J5528">
        <v>7.32</v>
      </c>
      <c r="K5528">
        <v>164</v>
      </c>
    </row>
    <row r="5529" spans="1:11" x14ac:dyDescent="0.3">
      <c r="A5529" t="s">
        <v>6181</v>
      </c>
      <c r="B5529" t="s">
        <v>6173</v>
      </c>
      <c r="C5529" t="s">
        <v>3218</v>
      </c>
      <c r="D5529" t="s">
        <v>1720</v>
      </c>
      <c r="E5529">
        <v>2</v>
      </c>
      <c r="F5529" t="s">
        <v>6174</v>
      </c>
      <c r="G5529" t="s">
        <v>6389</v>
      </c>
      <c r="H5529">
        <v>8</v>
      </c>
      <c r="I5529">
        <v>1091.5999999999999</v>
      </c>
      <c r="J5529">
        <v>7.35</v>
      </c>
      <c r="K5529">
        <v>174</v>
      </c>
    </row>
    <row r="5530" spans="1:11" x14ac:dyDescent="0.3">
      <c r="A5530" s="2" t="s">
        <v>6182</v>
      </c>
      <c r="B5530" t="s">
        <v>6173</v>
      </c>
      <c r="C5530" t="s">
        <v>3218</v>
      </c>
      <c r="D5530" t="s">
        <v>1720</v>
      </c>
      <c r="E5530">
        <v>2</v>
      </c>
      <c r="F5530" t="s">
        <v>6174</v>
      </c>
      <c r="G5530" t="s">
        <v>6389</v>
      </c>
      <c r="H5530">
        <v>9</v>
      </c>
      <c r="I5530">
        <v>1096.9000000000001</v>
      </c>
      <c r="J5530">
        <v>7.36</v>
      </c>
      <c r="K5530">
        <v>179</v>
      </c>
    </row>
    <row r="5531" spans="1:11" x14ac:dyDescent="0.3">
      <c r="A5531" t="s">
        <v>6183</v>
      </c>
      <c r="B5531" t="s">
        <v>6173</v>
      </c>
      <c r="C5531" t="s">
        <v>3218</v>
      </c>
      <c r="D5531" t="s">
        <v>1720</v>
      </c>
      <c r="E5531">
        <v>2</v>
      </c>
      <c r="F5531" t="s">
        <v>6174</v>
      </c>
      <c r="G5531" t="s">
        <v>6389</v>
      </c>
      <c r="H5531">
        <v>10</v>
      </c>
      <c r="I5531">
        <v>1081.9000000000001</v>
      </c>
      <c r="J5531">
        <v>7.33</v>
      </c>
      <c r="K5531">
        <v>167</v>
      </c>
    </row>
    <row r="5532" spans="1:11" x14ac:dyDescent="0.3">
      <c r="A5532" t="s">
        <v>6184</v>
      </c>
      <c r="B5532" t="s">
        <v>6173</v>
      </c>
      <c r="C5532" t="s">
        <v>3218</v>
      </c>
      <c r="D5532" t="s">
        <v>1720</v>
      </c>
      <c r="E5532">
        <v>2</v>
      </c>
      <c r="F5532" t="s">
        <v>6174</v>
      </c>
      <c r="G5532" t="s">
        <v>6389</v>
      </c>
      <c r="H5532">
        <v>11</v>
      </c>
      <c r="I5532">
        <v>1098.0999999999999</v>
      </c>
      <c r="J5532">
        <v>7.37</v>
      </c>
      <c r="K5532">
        <v>175</v>
      </c>
    </row>
    <row r="5533" spans="1:11" x14ac:dyDescent="0.3">
      <c r="A5533" t="s">
        <v>6185</v>
      </c>
      <c r="B5533" t="s">
        <v>6173</v>
      </c>
      <c r="C5533" t="s">
        <v>3218</v>
      </c>
      <c r="D5533" t="s">
        <v>1720</v>
      </c>
      <c r="E5533">
        <v>2</v>
      </c>
      <c r="F5533" t="s">
        <v>6174</v>
      </c>
      <c r="G5533" t="s">
        <v>6389</v>
      </c>
      <c r="H5533">
        <v>12</v>
      </c>
      <c r="I5533">
        <v>1086.9000000000001</v>
      </c>
      <c r="J5533">
        <v>7.34</v>
      </c>
      <c r="K5533">
        <v>173</v>
      </c>
    </row>
    <row r="5534" spans="1:11" x14ac:dyDescent="0.3">
      <c r="A5534" t="s">
        <v>6186</v>
      </c>
      <c r="B5534" t="s">
        <v>6173</v>
      </c>
      <c r="C5534" t="s">
        <v>3218</v>
      </c>
      <c r="D5534" t="s">
        <v>1720</v>
      </c>
      <c r="E5534">
        <v>2</v>
      </c>
      <c r="F5534" t="s">
        <v>6174</v>
      </c>
      <c r="G5534" t="s">
        <v>6389</v>
      </c>
      <c r="H5534">
        <v>13</v>
      </c>
      <c r="I5534">
        <v>1112.5999999999999</v>
      </c>
      <c r="J5534">
        <v>7.38</v>
      </c>
      <c r="K5534">
        <v>195</v>
      </c>
    </row>
    <row r="5535" spans="1:11" x14ac:dyDescent="0.3">
      <c r="A5535" t="s">
        <v>6187</v>
      </c>
      <c r="B5535" t="s">
        <v>6173</v>
      </c>
      <c r="C5535" t="s">
        <v>3218</v>
      </c>
      <c r="D5535" t="s">
        <v>1720</v>
      </c>
      <c r="E5535">
        <v>2</v>
      </c>
      <c r="F5535" t="s">
        <v>6174</v>
      </c>
      <c r="G5535" t="s">
        <v>6389</v>
      </c>
      <c r="H5535">
        <v>14</v>
      </c>
      <c r="I5535">
        <v>1099.7</v>
      </c>
      <c r="J5535">
        <v>7.36</v>
      </c>
      <c r="K5535">
        <v>187</v>
      </c>
    </row>
    <row r="5536" spans="1:11" x14ac:dyDescent="0.3">
      <c r="A5536" t="s">
        <v>6188</v>
      </c>
      <c r="B5536" t="s">
        <v>6173</v>
      </c>
      <c r="C5536" t="s">
        <v>3218</v>
      </c>
      <c r="D5536" t="s">
        <v>1720</v>
      </c>
      <c r="E5536">
        <v>2</v>
      </c>
      <c r="F5536" t="s">
        <v>6174</v>
      </c>
      <c r="G5536" t="s">
        <v>6389</v>
      </c>
      <c r="H5536">
        <v>15</v>
      </c>
      <c r="I5536">
        <v>1087.8</v>
      </c>
      <c r="J5536">
        <v>7.35</v>
      </c>
      <c r="K5536">
        <v>166</v>
      </c>
    </row>
    <row r="5537" spans="1:11" x14ac:dyDescent="0.3">
      <c r="A5537" t="s">
        <v>6189</v>
      </c>
      <c r="B5537" t="s">
        <v>6173</v>
      </c>
      <c r="C5537" t="s">
        <v>3218</v>
      </c>
      <c r="D5537" t="s">
        <v>1720</v>
      </c>
      <c r="E5537">
        <v>2</v>
      </c>
      <c r="F5537" t="s">
        <v>6174</v>
      </c>
      <c r="G5537" t="s">
        <v>6389</v>
      </c>
      <c r="H5537">
        <v>16</v>
      </c>
      <c r="I5537">
        <v>1092.8</v>
      </c>
      <c r="J5537">
        <v>7.39</v>
      </c>
      <c r="K5537">
        <v>174</v>
      </c>
    </row>
    <row r="5538" spans="1:11" x14ac:dyDescent="0.3">
      <c r="A5538" t="s">
        <v>6190</v>
      </c>
      <c r="B5538" t="s">
        <v>6173</v>
      </c>
      <c r="C5538" t="s">
        <v>3218</v>
      </c>
      <c r="D5538" t="s">
        <v>1720</v>
      </c>
      <c r="E5538">
        <v>2</v>
      </c>
      <c r="F5538" t="s">
        <v>6174</v>
      </c>
      <c r="G5538" t="s">
        <v>6389</v>
      </c>
      <c r="H5538">
        <v>17</v>
      </c>
      <c r="I5538">
        <v>1087.9000000000001</v>
      </c>
      <c r="J5538">
        <v>7.37</v>
      </c>
      <c r="K5538">
        <v>170</v>
      </c>
    </row>
    <row r="5539" spans="1:11" x14ac:dyDescent="0.3">
      <c r="A5539" t="s">
        <v>6191</v>
      </c>
      <c r="B5539" t="s">
        <v>6173</v>
      </c>
      <c r="C5539" t="s">
        <v>3218</v>
      </c>
      <c r="D5539" t="s">
        <v>1720</v>
      </c>
      <c r="E5539">
        <v>2</v>
      </c>
      <c r="F5539" t="s">
        <v>6174</v>
      </c>
      <c r="G5539" t="s">
        <v>6389</v>
      </c>
      <c r="H5539">
        <v>18</v>
      </c>
      <c r="I5539">
        <v>1105.5</v>
      </c>
      <c r="J5539">
        <v>7.38</v>
      </c>
      <c r="K5539">
        <v>191</v>
      </c>
    </row>
    <row r="5540" spans="1:11" x14ac:dyDescent="0.3">
      <c r="A5540" t="s">
        <v>6192</v>
      </c>
      <c r="B5540" t="s">
        <v>6173</v>
      </c>
      <c r="C5540" t="s">
        <v>3218</v>
      </c>
      <c r="D5540" t="s">
        <v>1720</v>
      </c>
      <c r="E5540">
        <v>2</v>
      </c>
      <c r="F5540" t="s">
        <v>6174</v>
      </c>
      <c r="G5540" t="s">
        <v>6389</v>
      </c>
      <c r="H5540">
        <v>19</v>
      </c>
      <c r="I5540">
        <v>1080.0999999999999</v>
      </c>
      <c r="J5540">
        <v>7.32</v>
      </c>
      <c r="K5540">
        <v>167</v>
      </c>
    </row>
    <row r="5541" spans="1:11" x14ac:dyDescent="0.3">
      <c r="A5541" t="s">
        <v>6193</v>
      </c>
      <c r="B5541" t="s">
        <v>6173</v>
      </c>
      <c r="C5541" t="s">
        <v>3218</v>
      </c>
      <c r="D5541" t="s">
        <v>1720</v>
      </c>
      <c r="E5541">
        <v>2</v>
      </c>
      <c r="F5541" t="s">
        <v>6174</v>
      </c>
      <c r="G5541" t="s">
        <v>6389</v>
      </c>
      <c r="H5541">
        <v>20</v>
      </c>
      <c r="I5541">
        <v>1093.8</v>
      </c>
      <c r="J5541">
        <v>7.37</v>
      </c>
      <c r="K5541">
        <v>179</v>
      </c>
    </row>
    <row r="5542" spans="1:11" x14ac:dyDescent="0.3">
      <c r="A5542" t="s">
        <v>6194</v>
      </c>
      <c r="B5542" t="s">
        <v>6195</v>
      </c>
      <c r="C5542" t="s">
        <v>3218</v>
      </c>
      <c r="D5542" t="s">
        <v>2534</v>
      </c>
      <c r="E5542">
        <v>2</v>
      </c>
      <c r="F5542" t="s">
        <v>4551</v>
      </c>
      <c r="G5542" t="s">
        <v>6389</v>
      </c>
      <c r="H5542">
        <v>1</v>
      </c>
      <c r="I5542">
        <v>1084</v>
      </c>
      <c r="J5542">
        <v>7.31</v>
      </c>
      <c r="K5542">
        <v>166</v>
      </c>
    </row>
    <row r="5543" spans="1:11" x14ac:dyDescent="0.3">
      <c r="A5543" t="s">
        <v>6196</v>
      </c>
      <c r="B5543" t="s">
        <v>6195</v>
      </c>
      <c r="C5543" t="s">
        <v>3218</v>
      </c>
      <c r="D5543" t="s">
        <v>2534</v>
      </c>
      <c r="E5543">
        <v>2</v>
      </c>
      <c r="F5543" t="s">
        <v>4551</v>
      </c>
      <c r="G5543" t="s">
        <v>6389</v>
      </c>
      <c r="H5543">
        <v>2</v>
      </c>
      <c r="I5543">
        <v>1095.9000000000001</v>
      </c>
      <c r="J5543">
        <v>7.31</v>
      </c>
      <c r="K5543">
        <v>177</v>
      </c>
    </row>
    <row r="5544" spans="1:11" x14ac:dyDescent="0.3">
      <c r="A5544" t="s">
        <v>6197</v>
      </c>
      <c r="B5544" t="s">
        <v>6195</v>
      </c>
      <c r="C5544" t="s">
        <v>3218</v>
      </c>
      <c r="D5544" t="s">
        <v>2534</v>
      </c>
      <c r="E5544">
        <v>2</v>
      </c>
      <c r="F5544" t="s">
        <v>4551</v>
      </c>
      <c r="G5544" t="s">
        <v>6389</v>
      </c>
      <c r="H5544">
        <v>4</v>
      </c>
      <c r="I5544">
        <v>1103.2</v>
      </c>
      <c r="J5544">
        <v>7.35</v>
      </c>
      <c r="K5544">
        <v>184</v>
      </c>
    </row>
    <row r="5545" spans="1:11" x14ac:dyDescent="0.3">
      <c r="A5545" t="s">
        <v>6198</v>
      </c>
      <c r="B5545" t="s">
        <v>6195</v>
      </c>
      <c r="C5545" t="s">
        <v>3218</v>
      </c>
      <c r="D5545" t="s">
        <v>2534</v>
      </c>
      <c r="E5545">
        <v>2</v>
      </c>
      <c r="F5545" t="s">
        <v>4551</v>
      </c>
      <c r="G5545" t="s">
        <v>6389</v>
      </c>
      <c r="H5545">
        <v>5</v>
      </c>
      <c r="I5545">
        <v>1089.8</v>
      </c>
      <c r="J5545">
        <v>7.31</v>
      </c>
      <c r="K5545">
        <v>175</v>
      </c>
    </row>
    <row r="5546" spans="1:11" x14ac:dyDescent="0.3">
      <c r="A5546" t="s">
        <v>6199</v>
      </c>
      <c r="B5546" t="s">
        <v>6195</v>
      </c>
      <c r="C5546" t="s">
        <v>3218</v>
      </c>
      <c r="D5546" t="s">
        <v>2534</v>
      </c>
      <c r="E5546">
        <v>2</v>
      </c>
      <c r="F5546" t="s">
        <v>4551</v>
      </c>
      <c r="G5546" t="s">
        <v>6389</v>
      </c>
      <c r="H5546">
        <v>6</v>
      </c>
      <c r="I5546">
        <v>1103.4000000000001</v>
      </c>
      <c r="J5546">
        <v>7.34</v>
      </c>
      <c r="K5546">
        <v>195</v>
      </c>
    </row>
    <row r="5547" spans="1:11" x14ac:dyDescent="0.3">
      <c r="A5547" t="s">
        <v>6200</v>
      </c>
      <c r="B5547" t="s">
        <v>6195</v>
      </c>
      <c r="C5547" t="s">
        <v>3218</v>
      </c>
      <c r="D5547" t="s">
        <v>2534</v>
      </c>
      <c r="E5547">
        <v>2</v>
      </c>
      <c r="F5547" t="s">
        <v>4551</v>
      </c>
      <c r="G5547" t="s">
        <v>6389</v>
      </c>
      <c r="H5547">
        <v>7</v>
      </c>
      <c r="I5547">
        <v>1095.0999999999999</v>
      </c>
      <c r="J5547">
        <v>7.32</v>
      </c>
      <c r="K5547">
        <v>173</v>
      </c>
    </row>
    <row r="5548" spans="1:11" x14ac:dyDescent="0.3">
      <c r="A5548" t="s">
        <v>6201</v>
      </c>
      <c r="B5548" t="s">
        <v>6195</v>
      </c>
      <c r="C5548" t="s">
        <v>3218</v>
      </c>
      <c r="D5548" t="s">
        <v>2534</v>
      </c>
      <c r="E5548">
        <v>2</v>
      </c>
      <c r="F5548" t="s">
        <v>4551</v>
      </c>
      <c r="G5548" t="s">
        <v>6389</v>
      </c>
      <c r="H5548">
        <v>8</v>
      </c>
      <c r="I5548">
        <v>1086.8</v>
      </c>
      <c r="J5548">
        <v>7.32</v>
      </c>
      <c r="K5548">
        <v>167</v>
      </c>
    </row>
    <row r="5549" spans="1:11" x14ac:dyDescent="0.3">
      <c r="A5549" t="s">
        <v>6202</v>
      </c>
      <c r="B5549" t="s">
        <v>6195</v>
      </c>
      <c r="C5549" t="s">
        <v>3218</v>
      </c>
      <c r="D5549" t="s">
        <v>2534</v>
      </c>
      <c r="E5549">
        <v>2</v>
      </c>
      <c r="F5549" t="s">
        <v>4551</v>
      </c>
      <c r="G5549" t="s">
        <v>6389</v>
      </c>
      <c r="H5549">
        <v>9</v>
      </c>
      <c r="I5549">
        <v>1092.7</v>
      </c>
      <c r="J5549">
        <v>7.32</v>
      </c>
      <c r="K5549">
        <v>179</v>
      </c>
    </row>
    <row r="5550" spans="1:11" x14ac:dyDescent="0.3">
      <c r="A5550" t="s">
        <v>6203</v>
      </c>
      <c r="B5550" t="s">
        <v>6195</v>
      </c>
      <c r="C5550" t="s">
        <v>3218</v>
      </c>
      <c r="D5550" t="s">
        <v>2534</v>
      </c>
      <c r="E5550">
        <v>2</v>
      </c>
      <c r="F5550" t="s">
        <v>4551</v>
      </c>
      <c r="G5550" t="s">
        <v>6389</v>
      </c>
      <c r="H5550">
        <v>10</v>
      </c>
      <c r="I5550">
        <v>1088</v>
      </c>
      <c r="J5550">
        <v>7.31</v>
      </c>
      <c r="K5550">
        <v>173</v>
      </c>
    </row>
    <row r="5551" spans="1:11" x14ac:dyDescent="0.3">
      <c r="A5551" t="s">
        <v>6204</v>
      </c>
      <c r="B5551" t="s">
        <v>6195</v>
      </c>
      <c r="C5551" t="s">
        <v>3218</v>
      </c>
      <c r="D5551" t="s">
        <v>2534</v>
      </c>
      <c r="E5551">
        <v>2</v>
      </c>
      <c r="F5551" t="s">
        <v>4551</v>
      </c>
      <c r="G5551" t="s">
        <v>6389</v>
      </c>
      <c r="H5551">
        <v>11</v>
      </c>
      <c r="I5551">
        <v>1090.9000000000001</v>
      </c>
      <c r="J5551">
        <v>7.3</v>
      </c>
      <c r="K5551">
        <v>179</v>
      </c>
    </row>
    <row r="5552" spans="1:11" x14ac:dyDescent="0.3">
      <c r="A5552" t="s">
        <v>6205</v>
      </c>
      <c r="B5552" t="s">
        <v>6195</v>
      </c>
      <c r="C5552" t="s">
        <v>3218</v>
      </c>
      <c r="D5552" t="s">
        <v>2534</v>
      </c>
      <c r="E5552">
        <v>2</v>
      </c>
      <c r="F5552" t="s">
        <v>4551</v>
      </c>
      <c r="G5552" t="s">
        <v>6389</v>
      </c>
      <c r="H5552">
        <v>12</v>
      </c>
      <c r="I5552">
        <v>1103.5999999999999</v>
      </c>
      <c r="J5552">
        <v>7.35</v>
      </c>
      <c r="K5552">
        <v>192</v>
      </c>
    </row>
    <row r="5553" spans="1:11" x14ac:dyDescent="0.3">
      <c r="A5553" t="s">
        <v>6206</v>
      </c>
      <c r="B5553" t="s">
        <v>6195</v>
      </c>
      <c r="C5553" t="s">
        <v>3218</v>
      </c>
      <c r="D5553" t="s">
        <v>2534</v>
      </c>
      <c r="E5553">
        <v>2</v>
      </c>
      <c r="F5553" t="s">
        <v>4551</v>
      </c>
      <c r="G5553" t="s">
        <v>6389</v>
      </c>
      <c r="H5553">
        <v>13</v>
      </c>
      <c r="I5553">
        <v>1092.2</v>
      </c>
      <c r="J5553">
        <v>7.32</v>
      </c>
      <c r="K5553">
        <v>182</v>
      </c>
    </row>
    <row r="5554" spans="1:11" x14ac:dyDescent="0.3">
      <c r="A5554" t="s">
        <v>6207</v>
      </c>
      <c r="B5554" t="s">
        <v>6195</v>
      </c>
      <c r="C5554" t="s">
        <v>3218</v>
      </c>
      <c r="D5554" t="s">
        <v>2534</v>
      </c>
      <c r="E5554">
        <v>2</v>
      </c>
      <c r="F5554" t="s">
        <v>4551</v>
      </c>
      <c r="G5554" t="s">
        <v>6389</v>
      </c>
      <c r="H5554">
        <v>14</v>
      </c>
      <c r="I5554">
        <v>1094.3</v>
      </c>
      <c r="J5554">
        <v>7.31</v>
      </c>
      <c r="K5554">
        <v>184</v>
      </c>
    </row>
    <row r="5555" spans="1:11" x14ac:dyDescent="0.3">
      <c r="A5555" t="s">
        <v>6208</v>
      </c>
      <c r="B5555" t="s">
        <v>6195</v>
      </c>
      <c r="C5555" t="s">
        <v>3218</v>
      </c>
      <c r="D5555" t="s">
        <v>2534</v>
      </c>
      <c r="E5555">
        <v>2</v>
      </c>
      <c r="F5555" t="s">
        <v>4551</v>
      </c>
      <c r="G5555" t="s">
        <v>6389</v>
      </c>
      <c r="H5555">
        <v>15</v>
      </c>
      <c r="I5555">
        <v>1091.9000000000001</v>
      </c>
      <c r="J5555">
        <v>7.31</v>
      </c>
      <c r="K5555">
        <v>173</v>
      </c>
    </row>
    <row r="5556" spans="1:11" x14ac:dyDescent="0.3">
      <c r="A5556" t="s">
        <v>6209</v>
      </c>
      <c r="B5556" t="s">
        <v>6195</v>
      </c>
      <c r="C5556" t="s">
        <v>3218</v>
      </c>
      <c r="D5556" t="s">
        <v>2534</v>
      </c>
      <c r="E5556">
        <v>2</v>
      </c>
      <c r="F5556" t="s">
        <v>4551</v>
      </c>
      <c r="G5556" t="s">
        <v>6389</v>
      </c>
      <c r="H5556">
        <v>16</v>
      </c>
      <c r="I5556">
        <v>1085.5999999999999</v>
      </c>
      <c r="J5556">
        <v>7.3</v>
      </c>
      <c r="K5556">
        <v>175</v>
      </c>
    </row>
    <row r="5557" spans="1:11" x14ac:dyDescent="0.3">
      <c r="A5557" t="s">
        <v>6210</v>
      </c>
      <c r="B5557" t="s">
        <v>6195</v>
      </c>
      <c r="C5557" t="s">
        <v>3218</v>
      </c>
      <c r="D5557" t="s">
        <v>2534</v>
      </c>
      <c r="E5557">
        <v>2</v>
      </c>
      <c r="F5557" t="s">
        <v>4551</v>
      </c>
      <c r="G5557" t="s">
        <v>6389</v>
      </c>
      <c r="H5557">
        <v>17</v>
      </c>
      <c r="I5557">
        <v>1096.2</v>
      </c>
      <c r="J5557">
        <v>7.33</v>
      </c>
      <c r="K5557">
        <v>182</v>
      </c>
    </row>
    <row r="5558" spans="1:11" x14ac:dyDescent="0.3">
      <c r="A5558" t="s">
        <v>6211</v>
      </c>
      <c r="B5558" t="s">
        <v>6195</v>
      </c>
      <c r="C5558" t="s">
        <v>3218</v>
      </c>
      <c r="D5558" t="s">
        <v>2534</v>
      </c>
      <c r="E5558">
        <v>2</v>
      </c>
      <c r="F5558" t="s">
        <v>4551</v>
      </c>
      <c r="G5558" t="s">
        <v>6389</v>
      </c>
      <c r="H5558">
        <v>18</v>
      </c>
      <c r="I5558">
        <v>1083.0999999999999</v>
      </c>
      <c r="J5558">
        <v>7.28</v>
      </c>
      <c r="K5558">
        <v>172</v>
      </c>
    </row>
    <row r="5559" spans="1:11" x14ac:dyDescent="0.3">
      <c r="A5559" t="s">
        <v>6212</v>
      </c>
      <c r="B5559" t="s">
        <v>6195</v>
      </c>
      <c r="C5559" t="s">
        <v>3218</v>
      </c>
      <c r="D5559" t="s">
        <v>2534</v>
      </c>
      <c r="E5559">
        <v>2</v>
      </c>
      <c r="F5559" t="s">
        <v>4551</v>
      </c>
      <c r="G5559" t="s">
        <v>6389</v>
      </c>
      <c r="H5559">
        <v>19</v>
      </c>
      <c r="I5559">
        <v>1091.5</v>
      </c>
      <c r="J5559">
        <v>7.31</v>
      </c>
      <c r="K5559">
        <v>181</v>
      </c>
    </row>
    <row r="5560" spans="1:11" x14ac:dyDescent="0.3">
      <c r="A5560" t="s">
        <v>6213</v>
      </c>
      <c r="B5560" t="s">
        <v>6195</v>
      </c>
      <c r="C5560" t="s">
        <v>3218</v>
      </c>
      <c r="D5560" t="s">
        <v>2534</v>
      </c>
      <c r="E5560">
        <v>2</v>
      </c>
      <c r="F5560" t="s">
        <v>4551</v>
      </c>
      <c r="G5560" t="s">
        <v>6389</v>
      </c>
      <c r="H5560">
        <v>20</v>
      </c>
      <c r="I5560">
        <v>1084.7</v>
      </c>
      <c r="J5560">
        <v>7.3</v>
      </c>
      <c r="K5560">
        <v>174</v>
      </c>
    </row>
    <row r="5561" spans="1:11" x14ac:dyDescent="0.3">
      <c r="A5561" t="s">
        <v>6214</v>
      </c>
      <c r="B5561" t="s">
        <v>6195</v>
      </c>
      <c r="C5561" t="s">
        <v>3218</v>
      </c>
      <c r="D5561" t="s">
        <v>2534</v>
      </c>
      <c r="E5561">
        <v>2</v>
      </c>
      <c r="F5561" t="s">
        <v>4551</v>
      </c>
      <c r="G5561" t="s">
        <v>6389</v>
      </c>
      <c r="H5561">
        <v>21</v>
      </c>
      <c r="I5561">
        <v>1093.7</v>
      </c>
      <c r="J5561">
        <v>7.28</v>
      </c>
      <c r="K5561">
        <v>188</v>
      </c>
    </row>
    <row r="5562" spans="1:11" x14ac:dyDescent="0.3">
      <c r="A5562" t="s">
        <v>3085</v>
      </c>
      <c r="B5562" t="s">
        <v>3086</v>
      </c>
      <c r="C5562" t="s">
        <v>3218</v>
      </c>
      <c r="D5562" t="s">
        <v>3020</v>
      </c>
      <c r="E5562">
        <v>1</v>
      </c>
      <c r="F5562" t="s">
        <v>3087</v>
      </c>
      <c r="G5562" t="s">
        <v>6390</v>
      </c>
      <c r="H5562">
        <v>1</v>
      </c>
      <c r="I5562">
        <v>1084.4000000000001</v>
      </c>
      <c r="J5562">
        <v>7.37</v>
      </c>
      <c r="K5562">
        <v>155</v>
      </c>
    </row>
    <row r="5563" spans="1:11" x14ac:dyDescent="0.3">
      <c r="A5563" t="s">
        <v>3088</v>
      </c>
      <c r="B5563" t="s">
        <v>3086</v>
      </c>
      <c r="C5563" t="s">
        <v>3218</v>
      </c>
      <c r="D5563" t="s">
        <v>3020</v>
      </c>
      <c r="E5563">
        <v>1</v>
      </c>
      <c r="F5563" t="s">
        <v>3087</v>
      </c>
      <c r="G5563" t="s">
        <v>6390</v>
      </c>
      <c r="H5563">
        <v>2</v>
      </c>
      <c r="I5563">
        <v>1086.4000000000001</v>
      </c>
      <c r="J5563">
        <v>7.37</v>
      </c>
      <c r="K5563">
        <v>159</v>
      </c>
    </row>
    <row r="5564" spans="1:11" x14ac:dyDescent="0.3">
      <c r="A5564" t="s">
        <v>3089</v>
      </c>
      <c r="B5564" t="s">
        <v>3086</v>
      </c>
      <c r="C5564" t="s">
        <v>3218</v>
      </c>
      <c r="D5564" t="s">
        <v>3020</v>
      </c>
      <c r="E5564">
        <v>1</v>
      </c>
      <c r="F5564" t="s">
        <v>3087</v>
      </c>
      <c r="G5564" t="s">
        <v>6390</v>
      </c>
      <c r="H5564">
        <v>3</v>
      </c>
      <c r="I5564">
        <v>1083</v>
      </c>
      <c r="J5564">
        <v>7.35</v>
      </c>
      <c r="K5564">
        <v>153</v>
      </c>
    </row>
    <row r="5565" spans="1:11" x14ac:dyDescent="0.3">
      <c r="A5565" t="s">
        <v>3090</v>
      </c>
      <c r="B5565" t="s">
        <v>3086</v>
      </c>
      <c r="C5565" t="s">
        <v>3218</v>
      </c>
      <c r="D5565" t="s">
        <v>3020</v>
      </c>
      <c r="E5565">
        <v>1</v>
      </c>
      <c r="F5565" t="s">
        <v>3087</v>
      </c>
      <c r="G5565" t="s">
        <v>6390</v>
      </c>
      <c r="H5565">
        <v>4</v>
      </c>
      <c r="I5565">
        <v>1110</v>
      </c>
      <c r="J5565">
        <v>7.38</v>
      </c>
      <c r="K5565">
        <v>188</v>
      </c>
    </row>
    <row r="5566" spans="1:11" x14ac:dyDescent="0.3">
      <c r="A5566" t="s">
        <v>3091</v>
      </c>
      <c r="B5566" t="s">
        <v>3086</v>
      </c>
      <c r="C5566" t="s">
        <v>3218</v>
      </c>
      <c r="D5566" t="s">
        <v>3020</v>
      </c>
      <c r="E5566">
        <v>1</v>
      </c>
      <c r="F5566" t="s">
        <v>3087</v>
      </c>
      <c r="G5566" t="s">
        <v>6390</v>
      </c>
      <c r="H5566">
        <v>5</v>
      </c>
      <c r="I5566">
        <v>1092.5</v>
      </c>
      <c r="J5566">
        <v>7.36</v>
      </c>
      <c r="K5566">
        <v>177</v>
      </c>
    </row>
    <row r="5567" spans="1:11" x14ac:dyDescent="0.3">
      <c r="A5567" t="s">
        <v>3092</v>
      </c>
      <c r="B5567" t="s">
        <v>3086</v>
      </c>
      <c r="C5567" t="s">
        <v>3218</v>
      </c>
      <c r="D5567" t="s">
        <v>3020</v>
      </c>
      <c r="E5567">
        <v>1</v>
      </c>
      <c r="F5567" t="s">
        <v>3087</v>
      </c>
      <c r="G5567" t="s">
        <v>6390</v>
      </c>
      <c r="H5567">
        <v>6</v>
      </c>
      <c r="I5567">
        <v>1087.4000000000001</v>
      </c>
      <c r="J5567">
        <v>7.37</v>
      </c>
      <c r="K5567">
        <v>163</v>
      </c>
    </row>
    <row r="5568" spans="1:11" x14ac:dyDescent="0.3">
      <c r="A5568" t="s">
        <v>3093</v>
      </c>
      <c r="B5568" t="s">
        <v>3086</v>
      </c>
      <c r="C5568" t="s">
        <v>3218</v>
      </c>
      <c r="D5568" t="s">
        <v>3020</v>
      </c>
      <c r="E5568">
        <v>1</v>
      </c>
      <c r="F5568" t="s">
        <v>3087</v>
      </c>
      <c r="G5568" t="s">
        <v>6390</v>
      </c>
      <c r="H5568">
        <v>7</v>
      </c>
      <c r="I5568">
        <v>1094.0999999999999</v>
      </c>
      <c r="J5568">
        <v>7.38</v>
      </c>
      <c r="K5568">
        <v>175</v>
      </c>
    </row>
    <row r="5569" spans="1:11" x14ac:dyDescent="0.3">
      <c r="A5569" t="s">
        <v>3094</v>
      </c>
      <c r="B5569" t="s">
        <v>3086</v>
      </c>
      <c r="C5569" t="s">
        <v>3218</v>
      </c>
      <c r="D5569" t="s">
        <v>3020</v>
      </c>
      <c r="E5569">
        <v>1</v>
      </c>
      <c r="F5569" t="s">
        <v>3087</v>
      </c>
      <c r="G5569" t="s">
        <v>6390</v>
      </c>
      <c r="H5569">
        <v>8</v>
      </c>
      <c r="I5569">
        <v>1076.5999999999999</v>
      </c>
      <c r="J5569">
        <v>7.36</v>
      </c>
      <c r="K5569">
        <v>163</v>
      </c>
    </row>
    <row r="5570" spans="1:11" x14ac:dyDescent="0.3">
      <c r="A5570" t="s">
        <v>3095</v>
      </c>
      <c r="B5570" t="s">
        <v>3086</v>
      </c>
      <c r="C5570" t="s">
        <v>3218</v>
      </c>
      <c r="D5570" t="s">
        <v>3020</v>
      </c>
      <c r="E5570">
        <v>1</v>
      </c>
      <c r="F5570" t="s">
        <v>3087</v>
      </c>
      <c r="G5570" t="s">
        <v>6390</v>
      </c>
      <c r="H5570">
        <v>9</v>
      </c>
      <c r="I5570">
        <v>1073.4000000000001</v>
      </c>
      <c r="J5570">
        <v>7.33</v>
      </c>
      <c r="K5570">
        <v>155</v>
      </c>
    </row>
    <row r="5571" spans="1:11" x14ac:dyDescent="0.3">
      <c r="A5571" t="s">
        <v>3096</v>
      </c>
      <c r="B5571" t="s">
        <v>3086</v>
      </c>
      <c r="C5571" t="s">
        <v>3218</v>
      </c>
      <c r="D5571" t="s">
        <v>3020</v>
      </c>
      <c r="E5571">
        <v>1</v>
      </c>
      <c r="F5571" t="s">
        <v>3087</v>
      </c>
      <c r="G5571" t="s">
        <v>6390</v>
      </c>
      <c r="H5571">
        <v>10</v>
      </c>
      <c r="I5571">
        <v>1120.3</v>
      </c>
      <c r="J5571">
        <v>7.4</v>
      </c>
      <c r="K5571">
        <v>203</v>
      </c>
    </row>
    <row r="5572" spans="1:11" x14ac:dyDescent="0.3">
      <c r="A5572" t="s">
        <v>3097</v>
      </c>
      <c r="B5572" t="s">
        <v>3086</v>
      </c>
      <c r="C5572" t="s">
        <v>3218</v>
      </c>
      <c r="D5572" t="s">
        <v>3020</v>
      </c>
      <c r="E5572">
        <v>1</v>
      </c>
      <c r="F5572" t="s">
        <v>3087</v>
      </c>
      <c r="G5572" t="s">
        <v>6390</v>
      </c>
      <c r="H5572">
        <v>11</v>
      </c>
      <c r="I5572">
        <v>1101.4000000000001</v>
      </c>
      <c r="J5572">
        <v>7.37</v>
      </c>
      <c r="K5572">
        <v>189</v>
      </c>
    </row>
    <row r="5573" spans="1:11" x14ac:dyDescent="0.3">
      <c r="A5573" t="s">
        <v>3098</v>
      </c>
      <c r="B5573" t="s">
        <v>3086</v>
      </c>
      <c r="C5573" t="s">
        <v>3218</v>
      </c>
      <c r="D5573" t="s">
        <v>3020</v>
      </c>
      <c r="E5573">
        <v>1</v>
      </c>
      <c r="F5573" t="s">
        <v>3087</v>
      </c>
      <c r="G5573" t="s">
        <v>6390</v>
      </c>
      <c r="H5573">
        <v>12</v>
      </c>
      <c r="I5573">
        <v>1118.7</v>
      </c>
      <c r="J5573">
        <v>7.42</v>
      </c>
      <c r="K5573">
        <v>209</v>
      </c>
    </row>
    <row r="5574" spans="1:11" x14ac:dyDescent="0.3">
      <c r="A5574" t="s">
        <v>3099</v>
      </c>
      <c r="B5574" t="s">
        <v>3086</v>
      </c>
      <c r="C5574" t="s">
        <v>3218</v>
      </c>
      <c r="D5574" t="s">
        <v>3020</v>
      </c>
      <c r="E5574">
        <v>1</v>
      </c>
      <c r="F5574" t="s">
        <v>3087</v>
      </c>
      <c r="G5574" t="s">
        <v>6390</v>
      </c>
      <c r="H5574">
        <v>13</v>
      </c>
      <c r="I5574">
        <v>1104.2</v>
      </c>
      <c r="J5574">
        <v>7.37</v>
      </c>
      <c r="K5574">
        <v>188</v>
      </c>
    </row>
    <row r="5575" spans="1:11" x14ac:dyDescent="0.3">
      <c r="A5575" t="s">
        <v>3100</v>
      </c>
      <c r="B5575" t="s">
        <v>3086</v>
      </c>
      <c r="C5575" t="s">
        <v>3218</v>
      </c>
      <c r="D5575" t="s">
        <v>3020</v>
      </c>
      <c r="E5575">
        <v>1</v>
      </c>
      <c r="F5575" t="s">
        <v>3087</v>
      </c>
      <c r="G5575" t="s">
        <v>6390</v>
      </c>
      <c r="H5575">
        <v>14</v>
      </c>
      <c r="I5575">
        <v>1078.2</v>
      </c>
      <c r="J5575">
        <v>7.35</v>
      </c>
      <c r="K5575">
        <v>159</v>
      </c>
    </row>
    <row r="5576" spans="1:11" x14ac:dyDescent="0.3">
      <c r="A5576" t="s">
        <v>3101</v>
      </c>
      <c r="B5576" t="s">
        <v>3086</v>
      </c>
      <c r="C5576" t="s">
        <v>3218</v>
      </c>
      <c r="D5576" t="s">
        <v>3020</v>
      </c>
      <c r="E5576">
        <v>1</v>
      </c>
      <c r="F5576" t="s">
        <v>3087</v>
      </c>
      <c r="G5576" t="s">
        <v>6390</v>
      </c>
      <c r="H5576">
        <v>15</v>
      </c>
      <c r="I5576">
        <v>1078.3</v>
      </c>
      <c r="J5576">
        <v>7.36</v>
      </c>
      <c r="K5576">
        <v>173</v>
      </c>
    </row>
    <row r="5577" spans="1:11" x14ac:dyDescent="0.3">
      <c r="A5577" t="s">
        <v>3102</v>
      </c>
      <c r="B5577" t="s">
        <v>3086</v>
      </c>
      <c r="C5577" t="s">
        <v>3218</v>
      </c>
      <c r="D5577" t="s">
        <v>3020</v>
      </c>
      <c r="E5577">
        <v>1</v>
      </c>
      <c r="F5577" t="s">
        <v>3087</v>
      </c>
      <c r="G5577" t="s">
        <v>6390</v>
      </c>
      <c r="H5577">
        <v>16</v>
      </c>
      <c r="I5577">
        <v>1094.5999999999999</v>
      </c>
      <c r="J5577">
        <v>7.37</v>
      </c>
      <c r="K5577">
        <v>179</v>
      </c>
    </row>
    <row r="5578" spans="1:11" x14ac:dyDescent="0.3">
      <c r="A5578" t="s">
        <v>3103</v>
      </c>
      <c r="B5578" t="s">
        <v>3086</v>
      </c>
      <c r="C5578" t="s">
        <v>3218</v>
      </c>
      <c r="D5578" t="s">
        <v>3020</v>
      </c>
      <c r="E5578">
        <v>1</v>
      </c>
      <c r="F5578" t="s">
        <v>3087</v>
      </c>
      <c r="G5578" t="s">
        <v>6390</v>
      </c>
      <c r="H5578">
        <v>17</v>
      </c>
      <c r="I5578">
        <v>1091</v>
      </c>
      <c r="J5578">
        <v>7.36</v>
      </c>
      <c r="K5578">
        <v>179</v>
      </c>
    </row>
    <row r="5579" spans="1:11" x14ac:dyDescent="0.3">
      <c r="A5579" t="s">
        <v>3104</v>
      </c>
      <c r="B5579" t="s">
        <v>3086</v>
      </c>
      <c r="C5579" t="s">
        <v>3218</v>
      </c>
      <c r="D5579" t="s">
        <v>3020</v>
      </c>
      <c r="E5579">
        <v>1</v>
      </c>
      <c r="F5579" t="s">
        <v>3087</v>
      </c>
      <c r="G5579" t="s">
        <v>6390</v>
      </c>
      <c r="H5579">
        <v>18</v>
      </c>
      <c r="I5579">
        <v>1078.4000000000001</v>
      </c>
      <c r="J5579">
        <v>7.34</v>
      </c>
      <c r="K5579">
        <v>170</v>
      </c>
    </row>
    <row r="5580" spans="1:11" x14ac:dyDescent="0.3">
      <c r="A5580" t="s">
        <v>3105</v>
      </c>
      <c r="B5580" t="s">
        <v>3086</v>
      </c>
      <c r="C5580" t="s">
        <v>3218</v>
      </c>
      <c r="D5580" t="s">
        <v>3020</v>
      </c>
      <c r="E5580">
        <v>1</v>
      </c>
      <c r="F5580" t="s">
        <v>3087</v>
      </c>
      <c r="G5580" t="s">
        <v>6390</v>
      </c>
      <c r="H5580">
        <v>19</v>
      </c>
      <c r="I5580">
        <v>1094.7</v>
      </c>
      <c r="J5580">
        <v>7.38</v>
      </c>
      <c r="K5580">
        <v>191</v>
      </c>
    </row>
    <row r="5581" spans="1:11" x14ac:dyDescent="0.3">
      <c r="A5581" t="s">
        <v>3106</v>
      </c>
      <c r="B5581" t="s">
        <v>3086</v>
      </c>
      <c r="C5581" t="s">
        <v>3218</v>
      </c>
      <c r="D5581" t="s">
        <v>3020</v>
      </c>
      <c r="E5581">
        <v>1</v>
      </c>
      <c r="F5581" t="s">
        <v>3087</v>
      </c>
      <c r="G5581" t="s">
        <v>6390</v>
      </c>
      <c r="H5581">
        <v>20</v>
      </c>
      <c r="I5581">
        <v>1101.3</v>
      </c>
      <c r="J5581">
        <v>7.38</v>
      </c>
      <c r="K5581">
        <v>192</v>
      </c>
    </row>
    <row r="5582" spans="1:11" x14ac:dyDescent="0.3">
      <c r="A5582" t="s">
        <v>6215</v>
      </c>
      <c r="B5582" t="s">
        <v>6216</v>
      </c>
      <c r="C5582" t="s">
        <v>3218</v>
      </c>
      <c r="D5582" t="s">
        <v>1982</v>
      </c>
      <c r="E5582">
        <v>2</v>
      </c>
      <c r="F5582" t="s">
        <v>5523</v>
      </c>
      <c r="G5582" t="s">
        <v>6389</v>
      </c>
      <c r="H5582">
        <v>1</v>
      </c>
      <c r="I5582">
        <v>1099.9000000000001</v>
      </c>
      <c r="J5582">
        <v>7.36</v>
      </c>
      <c r="K5582">
        <v>201</v>
      </c>
    </row>
    <row r="5583" spans="1:11" x14ac:dyDescent="0.3">
      <c r="A5583" t="s">
        <v>6217</v>
      </c>
      <c r="B5583" t="s">
        <v>6216</v>
      </c>
      <c r="C5583" t="s">
        <v>3218</v>
      </c>
      <c r="D5583" t="s">
        <v>1982</v>
      </c>
      <c r="E5583">
        <v>2</v>
      </c>
      <c r="F5583" t="s">
        <v>5523</v>
      </c>
      <c r="G5583" t="s">
        <v>6389</v>
      </c>
      <c r="H5583">
        <v>2</v>
      </c>
      <c r="I5583">
        <v>1098.9000000000001</v>
      </c>
      <c r="J5583">
        <v>7.36</v>
      </c>
      <c r="K5583">
        <v>199</v>
      </c>
    </row>
    <row r="5584" spans="1:11" x14ac:dyDescent="0.3">
      <c r="A5584" s="2" t="s">
        <v>6218</v>
      </c>
      <c r="B5584" t="s">
        <v>6216</v>
      </c>
      <c r="C5584" t="s">
        <v>3218</v>
      </c>
      <c r="D5584" t="s">
        <v>1982</v>
      </c>
      <c r="E5584">
        <v>2</v>
      </c>
      <c r="F5584" t="s">
        <v>5523</v>
      </c>
      <c r="G5584" t="s">
        <v>6389</v>
      </c>
      <c r="H5584">
        <v>3</v>
      </c>
      <c r="I5584">
        <v>1092.4000000000001</v>
      </c>
      <c r="J5584">
        <v>7.36</v>
      </c>
      <c r="K5584">
        <v>186</v>
      </c>
    </row>
    <row r="5585" spans="1:11" x14ac:dyDescent="0.3">
      <c r="A5585" t="s">
        <v>6219</v>
      </c>
      <c r="B5585" t="s">
        <v>6216</v>
      </c>
      <c r="C5585" t="s">
        <v>3218</v>
      </c>
      <c r="D5585" t="s">
        <v>1982</v>
      </c>
      <c r="E5585">
        <v>2</v>
      </c>
      <c r="F5585" t="s">
        <v>5523</v>
      </c>
      <c r="G5585" t="s">
        <v>6389</v>
      </c>
      <c r="H5585">
        <v>4</v>
      </c>
      <c r="I5585">
        <v>1099.5999999999999</v>
      </c>
      <c r="J5585">
        <v>7.36</v>
      </c>
      <c r="K5585">
        <v>199</v>
      </c>
    </row>
    <row r="5586" spans="1:11" x14ac:dyDescent="0.3">
      <c r="A5586" t="s">
        <v>6220</v>
      </c>
      <c r="B5586" t="s">
        <v>6216</v>
      </c>
      <c r="C5586" t="s">
        <v>3218</v>
      </c>
      <c r="D5586" t="s">
        <v>1982</v>
      </c>
      <c r="E5586">
        <v>2</v>
      </c>
      <c r="F5586" t="s">
        <v>5523</v>
      </c>
      <c r="G5586" t="s">
        <v>6389</v>
      </c>
      <c r="H5586">
        <v>5</v>
      </c>
      <c r="I5586">
        <v>1098.4000000000001</v>
      </c>
      <c r="J5586">
        <v>7.37</v>
      </c>
      <c r="K5586">
        <v>191</v>
      </c>
    </row>
    <row r="5587" spans="1:11" x14ac:dyDescent="0.3">
      <c r="A5587" t="s">
        <v>6221</v>
      </c>
      <c r="B5587" t="s">
        <v>6216</v>
      </c>
      <c r="C5587" t="s">
        <v>3218</v>
      </c>
      <c r="D5587" t="s">
        <v>1982</v>
      </c>
      <c r="E5587">
        <v>2</v>
      </c>
      <c r="F5587" t="s">
        <v>5523</v>
      </c>
      <c r="G5587" t="s">
        <v>6389</v>
      </c>
      <c r="H5587">
        <v>6</v>
      </c>
      <c r="I5587">
        <v>1104</v>
      </c>
      <c r="J5587">
        <v>7.38</v>
      </c>
      <c r="K5587">
        <v>202</v>
      </c>
    </row>
    <row r="5588" spans="1:11" x14ac:dyDescent="0.3">
      <c r="A5588" t="s">
        <v>6222</v>
      </c>
      <c r="B5588" t="s">
        <v>6216</v>
      </c>
      <c r="C5588" t="s">
        <v>3218</v>
      </c>
      <c r="D5588" t="s">
        <v>1982</v>
      </c>
      <c r="E5588">
        <v>2</v>
      </c>
      <c r="F5588" t="s">
        <v>5523</v>
      </c>
      <c r="G5588" t="s">
        <v>6389</v>
      </c>
      <c r="H5588">
        <v>7</v>
      </c>
      <c r="I5588">
        <v>1084.7</v>
      </c>
      <c r="J5588">
        <v>7.32</v>
      </c>
      <c r="K5588">
        <v>182</v>
      </c>
    </row>
    <row r="5589" spans="1:11" x14ac:dyDescent="0.3">
      <c r="A5589" t="s">
        <v>6223</v>
      </c>
      <c r="B5589" t="s">
        <v>6216</v>
      </c>
      <c r="C5589" t="s">
        <v>3218</v>
      </c>
      <c r="D5589" t="s">
        <v>1982</v>
      </c>
      <c r="E5589">
        <v>2</v>
      </c>
      <c r="F5589" t="s">
        <v>5523</v>
      </c>
      <c r="G5589" t="s">
        <v>6389</v>
      </c>
      <c r="H5589">
        <v>8</v>
      </c>
      <c r="I5589">
        <v>1093.2</v>
      </c>
      <c r="J5589">
        <v>7.36</v>
      </c>
      <c r="K5589">
        <v>187</v>
      </c>
    </row>
    <row r="5590" spans="1:11" x14ac:dyDescent="0.3">
      <c r="A5590" t="s">
        <v>6224</v>
      </c>
      <c r="B5590" t="s">
        <v>6216</v>
      </c>
      <c r="C5590" t="s">
        <v>3218</v>
      </c>
      <c r="D5590" t="s">
        <v>1982</v>
      </c>
      <c r="E5590">
        <v>2</v>
      </c>
      <c r="F5590" t="s">
        <v>5523</v>
      </c>
      <c r="G5590" t="s">
        <v>6389</v>
      </c>
      <c r="H5590">
        <v>9</v>
      </c>
      <c r="I5590">
        <v>1107.5</v>
      </c>
      <c r="J5590">
        <v>7.37</v>
      </c>
      <c r="K5590">
        <v>209</v>
      </c>
    </row>
    <row r="5591" spans="1:11" x14ac:dyDescent="0.3">
      <c r="A5591" t="s">
        <v>6225</v>
      </c>
      <c r="B5591" t="s">
        <v>6216</v>
      </c>
      <c r="C5591" t="s">
        <v>3218</v>
      </c>
      <c r="D5591" t="s">
        <v>1982</v>
      </c>
      <c r="E5591">
        <v>2</v>
      </c>
      <c r="F5591" t="s">
        <v>5523</v>
      </c>
      <c r="G5591" t="s">
        <v>6389</v>
      </c>
      <c r="H5591">
        <v>10</v>
      </c>
      <c r="I5591">
        <v>1096.2</v>
      </c>
      <c r="J5591">
        <v>7.37</v>
      </c>
      <c r="K5591">
        <v>191</v>
      </c>
    </row>
    <row r="5592" spans="1:11" x14ac:dyDescent="0.3">
      <c r="A5592" t="s">
        <v>6226</v>
      </c>
      <c r="B5592" t="s">
        <v>6216</v>
      </c>
      <c r="C5592" t="s">
        <v>3218</v>
      </c>
      <c r="D5592" t="s">
        <v>1982</v>
      </c>
      <c r="E5592">
        <v>2</v>
      </c>
      <c r="F5592" t="s">
        <v>5523</v>
      </c>
      <c r="G5592" t="s">
        <v>6389</v>
      </c>
      <c r="H5592">
        <v>11</v>
      </c>
      <c r="I5592">
        <v>1089.5</v>
      </c>
      <c r="J5592">
        <v>7.33</v>
      </c>
      <c r="K5592">
        <v>188</v>
      </c>
    </row>
    <row r="5593" spans="1:11" x14ac:dyDescent="0.3">
      <c r="A5593" t="s">
        <v>6227</v>
      </c>
      <c r="B5593" t="s">
        <v>6216</v>
      </c>
      <c r="C5593" t="s">
        <v>3218</v>
      </c>
      <c r="D5593" t="s">
        <v>1982</v>
      </c>
      <c r="E5593">
        <v>2</v>
      </c>
      <c r="F5593" t="s">
        <v>5523</v>
      </c>
      <c r="G5593" t="s">
        <v>6389</v>
      </c>
      <c r="H5593">
        <v>12</v>
      </c>
      <c r="I5593">
        <v>1094.5</v>
      </c>
      <c r="J5593">
        <v>7.35</v>
      </c>
      <c r="K5593">
        <v>195</v>
      </c>
    </row>
    <row r="5594" spans="1:11" x14ac:dyDescent="0.3">
      <c r="A5594" t="s">
        <v>6228</v>
      </c>
      <c r="B5594" t="s">
        <v>6216</v>
      </c>
      <c r="C5594" t="s">
        <v>3218</v>
      </c>
      <c r="D5594" t="s">
        <v>1982</v>
      </c>
      <c r="E5594">
        <v>2</v>
      </c>
      <c r="F5594" t="s">
        <v>5523</v>
      </c>
      <c r="G5594" t="s">
        <v>6389</v>
      </c>
      <c r="H5594">
        <v>13</v>
      </c>
      <c r="I5594">
        <v>1109.9000000000001</v>
      </c>
      <c r="J5594">
        <v>7.38</v>
      </c>
      <c r="K5594">
        <v>213</v>
      </c>
    </row>
    <row r="5595" spans="1:11" x14ac:dyDescent="0.3">
      <c r="A5595" t="s">
        <v>6229</v>
      </c>
      <c r="B5595" t="s">
        <v>6216</v>
      </c>
      <c r="C5595" t="s">
        <v>3218</v>
      </c>
      <c r="D5595" t="s">
        <v>1982</v>
      </c>
      <c r="E5595">
        <v>2</v>
      </c>
      <c r="F5595" t="s">
        <v>5523</v>
      </c>
      <c r="G5595" t="s">
        <v>6389</v>
      </c>
      <c r="H5595">
        <v>14</v>
      </c>
      <c r="I5595">
        <v>1090.0999999999999</v>
      </c>
      <c r="J5595">
        <v>7.35</v>
      </c>
      <c r="K5595">
        <v>189</v>
      </c>
    </row>
    <row r="5596" spans="1:11" x14ac:dyDescent="0.3">
      <c r="A5596" t="s">
        <v>6230</v>
      </c>
      <c r="B5596" t="s">
        <v>6216</v>
      </c>
      <c r="C5596" t="s">
        <v>3218</v>
      </c>
      <c r="D5596" t="s">
        <v>1982</v>
      </c>
      <c r="E5596">
        <v>2</v>
      </c>
      <c r="F5596" t="s">
        <v>5523</v>
      </c>
      <c r="G5596" t="s">
        <v>6389</v>
      </c>
      <c r="H5596">
        <v>15</v>
      </c>
      <c r="I5596">
        <v>1086.0999999999999</v>
      </c>
      <c r="J5596">
        <v>7.33</v>
      </c>
      <c r="K5596">
        <v>190</v>
      </c>
    </row>
    <row r="5597" spans="1:11" x14ac:dyDescent="0.3">
      <c r="A5597" t="s">
        <v>6231</v>
      </c>
      <c r="B5597" t="s">
        <v>6216</v>
      </c>
      <c r="C5597" t="s">
        <v>3218</v>
      </c>
      <c r="D5597" t="s">
        <v>1982</v>
      </c>
      <c r="E5597">
        <v>2</v>
      </c>
      <c r="F5597" t="s">
        <v>5523</v>
      </c>
      <c r="G5597" t="s">
        <v>6389</v>
      </c>
      <c r="H5597">
        <v>16</v>
      </c>
      <c r="I5597">
        <v>1090.7</v>
      </c>
      <c r="J5597">
        <v>7.35</v>
      </c>
      <c r="K5597">
        <v>199</v>
      </c>
    </row>
    <row r="5598" spans="1:11" x14ac:dyDescent="0.3">
      <c r="A5598" t="s">
        <v>6232</v>
      </c>
      <c r="B5598" t="s">
        <v>6216</v>
      </c>
      <c r="C5598" t="s">
        <v>3218</v>
      </c>
      <c r="D5598" t="s">
        <v>1982</v>
      </c>
      <c r="E5598">
        <v>2</v>
      </c>
      <c r="F5598" t="s">
        <v>5523</v>
      </c>
      <c r="G5598" t="s">
        <v>6389</v>
      </c>
      <c r="H5598">
        <v>17</v>
      </c>
      <c r="I5598">
        <v>1096</v>
      </c>
      <c r="J5598">
        <v>7.35</v>
      </c>
      <c r="K5598">
        <v>199</v>
      </c>
    </row>
    <row r="5599" spans="1:11" x14ac:dyDescent="0.3">
      <c r="A5599" t="s">
        <v>6233</v>
      </c>
      <c r="B5599" t="s">
        <v>6216</v>
      </c>
      <c r="C5599" t="s">
        <v>3218</v>
      </c>
      <c r="D5599" t="s">
        <v>1982</v>
      </c>
      <c r="E5599">
        <v>2</v>
      </c>
      <c r="F5599" t="s">
        <v>5523</v>
      </c>
      <c r="G5599" t="s">
        <v>6389</v>
      </c>
      <c r="H5599">
        <v>18</v>
      </c>
      <c r="I5599">
        <v>1083.5999999999999</v>
      </c>
      <c r="J5599">
        <v>7.33</v>
      </c>
      <c r="K5599">
        <v>186</v>
      </c>
    </row>
    <row r="5600" spans="1:11" x14ac:dyDescent="0.3">
      <c r="A5600" t="s">
        <v>6234</v>
      </c>
      <c r="B5600" t="s">
        <v>6216</v>
      </c>
      <c r="C5600" t="s">
        <v>3218</v>
      </c>
      <c r="D5600" t="s">
        <v>1982</v>
      </c>
      <c r="E5600">
        <v>2</v>
      </c>
      <c r="F5600" t="s">
        <v>5523</v>
      </c>
      <c r="G5600" t="s">
        <v>6389</v>
      </c>
      <c r="H5600">
        <v>19</v>
      </c>
      <c r="I5600">
        <v>1077</v>
      </c>
      <c r="J5600">
        <v>7.32</v>
      </c>
      <c r="K5600">
        <v>181</v>
      </c>
    </row>
    <row r="5601" spans="1:11" x14ac:dyDescent="0.3">
      <c r="A5601" t="s">
        <v>6235</v>
      </c>
      <c r="B5601" t="s">
        <v>6216</v>
      </c>
      <c r="C5601" t="s">
        <v>3218</v>
      </c>
      <c r="D5601" t="s">
        <v>1982</v>
      </c>
      <c r="E5601">
        <v>2</v>
      </c>
      <c r="F5601" t="s">
        <v>5523</v>
      </c>
      <c r="G5601" t="s">
        <v>6389</v>
      </c>
      <c r="H5601">
        <v>20</v>
      </c>
      <c r="I5601">
        <v>1098.2</v>
      </c>
      <c r="J5601">
        <v>7.34</v>
      </c>
      <c r="K5601">
        <v>201</v>
      </c>
    </row>
    <row r="5602" spans="1:11" x14ac:dyDescent="0.3">
      <c r="A5602" t="s">
        <v>3107</v>
      </c>
      <c r="B5602" t="s">
        <v>3108</v>
      </c>
      <c r="C5602" t="s">
        <v>3218</v>
      </c>
      <c r="D5602" t="s">
        <v>3109</v>
      </c>
      <c r="E5602">
        <v>1</v>
      </c>
      <c r="F5602" t="s">
        <v>2557</v>
      </c>
      <c r="G5602" t="s">
        <v>6389</v>
      </c>
      <c r="H5602">
        <v>1</v>
      </c>
      <c r="I5602">
        <v>1101.9000000000001</v>
      </c>
      <c r="J5602">
        <v>7.39</v>
      </c>
      <c r="K5602">
        <v>170</v>
      </c>
    </row>
    <row r="5603" spans="1:11" x14ac:dyDescent="0.3">
      <c r="A5603" t="s">
        <v>3110</v>
      </c>
      <c r="B5603" t="s">
        <v>3108</v>
      </c>
      <c r="C5603" t="s">
        <v>3218</v>
      </c>
      <c r="D5603" t="s">
        <v>3109</v>
      </c>
      <c r="E5603">
        <v>1</v>
      </c>
      <c r="F5603" t="s">
        <v>2557</v>
      </c>
      <c r="G5603" t="s">
        <v>6389</v>
      </c>
      <c r="H5603">
        <v>2</v>
      </c>
      <c r="I5603">
        <v>1100.5</v>
      </c>
      <c r="J5603">
        <v>7.43</v>
      </c>
      <c r="K5603">
        <v>172</v>
      </c>
    </row>
    <row r="5604" spans="1:11" x14ac:dyDescent="0.3">
      <c r="A5604" t="s">
        <v>3111</v>
      </c>
      <c r="B5604" t="s">
        <v>3108</v>
      </c>
      <c r="C5604" t="s">
        <v>3218</v>
      </c>
      <c r="D5604" t="s">
        <v>3109</v>
      </c>
      <c r="E5604">
        <v>1</v>
      </c>
      <c r="F5604" t="s">
        <v>2557</v>
      </c>
      <c r="G5604" t="s">
        <v>6389</v>
      </c>
      <c r="H5604">
        <v>3</v>
      </c>
      <c r="I5604">
        <v>1091.5</v>
      </c>
      <c r="J5604">
        <v>7.38</v>
      </c>
      <c r="K5604">
        <v>172</v>
      </c>
    </row>
    <row r="5605" spans="1:11" x14ac:dyDescent="0.3">
      <c r="A5605" t="s">
        <v>3112</v>
      </c>
      <c r="B5605" t="s">
        <v>3108</v>
      </c>
      <c r="C5605" t="s">
        <v>3218</v>
      </c>
      <c r="D5605" t="s">
        <v>3109</v>
      </c>
      <c r="E5605">
        <v>1</v>
      </c>
      <c r="F5605" t="s">
        <v>2557</v>
      </c>
      <c r="G5605" t="s">
        <v>6389</v>
      </c>
      <c r="H5605">
        <v>4</v>
      </c>
      <c r="I5605">
        <v>1091.5999999999999</v>
      </c>
      <c r="J5605">
        <v>7.37</v>
      </c>
      <c r="K5605">
        <v>170</v>
      </c>
    </row>
    <row r="5606" spans="1:11" x14ac:dyDescent="0.3">
      <c r="A5606" t="s">
        <v>3113</v>
      </c>
      <c r="B5606" t="s">
        <v>3108</v>
      </c>
      <c r="C5606" t="s">
        <v>3218</v>
      </c>
      <c r="D5606" t="s">
        <v>3109</v>
      </c>
      <c r="E5606">
        <v>1</v>
      </c>
      <c r="F5606" t="s">
        <v>2557</v>
      </c>
      <c r="G5606" t="s">
        <v>6389</v>
      </c>
      <c r="H5606">
        <v>5</v>
      </c>
      <c r="I5606">
        <v>1098.4000000000001</v>
      </c>
      <c r="J5606">
        <v>7.39</v>
      </c>
      <c r="K5606">
        <v>175</v>
      </c>
    </row>
    <row r="5607" spans="1:11" x14ac:dyDescent="0.3">
      <c r="A5607" t="s">
        <v>3114</v>
      </c>
      <c r="B5607" t="s">
        <v>3108</v>
      </c>
      <c r="C5607" t="s">
        <v>3218</v>
      </c>
      <c r="D5607" t="s">
        <v>3109</v>
      </c>
      <c r="E5607">
        <v>1</v>
      </c>
      <c r="F5607" t="s">
        <v>2557</v>
      </c>
      <c r="G5607" t="s">
        <v>6389</v>
      </c>
      <c r="H5607">
        <v>6</v>
      </c>
      <c r="I5607">
        <v>1090.2</v>
      </c>
      <c r="J5607">
        <v>7.36</v>
      </c>
      <c r="K5607">
        <v>167</v>
      </c>
    </row>
    <row r="5608" spans="1:11" x14ac:dyDescent="0.3">
      <c r="A5608" t="s">
        <v>3115</v>
      </c>
      <c r="B5608" t="s">
        <v>3108</v>
      </c>
      <c r="C5608" t="s">
        <v>3218</v>
      </c>
      <c r="D5608" t="s">
        <v>3109</v>
      </c>
      <c r="E5608">
        <v>1</v>
      </c>
      <c r="F5608" t="s">
        <v>2557</v>
      </c>
      <c r="G5608" t="s">
        <v>6389</v>
      </c>
      <c r="H5608">
        <v>7</v>
      </c>
      <c r="I5608">
        <v>1104.5999999999999</v>
      </c>
      <c r="J5608">
        <v>7.41</v>
      </c>
      <c r="K5608">
        <v>175</v>
      </c>
    </row>
    <row r="5609" spans="1:11" x14ac:dyDescent="0.3">
      <c r="A5609" t="s">
        <v>3116</v>
      </c>
      <c r="B5609" t="s">
        <v>3108</v>
      </c>
      <c r="C5609" t="s">
        <v>3218</v>
      </c>
      <c r="D5609" t="s">
        <v>3109</v>
      </c>
      <c r="E5609">
        <v>1</v>
      </c>
      <c r="F5609" t="s">
        <v>2557</v>
      </c>
      <c r="G5609" t="s">
        <v>6389</v>
      </c>
      <c r="H5609">
        <v>8</v>
      </c>
      <c r="I5609">
        <v>1092.5</v>
      </c>
      <c r="J5609">
        <v>7.4</v>
      </c>
      <c r="K5609">
        <v>174</v>
      </c>
    </row>
    <row r="5610" spans="1:11" x14ac:dyDescent="0.3">
      <c r="A5610" t="s">
        <v>3117</v>
      </c>
      <c r="B5610" t="s">
        <v>3108</v>
      </c>
      <c r="C5610" t="s">
        <v>3218</v>
      </c>
      <c r="D5610" t="s">
        <v>3109</v>
      </c>
      <c r="E5610">
        <v>1</v>
      </c>
      <c r="F5610" t="s">
        <v>2557</v>
      </c>
      <c r="G5610" t="s">
        <v>6389</v>
      </c>
      <c r="H5610">
        <v>9</v>
      </c>
      <c r="I5610">
        <v>1097.4000000000001</v>
      </c>
      <c r="J5610">
        <v>7.4</v>
      </c>
      <c r="K5610">
        <v>174</v>
      </c>
    </row>
    <row r="5611" spans="1:11" x14ac:dyDescent="0.3">
      <c r="A5611" t="s">
        <v>3118</v>
      </c>
      <c r="B5611" t="s">
        <v>3108</v>
      </c>
      <c r="C5611" t="s">
        <v>3218</v>
      </c>
      <c r="D5611" t="s">
        <v>3109</v>
      </c>
      <c r="E5611">
        <v>1</v>
      </c>
      <c r="F5611" t="s">
        <v>2557</v>
      </c>
      <c r="G5611" t="s">
        <v>6389</v>
      </c>
      <c r="H5611">
        <v>10</v>
      </c>
      <c r="I5611">
        <v>1097.7</v>
      </c>
      <c r="J5611">
        <v>7.39</v>
      </c>
      <c r="K5611">
        <v>174</v>
      </c>
    </row>
    <row r="5612" spans="1:11" x14ac:dyDescent="0.3">
      <c r="A5612" t="s">
        <v>3119</v>
      </c>
      <c r="B5612" t="s">
        <v>3108</v>
      </c>
      <c r="C5612" t="s">
        <v>3218</v>
      </c>
      <c r="D5612" t="s">
        <v>3109</v>
      </c>
      <c r="E5612">
        <v>1</v>
      </c>
      <c r="F5612" t="s">
        <v>2557</v>
      </c>
      <c r="G5612" t="s">
        <v>6389</v>
      </c>
      <c r="H5612">
        <v>11</v>
      </c>
      <c r="I5612">
        <v>1091.7</v>
      </c>
      <c r="J5612">
        <v>7.37</v>
      </c>
      <c r="K5612">
        <v>170</v>
      </c>
    </row>
    <row r="5613" spans="1:11" x14ac:dyDescent="0.3">
      <c r="A5613" t="s">
        <v>3120</v>
      </c>
      <c r="B5613" t="s">
        <v>3108</v>
      </c>
      <c r="C5613" t="s">
        <v>3218</v>
      </c>
      <c r="D5613" t="s">
        <v>3109</v>
      </c>
      <c r="E5613">
        <v>1</v>
      </c>
      <c r="F5613" t="s">
        <v>2557</v>
      </c>
      <c r="G5613" t="s">
        <v>6389</v>
      </c>
      <c r="H5613">
        <v>12</v>
      </c>
      <c r="I5613">
        <v>1087.5</v>
      </c>
      <c r="J5613">
        <v>7.35</v>
      </c>
      <c r="K5613">
        <v>174</v>
      </c>
    </row>
    <row r="5614" spans="1:11" x14ac:dyDescent="0.3">
      <c r="A5614" t="s">
        <v>3121</v>
      </c>
      <c r="B5614" t="s">
        <v>3108</v>
      </c>
      <c r="C5614" t="s">
        <v>3218</v>
      </c>
      <c r="D5614" t="s">
        <v>3109</v>
      </c>
      <c r="E5614">
        <v>1</v>
      </c>
      <c r="F5614" t="s">
        <v>2557</v>
      </c>
      <c r="G5614" t="s">
        <v>6389</v>
      </c>
      <c r="H5614">
        <v>13</v>
      </c>
      <c r="I5614">
        <v>1097.4000000000001</v>
      </c>
      <c r="J5614">
        <v>7.37</v>
      </c>
      <c r="K5614">
        <v>183</v>
      </c>
    </row>
    <row r="5615" spans="1:11" x14ac:dyDescent="0.3">
      <c r="A5615" t="s">
        <v>3122</v>
      </c>
      <c r="B5615" t="s">
        <v>3108</v>
      </c>
      <c r="C5615" t="s">
        <v>3218</v>
      </c>
      <c r="D5615" t="s">
        <v>3109</v>
      </c>
      <c r="E5615">
        <v>1</v>
      </c>
      <c r="F5615" t="s">
        <v>2557</v>
      </c>
      <c r="G5615" t="s">
        <v>6389</v>
      </c>
      <c r="H5615">
        <v>14</v>
      </c>
      <c r="I5615">
        <v>1084.5</v>
      </c>
      <c r="J5615">
        <v>7.34</v>
      </c>
      <c r="K5615">
        <v>168</v>
      </c>
    </row>
    <row r="5616" spans="1:11" x14ac:dyDescent="0.3">
      <c r="A5616" t="s">
        <v>3123</v>
      </c>
      <c r="B5616" t="s">
        <v>3108</v>
      </c>
      <c r="C5616" t="s">
        <v>3218</v>
      </c>
      <c r="D5616" t="s">
        <v>3109</v>
      </c>
      <c r="E5616">
        <v>1</v>
      </c>
      <c r="F5616" t="s">
        <v>2557</v>
      </c>
      <c r="G5616" t="s">
        <v>6389</v>
      </c>
      <c r="H5616">
        <v>15</v>
      </c>
      <c r="I5616">
        <v>1088.8</v>
      </c>
      <c r="J5616">
        <v>7.37</v>
      </c>
      <c r="K5616">
        <v>175</v>
      </c>
    </row>
    <row r="5617" spans="1:11" x14ac:dyDescent="0.3">
      <c r="A5617" t="s">
        <v>3124</v>
      </c>
      <c r="B5617" t="s">
        <v>3108</v>
      </c>
      <c r="C5617" t="s">
        <v>3218</v>
      </c>
      <c r="D5617" t="s">
        <v>3109</v>
      </c>
      <c r="E5617">
        <v>1</v>
      </c>
      <c r="F5617" t="s">
        <v>2557</v>
      </c>
      <c r="G5617" t="s">
        <v>6389</v>
      </c>
      <c r="H5617">
        <v>16</v>
      </c>
      <c r="I5617">
        <v>1100.3</v>
      </c>
      <c r="J5617">
        <v>7.39</v>
      </c>
      <c r="K5617">
        <v>191</v>
      </c>
    </row>
    <row r="5618" spans="1:11" x14ac:dyDescent="0.3">
      <c r="A5618" t="s">
        <v>3125</v>
      </c>
      <c r="B5618" t="s">
        <v>3108</v>
      </c>
      <c r="C5618" t="s">
        <v>3218</v>
      </c>
      <c r="D5618" t="s">
        <v>3109</v>
      </c>
      <c r="E5618">
        <v>1</v>
      </c>
      <c r="F5618" t="s">
        <v>2557</v>
      </c>
      <c r="G5618" t="s">
        <v>6389</v>
      </c>
      <c r="H5618">
        <v>17</v>
      </c>
      <c r="I5618">
        <v>1095.2</v>
      </c>
      <c r="J5618">
        <v>7.38</v>
      </c>
      <c r="K5618">
        <v>181</v>
      </c>
    </row>
    <row r="5619" spans="1:11" x14ac:dyDescent="0.3">
      <c r="A5619" t="s">
        <v>3126</v>
      </c>
      <c r="B5619" t="s">
        <v>3108</v>
      </c>
      <c r="C5619" t="s">
        <v>3218</v>
      </c>
      <c r="D5619" t="s">
        <v>3109</v>
      </c>
      <c r="E5619">
        <v>1</v>
      </c>
      <c r="F5619" t="s">
        <v>2557</v>
      </c>
      <c r="G5619" t="s">
        <v>6389</v>
      </c>
      <c r="H5619">
        <v>18</v>
      </c>
      <c r="I5619">
        <v>1108.9000000000001</v>
      </c>
      <c r="J5619">
        <v>7.41</v>
      </c>
      <c r="K5619">
        <v>199</v>
      </c>
    </row>
    <row r="5620" spans="1:11" x14ac:dyDescent="0.3">
      <c r="A5620" t="s">
        <v>3127</v>
      </c>
      <c r="B5620" t="s">
        <v>3108</v>
      </c>
      <c r="C5620" t="s">
        <v>3218</v>
      </c>
      <c r="D5620" t="s">
        <v>3109</v>
      </c>
      <c r="E5620">
        <v>1</v>
      </c>
      <c r="F5620" t="s">
        <v>2557</v>
      </c>
      <c r="G5620" t="s">
        <v>6389</v>
      </c>
      <c r="H5620">
        <v>19</v>
      </c>
      <c r="I5620">
        <v>1102.5</v>
      </c>
      <c r="J5620">
        <v>7.38</v>
      </c>
      <c r="K5620">
        <v>191</v>
      </c>
    </row>
    <row r="5621" spans="1:11" x14ac:dyDescent="0.3">
      <c r="A5621" t="s">
        <v>3128</v>
      </c>
      <c r="B5621" t="s">
        <v>3108</v>
      </c>
      <c r="C5621" t="s">
        <v>3218</v>
      </c>
      <c r="D5621" t="s">
        <v>3109</v>
      </c>
      <c r="E5621">
        <v>1</v>
      </c>
      <c r="F5621" t="s">
        <v>2557</v>
      </c>
      <c r="G5621" t="s">
        <v>6389</v>
      </c>
      <c r="H5621">
        <v>20</v>
      </c>
      <c r="I5621">
        <v>1089.7</v>
      </c>
      <c r="J5621">
        <v>7.37</v>
      </c>
      <c r="K5621">
        <v>177</v>
      </c>
    </row>
    <row r="5622" spans="1:11" x14ac:dyDescent="0.3">
      <c r="A5622" t="s">
        <v>3129</v>
      </c>
      <c r="B5622" t="s">
        <v>3130</v>
      </c>
      <c r="C5622" t="s">
        <v>3218</v>
      </c>
      <c r="D5622" t="s">
        <v>3109</v>
      </c>
      <c r="E5622">
        <v>1</v>
      </c>
      <c r="F5622" t="s">
        <v>2601</v>
      </c>
      <c r="G5622" t="s">
        <v>6389</v>
      </c>
      <c r="H5622">
        <v>1</v>
      </c>
      <c r="I5622">
        <v>1132.0999999999999</v>
      </c>
      <c r="J5622">
        <v>7.64</v>
      </c>
      <c r="K5622">
        <v>198</v>
      </c>
    </row>
    <row r="5623" spans="1:11" x14ac:dyDescent="0.3">
      <c r="A5623" t="s">
        <v>3131</v>
      </c>
      <c r="B5623" t="s">
        <v>3130</v>
      </c>
      <c r="C5623" t="s">
        <v>3218</v>
      </c>
      <c r="D5623" t="s">
        <v>3109</v>
      </c>
      <c r="E5623">
        <v>1</v>
      </c>
      <c r="F5623" t="s">
        <v>2601</v>
      </c>
      <c r="G5623" t="s">
        <v>6389</v>
      </c>
      <c r="H5623">
        <v>2</v>
      </c>
      <c r="I5623">
        <v>1108</v>
      </c>
      <c r="J5623">
        <v>7.6</v>
      </c>
      <c r="K5623">
        <v>173</v>
      </c>
    </row>
    <row r="5624" spans="1:11" x14ac:dyDescent="0.3">
      <c r="A5624" t="s">
        <v>3132</v>
      </c>
      <c r="B5624" t="s">
        <v>3130</v>
      </c>
      <c r="C5624" t="s">
        <v>3218</v>
      </c>
      <c r="D5624" t="s">
        <v>3109</v>
      </c>
      <c r="E5624">
        <v>1</v>
      </c>
      <c r="F5624" t="s">
        <v>2601</v>
      </c>
      <c r="G5624" t="s">
        <v>6389</v>
      </c>
      <c r="H5624">
        <v>3</v>
      </c>
      <c r="I5624">
        <v>1083.8</v>
      </c>
      <c r="J5624">
        <v>7.56</v>
      </c>
      <c r="K5624">
        <v>152</v>
      </c>
    </row>
    <row r="5625" spans="1:11" x14ac:dyDescent="0.3">
      <c r="A5625" t="s">
        <v>3133</v>
      </c>
      <c r="B5625" t="s">
        <v>3130</v>
      </c>
      <c r="C5625" t="s">
        <v>3218</v>
      </c>
      <c r="D5625" t="s">
        <v>3109</v>
      </c>
      <c r="E5625">
        <v>1</v>
      </c>
      <c r="F5625" t="s">
        <v>2601</v>
      </c>
      <c r="G5625" t="s">
        <v>6389</v>
      </c>
      <c r="H5625">
        <v>4</v>
      </c>
      <c r="I5625">
        <v>1107.5999999999999</v>
      </c>
      <c r="J5625">
        <v>7.58</v>
      </c>
      <c r="K5625">
        <v>179</v>
      </c>
    </row>
    <row r="5626" spans="1:11" x14ac:dyDescent="0.3">
      <c r="A5626" t="s">
        <v>3134</v>
      </c>
      <c r="B5626" t="s">
        <v>3130</v>
      </c>
      <c r="C5626" t="s">
        <v>3218</v>
      </c>
      <c r="D5626" t="s">
        <v>3109</v>
      </c>
      <c r="E5626">
        <v>1</v>
      </c>
      <c r="F5626" t="s">
        <v>2601</v>
      </c>
      <c r="G5626" t="s">
        <v>6389</v>
      </c>
      <c r="H5626">
        <v>5</v>
      </c>
      <c r="I5626">
        <v>1090.9000000000001</v>
      </c>
      <c r="J5626">
        <v>7.56</v>
      </c>
      <c r="K5626">
        <v>159</v>
      </c>
    </row>
    <row r="5627" spans="1:11" x14ac:dyDescent="0.3">
      <c r="A5627" t="s">
        <v>3135</v>
      </c>
      <c r="B5627" t="s">
        <v>3130</v>
      </c>
      <c r="C5627" t="s">
        <v>3218</v>
      </c>
      <c r="D5627" t="s">
        <v>3109</v>
      </c>
      <c r="E5627">
        <v>1</v>
      </c>
      <c r="F5627" t="s">
        <v>2601</v>
      </c>
      <c r="G5627" t="s">
        <v>6389</v>
      </c>
      <c r="H5627">
        <v>6</v>
      </c>
      <c r="I5627">
        <v>1102.3</v>
      </c>
      <c r="J5627">
        <v>7.59</v>
      </c>
      <c r="K5627">
        <v>177</v>
      </c>
    </row>
    <row r="5628" spans="1:11" x14ac:dyDescent="0.3">
      <c r="A5628" t="s">
        <v>3136</v>
      </c>
      <c r="B5628" t="s">
        <v>3130</v>
      </c>
      <c r="C5628" t="s">
        <v>3218</v>
      </c>
      <c r="D5628" t="s">
        <v>3109</v>
      </c>
      <c r="E5628">
        <v>1</v>
      </c>
      <c r="F5628" t="s">
        <v>2601</v>
      </c>
      <c r="G5628" t="s">
        <v>6389</v>
      </c>
      <c r="H5628">
        <v>7</v>
      </c>
      <c r="I5628">
        <v>1107.0999999999999</v>
      </c>
      <c r="J5628">
        <v>7.58</v>
      </c>
      <c r="K5628">
        <v>181</v>
      </c>
    </row>
    <row r="5629" spans="1:11" x14ac:dyDescent="0.3">
      <c r="A5629" t="s">
        <v>3137</v>
      </c>
      <c r="B5629" t="s">
        <v>3130</v>
      </c>
      <c r="C5629" t="s">
        <v>3218</v>
      </c>
      <c r="D5629" t="s">
        <v>3109</v>
      </c>
      <c r="E5629">
        <v>1</v>
      </c>
      <c r="F5629" t="s">
        <v>2601</v>
      </c>
      <c r="G5629" t="s">
        <v>6389</v>
      </c>
      <c r="H5629">
        <v>8</v>
      </c>
      <c r="I5629">
        <v>1086.5999999999999</v>
      </c>
      <c r="J5629">
        <v>7.54</v>
      </c>
      <c r="K5629">
        <v>161</v>
      </c>
    </row>
    <row r="5630" spans="1:11" x14ac:dyDescent="0.3">
      <c r="A5630" t="s">
        <v>3138</v>
      </c>
      <c r="B5630" t="s">
        <v>3130</v>
      </c>
      <c r="C5630" t="s">
        <v>3218</v>
      </c>
      <c r="D5630" t="s">
        <v>3109</v>
      </c>
      <c r="E5630">
        <v>1</v>
      </c>
      <c r="F5630" t="s">
        <v>2601</v>
      </c>
      <c r="G5630" t="s">
        <v>6389</v>
      </c>
      <c r="H5630">
        <v>9</v>
      </c>
      <c r="I5630">
        <v>1089</v>
      </c>
      <c r="J5630">
        <v>7.55</v>
      </c>
      <c r="K5630">
        <v>169</v>
      </c>
    </row>
    <row r="5631" spans="1:11" x14ac:dyDescent="0.3">
      <c r="A5631" t="s">
        <v>3139</v>
      </c>
      <c r="B5631" t="s">
        <v>3130</v>
      </c>
      <c r="C5631" t="s">
        <v>3218</v>
      </c>
      <c r="D5631" t="s">
        <v>3109</v>
      </c>
      <c r="E5631">
        <v>1</v>
      </c>
      <c r="F5631" t="s">
        <v>2601</v>
      </c>
      <c r="G5631" t="s">
        <v>6389</v>
      </c>
      <c r="H5631">
        <v>10</v>
      </c>
      <c r="I5631">
        <v>1102.5</v>
      </c>
      <c r="J5631">
        <v>7.56</v>
      </c>
      <c r="K5631">
        <v>184</v>
      </c>
    </row>
    <row r="5632" spans="1:11" x14ac:dyDescent="0.3">
      <c r="A5632" t="s">
        <v>3140</v>
      </c>
      <c r="B5632" t="s">
        <v>3130</v>
      </c>
      <c r="C5632" t="s">
        <v>3218</v>
      </c>
      <c r="D5632" t="s">
        <v>3109</v>
      </c>
      <c r="E5632">
        <v>1</v>
      </c>
      <c r="F5632" t="s">
        <v>2601</v>
      </c>
      <c r="G5632" t="s">
        <v>6389</v>
      </c>
      <c r="H5632">
        <v>11</v>
      </c>
      <c r="I5632">
        <v>1094.5</v>
      </c>
      <c r="J5632">
        <v>7.56</v>
      </c>
      <c r="K5632">
        <v>173</v>
      </c>
    </row>
    <row r="5633" spans="1:11" x14ac:dyDescent="0.3">
      <c r="A5633" t="s">
        <v>3141</v>
      </c>
      <c r="B5633" t="s">
        <v>3130</v>
      </c>
      <c r="C5633" t="s">
        <v>3218</v>
      </c>
      <c r="D5633" t="s">
        <v>3109</v>
      </c>
      <c r="E5633">
        <v>1</v>
      </c>
      <c r="F5633" t="s">
        <v>2601</v>
      </c>
      <c r="G5633" t="s">
        <v>6389</v>
      </c>
      <c r="H5633">
        <v>12</v>
      </c>
      <c r="I5633">
        <v>1085.4000000000001</v>
      </c>
      <c r="J5633">
        <v>7.53</v>
      </c>
      <c r="K5633">
        <v>173</v>
      </c>
    </row>
    <row r="5634" spans="1:11" x14ac:dyDescent="0.3">
      <c r="A5634" t="s">
        <v>3142</v>
      </c>
      <c r="B5634" t="s">
        <v>3130</v>
      </c>
      <c r="C5634" t="s">
        <v>3218</v>
      </c>
      <c r="D5634" t="s">
        <v>3109</v>
      </c>
      <c r="E5634">
        <v>1</v>
      </c>
      <c r="F5634" t="s">
        <v>2601</v>
      </c>
      <c r="G5634" t="s">
        <v>6389</v>
      </c>
      <c r="H5634">
        <v>13</v>
      </c>
      <c r="I5634">
        <v>1081.9000000000001</v>
      </c>
      <c r="J5634">
        <v>7.54</v>
      </c>
      <c r="K5634">
        <v>164</v>
      </c>
    </row>
    <row r="5635" spans="1:11" x14ac:dyDescent="0.3">
      <c r="A5635" t="s">
        <v>3143</v>
      </c>
      <c r="B5635" t="s">
        <v>3130</v>
      </c>
      <c r="C5635" t="s">
        <v>3218</v>
      </c>
      <c r="D5635" t="s">
        <v>3109</v>
      </c>
      <c r="E5635">
        <v>1</v>
      </c>
      <c r="F5635" t="s">
        <v>2601</v>
      </c>
      <c r="G5635" t="s">
        <v>6389</v>
      </c>
      <c r="H5635">
        <v>14</v>
      </c>
      <c r="I5635">
        <v>1076.3</v>
      </c>
      <c r="J5635">
        <v>7.52</v>
      </c>
      <c r="K5635">
        <v>159</v>
      </c>
    </row>
    <row r="5636" spans="1:11" x14ac:dyDescent="0.3">
      <c r="A5636" t="s">
        <v>3144</v>
      </c>
      <c r="B5636" t="s">
        <v>3130</v>
      </c>
      <c r="C5636" t="s">
        <v>3218</v>
      </c>
      <c r="D5636" t="s">
        <v>3109</v>
      </c>
      <c r="E5636">
        <v>1</v>
      </c>
      <c r="F5636" t="s">
        <v>2601</v>
      </c>
      <c r="G5636" t="s">
        <v>6389</v>
      </c>
      <c r="H5636">
        <v>15</v>
      </c>
      <c r="I5636">
        <v>1095.9000000000001</v>
      </c>
      <c r="J5636">
        <v>7.54</v>
      </c>
      <c r="K5636">
        <v>179</v>
      </c>
    </row>
    <row r="5637" spans="1:11" x14ac:dyDescent="0.3">
      <c r="A5637" t="s">
        <v>3145</v>
      </c>
      <c r="B5637" t="s">
        <v>3130</v>
      </c>
      <c r="C5637" t="s">
        <v>3218</v>
      </c>
      <c r="D5637" t="s">
        <v>3109</v>
      </c>
      <c r="E5637">
        <v>1</v>
      </c>
      <c r="F5637" t="s">
        <v>2601</v>
      </c>
      <c r="G5637" t="s">
        <v>6389</v>
      </c>
      <c r="H5637">
        <v>17</v>
      </c>
      <c r="I5637">
        <v>1091.7</v>
      </c>
      <c r="J5637">
        <v>7.55</v>
      </c>
      <c r="K5637">
        <v>183</v>
      </c>
    </row>
    <row r="5638" spans="1:11" x14ac:dyDescent="0.3">
      <c r="A5638" t="s">
        <v>3146</v>
      </c>
      <c r="B5638" t="s">
        <v>3130</v>
      </c>
      <c r="C5638" t="s">
        <v>3218</v>
      </c>
      <c r="D5638" t="s">
        <v>3109</v>
      </c>
      <c r="E5638">
        <v>1</v>
      </c>
      <c r="F5638" t="s">
        <v>2601</v>
      </c>
      <c r="G5638" t="s">
        <v>6389</v>
      </c>
      <c r="H5638">
        <v>18</v>
      </c>
      <c r="I5638">
        <v>1085.5</v>
      </c>
      <c r="J5638">
        <v>7.55</v>
      </c>
      <c r="K5638">
        <v>174</v>
      </c>
    </row>
    <row r="5639" spans="1:11" x14ac:dyDescent="0.3">
      <c r="A5639" s="2" t="s">
        <v>3147</v>
      </c>
      <c r="B5639" t="s">
        <v>3130</v>
      </c>
      <c r="C5639" t="s">
        <v>3218</v>
      </c>
      <c r="D5639" t="s">
        <v>3109</v>
      </c>
      <c r="E5639">
        <v>1</v>
      </c>
      <c r="F5639" t="s">
        <v>2601</v>
      </c>
      <c r="G5639" t="s">
        <v>6389</v>
      </c>
      <c r="H5639">
        <v>19</v>
      </c>
      <c r="I5639">
        <v>1109.2</v>
      </c>
      <c r="J5639">
        <v>7.59</v>
      </c>
      <c r="K5639">
        <v>202</v>
      </c>
    </row>
    <row r="5640" spans="1:11" x14ac:dyDescent="0.3">
      <c r="A5640" t="s">
        <v>3148</v>
      </c>
      <c r="B5640" t="s">
        <v>3130</v>
      </c>
      <c r="C5640" t="s">
        <v>3218</v>
      </c>
      <c r="D5640" t="s">
        <v>3109</v>
      </c>
      <c r="E5640">
        <v>1</v>
      </c>
      <c r="F5640" t="s">
        <v>2601</v>
      </c>
      <c r="G5640" t="s">
        <v>6389</v>
      </c>
      <c r="H5640">
        <v>20</v>
      </c>
      <c r="I5640">
        <v>1087.5</v>
      </c>
      <c r="J5640">
        <v>7.54</v>
      </c>
      <c r="K5640">
        <v>178</v>
      </c>
    </row>
    <row r="5641" spans="1:11" x14ac:dyDescent="0.3">
      <c r="A5641" t="s">
        <v>3149</v>
      </c>
      <c r="B5641" t="s">
        <v>3130</v>
      </c>
      <c r="C5641" t="s">
        <v>3218</v>
      </c>
      <c r="D5641" t="s">
        <v>3109</v>
      </c>
      <c r="E5641">
        <v>1</v>
      </c>
      <c r="F5641" t="s">
        <v>2601</v>
      </c>
      <c r="G5641" t="s">
        <v>6389</v>
      </c>
      <c r="H5641">
        <v>21</v>
      </c>
      <c r="I5641">
        <v>1102.9000000000001</v>
      </c>
      <c r="J5641">
        <v>7.39</v>
      </c>
      <c r="K5641">
        <v>184</v>
      </c>
    </row>
    <row r="5642" spans="1:11" x14ac:dyDescent="0.3">
      <c r="A5642" t="s">
        <v>6236</v>
      </c>
      <c r="B5642" t="s">
        <v>6237</v>
      </c>
      <c r="C5642" t="s">
        <v>3218</v>
      </c>
      <c r="D5642" t="s">
        <v>1370</v>
      </c>
      <c r="E5642">
        <v>2</v>
      </c>
      <c r="F5642" t="s">
        <v>6238</v>
      </c>
      <c r="G5642" t="s">
        <v>6389</v>
      </c>
      <c r="H5642">
        <v>1</v>
      </c>
      <c r="I5642">
        <v>1106.3</v>
      </c>
      <c r="J5642">
        <v>7.33</v>
      </c>
      <c r="K5642">
        <v>179</v>
      </c>
    </row>
    <row r="5643" spans="1:11" x14ac:dyDescent="0.3">
      <c r="A5643" t="s">
        <v>6239</v>
      </c>
      <c r="B5643" t="s">
        <v>6237</v>
      </c>
      <c r="C5643" t="s">
        <v>3218</v>
      </c>
      <c r="D5643" t="s">
        <v>1370</v>
      </c>
      <c r="E5643">
        <v>2</v>
      </c>
      <c r="F5643" t="s">
        <v>6238</v>
      </c>
      <c r="G5643" t="s">
        <v>6389</v>
      </c>
      <c r="H5643">
        <v>2</v>
      </c>
      <c r="I5643">
        <v>1106.8</v>
      </c>
      <c r="J5643">
        <v>7.34</v>
      </c>
      <c r="K5643">
        <v>173</v>
      </c>
    </row>
    <row r="5644" spans="1:11" x14ac:dyDescent="0.3">
      <c r="A5644" t="s">
        <v>6240</v>
      </c>
      <c r="B5644" t="s">
        <v>6237</v>
      </c>
      <c r="C5644" t="s">
        <v>3218</v>
      </c>
      <c r="D5644" t="s">
        <v>1370</v>
      </c>
      <c r="E5644">
        <v>2</v>
      </c>
      <c r="F5644" t="s">
        <v>6238</v>
      </c>
      <c r="G5644" t="s">
        <v>6389</v>
      </c>
      <c r="H5644">
        <v>3</v>
      </c>
      <c r="I5644">
        <v>1108.0999999999999</v>
      </c>
      <c r="J5644">
        <v>7.36</v>
      </c>
      <c r="K5644">
        <v>180</v>
      </c>
    </row>
    <row r="5645" spans="1:11" x14ac:dyDescent="0.3">
      <c r="A5645" t="s">
        <v>6241</v>
      </c>
      <c r="B5645" t="s">
        <v>6237</v>
      </c>
      <c r="C5645" t="s">
        <v>3218</v>
      </c>
      <c r="D5645" t="s">
        <v>1370</v>
      </c>
      <c r="E5645">
        <v>2</v>
      </c>
      <c r="F5645" t="s">
        <v>6238</v>
      </c>
      <c r="G5645" t="s">
        <v>6389</v>
      </c>
      <c r="H5645">
        <v>4</v>
      </c>
      <c r="I5645">
        <v>1088.8</v>
      </c>
      <c r="J5645">
        <v>7.3</v>
      </c>
      <c r="K5645">
        <v>160</v>
      </c>
    </row>
    <row r="5646" spans="1:11" x14ac:dyDescent="0.3">
      <c r="A5646" t="s">
        <v>6242</v>
      </c>
      <c r="B5646" t="s">
        <v>6237</v>
      </c>
      <c r="C5646" t="s">
        <v>3218</v>
      </c>
      <c r="D5646" t="s">
        <v>1370</v>
      </c>
      <c r="E5646">
        <v>2</v>
      </c>
      <c r="F5646" t="s">
        <v>6238</v>
      </c>
      <c r="G5646" t="s">
        <v>6389</v>
      </c>
      <c r="H5646">
        <v>5</v>
      </c>
      <c r="I5646">
        <v>1105</v>
      </c>
      <c r="J5646">
        <v>7.34</v>
      </c>
      <c r="K5646">
        <v>174</v>
      </c>
    </row>
    <row r="5647" spans="1:11" x14ac:dyDescent="0.3">
      <c r="A5647" t="s">
        <v>6243</v>
      </c>
      <c r="B5647" t="s">
        <v>6237</v>
      </c>
      <c r="C5647" t="s">
        <v>3218</v>
      </c>
      <c r="D5647" t="s">
        <v>1370</v>
      </c>
      <c r="E5647">
        <v>2</v>
      </c>
      <c r="F5647" t="s">
        <v>6238</v>
      </c>
      <c r="G5647" t="s">
        <v>6389</v>
      </c>
      <c r="H5647">
        <v>6</v>
      </c>
      <c r="I5647">
        <v>1093.4000000000001</v>
      </c>
      <c r="J5647">
        <v>7.32</v>
      </c>
      <c r="K5647">
        <v>168</v>
      </c>
    </row>
    <row r="5648" spans="1:11" x14ac:dyDescent="0.3">
      <c r="A5648" t="s">
        <v>6244</v>
      </c>
      <c r="B5648" t="s">
        <v>6237</v>
      </c>
      <c r="C5648" t="s">
        <v>3218</v>
      </c>
      <c r="D5648" t="s">
        <v>1370</v>
      </c>
      <c r="E5648">
        <v>2</v>
      </c>
      <c r="F5648" t="s">
        <v>6238</v>
      </c>
      <c r="G5648" t="s">
        <v>6389</v>
      </c>
      <c r="H5648">
        <v>7</v>
      </c>
      <c r="I5648">
        <v>1089.2</v>
      </c>
      <c r="J5648">
        <v>7.31</v>
      </c>
      <c r="K5648">
        <v>164</v>
      </c>
    </row>
    <row r="5649" spans="1:11" x14ac:dyDescent="0.3">
      <c r="A5649" t="s">
        <v>6245</v>
      </c>
      <c r="B5649" t="s">
        <v>6237</v>
      </c>
      <c r="C5649" t="s">
        <v>3218</v>
      </c>
      <c r="D5649" t="s">
        <v>1370</v>
      </c>
      <c r="E5649">
        <v>2</v>
      </c>
      <c r="F5649" t="s">
        <v>6238</v>
      </c>
      <c r="G5649" t="s">
        <v>6389</v>
      </c>
      <c r="H5649">
        <v>8</v>
      </c>
      <c r="I5649">
        <v>1083.4000000000001</v>
      </c>
      <c r="J5649">
        <v>7.29</v>
      </c>
      <c r="K5649">
        <v>167</v>
      </c>
    </row>
    <row r="5650" spans="1:11" x14ac:dyDescent="0.3">
      <c r="A5650" t="s">
        <v>6246</v>
      </c>
      <c r="B5650" t="s">
        <v>6237</v>
      </c>
      <c r="C5650" t="s">
        <v>3218</v>
      </c>
      <c r="D5650" t="s">
        <v>1370</v>
      </c>
      <c r="E5650">
        <v>2</v>
      </c>
      <c r="F5650" t="s">
        <v>6238</v>
      </c>
      <c r="G5650" t="s">
        <v>6389</v>
      </c>
      <c r="H5650">
        <v>9</v>
      </c>
      <c r="I5650">
        <v>1085.8</v>
      </c>
      <c r="J5650">
        <v>7.33</v>
      </c>
      <c r="K5650">
        <v>163</v>
      </c>
    </row>
    <row r="5651" spans="1:11" x14ac:dyDescent="0.3">
      <c r="A5651" t="s">
        <v>6247</v>
      </c>
      <c r="B5651" t="s">
        <v>6237</v>
      </c>
      <c r="C5651" t="s">
        <v>3218</v>
      </c>
      <c r="D5651" t="s">
        <v>1370</v>
      </c>
      <c r="E5651">
        <v>2</v>
      </c>
      <c r="F5651" t="s">
        <v>6238</v>
      </c>
      <c r="G5651" t="s">
        <v>6389</v>
      </c>
      <c r="H5651">
        <v>10</v>
      </c>
      <c r="I5651">
        <v>1093.3</v>
      </c>
      <c r="J5651">
        <v>7.32</v>
      </c>
      <c r="K5651">
        <v>171</v>
      </c>
    </row>
    <row r="5652" spans="1:11" x14ac:dyDescent="0.3">
      <c r="A5652" t="s">
        <v>6248</v>
      </c>
      <c r="B5652" t="s">
        <v>6237</v>
      </c>
      <c r="C5652" t="s">
        <v>3218</v>
      </c>
      <c r="D5652" t="s">
        <v>1370</v>
      </c>
      <c r="E5652">
        <v>2</v>
      </c>
      <c r="F5652" t="s">
        <v>6238</v>
      </c>
      <c r="G5652" t="s">
        <v>6389</v>
      </c>
      <c r="H5652">
        <v>11</v>
      </c>
      <c r="I5652">
        <v>1083.2</v>
      </c>
      <c r="J5652">
        <v>7.3</v>
      </c>
      <c r="K5652">
        <v>167</v>
      </c>
    </row>
    <row r="5653" spans="1:11" x14ac:dyDescent="0.3">
      <c r="A5653" t="s">
        <v>6249</v>
      </c>
      <c r="B5653" t="s">
        <v>6237</v>
      </c>
      <c r="C5653" t="s">
        <v>3218</v>
      </c>
      <c r="D5653" t="s">
        <v>1370</v>
      </c>
      <c r="E5653">
        <v>2</v>
      </c>
      <c r="F5653" t="s">
        <v>6238</v>
      </c>
      <c r="G5653" t="s">
        <v>6389</v>
      </c>
      <c r="H5653">
        <v>12</v>
      </c>
      <c r="I5653">
        <v>1097.8</v>
      </c>
      <c r="J5653">
        <v>7.33</v>
      </c>
      <c r="K5653">
        <v>171</v>
      </c>
    </row>
    <row r="5654" spans="1:11" x14ac:dyDescent="0.3">
      <c r="A5654" t="s">
        <v>6250</v>
      </c>
      <c r="B5654" t="s">
        <v>6237</v>
      </c>
      <c r="C5654" t="s">
        <v>3218</v>
      </c>
      <c r="D5654" t="s">
        <v>1370</v>
      </c>
      <c r="E5654">
        <v>2</v>
      </c>
      <c r="F5654" t="s">
        <v>6238</v>
      </c>
      <c r="G5654" t="s">
        <v>6389</v>
      </c>
      <c r="H5654">
        <v>13</v>
      </c>
      <c r="I5654">
        <v>1096.8</v>
      </c>
      <c r="J5654">
        <v>7.31</v>
      </c>
      <c r="K5654">
        <v>173</v>
      </c>
    </row>
    <row r="5655" spans="1:11" x14ac:dyDescent="0.3">
      <c r="A5655" t="s">
        <v>6251</v>
      </c>
      <c r="B5655" t="s">
        <v>6237</v>
      </c>
      <c r="C5655" t="s">
        <v>3218</v>
      </c>
      <c r="D5655" t="s">
        <v>1370</v>
      </c>
      <c r="E5655">
        <v>2</v>
      </c>
      <c r="F5655" t="s">
        <v>6238</v>
      </c>
      <c r="G5655" t="s">
        <v>6389</v>
      </c>
      <c r="H5655">
        <v>14</v>
      </c>
      <c r="I5655">
        <v>1083.3</v>
      </c>
      <c r="J5655">
        <v>7.31</v>
      </c>
      <c r="K5655">
        <v>156</v>
      </c>
    </row>
    <row r="5656" spans="1:11" x14ac:dyDescent="0.3">
      <c r="A5656" t="s">
        <v>6252</v>
      </c>
      <c r="B5656" t="s">
        <v>6237</v>
      </c>
      <c r="C5656" t="s">
        <v>3218</v>
      </c>
      <c r="D5656" t="s">
        <v>1370</v>
      </c>
      <c r="E5656">
        <v>2</v>
      </c>
      <c r="F5656" t="s">
        <v>6238</v>
      </c>
      <c r="G5656" t="s">
        <v>6389</v>
      </c>
      <c r="H5656">
        <v>15</v>
      </c>
      <c r="I5656">
        <v>1101.0999999999999</v>
      </c>
      <c r="J5656">
        <v>7.34</v>
      </c>
      <c r="K5656">
        <v>175</v>
      </c>
    </row>
    <row r="5657" spans="1:11" x14ac:dyDescent="0.3">
      <c r="A5657" t="s">
        <v>6253</v>
      </c>
      <c r="B5657" t="s">
        <v>6237</v>
      </c>
      <c r="C5657" t="s">
        <v>3218</v>
      </c>
      <c r="D5657" t="s">
        <v>1370</v>
      </c>
      <c r="E5657">
        <v>2</v>
      </c>
      <c r="F5657" t="s">
        <v>6238</v>
      </c>
      <c r="G5657" t="s">
        <v>6389</v>
      </c>
      <c r="H5657">
        <v>16</v>
      </c>
      <c r="I5657">
        <v>1099.5</v>
      </c>
      <c r="J5657">
        <v>7.32</v>
      </c>
      <c r="K5657">
        <v>188</v>
      </c>
    </row>
    <row r="5658" spans="1:11" x14ac:dyDescent="0.3">
      <c r="A5658" t="s">
        <v>6254</v>
      </c>
      <c r="B5658" t="s">
        <v>6237</v>
      </c>
      <c r="C5658" t="s">
        <v>3218</v>
      </c>
      <c r="D5658" t="s">
        <v>1370</v>
      </c>
      <c r="E5658">
        <v>2</v>
      </c>
      <c r="F5658" t="s">
        <v>6238</v>
      </c>
      <c r="G5658" t="s">
        <v>6389</v>
      </c>
      <c r="H5658">
        <v>17</v>
      </c>
      <c r="I5658">
        <v>1085</v>
      </c>
      <c r="J5658">
        <v>7.3</v>
      </c>
      <c r="K5658">
        <v>168</v>
      </c>
    </row>
    <row r="5659" spans="1:11" x14ac:dyDescent="0.3">
      <c r="A5659" t="s">
        <v>6255</v>
      </c>
      <c r="B5659" t="s">
        <v>6237</v>
      </c>
      <c r="C5659" t="s">
        <v>3218</v>
      </c>
      <c r="D5659" t="s">
        <v>1370</v>
      </c>
      <c r="E5659">
        <v>2</v>
      </c>
      <c r="F5659" t="s">
        <v>6238</v>
      </c>
      <c r="G5659" t="s">
        <v>6389</v>
      </c>
      <c r="H5659">
        <v>18</v>
      </c>
      <c r="I5659">
        <v>1087.3</v>
      </c>
      <c r="J5659">
        <v>7.31</v>
      </c>
      <c r="K5659">
        <v>171</v>
      </c>
    </row>
    <row r="5660" spans="1:11" x14ac:dyDescent="0.3">
      <c r="A5660" t="s">
        <v>6256</v>
      </c>
      <c r="B5660" t="s">
        <v>6237</v>
      </c>
      <c r="C5660" t="s">
        <v>3218</v>
      </c>
      <c r="D5660" t="s">
        <v>1370</v>
      </c>
      <c r="E5660">
        <v>2</v>
      </c>
      <c r="F5660" t="s">
        <v>6238</v>
      </c>
      <c r="G5660" t="s">
        <v>6389</v>
      </c>
      <c r="H5660">
        <v>19</v>
      </c>
      <c r="I5660">
        <v>1081.3</v>
      </c>
      <c r="J5660">
        <v>7.31</v>
      </c>
      <c r="K5660">
        <v>167</v>
      </c>
    </row>
    <row r="5661" spans="1:11" x14ac:dyDescent="0.3">
      <c r="A5661" t="s">
        <v>6257</v>
      </c>
      <c r="B5661" t="s">
        <v>6237</v>
      </c>
      <c r="C5661" t="s">
        <v>3218</v>
      </c>
      <c r="D5661" t="s">
        <v>1370</v>
      </c>
      <c r="E5661">
        <v>2</v>
      </c>
      <c r="F5661" t="s">
        <v>6238</v>
      </c>
      <c r="G5661" t="s">
        <v>6389</v>
      </c>
      <c r="H5661">
        <v>20</v>
      </c>
      <c r="I5661">
        <v>1094.3</v>
      </c>
      <c r="J5661">
        <v>7.32</v>
      </c>
      <c r="K5661">
        <v>177</v>
      </c>
    </row>
    <row r="5662" spans="1:11" x14ac:dyDescent="0.3">
      <c r="A5662" t="s">
        <v>3150</v>
      </c>
      <c r="B5662" t="s">
        <v>3151</v>
      </c>
      <c r="C5662" t="s">
        <v>3218</v>
      </c>
      <c r="D5662" t="s">
        <v>3109</v>
      </c>
      <c r="E5662">
        <v>1</v>
      </c>
      <c r="F5662" t="s">
        <v>3152</v>
      </c>
      <c r="G5662" t="s">
        <v>6389</v>
      </c>
      <c r="H5662">
        <v>1</v>
      </c>
      <c r="I5662">
        <v>1090</v>
      </c>
      <c r="J5662">
        <v>7.36</v>
      </c>
      <c r="K5662">
        <v>164</v>
      </c>
    </row>
    <row r="5663" spans="1:11" x14ac:dyDescent="0.3">
      <c r="A5663" t="s">
        <v>3153</v>
      </c>
      <c r="B5663" t="s">
        <v>3151</v>
      </c>
      <c r="C5663" t="s">
        <v>3218</v>
      </c>
      <c r="D5663" t="s">
        <v>3109</v>
      </c>
      <c r="E5663">
        <v>1</v>
      </c>
      <c r="F5663" t="s">
        <v>3152</v>
      </c>
      <c r="G5663" t="s">
        <v>6389</v>
      </c>
      <c r="H5663">
        <v>2</v>
      </c>
      <c r="I5663">
        <v>1073.0999999999999</v>
      </c>
      <c r="J5663">
        <v>7.31</v>
      </c>
      <c r="K5663">
        <v>153</v>
      </c>
    </row>
    <row r="5664" spans="1:11" x14ac:dyDescent="0.3">
      <c r="A5664" t="s">
        <v>3154</v>
      </c>
      <c r="B5664" t="s">
        <v>3151</v>
      </c>
      <c r="C5664" t="s">
        <v>3218</v>
      </c>
      <c r="D5664" t="s">
        <v>3109</v>
      </c>
      <c r="E5664">
        <v>1</v>
      </c>
      <c r="F5664" t="s">
        <v>3152</v>
      </c>
      <c r="G5664" t="s">
        <v>6389</v>
      </c>
      <c r="H5664">
        <v>3</v>
      </c>
      <c r="I5664">
        <v>1091.0999999999999</v>
      </c>
      <c r="J5664">
        <v>7.36</v>
      </c>
      <c r="K5664">
        <v>170</v>
      </c>
    </row>
    <row r="5665" spans="1:11" x14ac:dyDescent="0.3">
      <c r="A5665" t="s">
        <v>3155</v>
      </c>
      <c r="B5665" t="s">
        <v>3151</v>
      </c>
      <c r="C5665" t="s">
        <v>3218</v>
      </c>
      <c r="D5665" t="s">
        <v>3109</v>
      </c>
      <c r="E5665">
        <v>1</v>
      </c>
      <c r="F5665" t="s">
        <v>3152</v>
      </c>
      <c r="G5665" t="s">
        <v>6389</v>
      </c>
      <c r="H5665">
        <v>4</v>
      </c>
      <c r="I5665">
        <v>1086.5</v>
      </c>
      <c r="J5665">
        <v>7.35</v>
      </c>
      <c r="K5665">
        <v>165</v>
      </c>
    </row>
    <row r="5666" spans="1:11" x14ac:dyDescent="0.3">
      <c r="A5666" t="s">
        <v>3156</v>
      </c>
      <c r="B5666" t="s">
        <v>3151</v>
      </c>
      <c r="C5666" t="s">
        <v>3218</v>
      </c>
      <c r="D5666" t="s">
        <v>3109</v>
      </c>
      <c r="E5666">
        <v>1</v>
      </c>
      <c r="F5666" t="s">
        <v>3152</v>
      </c>
      <c r="G5666" t="s">
        <v>6389</v>
      </c>
      <c r="H5666">
        <v>5</v>
      </c>
      <c r="I5666">
        <v>1086.5999999999999</v>
      </c>
      <c r="J5666">
        <v>7.36</v>
      </c>
      <c r="K5666">
        <v>174</v>
      </c>
    </row>
    <row r="5667" spans="1:11" x14ac:dyDescent="0.3">
      <c r="A5667" t="s">
        <v>3157</v>
      </c>
      <c r="B5667" t="s">
        <v>3151</v>
      </c>
      <c r="C5667" t="s">
        <v>3218</v>
      </c>
      <c r="D5667" t="s">
        <v>3109</v>
      </c>
      <c r="E5667">
        <v>1</v>
      </c>
      <c r="F5667" t="s">
        <v>3152</v>
      </c>
      <c r="G5667" t="s">
        <v>6389</v>
      </c>
      <c r="H5667">
        <v>6</v>
      </c>
      <c r="I5667">
        <v>1087.5</v>
      </c>
      <c r="J5667">
        <v>7.35</v>
      </c>
      <c r="K5667">
        <v>161</v>
      </c>
    </row>
    <row r="5668" spans="1:11" x14ac:dyDescent="0.3">
      <c r="A5668" t="s">
        <v>3158</v>
      </c>
      <c r="B5668" t="s">
        <v>3151</v>
      </c>
      <c r="C5668" t="s">
        <v>3218</v>
      </c>
      <c r="D5668" t="s">
        <v>3109</v>
      </c>
      <c r="E5668">
        <v>1</v>
      </c>
      <c r="F5668" t="s">
        <v>3152</v>
      </c>
      <c r="G5668" t="s">
        <v>6389</v>
      </c>
      <c r="H5668">
        <v>7</v>
      </c>
      <c r="I5668">
        <v>1083.3</v>
      </c>
      <c r="J5668">
        <v>7.34</v>
      </c>
      <c r="K5668">
        <v>166</v>
      </c>
    </row>
    <row r="5669" spans="1:11" x14ac:dyDescent="0.3">
      <c r="A5669" t="s">
        <v>3159</v>
      </c>
      <c r="B5669" t="s">
        <v>3151</v>
      </c>
      <c r="C5669" t="s">
        <v>3218</v>
      </c>
      <c r="D5669" t="s">
        <v>3109</v>
      </c>
      <c r="E5669">
        <v>1</v>
      </c>
      <c r="F5669" t="s">
        <v>3152</v>
      </c>
      <c r="G5669" t="s">
        <v>6389</v>
      </c>
      <c r="H5669">
        <v>8</v>
      </c>
      <c r="I5669">
        <v>1089</v>
      </c>
      <c r="J5669">
        <v>7.34</v>
      </c>
      <c r="K5669">
        <v>173</v>
      </c>
    </row>
    <row r="5670" spans="1:11" x14ac:dyDescent="0.3">
      <c r="A5670" t="s">
        <v>3160</v>
      </c>
      <c r="B5670" t="s">
        <v>3151</v>
      </c>
      <c r="C5670" t="s">
        <v>3218</v>
      </c>
      <c r="D5670" t="s">
        <v>3109</v>
      </c>
      <c r="E5670">
        <v>1</v>
      </c>
      <c r="F5670" t="s">
        <v>3152</v>
      </c>
      <c r="G5670" t="s">
        <v>6389</v>
      </c>
      <c r="H5670">
        <v>9</v>
      </c>
      <c r="I5670">
        <v>1101</v>
      </c>
      <c r="J5670">
        <v>7.37</v>
      </c>
      <c r="K5670">
        <v>181</v>
      </c>
    </row>
    <row r="5671" spans="1:11" x14ac:dyDescent="0.3">
      <c r="A5671" t="s">
        <v>3161</v>
      </c>
      <c r="B5671" t="s">
        <v>3151</v>
      </c>
      <c r="C5671" t="s">
        <v>3218</v>
      </c>
      <c r="D5671" t="s">
        <v>3109</v>
      </c>
      <c r="E5671">
        <v>1</v>
      </c>
      <c r="F5671" t="s">
        <v>3152</v>
      </c>
      <c r="G5671" t="s">
        <v>6389</v>
      </c>
      <c r="H5671">
        <v>10</v>
      </c>
      <c r="I5671">
        <v>1090.0999999999999</v>
      </c>
      <c r="J5671">
        <v>7.34</v>
      </c>
      <c r="K5671">
        <v>175</v>
      </c>
    </row>
    <row r="5672" spans="1:11" x14ac:dyDescent="0.3">
      <c r="A5672" t="s">
        <v>3162</v>
      </c>
      <c r="B5672" t="s">
        <v>3151</v>
      </c>
      <c r="C5672" t="s">
        <v>3218</v>
      </c>
      <c r="D5672" t="s">
        <v>3109</v>
      </c>
      <c r="E5672">
        <v>1</v>
      </c>
      <c r="F5672" t="s">
        <v>3152</v>
      </c>
      <c r="G5672" t="s">
        <v>6389</v>
      </c>
      <c r="H5672">
        <v>11</v>
      </c>
      <c r="I5672">
        <v>1091.3</v>
      </c>
      <c r="J5672">
        <v>7.36</v>
      </c>
      <c r="K5672">
        <v>174</v>
      </c>
    </row>
    <row r="5673" spans="1:11" x14ac:dyDescent="0.3">
      <c r="A5673" t="s">
        <v>3163</v>
      </c>
      <c r="B5673" t="s">
        <v>3151</v>
      </c>
      <c r="C5673" t="s">
        <v>3218</v>
      </c>
      <c r="D5673" t="s">
        <v>3109</v>
      </c>
      <c r="E5673">
        <v>1</v>
      </c>
      <c r="F5673" t="s">
        <v>3152</v>
      </c>
      <c r="G5673" t="s">
        <v>6389</v>
      </c>
      <c r="H5673">
        <v>12</v>
      </c>
      <c r="I5673">
        <v>1086.9000000000001</v>
      </c>
      <c r="J5673">
        <v>7.35</v>
      </c>
      <c r="K5673">
        <v>170</v>
      </c>
    </row>
    <row r="5674" spans="1:11" x14ac:dyDescent="0.3">
      <c r="A5674" t="s">
        <v>3164</v>
      </c>
      <c r="B5674" t="s">
        <v>3151</v>
      </c>
      <c r="C5674" t="s">
        <v>3218</v>
      </c>
      <c r="D5674" t="s">
        <v>3109</v>
      </c>
      <c r="E5674">
        <v>1</v>
      </c>
      <c r="F5674" t="s">
        <v>3152</v>
      </c>
      <c r="G5674" t="s">
        <v>6389</v>
      </c>
      <c r="H5674">
        <v>13</v>
      </c>
      <c r="I5674">
        <v>1087.8</v>
      </c>
      <c r="J5674">
        <v>7.36</v>
      </c>
      <c r="K5674">
        <v>177</v>
      </c>
    </row>
    <row r="5675" spans="1:11" x14ac:dyDescent="0.3">
      <c r="A5675" t="s">
        <v>3165</v>
      </c>
      <c r="B5675" t="s">
        <v>3151</v>
      </c>
      <c r="C5675" t="s">
        <v>3218</v>
      </c>
      <c r="D5675" t="s">
        <v>3109</v>
      </c>
      <c r="E5675">
        <v>1</v>
      </c>
      <c r="F5675" t="s">
        <v>3152</v>
      </c>
      <c r="G5675" t="s">
        <v>6389</v>
      </c>
      <c r="H5675">
        <v>14</v>
      </c>
      <c r="I5675">
        <v>1088.5999999999999</v>
      </c>
      <c r="J5675">
        <v>7.36</v>
      </c>
      <c r="K5675">
        <v>167</v>
      </c>
    </row>
    <row r="5676" spans="1:11" x14ac:dyDescent="0.3">
      <c r="A5676" t="s">
        <v>3166</v>
      </c>
      <c r="B5676" t="s">
        <v>3151</v>
      </c>
      <c r="C5676" t="s">
        <v>3218</v>
      </c>
      <c r="D5676" t="s">
        <v>3109</v>
      </c>
      <c r="E5676">
        <v>1</v>
      </c>
      <c r="F5676" t="s">
        <v>3152</v>
      </c>
      <c r="G5676" t="s">
        <v>6389</v>
      </c>
      <c r="H5676">
        <v>15</v>
      </c>
      <c r="I5676">
        <v>1087</v>
      </c>
      <c r="J5676">
        <v>7.34</v>
      </c>
      <c r="K5676">
        <v>180</v>
      </c>
    </row>
    <row r="5677" spans="1:11" x14ac:dyDescent="0.3">
      <c r="A5677" t="s">
        <v>3167</v>
      </c>
      <c r="B5677" t="s">
        <v>3151</v>
      </c>
      <c r="C5677" t="s">
        <v>3218</v>
      </c>
      <c r="D5677" t="s">
        <v>3109</v>
      </c>
      <c r="E5677">
        <v>1</v>
      </c>
      <c r="F5677" t="s">
        <v>3152</v>
      </c>
      <c r="G5677" t="s">
        <v>6389</v>
      </c>
      <c r="H5677">
        <v>16</v>
      </c>
      <c r="I5677">
        <v>1089.0999999999999</v>
      </c>
      <c r="J5677">
        <v>7.37</v>
      </c>
      <c r="K5677">
        <v>181</v>
      </c>
    </row>
    <row r="5678" spans="1:11" x14ac:dyDescent="0.3">
      <c r="A5678" t="s">
        <v>3168</v>
      </c>
      <c r="B5678" t="s">
        <v>3151</v>
      </c>
      <c r="C5678" t="s">
        <v>3218</v>
      </c>
      <c r="D5678" t="s">
        <v>3109</v>
      </c>
      <c r="E5678">
        <v>1</v>
      </c>
      <c r="F5678" t="s">
        <v>3152</v>
      </c>
      <c r="G5678" t="s">
        <v>6389</v>
      </c>
      <c r="H5678">
        <v>17</v>
      </c>
      <c r="I5678">
        <v>1119.0999999999999</v>
      </c>
      <c r="J5678">
        <v>7.41</v>
      </c>
      <c r="K5678">
        <v>220</v>
      </c>
    </row>
    <row r="5679" spans="1:11" x14ac:dyDescent="0.3">
      <c r="A5679" t="s">
        <v>3169</v>
      </c>
      <c r="B5679" t="s">
        <v>3151</v>
      </c>
      <c r="C5679" t="s">
        <v>3218</v>
      </c>
      <c r="D5679" t="s">
        <v>3109</v>
      </c>
      <c r="E5679">
        <v>1</v>
      </c>
      <c r="F5679" t="s">
        <v>3152</v>
      </c>
      <c r="G5679" t="s">
        <v>6389</v>
      </c>
      <c r="H5679">
        <v>18</v>
      </c>
      <c r="I5679">
        <v>1086.2</v>
      </c>
      <c r="J5679">
        <v>7.34</v>
      </c>
      <c r="K5679">
        <v>186</v>
      </c>
    </row>
    <row r="5680" spans="1:11" x14ac:dyDescent="0.3">
      <c r="A5680" t="s">
        <v>3170</v>
      </c>
      <c r="B5680" t="s">
        <v>3151</v>
      </c>
      <c r="C5680" t="s">
        <v>3218</v>
      </c>
      <c r="D5680" t="s">
        <v>3109</v>
      </c>
      <c r="E5680">
        <v>1</v>
      </c>
      <c r="F5680" t="s">
        <v>3152</v>
      </c>
      <c r="G5680" t="s">
        <v>6389</v>
      </c>
      <c r="H5680">
        <v>19</v>
      </c>
      <c r="I5680">
        <v>1081.7</v>
      </c>
      <c r="J5680">
        <v>7.35</v>
      </c>
      <c r="K5680">
        <v>174</v>
      </c>
    </row>
    <row r="5681" spans="1:11" x14ac:dyDescent="0.3">
      <c r="A5681" t="s">
        <v>3171</v>
      </c>
      <c r="B5681" t="s">
        <v>3151</v>
      </c>
      <c r="C5681" t="s">
        <v>3218</v>
      </c>
      <c r="D5681" t="s">
        <v>3109</v>
      </c>
      <c r="E5681">
        <v>1</v>
      </c>
      <c r="F5681" t="s">
        <v>3152</v>
      </c>
      <c r="G5681" t="s">
        <v>6389</v>
      </c>
      <c r="H5681">
        <v>20</v>
      </c>
      <c r="I5681">
        <v>1081.3</v>
      </c>
      <c r="J5681">
        <v>7.34</v>
      </c>
      <c r="K5681">
        <v>173</v>
      </c>
    </row>
    <row r="5682" spans="1:11" x14ac:dyDescent="0.3">
      <c r="A5682" t="s">
        <v>6258</v>
      </c>
      <c r="B5682" t="s">
        <v>6259</v>
      </c>
      <c r="C5682" t="s">
        <v>3218</v>
      </c>
      <c r="D5682" t="s">
        <v>844</v>
      </c>
      <c r="E5682">
        <v>2</v>
      </c>
      <c r="F5682" t="s">
        <v>3463</v>
      </c>
      <c r="G5682" t="s">
        <v>6389</v>
      </c>
      <c r="H5682">
        <v>1</v>
      </c>
      <c r="I5682">
        <v>1096.2</v>
      </c>
      <c r="J5682">
        <v>7.27</v>
      </c>
      <c r="K5682">
        <v>182</v>
      </c>
    </row>
    <row r="5683" spans="1:11" x14ac:dyDescent="0.3">
      <c r="A5683" t="s">
        <v>6260</v>
      </c>
      <c r="B5683" t="s">
        <v>6259</v>
      </c>
      <c r="C5683" t="s">
        <v>3218</v>
      </c>
      <c r="D5683" t="s">
        <v>844</v>
      </c>
      <c r="E5683">
        <v>2</v>
      </c>
      <c r="F5683" t="s">
        <v>3463</v>
      </c>
      <c r="G5683" t="s">
        <v>6389</v>
      </c>
      <c r="H5683">
        <v>2</v>
      </c>
      <c r="I5683">
        <v>1087.5</v>
      </c>
      <c r="J5683">
        <v>7.25</v>
      </c>
      <c r="K5683">
        <v>174</v>
      </c>
    </row>
    <row r="5684" spans="1:11" x14ac:dyDescent="0.3">
      <c r="A5684" t="s">
        <v>6261</v>
      </c>
      <c r="B5684" t="s">
        <v>6259</v>
      </c>
      <c r="C5684" t="s">
        <v>3218</v>
      </c>
      <c r="D5684" t="s">
        <v>844</v>
      </c>
      <c r="E5684">
        <v>2</v>
      </c>
      <c r="F5684" t="s">
        <v>3463</v>
      </c>
      <c r="G5684" t="s">
        <v>6389</v>
      </c>
      <c r="H5684">
        <v>3</v>
      </c>
      <c r="I5684">
        <v>1109.5</v>
      </c>
      <c r="J5684">
        <v>7.29</v>
      </c>
      <c r="K5684">
        <v>193</v>
      </c>
    </row>
    <row r="5685" spans="1:11" x14ac:dyDescent="0.3">
      <c r="A5685" t="s">
        <v>6262</v>
      </c>
      <c r="B5685" t="s">
        <v>6259</v>
      </c>
      <c r="C5685" t="s">
        <v>3218</v>
      </c>
      <c r="D5685" t="s">
        <v>844</v>
      </c>
      <c r="E5685">
        <v>2</v>
      </c>
      <c r="F5685" t="s">
        <v>3463</v>
      </c>
      <c r="G5685" t="s">
        <v>6389</v>
      </c>
      <c r="H5685">
        <v>4</v>
      </c>
      <c r="I5685">
        <v>1097.2</v>
      </c>
      <c r="J5685">
        <v>7.3</v>
      </c>
      <c r="K5685">
        <v>181</v>
      </c>
    </row>
    <row r="5686" spans="1:11" x14ac:dyDescent="0.3">
      <c r="A5686" t="s">
        <v>6263</v>
      </c>
      <c r="B5686" t="s">
        <v>6259</v>
      </c>
      <c r="C5686" t="s">
        <v>3218</v>
      </c>
      <c r="D5686" t="s">
        <v>844</v>
      </c>
      <c r="E5686">
        <v>2</v>
      </c>
      <c r="F5686" t="s">
        <v>3463</v>
      </c>
      <c r="G5686" t="s">
        <v>6389</v>
      </c>
      <c r="H5686">
        <v>5</v>
      </c>
      <c r="I5686">
        <v>1083</v>
      </c>
      <c r="J5686">
        <v>7.26</v>
      </c>
      <c r="K5686">
        <v>167</v>
      </c>
    </row>
    <row r="5687" spans="1:11" x14ac:dyDescent="0.3">
      <c r="A5687" t="s">
        <v>6264</v>
      </c>
      <c r="B5687" t="s">
        <v>6259</v>
      </c>
      <c r="C5687" t="s">
        <v>3218</v>
      </c>
      <c r="D5687" t="s">
        <v>844</v>
      </c>
      <c r="E5687">
        <v>2</v>
      </c>
      <c r="F5687" t="s">
        <v>3463</v>
      </c>
      <c r="G5687" t="s">
        <v>6389</v>
      </c>
      <c r="H5687">
        <v>6</v>
      </c>
      <c r="I5687">
        <v>1098.9000000000001</v>
      </c>
      <c r="J5687">
        <v>7.28</v>
      </c>
      <c r="K5687">
        <v>188</v>
      </c>
    </row>
    <row r="5688" spans="1:11" x14ac:dyDescent="0.3">
      <c r="A5688" t="s">
        <v>6265</v>
      </c>
      <c r="B5688" t="s">
        <v>6259</v>
      </c>
      <c r="C5688" t="s">
        <v>3218</v>
      </c>
      <c r="D5688" t="s">
        <v>844</v>
      </c>
      <c r="E5688">
        <v>2</v>
      </c>
      <c r="F5688" t="s">
        <v>3463</v>
      </c>
      <c r="G5688" t="s">
        <v>6389</v>
      </c>
      <c r="H5688">
        <v>7</v>
      </c>
      <c r="I5688">
        <v>1100.2</v>
      </c>
      <c r="J5688">
        <v>7.32</v>
      </c>
      <c r="K5688">
        <v>181</v>
      </c>
    </row>
    <row r="5689" spans="1:11" x14ac:dyDescent="0.3">
      <c r="A5689" t="s">
        <v>6266</v>
      </c>
      <c r="B5689" t="s">
        <v>6259</v>
      </c>
      <c r="C5689" t="s">
        <v>3218</v>
      </c>
      <c r="D5689" t="s">
        <v>844</v>
      </c>
      <c r="E5689">
        <v>2</v>
      </c>
      <c r="F5689" t="s">
        <v>3463</v>
      </c>
      <c r="G5689" t="s">
        <v>6389</v>
      </c>
      <c r="H5689">
        <v>8</v>
      </c>
      <c r="I5689">
        <v>1102</v>
      </c>
      <c r="J5689">
        <v>7.31</v>
      </c>
      <c r="K5689">
        <v>190</v>
      </c>
    </row>
    <row r="5690" spans="1:11" x14ac:dyDescent="0.3">
      <c r="A5690" t="s">
        <v>6267</v>
      </c>
      <c r="B5690" t="s">
        <v>6259</v>
      </c>
      <c r="C5690" t="s">
        <v>3218</v>
      </c>
      <c r="D5690" t="s">
        <v>844</v>
      </c>
      <c r="E5690">
        <v>2</v>
      </c>
      <c r="F5690" t="s">
        <v>3463</v>
      </c>
      <c r="G5690" t="s">
        <v>6389</v>
      </c>
      <c r="H5690">
        <v>9</v>
      </c>
      <c r="I5690">
        <v>1108.5</v>
      </c>
      <c r="J5690">
        <v>7.32</v>
      </c>
      <c r="K5690">
        <v>193</v>
      </c>
    </row>
    <row r="5691" spans="1:11" x14ac:dyDescent="0.3">
      <c r="A5691" t="s">
        <v>6268</v>
      </c>
      <c r="B5691" t="s">
        <v>6259</v>
      </c>
      <c r="C5691" t="s">
        <v>3218</v>
      </c>
      <c r="D5691" t="s">
        <v>844</v>
      </c>
      <c r="E5691">
        <v>2</v>
      </c>
      <c r="F5691" t="s">
        <v>3463</v>
      </c>
      <c r="G5691" t="s">
        <v>6389</v>
      </c>
      <c r="H5691">
        <v>10</v>
      </c>
      <c r="I5691">
        <v>1093.5999999999999</v>
      </c>
      <c r="J5691">
        <v>7.29</v>
      </c>
      <c r="K5691">
        <v>181</v>
      </c>
    </row>
    <row r="5692" spans="1:11" x14ac:dyDescent="0.3">
      <c r="A5692" t="s">
        <v>6269</v>
      </c>
      <c r="B5692" t="s">
        <v>6259</v>
      </c>
      <c r="C5692" t="s">
        <v>3218</v>
      </c>
      <c r="D5692" t="s">
        <v>844</v>
      </c>
      <c r="E5692">
        <v>2</v>
      </c>
      <c r="F5692" t="s">
        <v>3463</v>
      </c>
      <c r="G5692" t="s">
        <v>6389</v>
      </c>
      <c r="H5692">
        <v>11</v>
      </c>
      <c r="I5692">
        <v>1088.0999999999999</v>
      </c>
      <c r="J5692">
        <v>7.26</v>
      </c>
      <c r="K5692">
        <v>175</v>
      </c>
    </row>
    <row r="5693" spans="1:11" x14ac:dyDescent="0.3">
      <c r="A5693" t="s">
        <v>6270</v>
      </c>
      <c r="B5693" t="s">
        <v>6259</v>
      </c>
      <c r="C5693" t="s">
        <v>3218</v>
      </c>
      <c r="D5693" t="s">
        <v>844</v>
      </c>
      <c r="E5693">
        <v>2</v>
      </c>
      <c r="F5693" t="s">
        <v>3463</v>
      </c>
      <c r="G5693" t="s">
        <v>6389</v>
      </c>
      <c r="H5693">
        <v>12</v>
      </c>
      <c r="I5693">
        <v>1100.8</v>
      </c>
      <c r="J5693">
        <v>7.31</v>
      </c>
      <c r="K5693">
        <v>186</v>
      </c>
    </row>
    <row r="5694" spans="1:11" x14ac:dyDescent="0.3">
      <c r="A5694" t="s">
        <v>6271</v>
      </c>
      <c r="B5694" t="s">
        <v>6259</v>
      </c>
      <c r="C5694" t="s">
        <v>3218</v>
      </c>
      <c r="D5694" t="s">
        <v>844</v>
      </c>
      <c r="E5694">
        <v>2</v>
      </c>
      <c r="F5694" t="s">
        <v>3463</v>
      </c>
      <c r="G5694" t="s">
        <v>6389</v>
      </c>
      <c r="H5694">
        <v>13</v>
      </c>
      <c r="I5694">
        <v>1111.0999999999999</v>
      </c>
      <c r="J5694">
        <v>7.33</v>
      </c>
      <c r="K5694">
        <v>195</v>
      </c>
    </row>
    <row r="5695" spans="1:11" x14ac:dyDescent="0.3">
      <c r="A5695" t="s">
        <v>6272</v>
      </c>
      <c r="B5695" t="s">
        <v>6259</v>
      </c>
      <c r="C5695" t="s">
        <v>3218</v>
      </c>
      <c r="D5695" t="s">
        <v>844</v>
      </c>
      <c r="E5695">
        <v>2</v>
      </c>
      <c r="F5695" t="s">
        <v>3463</v>
      </c>
      <c r="G5695" t="s">
        <v>6389</v>
      </c>
      <c r="H5695">
        <v>14</v>
      </c>
      <c r="I5695">
        <v>1104</v>
      </c>
      <c r="J5695">
        <v>7.31</v>
      </c>
      <c r="K5695">
        <v>184</v>
      </c>
    </row>
    <row r="5696" spans="1:11" x14ac:dyDescent="0.3">
      <c r="A5696" t="s">
        <v>6273</v>
      </c>
      <c r="B5696" t="s">
        <v>6259</v>
      </c>
      <c r="C5696" t="s">
        <v>3218</v>
      </c>
      <c r="D5696" t="s">
        <v>844</v>
      </c>
      <c r="E5696">
        <v>2</v>
      </c>
      <c r="F5696" t="s">
        <v>3463</v>
      </c>
      <c r="G5696" t="s">
        <v>6389</v>
      </c>
      <c r="H5696">
        <v>15</v>
      </c>
      <c r="I5696">
        <v>1108.0999999999999</v>
      </c>
      <c r="J5696">
        <v>7.31</v>
      </c>
      <c r="K5696">
        <v>188</v>
      </c>
    </row>
    <row r="5697" spans="1:11" x14ac:dyDescent="0.3">
      <c r="A5697" t="s">
        <v>6274</v>
      </c>
      <c r="B5697" t="s">
        <v>6259</v>
      </c>
      <c r="C5697" t="s">
        <v>3218</v>
      </c>
      <c r="D5697" t="s">
        <v>844</v>
      </c>
      <c r="E5697">
        <v>2</v>
      </c>
      <c r="F5697" t="s">
        <v>3463</v>
      </c>
      <c r="G5697" t="s">
        <v>6389</v>
      </c>
      <c r="H5697">
        <v>16</v>
      </c>
      <c r="I5697">
        <v>1099.4000000000001</v>
      </c>
      <c r="J5697">
        <v>7.31</v>
      </c>
      <c r="K5697">
        <v>193</v>
      </c>
    </row>
    <row r="5698" spans="1:11" x14ac:dyDescent="0.3">
      <c r="A5698" t="s">
        <v>6275</v>
      </c>
      <c r="B5698" t="s">
        <v>6259</v>
      </c>
      <c r="C5698" t="s">
        <v>3218</v>
      </c>
      <c r="D5698" t="s">
        <v>844</v>
      </c>
      <c r="E5698">
        <v>2</v>
      </c>
      <c r="F5698" t="s">
        <v>3463</v>
      </c>
      <c r="G5698" t="s">
        <v>6389</v>
      </c>
      <c r="H5698">
        <v>17</v>
      </c>
      <c r="I5698">
        <v>1111</v>
      </c>
      <c r="J5698">
        <v>7.31</v>
      </c>
      <c r="K5698">
        <v>198</v>
      </c>
    </row>
    <row r="5699" spans="1:11" x14ac:dyDescent="0.3">
      <c r="A5699" t="s">
        <v>6276</v>
      </c>
      <c r="B5699" t="s">
        <v>6259</v>
      </c>
      <c r="C5699" t="s">
        <v>3218</v>
      </c>
      <c r="D5699" t="s">
        <v>844</v>
      </c>
      <c r="E5699">
        <v>2</v>
      </c>
      <c r="F5699" t="s">
        <v>3463</v>
      </c>
      <c r="G5699" t="s">
        <v>6389</v>
      </c>
      <c r="H5699">
        <v>18</v>
      </c>
      <c r="I5699">
        <v>1088.0999999999999</v>
      </c>
      <c r="J5699">
        <v>7.27</v>
      </c>
      <c r="K5699">
        <v>175</v>
      </c>
    </row>
    <row r="5700" spans="1:11" x14ac:dyDescent="0.3">
      <c r="A5700" t="s">
        <v>6277</v>
      </c>
      <c r="B5700" t="s">
        <v>6259</v>
      </c>
      <c r="C5700" t="s">
        <v>3218</v>
      </c>
      <c r="D5700" t="s">
        <v>844</v>
      </c>
      <c r="E5700">
        <v>2</v>
      </c>
      <c r="F5700" t="s">
        <v>3463</v>
      </c>
      <c r="G5700" t="s">
        <v>6389</v>
      </c>
      <c r="H5700">
        <v>19</v>
      </c>
      <c r="I5700">
        <v>1111.5999999999999</v>
      </c>
      <c r="J5700">
        <v>7.31</v>
      </c>
      <c r="K5700">
        <v>203</v>
      </c>
    </row>
    <row r="5701" spans="1:11" x14ac:dyDescent="0.3">
      <c r="A5701" t="s">
        <v>6278</v>
      </c>
      <c r="B5701" t="s">
        <v>6259</v>
      </c>
      <c r="C5701" t="s">
        <v>3218</v>
      </c>
      <c r="D5701" t="s">
        <v>844</v>
      </c>
      <c r="E5701">
        <v>2</v>
      </c>
      <c r="F5701" t="s">
        <v>3463</v>
      </c>
      <c r="G5701" t="s">
        <v>6389</v>
      </c>
      <c r="H5701">
        <v>20</v>
      </c>
      <c r="I5701">
        <v>1103.0999999999999</v>
      </c>
      <c r="J5701">
        <v>7.31</v>
      </c>
      <c r="K5701">
        <v>189</v>
      </c>
    </row>
    <row r="5702" spans="1:11" x14ac:dyDescent="0.3">
      <c r="A5702" t="s">
        <v>6279</v>
      </c>
      <c r="B5702" t="s">
        <v>6280</v>
      </c>
      <c r="C5702" t="s">
        <v>3218</v>
      </c>
      <c r="D5702" t="s">
        <v>2445</v>
      </c>
      <c r="E5702">
        <v>2</v>
      </c>
      <c r="F5702" t="s">
        <v>6281</v>
      </c>
      <c r="G5702" t="s">
        <v>6389</v>
      </c>
      <c r="H5702">
        <v>1</v>
      </c>
      <c r="I5702">
        <v>1097</v>
      </c>
      <c r="J5702">
        <v>7.34</v>
      </c>
      <c r="K5702">
        <v>188</v>
      </c>
    </row>
    <row r="5703" spans="1:11" x14ac:dyDescent="0.3">
      <c r="A5703" t="s">
        <v>6282</v>
      </c>
      <c r="B5703" t="s">
        <v>6280</v>
      </c>
      <c r="C5703" t="s">
        <v>3218</v>
      </c>
      <c r="D5703" t="s">
        <v>2445</v>
      </c>
      <c r="E5703">
        <v>2</v>
      </c>
      <c r="F5703" t="s">
        <v>6281</v>
      </c>
      <c r="G5703" t="s">
        <v>6389</v>
      </c>
      <c r="H5703">
        <v>2</v>
      </c>
      <c r="I5703">
        <v>1097.8</v>
      </c>
      <c r="J5703">
        <v>7.34</v>
      </c>
      <c r="K5703">
        <v>183</v>
      </c>
    </row>
    <row r="5704" spans="1:11" x14ac:dyDescent="0.3">
      <c r="A5704" t="s">
        <v>6283</v>
      </c>
      <c r="B5704" t="s">
        <v>6280</v>
      </c>
      <c r="C5704" t="s">
        <v>3218</v>
      </c>
      <c r="D5704" t="s">
        <v>2445</v>
      </c>
      <c r="E5704">
        <v>2</v>
      </c>
      <c r="F5704" t="s">
        <v>6281</v>
      </c>
      <c r="G5704" t="s">
        <v>6389</v>
      </c>
      <c r="H5704">
        <v>3</v>
      </c>
      <c r="I5704">
        <v>1109.7</v>
      </c>
      <c r="J5704">
        <v>7.34</v>
      </c>
      <c r="K5704">
        <v>201</v>
      </c>
    </row>
    <row r="5705" spans="1:11" x14ac:dyDescent="0.3">
      <c r="A5705" t="s">
        <v>6284</v>
      </c>
      <c r="B5705" t="s">
        <v>6280</v>
      </c>
      <c r="C5705" t="s">
        <v>3218</v>
      </c>
      <c r="D5705" t="s">
        <v>2445</v>
      </c>
      <c r="E5705">
        <v>2</v>
      </c>
      <c r="F5705" t="s">
        <v>6281</v>
      </c>
      <c r="G5705" t="s">
        <v>6389</v>
      </c>
      <c r="H5705">
        <v>4</v>
      </c>
      <c r="I5705">
        <v>1091.4000000000001</v>
      </c>
      <c r="J5705">
        <v>7.33</v>
      </c>
      <c r="K5705">
        <v>186</v>
      </c>
    </row>
    <row r="5706" spans="1:11" x14ac:dyDescent="0.3">
      <c r="A5706" t="s">
        <v>6285</v>
      </c>
      <c r="B5706" t="s">
        <v>6280</v>
      </c>
      <c r="C5706" t="s">
        <v>3218</v>
      </c>
      <c r="D5706" t="s">
        <v>2445</v>
      </c>
      <c r="E5706">
        <v>2</v>
      </c>
      <c r="F5706" t="s">
        <v>6281</v>
      </c>
      <c r="G5706" t="s">
        <v>6389</v>
      </c>
      <c r="H5706">
        <v>5</v>
      </c>
      <c r="I5706">
        <v>1089.5999999999999</v>
      </c>
      <c r="J5706">
        <v>7.32</v>
      </c>
      <c r="K5706">
        <v>185</v>
      </c>
    </row>
    <row r="5707" spans="1:11" x14ac:dyDescent="0.3">
      <c r="A5707" t="s">
        <v>6286</v>
      </c>
      <c r="B5707" t="s">
        <v>6280</v>
      </c>
      <c r="C5707" t="s">
        <v>3218</v>
      </c>
      <c r="D5707" t="s">
        <v>2445</v>
      </c>
      <c r="E5707">
        <v>2</v>
      </c>
      <c r="F5707" t="s">
        <v>6281</v>
      </c>
      <c r="G5707" t="s">
        <v>6389</v>
      </c>
      <c r="H5707">
        <v>6</v>
      </c>
      <c r="I5707">
        <v>1099.5</v>
      </c>
      <c r="J5707">
        <v>7.34</v>
      </c>
      <c r="K5707">
        <v>191</v>
      </c>
    </row>
    <row r="5708" spans="1:11" x14ac:dyDescent="0.3">
      <c r="A5708" t="s">
        <v>6287</v>
      </c>
      <c r="B5708" t="s">
        <v>6280</v>
      </c>
      <c r="C5708" t="s">
        <v>3218</v>
      </c>
      <c r="D5708" t="s">
        <v>2445</v>
      </c>
      <c r="E5708">
        <v>2</v>
      </c>
      <c r="F5708" t="s">
        <v>6281</v>
      </c>
      <c r="G5708" t="s">
        <v>6389</v>
      </c>
      <c r="H5708">
        <v>7</v>
      </c>
      <c r="I5708">
        <v>1089.9000000000001</v>
      </c>
      <c r="J5708">
        <v>7.31</v>
      </c>
      <c r="K5708">
        <v>188</v>
      </c>
    </row>
    <row r="5709" spans="1:11" x14ac:dyDescent="0.3">
      <c r="A5709" t="s">
        <v>6288</v>
      </c>
      <c r="B5709" t="s">
        <v>6280</v>
      </c>
      <c r="C5709" t="s">
        <v>3218</v>
      </c>
      <c r="D5709" t="s">
        <v>2445</v>
      </c>
      <c r="E5709">
        <v>2</v>
      </c>
      <c r="F5709" t="s">
        <v>6281</v>
      </c>
      <c r="G5709" t="s">
        <v>6389</v>
      </c>
      <c r="H5709">
        <v>8</v>
      </c>
      <c r="I5709">
        <v>1106.5999999999999</v>
      </c>
      <c r="J5709">
        <v>7.34</v>
      </c>
      <c r="K5709">
        <v>209</v>
      </c>
    </row>
    <row r="5710" spans="1:11" x14ac:dyDescent="0.3">
      <c r="A5710" t="s">
        <v>6289</v>
      </c>
      <c r="B5710" t="s">
        <v>6280</v>
      </c>
      <c r="C5710" t="s">
        <v>3218</v>
      </c>
      <c r="D5710" t="s">
        <v>2445</v>
      </c>
      <c r="E5710">
        <v>2</v>
      </c>
      <c r="F5710" t="s">
        <v>6281</v>
      </c>
      <c r="G5710" t="s">
        <v>6389</v>
      </c>
      <c r="H5710">
        <v>9</v>
      </c>
      <c r="I5710">
        <v>1099.0999999999999</v>
      </c>
      <c r="J5710">
        <v>7.34</v>
      </c>
      <c r="K5710">
        <v>196</v>
      </c>
    </row>
    <row r="5711" spans="1:11" x14ac:dyDescent="0.3">
      <c r="A5711" t="s">
        <v>6290</v>
      </c>
      <c r="B5711" t="s">
        <v>6280</v>
      </c>
      <c r="C5711" t="s">
        <v>3218</v>
      </c>
      <c r="D5711" t="s">
        <v>2445</v>
      </c>
      <c r="E5711">
        <v>2</v>
      </c>
      <c r="F5711" t="s">
        <v>6281</v>
      </c>
      <c r="G5711" t="s">
        <v>6389</v>
      </c>
      <c r="H5711">
        <v>10</v>
      </c>
      <c r="I5711">
        <v>1093.2</v>
      </c>
      <c r="J5711">
        <v>7.33</v>
      </c>
      <c r="K5711">
        <v>191</v>
      </c>
    </row>
    <row r="5712" spans="1:11" x14ac:dyDescent="0.3">
      <c r="A5712" t="s">
        <v>6291</v>
      </c>
      <c r="B5712" t="s">
        <v>6280</v>
      </c>
      <c r="C5712" t="s">
        <v>3218</v>
      </c>
      <c r="D5712" t="s">
        <v>2445</v>
      </c>
      <c r="E5712">
        <v>2</v>
      </c>
      <c r="F5712" t="s">
        <v>6281</v>
      </c>
      <c r="G5712" t="s">
        <v>6389</v>
      </c>
      <c r="H5712">
        <v>11</v>
      </c>
      <c r="I5712">
        <v>1103.8</v>
      </c>
      <c r="J5712">
        <v>7.34</v>
      </c>
      <c r="K5712">
        <v>195</v>
      </c>
    </row>
    <row r="5713" spans="1:11" x14ac:dyDescent="0.3">
      <c r="A5713" t="s">
        <v>6292</v>
      </c>
      <c r="B5713" t="s">
        <v>6280</v>
      </c>
      <c r="C5713" t="s">
        <v>3218</v>
      </c>
      <c r="D5713" t="s">
        <v>2445</v>
      </c>
      <c r="E5713">
        <v>2</v>
      </c>
      <c r="F5713" t="s">
        <v>6281</v>
      </c>
      <c r="G5713" t="s">
        <v>6389</v>
      </c>
      <c r="H5713">
        <v>12</v>
      </c>
      <c r="I5713">
        <v>1103.5</v>
      </c>
      <c r="J5713">
        <v>7.35</v>
      </c>
      <c r="K5713">
        <v>203</v>
      </c>
    </row>
    <row r="5714" spans="1:11" x14ac:dyDescent="0.3">
      <c r="A5714" t="s">
        <v>6293</v>
      </c>
      <c r="B5714" t="s">
        <v>6280</v>
      </c>
      <c r="C5714" t="s">
        <v>3218</v>
      </c>
      <c r="D5714" t="s">
        <v>2445</v>
      </c>
      <c r="E5714">
        <v>2</v>
      </c>
      <c r="F5714" t="s">
        <v>6281</v>
      </c>
      <c r="G5714" t="s">
        <v>6389</v>
      </c>
      <c r="H5714">
        <v>13</v>
      </c>
      <c r="I5714">
        <v>1084.2</v>
      </c>
      <c r="J5714">
        <v>7.31</v>
      </c>
      <c r="K5714">
        <v>180</v>
      </c>
    </row>
    <row r="5715" spans="1:11" x14ac:dyDescent="0.3">
      <c r="A5715" t="s">
        <v>6294</v>
      </c>
      <c r="B5715" t="s">
        <v>6280</v>
      </c>
      <c r="C5715" t="s">
        <v>3218</v>
      </c>
      <c r="D5715" t="s">
        <v>2445</v>
      </c>
      <c r="E5715">
        <v>2</v>
      </c>
      <c r="F5715" t="s">
        <v>6281</v>
      </c>
      <c r="G5715" t="s">
        <v>6389</v>
      </c>
      <c r="H5715">
        <v>14</v>
      </c>
      <c r="I5715">
        <v>1110.2</v>
      </c>
      <c r="J5715">
        <v>7.36</v>
      </c>
      <c r="K5715">
        <v>199</v>
      </c>
    </row>
    <row r="5716" spans="1:11" x14ac:dyDescent="0.3">
      <c r="A5716" t="s">
        <v>6295</v>
      </c>
      <c r="B5716" t="s">
        <v>6280</v>
      </c>
      <c r="C5716" t="s">
        <v>3218</v>
      </c>
      <c r="D5716" t="s">
        <v>2445</v>
      </c>
      <c r="E5716">
        <v>2</v>
      </c>
      <c r="F5716" t="s">
        <v>6281</v>
      </c>
      <c r="G5716" t="s">
        <v>6389</v>
      </c>
      <c r="H5716">
        <v>15</v>
      </c>
      <c r="I5716">
        <v>1098.3</v>
      </c>
      <c r="J5716">
        <v>7.32</v>
      </c>
      <c r="K5716">
        <v>201</v>
      </c>
    </row>
    <row r="5717" spans="1:11" x14ac:dyDescent="0.3">
      <c r="A5717" t="s">
        <v>6296</v>
      </c>
      <c r="B5717" t="s">
        <v>6280</v>
      </c>
      <c r="C5717" t="s">
        <v>3218</v>
      </c>
      <c r="D5717" t="s">
        <v>2445</v>
      </c>
      <c r="E5717">
        <v>2</v>
      </c>
      <c r="F5717" t="s">
        <v>6281</v>
      </c>
      <c r="G5717" t="s">
        <v>6389</v>
      </c>
      <c r="H5717">
        <v>16</v>
      </c>
      <c r="I5717">
        <v>1091</v>
      </c>
      <c r="J5717">
        <v>7.31</v>
      </c>
      <c r="K5717">
        <v>175</v>
      </c>
    </row>
    <row r="5718" spans="1:11" x14ac:dyDescent="0.3">
      <c r="A5718" t="s">
        <v>6297</v>
      </c>
      <c r="B5718" t="s">
        <v>6280</v>
      </c>
      <c r="C5718" t="s">
        <v>3218</v>
      </c>
      <c r="D5718" t="s">
        <v>2445</v>
      </c>
      <c r="E5718">
        <v>2</v>
      </c>
      <c r="F5718" t="s">
        <v>6281</v>
      </c>
      <c r="G5718" t="s">
        <v>6389</v>
      </c>
      <c r="H5718">
        <v>17</v>
      </c>
      <c r="I5718">
        <v>1086.4000000000001</v>
      </c>
      <c r="J5718">
        <v>7.31</v>
      </c>
      <c r="K5718">
        <v>187</v>
      </c>
    </row>
    <row r="5719" spans="1:11" x14ac:dyDescent="0.3">
      <c r="A5719" t="s">
        <v>6298</v>
      </c>
      <c r="B5719" t="s">
        <v>6280</v>
      </c>
      <c r="C5719" t="s">
        <v>3218</v>
      </c>
      <c r="D5719" t="s">
        <v>2445</v>
      </c>
      <c r="E5719">
        <v>2</v>
      </c>
      <c r="F5719" t="s">
        <v>6281</v>
      </c>
      <c r="G5719" t="s">
        <v>6389</v>
      </c>
      <c r="H5719">
        <v>18</v>
      </c>
      <c r="I5719">
        <v>1096.8</v>
      </c>
      <c r="J5719">
        <v>7.33</v>
      </c>
      <c r="K5719">
        <v>197</v>
      </c>
    </row>
    <row r="5720" spans="1:11" x14ac:dyDescent="0.3">
      <c r="A5720" t="s">
        <v>6299</v>
      </c>
      <c r="B5720" t="s">
        <v>6280</v>
      </c>
      <c r="C5720" t="s">
        <v>3218</v>
      </c>
      <c r="D5720" t="s">
        <v>2445</v>
      </c>
      <c r="E5720">
        <v>2</v>
      </c>
      <c r="F5720" t="s">
        <v>6281</v>
      </c>
      <c r="G5720" t="s">
        <v>6389</v>
      </c>
      <c r="H5720">
        <v>19</v>
      </c>
      <c r="I5720">
        <v>1098.8</v>
      </c>
      <c r="J5720">
        <v>7.31</v>
      </c>
      <c r="K5720">
        <v>196</v>
      </c>
    </row>
    <row r="5721" spans="1:11" x14ac:dyDescent="0.3">
      <c r="A5721" t="s">
        <v>6300</v>
      </c>
      <c r="B5721" t="s">
        <v>6280</v>
      </c>
      <c r="C5721" t="s">
        <v>3218</v>
      </c>
      <c r="D5721" t="s">
        <v>2445</v>
      </c>
      <c r="E5721">
        <v>2</v>
      </c>
      <c r="F5721" t="s">
        <v>6281</v>
      </c>
      <c r="G5721" t="s">
        <v>6389</v>
      </c>
      <c r="H5721">
        <v>20</v>
      </c>
      <c r="I5721">
        <v>1086.7</v>
      </c>
      <c r="J5721">
        <v>7.31</v>
      </c>
      <c r="K5721">
        <v>192</v>
      </c>
    </row>
    <row r="5722" spans="1:11" x14ac:dyDescent="0.3">
      <c r="A5722" t="s">
        <v>6301</v>
      </c>
      <c r="B5722" t="s">
        <v>6302</v>
      </c>
      <c r="C5722" t="s">
        <v>3218</v>
      </c>
      <c r="D5722" t="s">
        <v>2820</v>
      </c>
      <c r="E5722">
        <v>2</v>
      </c>
      <c r="F5722" t="s">
        <v>6303</v>
      </c>
      <c r="G5722" t="s">
        <v>6389</v>
      </c>
      <c r="H5722">
        <v>1</v>
      </c>
      <c r="I5722">
        <v>1119.7</v>
      </c>
      <c r="J5722">
        <v>7.42</v>
      </c>
      <c r="K5722">
        <v>218</v>
      </c>
    </row>
    <row r="5723" spans="1:11" x14ac:dyDescent="0.3">
      <c r="A5723" t="s">
        <v>6304</v>
      </c>
      <c r="B5723" t="s">
        <v>6302</v>
      </c>
      <c r="C5723" t="s">
        <v>3218</v>
      </c>
      <c r="D5723" t="s">
        <v>2820</v>
      </c>
      <c r="E5723">
        <v>2</v>
      </c>
      <c r="F5723" t="s">
        <v>6303</v>
      </c>
      <c r="G5723" t="s">
        <v>6389</v>
      </c>
      <c r="H5723">
        <v>2</v>
      </c>
      <c r="I5723">
        <v>1126.2</v>
      </c>
      <c r="J5723">
        <v>7.43</v>
      </c>
      <c r="K5723">
        <v>224</v>
      </c>
    </row>
    <row r="5724" spans="1:11" x14ac:dyDescent="0.3">
      <c r="A5724" t="s">
        <v>6305</v>
      </c>
      <c r="B5724" t="s">
        <v>6302</v>
      </c>
      <c r="C5724" t="s">
        <v>3218</v>
      </c>
      <c r="D5724" t="s">
        <v>2820</v>
      </c>
      <c r="E5724">
        <v>2</v>
      </c>
      <c r="F5724" t="s">
        <v>6303</v>
      </c>
      <c r="G5724" t="s">
        <v>6389</v>
      </c>
      <c r="H5724">
        <v>3</v>
      </c>
      <c r="I5724">
        <v>1122.9000000000001</v>
      </c>
      <c r="J5724">
        <v>7.4</v>
      </c>
      <c r="K5724">
        <v>222</v>
      </c>
    </row>
    <row r="5725" spans="1:11" x14ac:dyDescent="0.3">
      <c r="A5725" t="s">
        <v>6306</v>
      </c>
      <c r="B5725" t="s">
        <v>6302</v>
      </c>
      <c r="C5725" t="s">
        <v>3218</v>
      </c>
      <c r="D5725" t="s">
        <v>2820</v>
      </c>
      <c r="E5725">
        <v>2</v>
      </c>
      <c r="F5725" t="s">
        <v>6303</v>
      </c>
      <c r="G5725" t="s">
        <v>6389</v>
      </c>
      <c r="H5725">
        <v>4</v>
      </c>
      <c r="I5725">
        <v>1107.5999999999999</v>
      </c>
      <c r="J5725">
        <v>7.36</v>
      </c>
      <c r="K5725">
        <v>213</v>
      </c>
    </row>
    <row r="5726" spans="1:11" x14ac:dyDescent="0.3">
      <c r="A5726" t="s">
        <v>6307</v>
      </c>
      <c r="B5726" t="s">
        <v>6302</v>
      </c>
      <c r="C5726" t="s">
        <v>3218</v>
      </c>
      <c r="D5726" t="s">
        <v>2820</v>
      </c>
      <c r="E5726">
        <v>2</v>
      </c>
      <c r="F5726" t="s">
        <v>6303</v>
      </c>
      <c r="G5726" t="s">
        <v>6389</v>
      </c>
      <c r="H5726">
        <v>5</v>
      </c>
      <c r="I5726">
        <v>1108</v>
      </c>
      <c r="J5726">
        <v>7.37</v>
      </c>
      <c r="K5726">
        <v>202</v>
      </c>
    </row>
    <row r="5727" spans="1:11" x14ac:dyDescent="0.3">
      <c r="A5727" t="s">
        <v>6308</v>
      </c>
      <c r="B5727" t="s">
        <v>6302</v>
      </c>
      <c r="C5727" t="s">
        <v>3218</v>
      </c>
      <c r="D5727" t="s">
        <v>2820</v>
      </c>
      <c r="E5727">
        <v>2</v>
      </c>
      <c r="F5727" t="s">
        <v>6303</v>
      </c>
      <c r="G5727" t="s">
        <v>6389</v>
      </c>
      <c r="H5727">
        <v>6</v>
      </c>
      <c r="I5727">
        <v>1097.8</v>
      </c>
      <c r="J5727">
        <v>7.34</v>
      </c>
      <c r="K5727">
        <v>202</v>
      </c>
    </row>
    <row r="5728" spans="1:11" x14ac:dyDescent="0.3">
      <c r="A5728" t="s">
        <v>6309</v>
      </c>
      <c r="B5728" t="s">
        <v>6302</v>
      </c>
      <c r="C5728" t="s">
        <v>3218</v>
      </c>
      <c r="D5728" t="s">
        <v>2820</v>
      </c>
      <c r="E5728">
        <v>2</v>
      </c>
      <c r="F5728" t="s">
        <v>6303</v>
      </c>
      <c r="G5728" t="s">
        <v>6389</v>
      </c>
      <c r="H5728">
        <v>7</v>
      </c>
      <c r="I5728">
        <v>1090.8</v>
      </c>
      <c r="J5728">
        <v>7.32</v>
      </c>
      <c r="K5728">
        <v>198</v>
      </c>
    </row>
    <row r="5729" spans="1:11" x14ac:dyDescent="0.3">
      <c r="A5729" t="s">
        <v>6310</v>
      </c>
      <c r="B5729" t="s">
        <v>6302</v>
      </c>
      <c r="C5729" t="s">
        <v>3218</v>
      </c>
      <c r="D5729" t="s">
        <v>2820</v>
      </c>
      <c r="E5729">
        <v>2</v>
      </c>
      <c r="F5729" t="s">
        <v>6303</v>
      </c>
      <c r="G5729" t="s">
        <v>6389</v>
      </c>
      <c r="H5729">
        <v>8</v>
      </c>
      <c r="I5729">
        <v>1100</v>
      </c>
      <c r="J5729">
        <v>7.35</v>
      </c>
      <c r="K5729">
        <v>206</v>
      </c>
    </row>
    <row r="5730" spans="1:11" x14ac:dyDescent="0.3">
      <c r="A5730" t="s">
        <v>6311</v>
      </c>
      <c r="B5730" t="s">
        <v>6302</v>
      </c>
      <c r="C5730" t="s">
        <v>3218</v>
      </c>
      <c r="D5730" t="s">
        <v>2820</v>
      </c>
      <c r="E5730">
        <v>2</v>
      </c>
      <c r="F5730" t="s">
        <v>6303</v>
      </c>
      <c r="G5730" t="s">
        <v>6389</v>
      </c>
      <c r="H5730">
        <v>9</v>
      </c>
      <c r="I5730">
        <v>1127.7</v>
      </c>
      <c r="J5730">
        <v>7.43</v>
      </c>
      <c r="K5730">
        <v>228</v>
      </c>
    </row>
    <row r="5731" spans="1:11" x14ac:dyDescent="0.3">
      <c r="A5731" t="s">
        <v>6312</v>
      </c>
      <c r="B5731" t="s">
        <v>6302</v>
      </c>
      <c r="C5731" t="s">
        <v>3218</v>
      </c>
      <c r="D5731" t="s">
        <v>2820</v>
      </c>
      <c r="E5731">
        <v>2</v>
      </c>
      <c r="F5731" t="s">
        <v>6303</v>
      </c>
      <c r="G5731" t="s">
        <v>6389</v>
      </c>
      <c r="H5731">
        <v>10</v>
      </c>
      <c r="I5731">
        <v>1091.9000000000001</v>
      </c>
      <c r="J5731">
        <v>7.36</v>
      </c>
      <c r="K5731">
        <v>203</v>
      </c>
    </row>
    <row r="5732" spans="1:11" x14ac:dyDescent="0.3">
      <c r="A5732" t="s">
        <v>6313</v>
      </c>
      <c r="B5732" t="s">
        <v>6302</v>
      </c>
      <c r="C5732" t="s">
        <v>3218</v>
      </c>
      <c r="D5732" t="s">
        <v>2820</v>
      </c>
      <c r="E5732">
        <v>2</v>
      </c>
      <c r="F5732" t="s">
        <v>6303</v>
      </c>
      <c r="G5732" t="s">
        <v>6389</v>
      </c>
      <c r="H5732">
        <v>11</v>
      </c>
      <c r="I5732">
        <v>1107.9000000000001</v>
      </c>
      <c r="J5732">
        <v>7.37</v>
      </c>
      <c r="K5732">
        <v>211</v>
      </c>
    </row>
    <row r="5733" spans="1:11" x14ac:dyDescent="0.3">
      <c r="A5733" t="s">
        <v>6314</v>
      </c>
      <c r="B5733" t="s">
        <v>6302</v>
      </c>
      <c r="C5733" t="s">
        <v>3218</v>
      </c>
      <c r="D5733" t="s">
        <v>2820</v>
      </c>
      <c r="E5733">
        <v>2</v>
      </c>
      <c r="F5733" t="s">
        <v>6303</v>
      </c>
      <c r="G5733" t="s">
        <v>6389</v>
      </c>
      <c r="H5733">
        <v>12</v>
      </c>
      <c r="I5733">
        <v>1105.9000000000001</v>
      </c>
      <c r="J5733">
        <v>7.38</v>
      </c>
      <c r="K5733">
        <v>214</v>
      </c>
    </row>
    <row r="5734" spans="1:11" x14ac:dyDescent="0.3">
      <c r="A5734" t="s">
        <v>6315</v>
      </c>
      <c r="B5734" t="s">
        <v>6302</v>
      </c>
      <c r="C5734" t="s">
        <v>3218</v>
      </c>
      <c r="D5734" t="s">
        <v>2820</v>
      </c>
      <c r="E5734">
        <v>2</v>
      </c>
      <c r="F5734" t="s">
        <v>6303</v>
      </c>
      <c r="G5734" t="s">
        <v>6389</v>
      </c>
      <c r="H5734">
        <v>13</v>
      </c>
      <c r="I5734">
        <v>1102.5</v>
      </c>
      <c r="J5734">
        <v>7.35</v>
      </c>
      <c r="K5734">
        <v>203</v>
      </c>
    </row>
    <row r="5735" spans="1:11" x14ac:dyDescent="0.3">
      <c r="A5735" t="s">
        <v>6316</v>
      </c>
      <c r="B5735" t="s">
        <v>6302</v>
      </c>
      <c r="C5735" t="s">
        <v>3218</v>
      </c>
      <c r="D5735" t="s">
        <v>2820</v>
      </c>
      <c r="E5735">
        <v>2</v>
      </c>
      <c r="F5735" t="s">
        <v>6303</v>
      </c>
      <c r="G5735" t="s">
        <v>6389</v>
      </c>
      <c r="H5735">
        <v>14</v>
      </c>
      <c r="I5735">
        <v>1103.7</v>
      </c>
      <c r="J5735">
        <v>7.38</v>
      </c>
      <c r="K5735">
        <v>220</v>
      </c>
    </row>
    <row r="5736" spans="1:11" x14ac:dyDescent="0.3">
      <c r="A5736" t="s">
        <v>6317</v>
      </c>
      <c r="B5736" t="s">
        <v>6302</v>
      </c>
      <c r="C5736" t="s">
        <v>3218</v>
      </c>
      <c r="D5736" t="s">
        <v>2820</v>
      </c>
      <c r="E5736">
        <v>2</v>
      </c>
      <c r="F5736" t="s">
        <v>6303</v>
      </c>
      <c r="G5736" t="s">
        <v>6389</v>
      </c>
      <c r="H5736">
        <v>15</v>
      </c>
      <c r="I5736">
        <v>1101.7</v>
      </c>
      <c r="J5736">
        <v>7.34</v>
      </c>
      <c r="K5736">
        <v>211</v>
      </c>
    </row>
    <row r="5737" spans="1:11" x14ac:dyDescent="0.3">
      <c r="A5737" t="s">
        <v>6318</v>
      </c>
      <c r="B5737" t="s">
        <v>6302</v>
      </c>
      <c r="C5737" t="s">
        <v>3218</v>
      </c>
      <c r="D5737" t="s">
        <v>2820</v>
      </c>
      <c r="E5737">
        <v>2</v>
      </c>
      <c r="F5737" t="s">
        <v>6303</v>
      </c>
      <c r="G5737" t="s">
        <v>6389</v>
      </c>
      <c r="H5737">
        <v>16</v>
      </c>
      <c r="I5737">
        <v>1106.4000000000001</v>
      </c>
      <c r="J5737">
        <v>7.38</v>
      </c>
      <c r="K5737">
        <v>217</v>
      </c>
    </row>
    <row r="5738" spans="1:11" x14ac:dyDescent="0.3">
      <c r="A5738" t="s">
        <v>6319</v>
      </c>
      <c r="B5738" t="s">
        <v>6302</v>
      </c>
      <c r="C5738" t="s">
        <v>3218</v>
      </c>
      <c r="D5738" t="s">
        <v>2820</v>
      </c>
      <c r="E5738">
        <v>2</v>
      </c>
      <c r="F5738" t="s">
        <v>6303</v>
      </c>
      <c r="G5738" t="s">
        <v>6389</v>
      </c>
      <c r="H5738">
        <v>17</v>
      </c>
      <c r="I5738">
        <v>1126.4000000000001</v>
      </c>
      <c r="J5738">
        <v>7.41</v>
      </c>
      <c r="K5738">
        <v>234</v>
      </c>
    </row>
    <row r="5739" spans="1:11" x14ac:dyDescent="0.3">
      <c r="A5739" t="s">
        <v>6320</v>
      </c>
      <c r="B5739" t="s">
        <v>6302</v>
      </c>
      <c r="C5739" t="s">
        <v>3218</v>
      </c>
      <c r="D5739" t="s">
        <v>2820</v>
      </c>
      <c r="E5739">
        <v>2</v>
      </c>
      <c r="F5739" t="s">
        <v>6303</v>
      </c>
      <c r="G5739" t="s">
        <v>6389</v>
      </c>
      <c r="H5739">
        <v>18</v>
      </c>
      <c r="I5739">
        <v>1104.7</v>
      </c>
      <c r="J5739">
        <v>7.36</v>
      </c>
      <c r="K5739">
        <v>220</v>
      </c>
    </row>
    <row r="5740" spans="1:11" x14ac:dyDescent="0.3">
      <c r="A5740" t="s">
        <v>6321</v>
      </c>
      <c r="B5740" t="s">
        <v>6302</v>
      </c>
      <c r="C5740" t="s">
        <v>3218</v>
      </c>
      <c r="D5740" t="s">
        <v>2820</v>
      </c>
      <c r="E5740">
        <v>2</v>
      </c>
      <c r="F5740" t="s">
        <v>6303</v>
      </c>
      <c r="G5740" t="s">
        <v>6389</v>
      </c>
      <c r="H5740">
        <v>19</v>
      </c>
      <c r="I5740">
        <v>1109.7</v>
      </c>
      <c r="J5740">
        <v>7.34</v>
      </c>
      <c r="K5740">
        <v>221</v>
      </c>
    </row>
    <row r="5741" spans="1:11" x14ac:dyDescent="0.3">
      <c r="A5741" t="s">
        <v>6322</v>
      </c>
      <c r="B5741" t="s">
        <v>6302</v>
      </c>
      <c r="C5741" t="s">
        <v>3218</v>
      </c>
      <c r="D5741" t="s">
        <v>2820</v>
      </c>
      <c r="E5741">
        <v>2</v>
      </c>
      <c r="F5741" t="s">
        <v>6303</v>
      </c>
      <c r="G5741" t="s">
        <v>6389</v>
      </c>
      <c r="H5741">
        <v>20</v>
      </c>
      <c r="I5741">
        <v>1100.7</v>
      </c>
      <c r="J5741">
        <v>7.35</v>
      </c>
      <c r="K5741">
        <v>208</v>
      </c>
    </row>
    <row r="5742" spans="1:11" x14ac:dyDescent="0.3">
      <c r="A5742" t="s">
        <v>6323</v>
      </c>
      <c r="B5742" t="s">
        <v>6324</v>
      </c>
      <c r="C5742" t="s">
        <v>3218</v>
      </c>
      <c r="D5742" t="s">
        <v>322</v>
      </c>
      <c r="E5742">
        <v>2</v>
      </c>
      <c r="F5742" t="s">
        <v>3287</v>
      </c>
      <c r="G5742" t="s">
        <v>6389</v>
      </c>
      <c r="H5742">
        <v>1</v>
      </c>
      <c r="I5742">
        <v>1111</v>
      </c>
      <c r="J5742">
        <v>7.35</v>
      </c>
      <c r="K5742">
        <v>203</v>
      </c>
    </row>
    <row r="5743" spans="1:11" x14ac:dyDescent="0.3">
      <c r="A5743" t="s">
        <v>6325</v>
      </c>
      <c r="B5743" t="s">
        <v>6324</v>
      </c>
      <c r="C5743" t="s">
        <v>3218</v>
      </c>
      <c r="D5743" t="s">
        <v>322</v>
      </c>
      <c r="E5743">
        <v>2</v>
      </c>
      <c r="F5743" t="s">
        <v>3287</v>
      </c>
      <c r="G5743" t="s">
        <v>6389</v>
      </c>
      <c r="H5743">
        <v>2</v>
      </c>
      <c r="I5743">
        <v>1099.5</v>
      </c>
      <c r="J5743">
        <v>7.32</v>
      </c>
      <c r="K5743">
        <v>193</v>
      </c>
    </row>
    <row r="5744" spans="1:11" x14ac:dyDescent="0.3">
      <c r="A5744" t="s">
        <v>6326</v>
      </c>
      <c r="B5744" t="s">
        <v>6324</v>
      </c>
      <c r="C5744" t="s">
        <v>3218</v>
      </c>
      <c r="D5744" t="s">
        <v>322</v>
      </c>
      <c r="E5744">
        <v>2</v>
      </c>
      <c r="F5744" t="s">
        <v>3287</v>
      </c>
      <c r="G5744" t="s">
        <v>6389</v>
      </c>
      <c r="H5744">
        <v>3</v>
      </c>
      <c r="I5744">
        <v>1097.9000000000001</v>
      </c>
      <c r="J5744">
        <v>7.33</v>
      </c>
      <c r="K5744">
        <v>193</v>
      </c>
    </row>
    <row r="5745" spans="1:11" x14ac:dyDescent="0.3">
      <c r="A5745" t="s">
        <v>6327</v>
      </c>
      <c r="B5745" t="s">
        <v>6324</v>
      </c>
      <c r="C5745" t="s">
        <v>3218</v>
      </c>
      <c r="D5745" t="s">
        <v>322</v>
      </c>
      <c r="E5745">
        <v>2</v>
      </c>
      <c r="F5745" t="s">
        <v>3287</v>
      </c>
      <c r="G5745" t="s">
        <v>6389</v>
      </c>
      <c r="H5745">
        <v>4</v>
      </c>
      <c r="I5745">
        <v>1118.5</v>
      </c>
      <c r="J5745">
        <v>7.38</v>
      </c>
      <c r="K5745">
        <v>210</v>
      </c>
    </row>
    <row r="5746" spans="1:11" x14ac:dyDescent="0.3">
      <c r="A5746" t="s">
        <v>6328</v>
      </c>
      <c r="B5746" t="s">
        <v>6324</v>
      </c>
      <c r="C5746" t="s">
        <v>3218</v>
      </c>
      <c r="D5746" t="s">
        <v>322</v>
      </c>
      <c r="E5746">
        <v>2</v>
      </c>
      <c r="F5746" t="s">
        <v>3287</v>
      </c>
      <c r="G5746" t="s">
        <v>6389</v>
      </c>
      <c r="H5746">
        <v>5</v>
      </c>
      <c r="I5746">
        <v>1086.7</v>
      </c>
      <c r="J5746">
        <v>7.31</v>
      </c>
      <c r="K5746">
        <v>174</v>
      </c>
    </row>
    <row r="5747" spans="1:11" x14ac:dyDescent="0.3">
      <c r="A5747" t="s">
        <v>6329</v>
      </c>
      <c r="B5747" t="s">
        <v>6324</v>
      </c>
      <c r="C5747" t="s">
        <v>3218</v>
      </c>
      <c r="D5747" t="s">
        <v>322</v>
      </c>
      <c r="E5747">
        <v>2</v>
      </c>
      <c r="F5747" t="s">
        <v>3287</v>
      </c>
      <c r="G5747" t="s">
        <v>6389</v>
      </c>
      <c r="H5747">
        <v>6</v>
      </c>
      <c r="I5747">
        <v>1101.5</v>
      </c>
      <c r="J5747">
        <v>7.34</v>
      </c>
      <c r="K5747">
        <v>191</v>
      </c>
    </row>
    <row r="5748" spans="1:11" x14ac:dyDescent="0.3">
      <c r="A5748" t="s">
        <v>6330</v>
      </c>
      <c r="B5748" t="s">
        <v>6324</v>
      </c>
      <c r="C5748" t="s">
        <v>3218</v>
      </c>
      <c r="D5748" t="s">
        <v>322</v>
      </c>
      <c r="E5748">
        <v>2</v>
      </c>
      <c r="F5748" t="s">
        <v>3287</v>
      </c>
      <c r="G5748" t="s">
        <v>6389</v>
      </c>
      <c r="H5748">
        <v>7</v>
      </c>
      <c r="I5748">
        <v>1095.8</v>
      </c>
      <c r="J5748">
        <v>7.31</v>
      </c>
      <c r="K5748">
        <v>192</v>
      </c>
    </row>
    <row r="5749" spans="1:11" x14ac:dyDescent="0.3">
      <c r="A5749" t="s">
        <v>6331</v>
      </c>
      <c r="B5749" t="s">
        <v>6324</v>
      </c>
      <c r="C5749" t="s">
        <v>3218</v>
      </c>
      <c r="D5749" t="s">
        <v>322</v>
      </c>
      <c r="E5749">
        <v>2</v>
      </c>
      <c r="F5749" t="s">
        <v>3287</v>
      </c>
      <c r="G5749" t="s">
        <v>6389</v>
      </c>
      <c r="H5749">
        <v>8</v>
      </c>
      <c r="I5749">
        <v>1073.5999999999999</v>
      </c>
      <c r="J5749">
        <v>7.28</v>
      </c>
      <c r="K5749">
        <v>170</v>
      </c>
    </row>
    <row r="5750" spans="1:11" x14ac:dyDescent="0.3">
      <c r="A5750" t="s">
        <v>6332</v>
      </c>
      <c r="B5750" t="s">
        <v>6324</v>
      </c>
      <c r="C5750" t="s">
        <v>3218</v>
      </c>
      <c r="D5750" t="s">
        <v>322</v>
      </c>
      <c r="E5750">
        <v>2</v>
      </c>
      <c r="F5750" t="s">
        <v>3287</v>
      </c>
      <c r="G5750" t="s">
        <v>6389</v>
      </c>
      <c r="H5750">
        <v>9</v>
      </c>
      <c r="I5750">
        <v>1091.0999999999999</v>
      </c>
      <c r="J5750">
        <v>7.32</v>
      </c>
      <c r="K5750">
        <v>187</v>
      </c>
    </row>
    <row r="5751" spans="1:11" x14ac:dyDescent="0.3">
      <c r="A5751" t="s">
        <v>6333</v>
      </c>
      <c r="B5751" t="s">
        <v>6324</v>
      </c>
      <c r="C5751" t="s">
        <v>3218</v>
      </c>
      <c r="D5751" t="s">
        <v>322</v>
      </c>
      <c r="E5751">
        <v>2</v>
      </c>
      <c r="F5751" t="s">
        <v>3287</v>
      </c>
      <c r="G5751" t="s">
        <v>6389</v>
      </c>
      <c r="H5751">
        <v>10</v>
      </c>
      <c r="I5751">
        <v>1084.3</v>
      </c>
      <c r="J5751">
        <v>7.29</v>
      </c>
      <c r="K5751">
        <v>182</v>
      </c>
    </row>
    <row r="5752" spans="1:11" x14ac:dyDescent="0.3">
      <c r="A5752" t="s">
        <v>6334</v>
      </c>
      <c r="B5752" t="s">
        <v>6324</v>
      </c>
      <c r="C5752" t="s">
        <v>3218</v>
      </c>
      <c r="D5752" t="s">
        <v>322</v>
      </c>
      <c r="E5752">
        <v>2</v>
      </c>
      <c r="F5752" t="s">
        <v>3287</v>
      </c>
      <c r="G5752" t="s">
        <v>6389</v>
      </c>
      <c r="H5752">
        <v>11</v>
      </c>
      <c r="I5752">
        <v>1095.4000000000001</v>
      </c>
      <c r="J5752">
        <v>7.34</v>
      </c>
      <c r="K5752">
        <v>192</v>
      </c>
    </row>
    <row r="5753" spans="1:11" x14ac:dyDescent="0.3">
      <c r="A5753" t="s">
        <v>6335</v>
      </c>
      <c r="B5753" t="s">
        <v>6324</v>
      </c>
      <c r="C5753" t="s">
        <v>3218</v>
      </c>
      <c r="D5753" t="s">
        <v>322</v>
      </c>
      <c r="E5753">
        <v>2</v>
      </c>
      <c r="F5753" t="s">
        <v>3287</v>
      </c>
      <c r="G5753" t="s">
        <v>6389</v>
      </c>
      <c r="H5753">
        <v>12</v>
      </c>
      <c r="I5753">
        <v>1107.0999999999999</v>
      </c>
      <c r="J5753">
        <v>7.36</v>
      </c>
      <c r="K5753">
        <v>192</v>
      </c>
    </row>
    <row r="5754" spans="1:11" x14ac:dyDescent="0.3">
      <c r="A5754" t="s">
        <v>6336</v>
      </c>
      <c r="B5754" t="s">
        <v>6324</v>
      </c>
      <c r="C5754" t="s">
        <v>3218</v>
      </c>
      <c r="D5754" t="s">
        <v>322</v>
      </c>
      <c r="E5754">
        <v>2</v>
      </c>
      <c r="F5754" t="s">
        <v>3287</v>
      </c>
      <c r="G5754" t="s">
        <v>6389</v>
      </c>
      <c r="H5754">
        <v>13</v>
      </c>
      <c r="I5754">
        <v>1098.7</v>
      </c>
      <c r="J5754">
        <v>7.34</v>
      </c>
      <c r="K5754">
        <v>197</v>
      </c>
    </row>
    <row r="5755" spans="1:11" x14ac:dyDescent="0.3">
      <c r="A5755" t="s">
        <v>6337</v>
      </c>
      <c r="B5755" t="s">
        <v>6324</v>
      </c>
      <c r="C5755" t="s">
        <v>3218</v>
      </c>
      <c r="D5755" t="s">
        <v>322</v>
      </c>
      <c r="E5755">
        <v>2</v>
      </c>
      <c r="F5755" t="s">
        <v>3287</v>
      </c>
      <c r="G5755" t="s">
        <v>6389</v>
      </c>
      <c r="H5755">
        <v>14</v>
      </c>
      <c r="I5755">
        <v>1091.7</v>
      </c>
      <c r="J5755">
        <v>7.31</v>
      </c>
      <c r="K5755">
        <v>192</v>
      </c>
    </row>
    <row r="5756" spans="1:11" x14ac:dyDescent="0.3">
      <c r="A5756" t="s">
        <v>6338</v>
      </c>
      <c r="B5756" t="s">
        <v>6324</v>
      </c>
      <c r="C5756" t="s">
        <v>3218</v>
      </c>
      <c r="D5756" t="s">
        <v>322</v>
      </c>
      <c r="E5756">
        <v>2</v>
      </c>
      <c r="F5756" t="s">
        <v>3287</v>
      </c>
      <c r="G5756" t="s">
        <v>6389</v>
      </c>
      <c r="H5756">
        <v>15</v>
      </c>
      <c r="I5756">
        <v>1107.0999999999999</v>
      </c>
      <c r="J5756">
        <v>7.34</v>
      </c>
      <c r="K5756">
        <v>201</v>
      </c>
    </row>
    <row r="5757" spans="1:11" x14ac:dyDescent="0.3">
      <c r="A5757" t="s">
        <v>6339</v>
      </c>
      <c r="B5757" t="s">
        <v>6324</v>
      </c>
      <c r="C5757" t="s">
        <v>3218</v>
      </c>
      <c r="D5757" t="s">
        <v>322</v>
      </c>
      <c r="E5757">
        <v>2</v>
      </c>
      <c r="F5757" t="s">
        <v>3287</v>
      </c>
      <c r="G5757" t="s">
        <v>6389</v>
      </c>
      <c r="H5757">
        <v>16</v>
      </c>
      <c r="I5757">
        <v>1083.2</v>
      </c>
      <c r="J5757">
        <v>7.29</v>
      </c>
      <c r="K5757">
        <v>181</v>
      </c>
    </row>
    <row r="5758" spans="1:11" x14ac:dyDescent="0.3">
      <c r="A5758" t="s">
        <v>6340</v>
      </c>
      <c r="B5758" t="s">
        <v>6324</v>
      </c>
      <c r="C5758" t="s">
        <v>3218</v>
      </c>
      <c r="D5758" t="s">
        <v>322</v>
      </c>
      <c r="E5758">
        <v>2</v>
      </c>
      <c r="F5758" t="s">
        <v>3287</v>
      </c>
      <c r="G5758" t="s">
        <v>6389</v>
      </c>
      <c r="H5758">
        <v>17</v>
      </c>
      <c r="I5758">
        <v>1092.5</v>
      </c>
      <c r="J5758">
        <v>7.31</v>
      </c>
      <c r="K5758">
        <v>184</v>
      </c>
    </row>
    <row r="5759" spans="1:11" x14ac:dyDescent="0.3">
      <c r="A5759" s="2" t="s">
        <v>6341</v>
      </c>
      <c r="B5759" t="s">
        <v>6324</v>
      </c>
      <c r="C5759" t="s">
        <v>3218</v>
      </c>
      <c r="D5759" t="s">
        <v>322</v>
      </c>
      <c r="E5759">
        <v>2</v>
      </c>
      <c r="F5759" t="s">
        <v>3287</v>
      </c>
      <c r="G5759" t="s">
        <v>6389</v>
      </c>
      <c r="H5759">
        <v>18</v>
      </c>
      <c r="I5759">
        <v>1105.9000000000001</v>
      </c>
      <c r="J5759">
        <v>7.34</v>
      </c>
      <c r="K5759">
        <v>202</v>
      </c>
    </row>
    <row r="5760" spans="1:11" x14ac:dyDescent="0.3">
      <c r="A5760" t="s">
        <v>6342</v>
      </c>
      <c r="B5760" t="s">
        <v>6324</v>
      </c>
      <c r="C5760" t="s">
        <v>3218</v>
      </c>
      <c r="D5760" t="s">
        <v>322</v>
      </c>
      <c r="E5760">
        <v>2</v>
      </c>
      <c r="F5760" t="s">
        <v>3287</v>
      </c>
      <c r="G5760" t="s">
        <v>6389</v>
      </c>
      <c r="H5760">
        <v>19</v>
      </c>
      <c r="I5760">
        <v>1090.9000000000001</v>
      </c>
      <c r="J5760">
        <v>7.32</v>
      </c>
      <c r="K5760">
        <v>193</v>
      </c>
    </row>
    <row r="5761" spans="1:11" x14ac:dyDescent="0.3">
      <c r="A5761" t="s">
        <v>6343</v>
      </c>
      <c r="B5761" t="s">
        <v>6324</v>
      </c>
      <c r="C5761" t="s">
        <v>3218</v>
      </c>
      <c r="D5761" t="s">
        <v>322</v>
      </c>
      <c r="E5761">
        <v>2</v>
      </c>
      <c r="F5761" t="s">
        <v>3287</v>
      </c>
      <c r="G5761" t="s">
        <v>6389</v>
      </c>
      <c r="H5761">
        <v>20</v>
      </c>
      <c r="I5761">
        <v>1092.3</v>
      </c>
      <c r="J5761">
        <v>7.31</v>
      </c>
      <c r="K5761">
        <v>186</v>
      </c>
    </row>
    <row r="5762" spans="1:11" x14ac:dyDescent="0.3">
      <c r="A5762" t="s">
        <v>6344</v>
      </c>
      <c r="B5762" t="s">
        <v>6345</v>
      </c>
      <c r="C5762" t="s">
        <v>3218</v>
      </c>
      <c r="D5762" t="s">
        <v>1807</v>
      </c>
      <c r="E5762">
        <v>2</v>
      </c>
      <c r="F5762" t="s">
        <v>6346</v>
      </c>
      <c r="G5762" t="s">
        <v>6389</v>
      </c>
      <c r="H5762">
        <v>1</v>
      </c>
      <c r="I5762">
        <v>1107.5999999999999</v>
      </c>
      <c r="J5762">
        <v>7.4</v>
      </c>
      <c r="K5762">
        <v>184</v>
      </c>
    </row>
    <row r="5763" spans="1:11" x14ac:dyDescent="0.3">
      <c r="A5763" t="s">
        <v>6347</v>
      </c>
      <c r="B5763" t="s">
        <v>6345</v>
      </c>
      <c r="C5763" t="s">
        <v>3218</v>
      </c>
      <c r="D5763" t="s">
        <v>1807</v>
      </c>
      <c r="E5763">
        <v>2</v>
      </c>
      <c r="F5763" t="s">
        <v>6346</v>
      </c>
      <c r="G5763" t="s">
        <v>6389</v>
      </c>
      <c r="H5763">
        <v>2</v>
      </c>
      <c r="I5763">
        <v>1086.3</v>
      </c>
      <c r="J5763">
        <v>7.34</v>
      </c>
      <c r="K5763">
        <v>164</v>
      </c>
    </row>
    <row r="5764" spans="1:11" x14ac:dyDescent="0.3">
      <c r="A5764" t="s">
        <v>6348</v>
      </c>
      <c r="B5764" t="s">
        <v>6345</v>
      </c>
      <c r="C5764" t="s">
        <v>3218</v>
      </c>
      <c r="D5764" t="s">
        <v>1807</v>
      </c>
      <c r="E5764">
        <v>2</v>
      </c>
      <c r="F5764" t="s">
        <v>6346</v>
      </c>
      <c r="G5764" t="s">
        <v>6389</v>
      </c>
      <c r="H5764">
        <v>3</v>
      </c>
      <c r="I5764">
        <v>1090.2</v>
      </c>
      <c r="J5764">
        <v>7.35</v>
      </c>
      <c r="K5764">
        <v>163</v>
      </c>
    </row>
    <row r="5765" spans="1:11" x14ac:dyDescent="0.3">
      <c r="A5765" t="s">
        <v>6349</v>
      </c>
      <c r="B5765" t="s">
        <v>6345</v>
      </c>
      <c r="C5765" t="s">
        <v>3218</v>
      </c>
      <c r="D5765" t="s">
        <v>1807</v>
      </c>
      <c r="E5765">
        <v>2</v>
      </c>
      <c r="F5765" t="s">
        <v>6346</v>
      </c>
      <c r="G5765" t="s">
        <v>6389</v>
      </c>
      <c r="H5765">
        <v>4</v>
      </c>
      <c r="I5765">
        <v>1086.3</v>
      </c>
      <c r="J5765">
        <v>7.33</v>
      </c>
      <c r="K5765">
        <v>157</v>
      </c>
    </row>
    <row r="5766" spans="1:11" x14ac:dyDescent="0.3">
      <c r="A5766" t="s">
        <v>6350</v>
      </c>
      <c r="B5766" t="s">
        <v>6345</v>
      </c>
      <c r="C5766" t="s">
        <v>3218</v>
      </c>
      <c r="D5766" t="s">
        <v>1807</v>
      </c>
      <c r="E5766">
        <v>2</v>
      </c>
      <c r="F5766" t="s">
        <v>6346</v>
      </c>
      <c r="G5766" t="s">
        <v>6389</v>
      </c>
      <c r="H5766">
        <v>5</v>
      </c>
      <c r="I5766">
        <v>1099.8</v>
      </c>
      <c r="J5766">
        <v>7.38</v>
      </c>
      <c r="K5766">
        <v>177</v>
      </c>
    </row>
    <row r="5767" spans="1:11" x14ac:dyDescent="0.3">
      <c r="A5767" t="s">
        <v>6351</v>
      </c>
      <c r="B5767" t="s">
        <v>6345</v>
      </c>
      <c r="C5767" t="s">
        <v>3218</v>
      </c>
      <c r="D5767" t="s">
        <v>1807</v>
      </c>
      <c r="E5767">
        <v>2</v>
      </c>
      <c r="F5767" t="s">
        <v>6346</v>
      </c>
      <c r="G5767" t="s">
        <v>6389</v>
      </c>
      <c r="H5767">
        <v>6</v>
      </c>
      <c r="I5767">
        <v>1090.3</v>
      </c>
      <c r="J5767">
        <v>7.34</v>
      </c>
      <c r="K5767">
        <v>167</v>
      </c>
    </row>
    <row r="5768" spans="1:11" x14ac:dyDescent="0.3">
      <c r="A5768" t="s">
        <v>6352</v>
      </c>
      <c r="B5768" t="s">
        <v>6345</v>
      </c>
      <c r="C5768" t="s">
        <v>3218</v>
      </c>
      <c r="D5768" t="s">
        <v>1807</v>
      </c>
      <c r="E5768">
        <v>2</v>
      </c>
      <c r="F5768" t="s">
        <v>6346</v>
      </c>
      <c r="G5768" t="s">
        <v>6389</v>
      </c>
      <c r="H5768">
        <v>7</v>
      </c>
      <c r="I5768">
        <v>1098.4000000000001</v>
      </c>
      <c r="J5768">
        <v>7.38</v>
      </c>
      <c r="K5768">
        <v>175</v>
      </c>
    </row>
    <row r="5769" spans="1:11" x14ac:dyDescent="0.3">
      <c r="A5769" t="s">
        <v>6353</v>
      </c>
      <c r="B5769" t="s">
        <v>6345</v>
      </c>
      <c r="C5769" t="s">
        <v>3218</v>
      </c>
      <c r="D5769" t="s">
        <v>1807</v>
      </c>
      <c r="E5769">
        <v>2</v>
      </c>
      <c r="F5769" t="s">
        <v>6346</v>
      </c>
      <c r="G5769" t="s">
        <v>6389</v>
      </c>
      <c r="H5769">
        <v>8</v>
      </c>
      <c r="I5769">
        <v>1094.8</v>
      </c>
      <c r="J5769">
        <v>7.36</v>
      </c>
      <c r="K5769">
        <v>178</v>
      </c>
    </row>
    <row r="5770" spans="1:11" x14ac:dyDescent="0.3">
      <c r="A5770" t="s">
        <v>6354</v>
      </c>
      <c r="B5770" t="s">
        <v>6345</v>
      </c>
      <c r="C5770" t="s">
        <v>3218</v>
      </c>
      <c r="D5770" t="s">
        <v>1807</v>
      </c>
      <c r="E5770">
        <v>2</v>
      </c>
      <c r="F5770" t="s">
        <v>6346</v>
      </c>
      <c r="G5770" t="s">
        <v>6389</v>
      </c>
      <c r="H5770">
        <v>9</v>
      </c>
      <c r="I5770">
        <v>1087.5</v>
      </c>
      <c r="J5770">
        <v>7.36</v>
      </c>
      <c r="K5770">
        <v>164</v>
      </c>
    </row>
    <row r="5771" spans="1:11" x14ac:dyDescent="0.3">
      <c r="A5771" t="s">
        <v>6355</v>
      </c>
      <c r="B5771" t="s">
        <v>6345</v>
      </c>
      <c r="C5771" t="s">
        <v>3218</v>
      </c>
      <c r="D5771" t="s">
        <v>1807</v>
      </c>
      <c r="E5771">
        <v>2</v>
      </c>
      <c r="F5771" t="s">
        <v>6346</v>
      </c>
      <c r="G5771" t="s">
        <v>6389</v>
      </c>
      <c r="H5771">
        <v>10</v>
      </c>
      <c r="I5771">
        <v>1092.3</v>
      </c>
      <c r="J5771">
        <v>7.35</v>
      </c>
      <c r="K5771">
        <v>167</v>
      </c>
    </row>
    <row r="5772" spans="1:11" x14ac:dyDescent="0.3">
      <c r="A5772" t="s">
        <v>6356</v>
      </c>
      <c r="B5772" t="s">
        <v>6345</v>
      </c>
      <c r="C5772" t="s">
        <v>3218</v>
      </c>
      <c r="D5772" t="s">
        <v>1807</v>
      </c>
      <c r="E5772">
        <v>2</v>
      </c>
      <c r="F5772" t="s">
        <v>6346</v>
      </c>
      <c r="G5772" t="s">
        <v>6389</v>
      </c>
      <c r="H5772">
        <v>11</v>
      </c>
      <c r="I5772">
        <v>1109.5999999999999</v>
      </c>
      <c r="J5772">
        <v>7.38</v>
      </c>
      <c r="K5772">
        <v>191</v>
      </c>
    </row>
    <row r="5773" spans="1:11" x14ac:dyDescent="0.3">
      <c r="A5773" t="s">
        <v>6357</v>
      </c>
      <c r="B5773" t="s">
        <v>6345</v>
      </c>
      <c r="C5773" t="s">
        <v>3218</v>
      </c>
      <c r="D5773" t="s">
        <v>1807</v>
      </c>
      <c r="E5773">
        <v>2</v>
      </c>
      <c r="F5773" t="s">
        <v>6346</v>
      </c>
      <c r="G5773" t="s">
        <v>6389</v>
      </c>
      <c r="H5773">
        <v>12</v>
      </c>
      <c r="I5773">
        <v>1103.5</v>
      </c>
      <c r="J5773">
        <v>7.38</v>
      </c>
      <c r="K5773">
        <v>186</v>
      </c>
    </row>
    <row r="5774" spans="1:11" x14ac:dyDescent="0.3">
      <c r="A5774" t="s">
        <v>6358</v>
      </c>
      <c r="B5774" t="s">
        <v>6345</v>
      </c>
      <c r="C5774" t="s">
        <v>3218</v>
      </c>
      <c r="D5774" t="s">
        <v>1807</v>
      </c>
      <c r="E5774">
        <v>2</v>
      </c>
      <c r="F5774" t="s">
        <v>6346</v>
      </c>
      <c r="G5774" t="s">
        <v>6389</v>
      </c>
      <c r="H5774">
        <v>13</v>
      </c>
      <c r="I5774">
        <v>1106.8</v>
      </c>
      <c r="J5774">
        <v>7.38</v>
      </c>
      <c r="K5774">
        <v>188</v>
      </c>
    </row>
    <row r="5775" spans="1:11" x14ac:dyDescent="0.3">
      <c r="A5775" t="s">
        <v>6359</v>
      </c>
      <c r="B5775" t="s">
        <v>6345</v>
      </c>
      <c r="C5775" t="s">
        <v>3218</v>
      </c>
      <c r="D5775" t="s">
        <v>1807</v>
      </c>
      <c r="E5775">
        <v>2</v>
      </c>
      <c r="F5775" t="s">
        <v>6346</v>
      </c>
      <c r="G5775" t="s">
        <v>6389</v>
      </c>
      <c r="H5775">
        <v>14</v>
      </c>
      <c r="I5775">
        <v>1091</v>
      </c>
      <c r="J5775">
        <v>7.36</v>
      </c>
      <c r="K5775">
        <v>168</v>
      </c>
    </row>
    <row r="5776" spans="1:11" x14ac:dyDescent="0.3">
      <c r="A5776" t="s">
        <v>6360</v>
      </c>
      <c r="B5776" t="s">
        <v>6345</v>
      </c>
      <c r="C5776" t="s">
        <v>3218</v>
      </c>
      <c r="D5776" t="s">
        <v>1807</v>
      </c>
      <c r="E5776">
        <v>2</v>
      </c>
      <c r="F5776" t="s">
        <v>6346</v>
      </c>
      <c r="G5776" t="s">
        <v>6389</v>
      </c>
      <c r="H5776">
        <v>15</v>
      </c>
      <c r="I5776">
        <v>1109.0999999999999</v>
      </c>
      <c r="J5776">
        <v>7.39</v>
      </c>
      <c r="K5776">
        <v>195</v>
      </c>
    </row>
    <row r="5777" spans="1:11" x14ac:dyDescent="0.3">
      <c r="A5777" t="s">
        <v>6361</v>
      </c>
      <c r="B5777" t="s">
        <v>6345</v>
      </c>
      <c r="C5777" t="s">
        <v>3218</v>
      </c>
      <c r="D5777" t="s">
        <v>1807</v>
      </c>
      <c r="E5777">
        <v>2</v>
      </c>
      <c r="F5777" t="s">
        <v>6346</v>
      </c>
      <c r="G5777" t="s">
        <v>6389</v>
      </c>
      <c r="H5777">
        <v>16</v>
      </c>
      <c r="I5777">
        <v>1094.0999999999999</v>
      </c>
      <c r="J5777">
        <v>7.35</v>
      </c>
      <c r="K5777">
        <v>182</v>
      </c>
    </row>
    <row r="5778" spans="1:11" x14ac:dyDescent="0.3">
      <c r="A5778" t="s">
        <v>6362</v>
      </c>
      <c r="B5778" t="s">
        <v>6345</v>
      </c>
      <c r="C5778" t="s">
        <v>3218</v>
      </c>
      <c r="D5778" t="s">
        <v>1807</v>
      </c>
      <c r="E5778">
        <v>2</v>
      </c>
      <c r="F5778" t="s">
        <v>6346</v>
      </c>
      <c r="G5778" t="s">
        <v>6389</v>
      </c>
      <c r="H5778">
        <v>17</v>
      </c>
      <c r="I5778">
        <v>1122.5999999999999</v>
      </c>
      <c r="J5778">
        <v>7.38</v>
      </c>
      <c r="K5778">
        <v>203</v>
      </c>
    </row>
    <row r="5779" spans="1:11" x14ac:dyDescent="0.3">
      <c r="A5779" t="s">
        <v>6363</v>
      </c>
      <c r="B5779" t="s">
        <v>6345</v>
      </c>
      <c r="C5779" t="s">
        <v>3218</v>
      </c>
      <c r="D5779" t="s">
        <v>1807</v>
      </c>
      <c r="E5779">
        <v>2</v>
      </c>
      <c r="F5779" t="s">
        <v>6346</v>
      </c>
      <c r="G5779" t="s">
        <v>6389</v>
      </c>
      <c r="H5779">
        <v>18</v>
      </c>
      <c r="I5779">
        <v>1105</v>
      </c>
      <c r="J5779">
        <v>7.37</v>
      </c>
      <c r="K5779">
        <v>191</v>
      </c>
    </row>
    <row r="5780" spans="1:11" x14ac:dyDescent="0.3">
      <c r="A5780" t="s">
        <v>6364</v>
      </c>
      <c r="B5780" t="s">
        <v>6345</v>
      </c>
      <c r="C5780" t="s">
        <v>3218</v>
      </c>
      <c r="D5780" t="s">
        <v>1807</v>
      </c>
      <c r="E5780">
        <v>2</v>
      </c>
      <c r="F5780" t="s">
        <v>6346</v>
      </c>
      <c r="G5780" t="s">
        <v>6389</v>
      </c>
      <c r="H5780">
        <v>19</v>
      </c>
      <c r="I5780">
        <v>1101.4000000000001</v>
      </c>
      <c r="J5780">
        <v>7.37</v>
      </c>
      <c r="K5780">
        <v>185</v>
      </c>
    </row>
    <row r="5781" spans="1:11" x14ac:dyDescent="0.3">
      <c r="A5781" t="s">
        <v>6365</v>
      </c>
      <c r="B5781" t="s">
        <v>6345</v>
      </c>
      <c r="C5781" t="s">
        <v>3218</v>
      </c>
      <c r="D5781" t="s">
        <v>1807</v>
      </c>
      <c r="E5781">
        <v>2</v>
      </c>
      <c r="F5781" t="s">
        <v>6346</v>
      </c>
      <c r="G5781" t="s">
        <v>6389</v>
      </c>
      <c r="H5781">
        <v>20</v>
      </c>
      <c r="I5781">
        <v>1092.8</v>
      </c>
      <c r="J5781">
        <v>7.38</v>
      </c>
      <c r="K5781">
        <v>175</v>
      </c>
    </row>
    <row r="5782" spans="1:11" x14ac:dyDescent="0.3">
      <c r="A5782" t="s">
        <v>3172</v>
      </c>
      <c r="B5782" t="s">
        <v>3173</v>
      </c>
      <c r="C5782" t="s">
        <v>3218</v>
      </c>
      <c r="D5782" t="s">
        <v>3109</v>
      </c>
      <c r="E5782">
        <v>1</v>
      </c>
      <c r="F5782" t="s">
        <v>2579</v>
      </c>
      <c r="G5782" t="s">
        <v>6389</v>
      </c>
      <c r="H5782">
        <v>1</v>
      </c>
      <c r="I5782">
        <v>1105.0999999999999</v>
      </c>
      <c r="J5782">
        <v>7.39</v>
      </c>
      <c r="K5782">
        <v>186</v>
      </c>
    </row>
    <row r="5783" spans="1:11" x14ac:dyDescent="0.3">
      <c r="A5783" t="s">
        <v>3174</v>
      </c>
      <c r="B5783" t="s">
        <v>3173</v>
      </c>
      <c r="C5783" t="s">
        <v>3218</v>
      </c>
      <c r="D5783" t="s">
        <v>3109</v>
      </c>
      <c r="E5783">
        <v>1</v>
      </c>
      <c r="F5783" t="s">
        <v>2579</v>
      </c>
      <c r="G5783" t="s">
        <v>6389</v>
      </c>
      <c r="H5783">
        <v>2</v>
      </c>
      <c r="I5783">
        <v>1100.5999999999999</v>
      </c>
      <c r="J5783">
        <v>7.38</v>
      </c>
      <c r="K5783">
        <v>181</v>
      </c>
    </row>
    <row r="5784" spans="1:11" x14ac:dyDescent="0.3">
      <c r="A5784" t="s">
        <v>3175</v>
      </c>
      <c r="B5784" t="s">
        <v>3173</v>
      </c>
      <c r="C5784" t="s">
        <v>3218</v>
      </c>
      <c r="D5784" t="s">
        <v>3109</v>
      </c>
      <c r="E5784">
        <v>1</v>
      </c>
      <c r="F5784" t="s">
        <v>2579</v>
      </c>
      <c r="G5784" t="s">
        <v>6389</v>
      </c>
      <c r="H5784">
        <v>3</v>
      </c>
      <c r="I5784">
        <v>1080.9000000000001</v>
      </c>
      <c r="J5784">
        <v>7.35</v>
      </c>
      <c r="K5784">
        <v>159</v>
      </c>
    </row>
    <row r="5785" spans="1:11" x14ac:dyDescent="0.3">
      <c r="A5785" t="s">
        <v>3176</v>
      </c>
      <c r="B5785" t="s">
        <v>3173</v>
      </c>
      <c r="C5785" t="s">
        <v>3218</v>
      </c>
      <c r="D5785" t="s">
        <v>3109</v>
      </c>
      <c r="E5785">
        <v>1</v>
      </c>
      <c r="F5785" t="s">
        <v>2579</v>
      </c>
      <c r="G5785" t="s">
        <v>6389</v>
      </c>
      <c r="H5785">
        <v>4</v>
      </c>
      <c r="I5785">
        <v>1101.5999999999999</v>
      </c>
      <c r="J5785">
        <v>7.39</v>
      </c>
      <c r="K5785">
        <v>172</v>
      </c>
    </row>
    <row r="5786" spans="1:11" x14ac:dyDescent="0.3">
      <c r="A5786" t="s">
        <v>3177</v>
      </c>
      <c r="B5786" t="s">
        <v>3173</v>
      </c>
      <c r="C5786" t="s">
        <v>3218</v>
      </c>
      <c r="D5786" t="s">
        <v>3109</v>
      </c>
      <c r="E5786">
        <v>1</v>
      </c>
      <c r="F5786" t="s">
        <v>2579</v>
      </c>
      <c r="G5786" t="s">
        <v>6389</v>
      </c>
      <c r="H5786">
        <v>5</v>
      </c>
      <c r="I5786">
        <v>1089</v>
      </c>
      <c r="J5786">
        <v>7.37</v>
      </c>
      <c r="K5786">
        <v>170</v>
      </c>
    </row>
    <row r="5787" spans="1:11" x14ac:dyDescent="0.3">
      <c r="A5787" t="s">
        <v>3178</v>
      </c>
      <c r="B5787" t="s">
        <v>3173</v>
      </c>
      <c r="C5787" t="s">
        <v>3218</v>
      </c>
      <c r="D5787" t="s">
        <v>3109</v>
      </c>
      <c r="E5787">
        <v>1</v>
      </c>
      <c r="F5787" t="s">
        <v>2579</v>
      </c>
      <c r="G5787" t="s">
        <v>6389</v>
      </c>
      <c r="H5787">
        <v>6</v>
      </c>
      <c r="I5787">
        <v>1090.9000000000001</v>
      </c>
      <c r="J5787">
        <v>7.37</v>
      </c>
      <c r="K5787">
        <v>175</v>
      </c>
    </row>
    <row r="5788" spans="1:11" x14ac:dyDescent="0.3">
      <c r="A5788" t="s">
        <v>3179</v>
      </c>
      <c r="B5788" t="s">
        <v>3173</v>
      </c>
      <c r="C5788" t="s">
        <v>3218</v>
      </c>
      <c r="D5788" t="s">
        <v>3109</v>
      </c>
      <c r="E5788">
        <v>1</v>
      </c>
      <c r="F5788" t="s">
        <v>2579</v>
      </c>
      <c r="G5788" t="s">
        <v>6389</v>
      </c>
      <c r="H5788">
        <v>7</v>
      </c>
      <c r="I5788">
        <v>1118.3</v>
      </c>
      <c r="J5788">
        <v>7.44</v>
      </c>
      <c r="K5788">
        <v>199</v>
      </c>
    </row>
    <row r="5789" spans="1:11" x14ac:dyDescent="0.3">
      <c r="A5789" t="s">
        <v>3180</v>
      </c>
      <c r="B5789" t="s">
        <v>3173</v>
      </c>
      <c r="C5789" t="s">
        <v>3218</v>
      </c>
      <c r="D5789" t="s">
        <v>3109</v>
      </c>
      <c r="E5789">
        <v>1</v>
      </c>
      <c r="F5789" t="s">
        <v>2579</v>
      </c>
      <c r="G5789" t="s">
        <v>6389</v>
      </c>
      <c r="H5789">
        <v>8</v>
      </c>
      <c r="I5789">
        <v>1106.5999999999999</v>
      </c>
      <c r="J5789">
        <v>7.39</v>
      </c>
      <c r="K5789">
        <v>192</v>
      </c>
    </row>
    <row r="5790" spans="1:11" x14ac:dyDescent="0.3">
      <c r="A5790" t="s">
        <v>3181</v>
      </c>
      <c r="B5790" t="s">
        <v>3173</v>
      </c>
      <c r="C5790" t="s">
        <v>3218</v>
      </c>
      <c r="D5790" t="s">
        <v>3109</v>
      </c>
      <c r="E5790">
        <v>1</v>
      </c>
      <c r="F5790" t="s">
        <v>2579</v>
      </c>
      <c r="G5790" t="s">
        <v>6389</v>
      </c>
      <c r="H5790">
        <v>9</v>
      </c>
      <c r="I5790">
        <v>1084</v>
      </c>
      <c r="J5790">
        <v>7.36</v>
      </c>
      <c r="K5790">
        <v>167</v>
      </c>
    </row>
    <row r="5791" spans="1:11" x14ac:dyDescent="0.3">
      <c r="A5791" t="s">
        <v>3182</v>
      </c>
      <c r="B5791" t="s">
        <v>3173</v>
      </c>
      <c r="C5791" t="s">
        <v>3218</v>
      </c>
      <c r="D5791" t="s">
        <v>3109</v>
      </c>
      <c r="E5791">
        <v>1</v>
      </c>
      <c r="F5791" t="s">
        <v>2579</v>
      </c>
      <c r="G5791" t="s">
        <v>6389</v>
      </c>
      <c r="H5791">
        <v>10</v>
      </c>
      <c r="I5791">
        <v>1090.5</v>
      </c>
      <c r="J5791">
        <v>7.37</v>
      </c>
      <c r="K5791">
        <v>175</v>
      </c>
    </row>
    <row r="5792" spans="1:11" x14ac:dyDescent="0.3">
      <c r="A5792" t="s">
        <v>3183</v>
      </c>
      <c r="B5792" t="s">
        <v>3173</v>
      </c>
      <c r="C5792" t="s">
        <v>3218</v>
      </c>
      <c r="D5792" t="s">
        <v>3109</v>
      </c>
      <c r="E5792">
        <v>1</v>
      </c>
      <c r="F5792" t="s">
        <v>2579</v>
      </c>
      <c r="G5792" t="s">
        <v>6389</v>
      </c>
      <c r="H5792">
        <v>11</v>
      </c>
      <c r="I5792">
        <v>1101.2</v>
      </c>
      <c r="J5792">
        <v>7.39</v>
      </c>
      <c r="K5792">
        <v>180</v>
      </c>
    </row>
    <row r="5793" spans="1:11" x14ac:dyDescent="0.3">
      <c r="A5793" s="2" t="s">
        <v>3184</v>
      </c>
      <c r="B5793" t="s">
        <v>3173</v>
      </c>
      <c r="C5793" t="s">
        <v>3218</v>
      </c>
      <c r="D5793" t="s">
        <v>3109</v>
      </c>
      <c r="E5793">
        <v>1</v>
      </c>
      <c r="F5793" t="s">
        <v>2579</v>
      </c>
      <c r="G5793" t="s">
        <v>6389</v>
      </c>
      <c r="H5793">
        <v>12</v>
      </c>
      <c r="I5793">
        <v>1100.9000000000001</v>
      </c>
      <c r="J5793">
        <v>7.39</v>
      </c>
      <c r="K5793">
        <v>187</v>
      </c>
    </row>
    <row r="5794" spans="1:11" x14ac:dyDescent="0.3">
      <c r="A5794" t="s">
        <v>3185</v>
      </c>
      <c r="B5794" t="s">
        <v>3173</v>
      </c>
      <c r="C5794" t="s">
        <v>3218</v>
      </c>
      <c r="D5794" t="s">
        <v>3109</v>
      </c>
      <c r="E5794">
        <v>1</v>
      </c>
      <c r="F5794" t="s">
        <v>2579</v>
      </c>
      <c r="G5794" t="s">
        <v>6389</v>
      </c>
      <c r="H5794">
        <v>13</v>
      </c>
      <c r="I5794">
        <v>1095.7</v>
      </c>
      <c r="J5794">
        <v>7.39</v>
      </c>
      <c r="K5794">
        <v>174</v>
      </c>
    </row>
    <row r="5795" spans="1:11" x14ac:dyDescent="0.3">
      <c r="A5795" t="s">
        <v>3186</v>
      </c>
      <c r="B5795" t="s">
        <v>3173</v>
      </c>
      <c r="C5795" t="s">
        <v>3218</v>
      </c>
      <c r="D5795" t="s">
        <v>3109</v>
      </c>
      <c r="E5795">
        <v>1</v>
      </c>
      <c r="F5795" t="s">
        <v>2579</v>
      </c>
      <c r="G5795" t="s">
        <v>6389</v>
      </c>
      <c r="H5795">
        <v>14</v>
      </c>
      <c r="I5795">
        <v>1105.2</v>
      </c>
      <c r="J5795">
        <v>7.39</v>
      </c>
      <c r="K5795">
        <v>189</v>
      </c>
    </row>
    <row r="5796" spans="1:11" x14ac:dyDescent="0.3">
      <c r="A5796" t="s">
        <v>3187</v>
      </c>
      <c r="B5796" t="s">
        <v>3173</v>
      </c>
      <c r="C5796" t="s">
        <v>3218</v>
      </c>
      <c r="D5796" t="s">
        <v>3109</v>
      </c>
      <c r="E5796">
        <v>1</v>
      </c>
      <c r="F5796" t="s">
        <v>2579</v>
      </c>
      <c r="G5796" t="s">
        <v>6389</v>
      </c>
      <c r="H5796">
        <v>15</v>
      </c>
      <c r="I5796">
        <v>1102.5</v>
      </c>
      <c r="J5796">
        <v>7.37</v>
      </c>
      <c r="K5796">
        <v>191</v>
      </c>
    </row>
    <row r="5797" spans="1:11" x14ac:dyDescent="0.3">
      <c r="A5797" t="s">
        <v>3188</v>
      </c>
      <c r="B5797" t="s">
        <v>3173</v>
      </c>
      <c r="C5797" t="s">
        <v>3218</v>
      </c>
      <c r="D5797" t="s">
        <v>3109</v>
      </c>
      <c r="E5797">
        <v>1</v>
      </c>
      <c r="F5797" t="s">
        <v>2579</v>
      </c>
      <c r="G5797" t="s">
        <v>6389</v>
      </c>
      <c r="H5797">
        <v>16</v>
      </c>
      <c r="I5797">
        <v>1106.4000000000001</v>
      </c>
      <c r="J5797">
        <v>7.4</v>
      </c>
      <c r="K5797">
        <v>195</v>
      </c>
    </row>
    <row r="5798" spans="1:11" x14ac:dyDescent="0.3">
      <c r="A5798" t="s">
        <v>3189</v>
      </c>
      <c r="B5798" t="s">
        <v>3173</v>
      </c>
      <c r="C5798" t="s">
        <v>3218</v>
      </c>
      <c r="D5798" t="s">
        <v>3109</v>
      </c>
      <c r="E5798">
        <v>1</v>
      </c>
      <c r="F5798" t="s">
        <v>2579</v>
      </c>
      <c r="G5798" t="s">
        <v>6389</v>
      </c>
      <c r="H5798">
        <v>17</v>
      </c>
      <c r="I5798">
        <v>1103.3</v>
      </c>
      <c r="J5798">
        <v>7.38</v>
      </c>
      <c r="K5798">
        <v>188</v>
      </c>
    </row>
    <row r="5799" spans="1:11" x14ac:dyDescent="0.3">
      <c r="A5799" t="s">
        <v>3190</v>
      </c>
      <c r="B5799" t="s">
        <v>3173</v>
      </c>
      <c r="C5799" t="s">
        <v>3218</v>
      </c>
      <c r="D5799" t="s">
        <v>3109</v>
      </c>
      <c r="E5799">
        <v>1</v>
      </c>
      <c r="F5799" t="s">
        <v>2579</v>
      </c>
      <c r="G5799" t="s">
        <v>6389</v>
      </c>
      <c r="H5799">
        <v>18</v>
      </c>
      <c r="I5799">
        <v>1098.7</v>
      </c>
      <c r="J5799">
        <v>7.38</v>
      </c>
      <c r="K5799">
        <v>188</v>
      </c>
    </row>
    <row r="5800" spans="1:11" x14ac:dyDescent="0.3">
      <c r="A5800" t="s">
        <v>3191</v>
      </c>
      <c r="B5800" t="s">
        <v>3173</v>
      </c>
      <c r="C5800" t="s">
        <v>3218</v>
      </c>
      <c r="D5800" t="s">
        <v>3109</v>
      </c>
      <c r="E5800">
        <v>1</v>
      </c>
      <c r="F5800" t="s">
        <v>2579</v>
      </c>
      <c r="G5800" t="s">
        <v>6389</v>
      </c>
      <c r="H5800">
        <v>19</v>
      </c>
      <c r="I5800">
        <v>1097.9000000000001</v>
      </c>
      <c r="J5800">
        <v>7.41</v>
      </c>
      <c r="K5800">
        <v>188</v>
      </c>
    </row>
    <row r="5801" spans="1:11" x14ac:dyDescent="0.3">
      <c r="A5801" t="s">
        <v>3192</v>
      </c>
      <c r="B5801" t="s">
        <v>3173</v>
      </c>
      <c r="C5801" t="s">
        <v>3218</v>
      </c>
      <c r="D5801" t="s">
        <v>3109</v>
      </c>
      <c r="E5801">
        <v>1</v>
      </c>
      <c r="F5801" t="s">
        <v>2579</v>
      </c>
      <c r="G5801" t="s">
        <v>6389</v>
      </c>
      <c r="H5801">
        <v>20</v>
      </c>
      <c r="I5801">
        <v>1099.8</v>
      </c>
      <c r="J5801">
        <v>7.42</v>
      </c>
      <c r="K5801">
        <v>192</v>
      </c>
    </row>
    <row r="5802" spans="1:11" x14ac:dyDescent="0.3">
      <c r="A5802" t="s">
        <v>6366</v>
      </c>
      <c r="B5802" t="s">
        <v>6367</v>
      </c>
      <c r="C5802" t="s">
        <v>3218</v>
      </c>
      <c r="D5802" t="s">
        <v>2071</v>
      </c>
      <c r="E5802">
        <v>2</v>
      </c>
      <c r="F5802" t="s">
        <v>6368</v>
      </c>
      <c r="G5802" t="s">
        <v>6389</v>
      </c>
      <c r="H5802">
        <v>1</v>
      </c>
      <c r="I5802">
        <v>1085.3</v>
      </c>
      <c r="J5802">
        <v>7.31</v>
      </c>
      <c r="K5802">
        <v>164</v>
      </c>
    </row>
    <row r="5803" spans="1:11" x14ac:dyDescent="0.3">
      <c r="A5803" t="s">
        <v>6369</v>
      </c>
      <c r="B5803" t="s">
        <v>6367</v>
      </c>
      <c r="C5803" t="s">
        <v>3218</v>
      </c>
      <c r="D5803" t="s">
        <v>2071</v>
      </c>
      <c r="E5803">
        <v>2</v>
      </c>
      <c r="F5803" t="s">
        <v>6368</v>
      </c>
      <c r="G5803" t="s">
        <v>6389</v>
      </c>
      <c r="H5803">
        <v>2</v>
      </c>
      <c r="I5803">
        <v>1099.0999999999999</v>
      </c>
      <c r="J5803">
        <v>7.35</v>
      </c>
      <c r="K5803">
        <v>185</v>
      </c>
    </row>
    <row r="5804" spans="1:11" x14ac:dyDescent="0.3">
      <c r="A5804" t="s">
        <v>6370</v>
      </c>
      <c r="B5804" t="s">
        <v>6367</v>
      </c>
      <c r="C5804" t="s">
        <v>3218</v>
      </c>
      <c r="D5804" t="s">
        <v>2071</v>
      </c>
      <c r="E5804">
        <v>2</v>
      </c>
      <c r="F5804" t="s">
        <v>6368</v>
      </c>
      <c r="G5804" t="s">
        <v>6389</v>
      </c>
      <c r="H5804">
        <v>4</v>
      </c>
      <c r="I5804">
        <v>1103.5999999999999</v>
      </c>
      <c r="J5804">
        <v>7.33</v>
      </c>
      <c r="K5804">
        <v>188</v>
      </c>
    </row>
    <row r="5805" spans="1:11" x14ac:dyDescent="0.3">
      <c r="A5805" t="s">
        <v>6371</v>
      </c>
      <c r="B5805" t="s">
        <v>6367</v>
      </c>
      <c r="C5805" t="s">
        <v>3218</v>
      </c>
      <c r="D5805" t="s">
        <v>2071</v>
      </c>
      <c r="E5805">
        <v>2</v>
      </c>
      <c r="F5805" t="s">
        <v>6368</v>
      </c>
      <c r="G5805" t="s">
        <v>6389</v>
      </c>
      <c r="H5805">
        <v>5</v>
      </c>
      <c r="I5805">
        <v>1086</v>
      </c>
      <c r="J5805">
        <v>7.31</v>
      </c>
      <c r="K5805">
        <v>169</v>
      </c>
    </row>
    <row r="5806" spans="1:11" x14ac:dyDescent="0.3">
      <c r="A5806" t="s">
        <v>6372</v>
      </c>
      <c r="B5806" t="s">
        <v>6367</v>
      </c>
      <c r="C5806" t="s">
        <v>3218</v>
      </c>
      <c r="D5806" t="s">
        <v>2071</v>
      </c>
      <c r="E5806">
        <v>2</v>
      </c>
      <c r="F5806" t="s">
        <v>6368</v>
      </c>
      <c r="G5806" t="s">
        <v>6389</v>
      </c>
      <c r="H5806">
        <v>6</v>
      </c>
      <c r="I5806">
        <v>1090.9000000000001</v>
      </c>
      <c r="J5806">
        <v>7.33</v>
      </c>
      <c r="K5806">
        <v>177</v>
      </c>
    </row>
    <row r="5807" spans="1:11" x14ac:dyDescent="0.3">
      <c r="A5807" t="s">
        <v>6373</v>
      </c>
      <c r="B5807" t="s">
        <v>6367</v>
      </c>
      <c r="C5807" t="s">
        <v>3218</v>
      </c>
      <c r="D5807" t="s">
        <v>2071</v>
      </c>
      <c r="E5807">
        <v>2</v>
      </c>
      <c r="F5807" t="s">
        <v>6368</v>
      </c>
      <c r="G5807" t="s">
        <v>6389</v>
      </c>
      <c r="H5807">
        <v>7</v>
      </c>
      <c r="I5807">
        <v>1094.8</v>
      </c>
      <c r="J5807">
        <v>7.33</v>
      </c>
      <c r="K5807">
        <v>185</v>
      </c>
    </row>
    <row r="5808" spans="1:11" x14ac:dyDescent="0.3">
      <c r="A5808" t="s">
        <v>6374</v>
      </c>
      <c r="B5808" t="s">
        <v>6367</v>
      </c>
      <c r="C5808" t="s">
        <v>3218</v>
      </c>
      <c r="D5808" t="s">
        <v>2071</v>
      </c>
      <c r="E5808">
        <v>2</v>
      </c>
      <c r="F5808" t="s">
        <v>6368</v>
      </c>
      <c r="G5808" t="s">
        <v>6389</v>
      </c>
      <c r="H5808">
        <v>8</v>
      </c>
      <c r="I5808">
        <v>1088.9000000000001</v>
      </c>
      <c r="J5808">
        <v>7.31</v>
      </c>
      <c r="K5808">
        <v>174</v>
      </c>
    </row>
    <row r="5809" spans="1:11" x14ac:dyDescent="0.3">
      <c r="A5809" t="s">
        <v>6375</v>
      </c>
      <c r="B5809" t="s">
        <v>6367</v>
      </c>
      <c r="C5809" t="s">
        <v>3218</v>
      </c>
      <c r="D5809" t="s">
        <v>2071</v>
      </c>
      <c r="E5809">
        <v>2</v>
      </c>
      <c r="F5809" t="s">
        <v>6368</v>
      </c>
      <c r="G5809" t="s">
        <v>6389</v>
      </c>
      <c r="H5809">
        <v>9</v>
      </c>
      <c r="I5809">
        <v>1080.2</v>
      </c>
      <c r="J5809">
        <v>7.31</v>
      </c>
      <c r="K5809">
        <v>163</v>
      </c>
    </row>
    <row r="5810" spans="1:11" x14ac:dyDescent="0.3">
      <c r="A5810" t="s">
        <v>6376</v>
      </c>
      <c r="B5810" t="s">
        <v>6367</v>
      </c>
      <c r="C5810" t="s">
        <v>3218</v>
      </c>
      <c r="D5810" t="s">
        <v>2071</v>
      </c>
      <c r="E5810">
        <v>2</v>
      </c>
      <c r="F5810" t="s">
        <v>6368</v>
      </c>
      <c r="G5810" t="s">
        <v>6389</v>
      </c>
      <c r="H5810">
        <v>10</v>
      </c>
      <c r="I5810">
        <v>1118.2</v>
      </c>
      <c r="J5810">
        <v>7.37</v>
      </c>
      <c r="K5810">
        <v>203</v>
      </c>
    </row>
    <row r="5811" spans="1:11" x14ac:dyDescent="0.3">
      <c r="A5811" s="2" t="s">
        <v>6377</v>
      </c>
      <c r="B5811" t="s">
        <v>6367</v>
      </c>
      <c r="C5811" t="s">
        <v>3218</v>
      </c>
      <c r="D5811" t="s">
        <v>2071</v>
      </c>
      <c r="E5811">
        <v>2</v>
      </c>
      <c r="F5811" t="s">
        <v>6368</v>
      </c>
      <c r="G5811" t="s">
        <v>6389</v>
      </c>
      <c r="H5811">
        <v>11</v>
      </c>
      <c r="I5811">
        <v>1090.2</v>
      </c>
      <c r="J5811">
        <v>7.35</v>
      </c>
      <c r="K5811">
        <v>178</v>
      </c>
    </row>
    <row r="5812" spans="1:11" x14ac:dyDescent="0.3">
      <c r="A5812" t="s">
        <v>6378</v>
      </c>
      <c r="B5812" t="s">
        <v>6367</v>
      </c>
      <c r="C5812" t="s">
        <v>3218</v>
      </c>
      <c r="D5812" t="s">
        <v>2071</v>
      </c>
      <c r="E5812">
        <v>2</v>
      </c>
      <c r="F5812" t="s">
        <v>6368</v>
      </c>
      <c r="G5812" t="s">
        <v>6389</v>
      </c>
      <c r="H5812">
        <v>12</v>
      </c>
      <c r="I5812">
        <v>1098.3</v>
      </c>
      <c r="J5812">
        <v>7.32</v>
      </c>
      <c r="K5812">
        <v>191</v>
      </c>
    </row>
    <row r="5813" spans="1:11" x14ac:dyDescent="0.3">
      <c r="A5813" t="s">
        <v>6379</v>
      </c>
      <c r="B5813" t="s">
        <v>6367</v>
      </c>
      <c r="C5813" t="s">
        <v>3218</v>
      </c>
      <c r="D5813" t="s">
        <v>2071</v>
      </c>
      <c r="E5813">
        <v>2</v>
      </c>
      <c r="F5813" t="s">
        <v>6368</v>
      </c>
      <c r="G5813" t="s">
        <v>6389</v>
      </c>
      <c r="H5813">
        <v>13</v>
      </c>
      <c r="I5813">
        <v>1096.7</v>
      </c>
      <c r="J5813">
        <v>7.32</v>
      </c>
      <c r="K5813">
        <v>191</v>
      </c>
    </row>
    <row r="5814" spans="1:11" x14ac:dyDescent="0.3">
      <c r="A5814" t="s">
        <v>6380</v>
      </c>
      <c r="B5814" t="s">
        <v>6367</v>
      </c>
      <c r="C5814" t="s">
        <v>3218</v>
      </c>
      <c r="D5814" t="s">
        <v>2071</v>
      </c>
      <c r="E5814">
        <v>2</v>
      </c>
      <c r="F5814" t="s">
        <v>6368</v>
      </c>
      <c r="G5814" t="s">
        <v>6389</v>
      </c>
      <c r="H5814">
        <v>14</v>
      </c>
      <c r="I5814">
        <v>1088.7</v>
      </c>
      <c r="J5814">
        <v>7.32</v>
      </c>
      <c r="K5814">
        <v>175</v>
      </c>
    </row>
    <row r="5815" spans="1:11" x14ac:dyDescent="0.3">
      <c r="A5815" t="s">
        <v>6381</v>
      </c>
      <c r="B5815" t="s">
        <v>6367</v>
      </c>
      <c r="C5815" t="s">
        <v>3218</v>
      </c>
      <c r="D5815" t="s">
        <v>2071</v>
      </c>
      <c r="E5815">
        <v>2</v>
      </c>
      <c r="F5815" t="s">
        <v>6368</v>
      </c>
      <c r="G5815" t="s">
        <v>6389</v>
      </c>
      <c r="H5815">
        <v>15</v>
      </c>
      <c r="I5815">
        <v>1093.8</v>
      </c>
      <c r="J5815">
        <v>7.33</v>
      </c>
      <c r="K5815">
        <v>181</v>
      </c>
    </row>
    <row r="5816" spans="1:11" x14ac:dyDescent="0.3">
      <c r="A5816" t="s">
        <v>6382</v>
      </c>
      <c r="B5816" t="s">
        <v>6367</v>
      </c>
      <c r="C5816" t="s">
        <v>3218</v>
      </c>
      <c r="D5816" t="s">
        <v>2071</v>
      </c>
      <c r="E5816">
        <v>2</v>
      </c>
      <c r="F5816" t="s">
        <v>6368</v>
      </c>
      <c r="G5816" t="s">
        <v>6389</v>
      </c>
      <c r="H5816">
        <v>16</v>
      </c>
      <c r="I5816">
        <v>1107.9000000000001</v>
      </c>
      <c r="J5816">
        <v>7.36</v>
      </c>
      <c r="K5816">
        <v>192</v>
      </c>
    </row>
    <row r="5817" spans="1:11" x14ac:dyDescent="0.3">
      <c r="A5817" t="s">
        <v>6383</v>
      </c>
      <c r="B5817" t="s">
        <v>6367</v>
      </c>
      <c r="C5817" t="s">
        <v>3218</v>
      </c>
      <c r="D5817" t="s">
        <v>2071</v>
      </c>
      <c r="E5817">
        <v>2</v>
      </c>
      <c r="F5817" t="s">
        <v>6368</v>
      </c>
      <c r="G5817" t="s">
        <v>6389</v>
      </c>
      <c r="H5817">
        <v>17</v>
      </c>
      <c r="I5817">
        <v>1102.5999999999999</v>
      </c>
      <c r="J5817">
        <v>7.33</v>
      </c>
      <c r="K5817">
        <v>199</v>
      </c>
    </row>
    <row r="5818" spans="1:11" x14ac:dyDescent="0.3">
      <c r="A5818" t="s">
        <v>6384</v>
      </c>
      <c r="B5818" t="s">
        <v>6367</v>
      </c>
      <c r="C5818" t="s">
        <v>3218</v>
      </c>
      <c r="D5818" t="s">
        <v>2071</v>
      </c>
      <c r="E5818">
        <v>2</v>
      </c>
      <c r="F5818" t="s">
        <v>6368</v>
      </c>
      <c r="G5818" t="s">
        <v>6389</v>
      </c>
      <c r="H5818">
        <v>18</v>
      </c>
      <c r="I5818">
        <v>1075.9000000000001</v>
      </c>
      <c r="J5818">
        <v>7.3</v>
      </c>
      <c r="K5818">
        <v>177</v>
      </c>
    </row>
    <row r="5819" spans="1:11" x14ac:dyDescent="0.3">
      <c r="A5819" t="s">
        <v>6385</v>
      </c>
      <c r="B5819" t="s">
        <v>6367</v>
      </c>
      <c r="C5819" t="s">
        <v>3218</v>
      </c>
      <c r="D5819" t="s">
        <v>2071</v>
      </c>
      <c r="E5819">
        <v>2</v>
      </c>
      <c r="F5819" t="s">
        <v>6368</v>
      </c>
      <c r="G5819" t="s">
        <v>6389</v>
      </c>
      <c r="H5819">
        <v>19</v>
      </c>
      <c r="I5819">
        <v>1090.0999999999999</v>
      </c>
      <c r="J5819">
        <v>7.33</v>
      </c>
      <c r="K5819">
        <v>181</v>
      </c>
    </row>
    <row r="5820" spans="1:11" x14ac:dyDescent="0.3">
      <c r="A5820" t="s">
        <v>6386</v>
      </c>
      <c r="B5820" t="s">
        <v>6367</v>
      </c>
      <c r="C5820" t="s">
        <v>3218</v>
      </c>
      <c r="D5820" t="s">
        <v>2071</v>
      </c>
      <c r="E5820">
        <v>2</v>
      </c>
      <c r="F5820" t="s">
        <v>6368</v>
      </c>
      <c r="G5820" t="s">
        <v>6389</v>
      </c>
      <c r="H5820">
        <v>20</v>
      </c>
      <c r="I5820">
        <v>1090.3</v>
      </c>
      <c r="J5820">
        <v>7.32</v>
      </c>
      <c r="K5820">
        <v>184</v>
      </c>
    </row>
    <row r="5821" spans="1:11" x14ac:dyDescent="0.3">
      <c r="A5821" t="s">
        <v>6387</v>
      </c>
      <c r="B5821" t="s">
        <v>6367</v>
      </c>
      <c r="C5821" t="s">
        <v>3218</v>
      </c>
      <c r="D5821" t="s">
        <v>2071</v>
      </c>
      <c r="E5821">
        <v>2</v>
      </c>
      <c r="F5821" t="s">
        <v>6368</v>
      </c>
      <c r="G5821" t="s">
        <v>6389</v>
      </c>
      <c r="H5821">
        <v>21</v>
      </c>
      <c r="I5821">
        <v>1099.2</v>
      </c>
      <c r="J5821">
        <v>7.35</v>
      </c>
      <c r="K5821">
        <v>197</v>
      </c>
    </row>
    <row r="5822" spans="1:11" x14ac:dyDescent="0.3">
      <c r="A5822" t="s">
        <v>3193</v>
      </c>
      <c r="B5822" t="s">
        <v>3194</v>
      </c>
      <c r="C5822" t="s">
        <v>3218</v>
      </c>
      <c r="D5822" t="s">
        <v>3109</v>
      </c>
      <c r="E5822">
        <v>1</v>
      </c>
      <c r="F5822" t="s">
        <v>2535</v>
      </c>
      <c r="G5822" t="s">
        <v>6389</v>
      </c>
      <c r="H5822">
        <v>1</v>
      </c>
      <c r="I5822">
        <v>1120.7</v>
      </c>
      <c r="J5822">
        <v>7.43</v>
      </c>
      <c r="K5822">
        <v>203</v>
      </c>
    </row>
    <row r="5823" spans="1:11" x14ac:dyDescent="0.3">
      <c r="A5823" t="s">
        <v>3195</v>
      </c>
      <c r="B5823" t="s">
        <v>3194</v>
      </c>
      <c r="C5823" t="s">
        <v>3218</v>
      </c>
      <c r="D5823" t="s">
        <v>3109</v>
      </c>
      <c r="E5823">
        <v>1</v>
      </c>
      <c r="F5823" t="s">
        <v>2535</v>
      </c>
      <c r="G5823" t="s">
        <v>6389</v>
      </c>
      <c r="H5823">
        <v>2</v>
      </c>
      <c r="I5823">
        <v>1093.2</v>
      </c>
      <c r="J5823">
        <v>7.37</v>
      </c>
      <c r="K5823">
        <v>168</v>
      </c>
    </row>
    <row r="5824" spans="1:11" x14ac:dyDescent="0.3">
      <c r="A5824" t="s">
        <v>3196</v>
      </c>
      <c r="B5824" t="s">
        <v>3194</v>
      </c>
      <c r="C5824" t="s">
        <v>3218</v>
      </c>
      <c r="D5824" t="s">
        <v>3109</v>
      </c>
      <c r="E5824">
        <v>1</v>
      </c>
      <c r="F5824" t="s">
        <v>2535</v>
      </c>
      <c r="G5824" t="s">
        <v>6389</v>
      </c>
      <c r="H5824">
        <v>3</v>
      </c>
      <c r="I5824">
        <v>1130</v>
      </c>
      <c r="J5824">
        <v>7.44</v>
      </c>
      <c r="K5824">
        <v>216</v>
      </c>
    </row>
    <row r="5825" spans="1:11" x14ac:dyDescent="0.3">
      <c r="A5825" t="s">
        <v>3197</v>
      </c>
      <c r="B5825" t="s">
        <v>3194</v>
      </c>
      <c r="C5825" t="s">
        <v>3218</v>
      </c>
      <c r="D5825" t="s">
        <v>3109</v>
      </c>
      <c r="E5825">
        <v>1</v>
      </c>
      <c r="F5825" t="s">
        <v>2535</v>
      </c>
      <c r="G5825" t="s">
        <v>6389</v>
      </c>
      <c r="H5825">
        <v>4</v>
      </c>
      <c r="I5825">
        <v>1095.9000000000001</v>
      </c>
      <c r="J5825">
        <v>7.37</v>
      </c>
      <c r="K5825">
        <v>175</v>
      </c>
    </row>
    <row r="5826" spans="1:11" x14ac:dyDescent="0.3">
      <c r="A5826" t="s">
        <v>3198</v>
      </c>
      <c r="B5826" t="s">
        <v>3194</v>
      </c>
      <c r="C5826" t="s">
        <v>3218</v>
      </c>
      <c r="D5826" t="s">
        <v>3109</v>
      </c>
      <c r="E5826">
        <v>1</v>
      </c>
      <c r="F5826" t="s">
        <v>2535</v>
      </c>
      <c r="G5826" t="s">
        <v>6389</v>
      </c>
      <c r="H5826">
        <v>5</v>
      </c>
      <c r="I5826">
        <v>1066</v>
      </c>
      <c r="J5826">
        <v>7.33</v>
      </c>
      <c r="K5826">
        <v>145</v>
      </c>
    </row>
    <row r="5827" spans="1:11" x14ac:dyDescent="0.3">
      <c r="A5827" t="s">
        <v>3199</v>
      </c>
      <c r="B5827" t="s">
        <v>3194</v>
      </c>
      <c r="C5827" t="s">
        <v>3218</v>
      </c>
      <c r="D5827" t="s">
        <v>3109</v>
      </c>
      <c r="E5827">
        <v>1</v>
      </c>
      <c r="F5827" t="s">
        <v>2535</v>
      </c>
      <c r="G5827" t="s">
        <v>6389</v>
      </c>
      <c r="H5827">
        <v>6</v>
      </c>
      <c r="I5827">
        <v>1104.2</v>
      </c>
      <c r="J5827">
        <v>7.38</v>
      </c>
      <c r="K5827">
        <v>187</v>
      </c>
    </row>
    <row r="5828" spans="1:11" x14ac:dyDescent="0.3">
      <c r="A5828" t="s">
        <v>3200</v>
      </c>
      <c r="B5828" t="s">
        <v>3194</v>
      </c>
      <c r="C5828" t="s">
        <v>3218</v>
      </c>
      <c r="D5828" t="s">
        <v>3109</v>
      </c>
      <c r="E5828">
        <v>1</v>
      </c>
      <c r="F5828" t="s">
        <v>2535</v>
      </c>
      <c r="G5828" t="s">
        <v>6389</v>
      </c>
      <c r="H5828">
        <v>7</v>
      </c>
      <c r="I5828">
        <v>1087.3</v>
      </c>
      <c r="J5828">
        <v>7.35</v>
      </c>
      <c r="K5828">
        <v>163</v>
      </c>
    </row>
    <row r="5829" spans="1:11" x14ac:dyDescent="0.3">
      <c r="A5829" t="s">
        <v>3201</v>
      </c>
      <c r="B5829" t="s">
        <v>3194</v>
      </c>
      <c r="C5829" t="s">
        <v>3218</v>
      </c>
      <c r="D5829" t="s">
        <v>3109</v>
      </c>
      <c r="E5829">
        <v>1</v>
      </c>
      <c r="F5829" t="s">
        <v>2535</v>
      </c>
      <c r="G5829" t="s">
        <v>6389</v>
      </c>
      <c r="H5829">
        <v>9</v>
      </c>
      <c r="I5829">
        <v>1097.4000000000001</v>
      </c>
      <c r="J5829">
        <v>7.38</v>
      </c>
      <c r="K5829">
        <v>173</v>
      </c>
    </row>
    <row r="5830" spans="1:11" x14ac:dyDescent="0.3">
      <c r="A5830" t="s">
        <v>3202</v>
      </c>
      <c r="B5830" t="s">
        <v>3194</v>
      </c>
      <c r="C5830" t="s">
        <v>3218</v>
      </c>
      <c r="D5830" t="s">
        <v>3109</v>
      </c>
      <c r="E5830">
        <v>1</v>
      </c>
      <c r="F5830" t="s">
        <v>2535</v>
      </c>
      <c r="G5830" t="s">
        <v>6389</v>
      </c>
      <c r="H5830">
        <v>10</v>
      </c>
      <c r="I5830">
        <v>1091.0999999999999</v>
      </c>
      <c r="J5830">
        <v>7.37</v>
      </c>
      <c r="K5830">
        <v>174</v>
      </c>
    </row>
    <row r="5831" spans="1:11" x14ac:dyDescent="0.3">
      <c r="A5831" t="s">
        <v>3203</v>
      </c>
      <c r="B5831" t="s">
        <v>3194</v>
      </c>
      <c r="C5831" t="s">
        <v>3218</v>
      </c>
      <c r="D5831" t="s">
        <v>3109</v>
      </c>
      <c r="E5831">
        <v>1</v>
      </c>
      <c r="F5831" t="s">
        <v>2535</v>
      </c>
      <c r="G5831" t="s">
        <v>6389</v>
      </c>
      <c r="H5831">
        <v>11</v>
      </c>
      <c r="I5831">
        <v>1103.7</v>
      </c>
      <c r="J5831">
        <v>7.39</v>
      </c>
      <c r="K5831">
        <v>187</v>
      </c>
    </row>
    <row r="5832" spans="1:11" x14ac:dyDescent="0.3">
      <c r="A5832" t="s">
        <v>3204</v>
      </c>
      <c r="B5832" t="s">
        <v>3194</v>
      </c>
      <c r="C5832" t="s">
        <v>3218</v>
      </c>
      <c r="D5832" t="s">
        <v>3109</v>
      </c>
      <c r="E5832">
        <v>1</v>
      </c>
      <c r="F5832" t="s">
        <v>2535</v>
      </c>
      <c r="G5832" t="s">
        <v>6389</v>
      </c>
      <c r="H5832">
        <v>12</v>
      </c>
      <c r="I5832">
        <v>1097.7</v>
      </c>
      <c r="J5832">
        <v>7.43</v>
      </c>
      <c r="K5832">
        <v>179</v>
      </c>
    </row>
    <row r="5833" spans="1:11" x14ac:dyDescent="0.3">
      <c r="A5833" t="s">
        <v>3205</v>
      </c>
      <c r="B5833" t="s">
        <v>3194</v>
      </c>
      <c r="C5833" t="s">
        <v>3218</v>
      </c>
      <c r="D5833" t="s">
        <v>3109</v>
      </c>
      <c r="E5833">
        <v>1</v>
      </c>
      <c r="F5833" t="s">
        <v>2535</v>
      </c>
      <c r="G5833" t="s">
        <v>6389</v>
      </c>
      <c r="H5833">
        <v>13</v>
      </c>
      <c r="I5833">
        <v>1101.0999999999999</v>
      </c>
      <c r="J5833">
        <v>7.39</v>
      </c>
      <c r="K5833">
        <v>188</v>
      </c>
    </row>
    <row r="5834" spans="1:11" x14ac:dyDescent="0.3">
      <c r="A5834" t="s">
        <v>3206</v>
      </c>
      <c r="B5834" t="s">
        <v>3194</v>
      </c>
      <c r="C5834" t="s">
        <v>3218</v>
      </c>
      <c r="D5834" t="s">
        <v>3109</v>
      </c>
      <c r="E5834">
        <v>1</v>
      </c>
      <c r="F5834" t="s">
        <v>2535</v>
      </c>
      <c r="G5834" t="s">
        <v>6389</v>
      </c>
      <c r="H5834">
        <v>15</v>
      </c>
      <c r="I5834">
        <v>1099.5999999999999</v>
      </c>
      <c r="J5834">
        <v>7.41</v>
      </c>
      <c r="K5834">
        <v>184</v>
      </c>
    </row>
    <row r="5835" spans="1:11" x14ac:dyDescent="0.3">
      <c r="A5835" t="s">
        <v>3207</v>
      </c>
      <c r="B5835" t="s">
        <v>3194</v>
      </c>
      <c r="C5835" t="s">
        <v>3218</v>
      </c>
      <c r="D5835" t="s">
        <v>3109</v>
      </c>
      <c r="E5835">
        <v>1</v>
      </c>
      <c r="F5835" t="s">
        <v>2535</v>
      </c>
      <c r="G5835" t="s">
        <v>6389</v>
      </c>
      <c r="H5835">
        <v>16</v>
      </c>
      <c r="I5835">
        <v>1114.7</v>
      </c>
      <c r="J5835">
        <v>7.41</v>
      </c>
      <c r="K5835">
        <v>207</v>
      </c>
    </row>
    <row r="5836" spans="1:11" x14ac:dyDescent="0.3">
      <c r="A5836" t="s">
        <v>3208</v>
      </c>
      <c r="B5836" t="s">
        <v>3194</v>
      </c>
      <c r="C5836" t="s">
        <v>3218</v>
      </c>
      <c r="D5836" t="s">
        <v>3109</v>
      </c>
      <c r="E5836">
        <v>1</v>
      </c>
      <c r="F5836" t="s">
        <v>2535</v>
      </c>
      <c r="G5836" t="s">
        <v>6389</v>
      </c>
      <c r="H5836">
        <v>17</v>
      </c>
      <c r="I5836">
        <v>1097.2</v>
      </c>
      <c r="J5836">
        <v>7.39</v>
      </c>
      <c r="K5836">
        <v>191</v>
      </c>
    </row>
    <row r="5837" spans="1:11" x14ac:dyDescent="0.3">
      <c r="A5837" t="s">
        <v>3209</v>
      </c>
      <c r="B5837" t="s">
        <v>3194</v>
      </c>
      <c r="C5837" t="s">
        <v>3218</v>
      </c>
      <c r="D5837" t="s">
        <v>3109</v>
      </c>
      <c r="E5837">
        <v>1</v>
      </c>
      <c r="F5837" t="s">
        <v>2535</v>
      </c>
      <c r="G5837" t="s">
        <v>6389</v>
      </c>
      <c r="H5837">
        <v>18</v>
      </c>
      <c r="I5837">
        <v>1080.5</v>
      </c>
      <c r="J5837">
        <v>7.36</v>
      </c>
      <c r="K5837">
        <v>170</v>
      </c>
    </row>
    <row r="5838" spans="1:11" x14ac:dyDescent="0.3">
      <c r="A5838" t="s">
        <v>3210</v>
      </c>
      <c r="B5838" t="s">
        <v>3194</v>
      </c>
      <c r="C5838" t="s">
        <v>3218</v>
      </c>
      <c r="D5838" t="s">
        <v>3109</v>
      </c>
      <c r="E5838">
        <v>1</v>
      </c>
      <c r="F5838" t="s">
        <v>2535</v>
      </c>
      <c r="G5838" t="s">
        <v>6389</v>
      </c>
      <c r="H5838">
        <v>19</v>
      </c>
      <c r="I5838">
        <v>1120.9000000000001</v>
      </c>
      <c r="J5838">
        <v>7.43</v>
      </c>
      <c r="K5838">
        <v>217</v>
      </c>
    </row>
    <row r="5839" spans="1:11" x14ac:dyDescent="0.3">
      <c r="A5839" t="s">
        <v>3211</v>
      </c>
      <c r="B5839" t="s">
        <v>3194</v>
      </c>
      <c r="C5839" t="s">
        <v>3218</v>
      </c>
      <c r="D5839" t="s">
        <v>3109</v>
      </c>
      <c r="E5839">
        <v>1</v>
      </c>
      <c r="F5839" t="s">
        <v>2535</v>
      </c>
      <c r="G5839" t="s">
        <v>6389</v>
      </c>
      <c r="H5839">
        <v>20</v>
      </c>
      <c r="I5839">
        <v>1096.9000000000001</v>
      </c>
      <c r="J5839">
        <v>7.38</v>
      </c>
      <c r="K5839">
        <v>188</v>
      </c>
    </row>
    <row r="5840" spans="1:11" x14ac:dyDescent="0.3">
      <c r="A5840" t="s">
        <v>3212</v>
      </c>
      <c r="B5840" t="s">
        <v>3194</v>
      </c>
      <c r="C5840" t="s">
        <v>3218</v>
      </c>
      <c r="D5840" t="s">
        <v>3109</v>
      </c>
      <c r="E5840">
        <v>1</v>
      </c>
      <c r="F5840" t="s">
        <v>2535</v>
      </c>
      <c r="G5840" t="s">
        <v>6389</v>
      </c>
      <c r="H5840">
        <v>22</v>
      </c>
      <c r="I5840">
        <v>1110.3</v>
      </c>
      <c r="J5840">
        <v>7.39</v>
      </c>
      <c r="K5840">
        <v>200</v>
      </c>
    </row>
    <row r="5841" spans="1:11" x14ac:dyDescent="0.3">
      <c r="A5841" t="s">
        <v>3213</v>
      </c>
      <c r="B5841" t="s">
        <v>3194</v>
      </c>
      <c r="C5841" t="s">
        <v>3218</v>
      </c>
      <c r="D5841" t="s">
        <v>3109</v>
      </c>
      <c r="E5841">
        <v>1</v>
      </c>
      <c r="F5841" t="s">
        <v>2535</v>
      </c>
      <c r="G5841" t="s">
        <v>6389</v>
      </c>
      <c r="H5841">
        <v>23</v>
      </c>
      <c r="I5841">
        <v>1098.2</v>
      </c>
      <c r="J5841">
        <v>7.39</v>
      </c>
      <c r="K5841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41"/>
  <sheetViews>
    <sheetView topLeftCell="A4830" workbookViewId="0">
      <selection activeCell="B4830" sqref="B1:B1048576"/>
    </sheetView>
  </sheetViews>
  <sheetFormatPr defaultRowHeight="14.4" x14ac:dyDescent="0.3"/>
  <cols>
    <col min="6" max="6" width="10.109375" customWidth="1"/>
  </cols>
  <sheetData>
    <row r="1" spans="1:10" x14ac:dyDescent="0.3">
      <c r="A1" t="s">
        <v>0</v>
      </c>
      <c r="B1" t="s">
        <v>1</v>
      </c>
      <c r="C1" s="1" t="s">
        <v>3217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9</v>
      </c>
      <c r="B2" t="s">
        <v>10</v>
      </c>
      <c r="C2" t="s">
        <v>3218</v>
      </c>
      <c r="D2" t="s">
        <v>11</v>
      </c>
      <c r="E2">
        <v>1</v>
      </c>
      <c r="F2" t="s">
        <v>12</v>
      </c>
      <c r="G2">
        <v>1</v>
      </c>
      <c r="H2">
        <v>1077.5999999999999</v>
      </c>
      <c r="I2">
        <v>7.31</v>
      </c>
      <c r="J2">
        <v>168</v>
      </c>
    </row>
    <row r="3" spans="1:10" x14ac:dyDescent="0.3">
      <c r="A3" t="s">
        <v>13</v>
      </c>
      <c r="B3" t="s">
        <v>10</v>
      </c>
      <c r="C3" t="s">
        <v>3218</v>
      </c>
      <c r="D3" t="s">
        <v>11</v>
      </c>
      <c r="E3">
        <v>1</v>
      </c>
      <c r="F3" t="s">
        <v>12</v>
      </c>
      <c r="G3">
        <v>2</v>
      </c>
      <c r="H3">
        <v>1079.4000000000001</v>
      </c>
      <c r="I3">
        <v>7.31</v>
      </c>
      <c r="J3">
        <v>170</v>
      </c>
    </row>
    <row r="4" spans="1:10" x14ac:dyDescent="0.3">
      <c r="A4" t="s">
        <v>14</v>
      </c>
      <c r="B4" t="s">
        <v>10</v>
      </c>
      <c r="C4" t="s">
        <v>3218</v>
      </c>
      <c r="D4" t="s">
        <v>11</v>
      </c>
      <c r="E4">
        <v>1</v>
      </c>
      <c r="F4" t="s">
        <v>12</v>
      </c>
      <c r="G4">
        <v>3</v>
      </c>
      <c r="H4">
        <v>1085.9000000000001</v>
      </c>
      <c r="I4">
        <v>7.31</v>
      </c>
      <c r="J4">
        <v>176</v>
      </c>
    </row>
    <row r="5" spans="1:10" x14ac:dyDescent="0.3">
      <c r="A5" t="s">
        <v>15</v>
      </c>
      <c r="B5" t="s">
        <v>10</v>
      </c>
      <c r="C5" t="s">
        <v>3218</v>
      </c>
      <c r="D5" t="s">
        <v>11</v>
      </c>
      <c r="E5">
        <v>1</v>
      </c>
      <c r="F5" t="s">
        <v>12</v>
      </c>
      <c r="G5">
        <v>4</v>
      </c>
      <c r="H5">
        <v>1089.0999999999999</v>
      </c>
      <c r="I5">
        <v>7.31</v>
      </c>
      <c r="J5">
        <v>183</v>
      </c>
    </row>
    <row r="6" spans="1:10" x14ac:dyDescent="0.3">
      <c r="A6" t="s">
        <v>16</v>
      </c>
      <c r="B6" t="s">
        <v>10</v>
      </c>
      <c r="C6" t="s">
        <v>3218</v>
      </c>
      <c r="D6" t="s">
        <v>11</v>
      </c>
      <c r="E6">
        <v>1</v>
      </c>
      <c r="F6" t="s">
        <v>12</v>
      </c>
      <c r="G6">
        <v>5</v>
      </c>
      <c r="H6">
        <v>1088.9000000000001</v>
      </c>
      <c r="I6">
        <v>7.33</v>
      </c>
      <c r="J6">
        <v>177</v>
      </c>
    </row>
    <row r="7" spans="1:10" x14ac:dyDescent="0.3">
      <c r="A7" t="s">
        <v>17</v>
      </c>
      <c r="B7" t="s">
        <v>10</v>
      </c>
      <c r="C7" t="s">
        <v>3218</v>
      </c>
      <c r="D7" t="s">
        <v>11</v>
      </c>
      <c r="E7">
        <v>1</v>
      </c>
      <c r="F7" t="s">
        <v>12</v>
      </c>
      <c r="G7">
        <v>6</v>
      </c>
      <c r="H7">
        <v>1082.5</v>
      </c>
      <c r="I7">
        <v>7.31</v>
      </c>
      <c r="J7">
        <v>174</v>
      </c>
    </row>
    <row r="8" spans="1:10" x14ac:dyDescent="0.3">
      <c r="A8" t="s">
        <v>18</v>
      </c>
      <c r="B8" t="s">
        <v>10</v>
      </c>
      <c r="C8" t="s">
        <v>3218</v>
      </c>
      <c r="D8" t="s">
        <v>11</v>
      </c>
      <c r="E8">
        <v>1</v>
      </c>
      <c r="F8" t="s">
        <v>12</v>
      </c>
      <c r="G8">
        <v>7</v>
      </c>
      <c r="H8">
        <v>1100.5999999999999</v>
      </c>
      <c r="I8">
        <v>7.34</v>
      </c>
      <c r="J8">
        <v>187</v>
      </c>
    </row>
    <row r="9" spans="1:10" x14ac:dyDescent="0.3">
      <c r="A9" t="s">
        <v>19</v>
      </c>
      <c r="B9" t="s">
        <v>10</v>
      </c>
      <c r="C9" t="s">
        <v>3218</v>
      </c>
      <c r="D9" t="s">
        <v>11</v>
      </c>
      <c r="E9">
        <v>1</v>
      </c>
      <c r="F9" t="s">
        <v>12</v>
      </c>
      <c r="G9">
        <v>8</v>
      </c>
      <c r="H9">
        <v>1098.4000000000001</v>
      </c>
      <c r="I9">
        <v>7.34</v>
      </c>
      <c r="J9">
        <v>192</v>
      </c>
    </row>
    <row r="10" spans="1:10" x14ac:dyDescent="0.3">
      <c r="A10" t="s">
        <v>20</v>
      </c>
      <c r="B10" t="s">
        <v>10</v>
      </c>
      <c r="C10" t="s">
        <v>3218</v>
      </c>
      <c r="D10" t="s">
        <v>11</v>
      </c>
      <c r="E10">
        <v>1</v>
      </c>
      <c r="F10" t="s">
        <v>12</v>
      </c>
      <c r="G10">
        <v>9</v>
      </c>
      <c r="H10">
        <v>1088.0999999999999</v>
      </c>
      <c r="I10">
        <v>7.32</v>
      </c>
      <c r="J10">
        <v>179</v>
      </c>
    </row>
    <row r="11" spans="1:10" x14ac:dyDescent="0.3">
      <c r="A11" t="s">
        <v>21</v>
      </c>
      <c r="B11" t="s">
        <v>10</v>
      </c>
      <c r="C11" t="s">
        <v>3218</v>
      </c>
      <c r="D11" t="s">
        <v>11</v>
      </c>
      <c r="E11">
        <v>1</v>
      </c>
      <c r="F11" t="s">
        <v>12</v>
      </c>
      <c r="G11">
        <v>10</v>
      </c>
      <c r="H11">
        <v>1094.2</v>
      </c>
      <c r="I11">
        <v>7.32</v>
      </c>
      <c r="J11">
        <v>181</v>
      </c>
    </row>
    <row r="12" spans="1:10" x14ac:dyDescent="0.3">
      <c r="A12" t="s">
        <v>22</v>
      </c>
      <c r="B12" t="s">
        <v>10</v>
      </c>
      <c r="C12" t="s">
        <v>3218</v>
      </c>
      <c r="D12" t="s">
        <v>11</v>
      </c>
      <c r="E12">
        <v>1</v>
      </c>
      <c r="F12" t="s">
        <v>12</v>
      </c>
      <c r="G12">
        <v>11</v>
      </c>
      <c r="H12">
        <v>1068.5999999999999</v>
      </c>
      <c r="I12">
        <v>7.28</v>
      </c>
      <c r="J12">
        <v>166</v>
      </c>
    </row>
    <row r="13" spans="1:10" x14ac:dyDescent="0.3">
      <c r="A13" t="s">
        <v>23</v>
      </c>
      <c r="B13" t="s">
        <v>10</v>
      </c>
      <c r="C13" t="s">
        <v>3218</v>
      </c>
      <c r="D13" t="s">
        <v>11</v>
      </c>
      <c r="E13">
        <v>1</v>
      </c>
      <c r="F13" t="s">
        <v>12</v>
      </c>
      <c r="G13">
        <v>12</v>
      </c>
      <c r="H13">
        <v>1098.0999999999999</v>
      </c>
      <c r="I13">
        <v>7.35</v>
      </c>
      <c r="J13">
        <v>195</v>
      </c>
    </row>
    <row r="14" spans="1:10" x14ac:dyDescent="0.3">
      <c r="A14" t="s">
        <v>24</v>
      </c>
      <c r="B14" t="s">
        <v>10</v>
      </c>
      <c r="C14" t="s">
        <v>3218</v>
      </c>
      <c r="D14" t="s">
        <v>11</v>
      </c>
      <c r="E14">
        <v>1</v>
      </c>
      <c r="F14" t="s">
        <v>12</v>
      </c>
      <c r="G14">
        <v>13</v>
      </c>
      <c r="H14">
        <v>1096.8</v>
      </c>
      <c r="I14">
        <v>7.34</v>
      </c>
      <c r="J14">
        <v>194</v>
      </c>
    </row>
    <row r="15" spans="1:10" x14ac:dyDescent="0.3">
      <c r="A15" t="s">
        <v>25</v>
      </c>
      <c r="B15" t="s">
        <v>10</v>
      </c>
      <c r="C15" t="s">
        <v>3218</v>
      </c>
      <c r="D15" t="s">
        <v>11</v>
      </c>
      <c r="E15">
        <v>1</v>
      </c>
      <c r="F15" t="s">
        <v>12</v>
      </c>
      <c r="G15">
        <v>14</v>
      </c>
      <c r="H15">
        <v>1099.8</v>
      </c>
      <c r="I15">
        <v>7.33</v>
      </c>
      <c r="J15">
        <v>191</v>
      </c>
    </row>
    <row r="16" spans="1:10" x14ac:dyDescent="0.3">
      <c r="A16" t="s">
        <v>26</v>
      </c>
      <c r="B16" t="s">
        <v>10</v>
      </c>
      <c r="C16" t="s">
        <v>3218</v>
      </c>
      <c r="D16" t="s">
        <v>11</v>
      </c>
      <c r="E16">
        <v>1</v>
      </c>
      <c r="F16" t="s">
        <v>12</v>
      </c>
      <c r="G16">
        <v>15</v>
      </c>
      <c r="H16">
        <v>1094.2</v>
      </c>
      <c r="I16">
        <v>7.33</v>
      </c>
      <c r="J16">
        <v>188</v>
      </c>
    </row>
    <row r="17" spans="1:10" x14ac:dyDescent="0.3">
      <c r="A17" t="s">
        <v>27</v>
      </c>
      <c r="B17" t="s">
        <v>10</v>
      </c>
      <c r="C17" t="s">
        <v>3218</v>
      </c>
      <c r="D17" t="s">
        <v>11</v>
      </c>
      <c r="E17">
        <v>1</v>
      </c>
      <c r="F17" t="s">
        <v>12</v>
      </c>
      <c r="G17">
        <v>16</v>
      </c>
      <c r="H17">
        <v>1075.5</v>
      </c>
      <c r="I17">
        <v>7.29</v>
      </c>
      <c r="J17">
        <v>174</v>
      </c>
    </row>
    <row r="18" spans="1:10" x14ac:dyDescent="0.3">
      <c r="A18" t="s">
        <v>28</v>
      </c>
      <c r="B18" t="s">
        <v>10</v>
      </c>
      <c r="C18" t="s">
        <v>3218</v>
      </c>
      <c r="D18" t="s">
        <v>11</v>
      </c>
      <c r="E18">
        <v>1</v>
      </c>
      <c r="F18" t="s">
        <v>12</v>
      </c>
      <c r="G18">
        <v>17</v>
      </c>
      <c r="H18">
        <v>1102.5999999999999</v>
      </c>
      <c r="I18">
        <v>7.35</v>
      </c>
      <c r="J18">
        <v>191</v>
      </c>
    </row>
    <row r="19" spans="1:10" x14ac:dyDescent="0.3">
      <c r="A19" t="s">
        <v>29</v>
      </c>
      <c r="B19" t="s">
        <v>10</v>
      </c>
      <c r="C19" t="s">
        <v>3218</v>
      </c>
      <c r="D19" t="s">
        <v>11</v>
      </c>
      <c r="E19">
        <v>1</v>
      </c>
      <c r="F19" t="s">
        <v>12</v>
      </c>
      <c r="G19">
        <v>18</v>
      </c>
      <c r="H19">
        <v>1085.5</v>
      </c>
      <c r="I19">
        <v>7.3</v>
      </c>
      <c r="J19">
        <v>184</v>
      </c>
    </row>
    <row r="20" spans="1:10" x14ac:dyDescent="0.3">
      <c r="A20" t="s">
        <v>30</v>
      </c>
      <c r="B20" t="s">
        <v>10</v>
      </c>
      <c r="C20" t="s">
        <v>3218</v>
      </c>
      <c r="D20" t="s">
        <v>11</v>
      </c>
      <c r="E20">
        <v>1</v>
      </c>
      <c r="F20" t="s">
        <v>12</v>
      </c>
      <c r="G20">
        <v>19</v>
      </c>
      <c r="H20">
        <v>1082.7</v>
      </c>
      <c r="I20">
        <v>7.31</v>
      </c>
      <c r="J20">
        <v>180</v>
      </c>
    </row>
    <row r="21" spans="1:10" x14ac:dyDescent="0.3">
      <c r="A21" t="s">
        <v>31</v>
      </c>
      <c r="B21" t="s">
        <v>10</v>
      </c>
      <c r="C21" t="s">
        <v>3218</v>
      </c>
      <c r="D21" t="s">
        <v>11</v>
      </c>
      <c r="E21">
        <v>1</v>
      </c>
      <c r="F21" t="s">
        <v>12</v>
      </c>
      <c r="G21">
        <v>20</v>
      </c>
      <c r="H21">
        <v>1085.2</v>
      </c>
      <c r="I21">
        <v>7.31</v>
      </c>
      <c r="J21">
        <v>180</v>
      </c>
    </row>
    <row r="22" spans="1:10" x14ac:dyDescent="0.3">
      <c r="A22" t="s">
        <v>32</v>
      </c>
      <c r="B22" t="s">
        <v>33</v>
      </c>
      <c r="C22" t="s">
        <v>3218</v>
      </c>
      <c r="D22" t="s">
        <v>11</v>
      </c>
      <c r="E22">
        <v>1</v>
      </c>
      <c r="F22" t="s">
        <v>34</v>
      </c>
      <c r="G22">
        <v>1</v>
      </c>
      <c r="H22">
        <v>1103</v>
      </c>
      <c r="I22">
        <v>7.33</v>
      </c>
      <c r="J22">
        <v>163</v>
      </c>
    </row>
    <row r="23" spans="1:10" x14ac:dyDescent="0.3">
      <c r="A23" t="s">
        <v>35</v>
      </c>
      <c r="B23" t="s">
        <v>33</v>
      </c>
      <c r="C23" t="s">
        <v>3218</v>
      </c>
      <c r="D23" t="s">
        <v>11</v>
      </c>
      <c r="E23">
        <v>1</v>
      </c>
      <c r="F23" t="s">
        <v>34</v>
      </c>
      <c r="G23">
        <v>2</v>
      </c>
      <c r="H23">
        <v>1100.3</v>
      </c>
      <c r="I23">
        <v>7.34</v>
      </c>
      <c r="J23">
        <v>166</v>
      </c>
    </row>
    <row r="24" spans="1:10" x14ac:dyDescent="0.3">
      <c r="A24" t="s">
        <v>36</v>
      </c>
      <c r="B24" t="s">
        <v>33</v>
      </c>
      <c r="C24" t="s">
        <v>3218</v>
      </c>
      <c r="D24" t="s">
        <v>11</v>
      </c>
      <c r="E24">
        <v>1</v>
      </c>
      <c r="F24" t="s">
        <v>34</v>
      </c>
      <c r="G24">
        <v>3</v>
      </c>
      <c r="H24">
        <v>1092.4000000000001</v>
      </c>
      <c r="I24">
        <v>7.32</v>
      </c>
      <c r="J24">
        <v>158</v>
      </c>
    </row>
    <row r="25" spans="1:10" x14ac:dyDescent="0.3">
      <c r="A25" t="s">
        <v>37</v>
      </c>
      <c r="B25" t="s">
        <v>33</v>
      </c>
      <c r="C25" t="s">
        <v>3218</v>
      </c>
      <c r="D25" t="s">
        <v>11</v>
      </c>
      <c r="E25">
        <v>1</v>
      </c>
      <c r="F25" t="s">
        <v>34</v>
      </c>
      <c r="G25">
        <v>5</v>
      </c>
      <c r="H25">
        <v>1084.7</v>
      </c>
      <c r="I25">
        <v>7.3</v>
      </c>
      <c r="J25">
        <v>152</v>
      </c>
    </row>
    <row r="26" spans="1:10" x14ac:dyDescent="0.3">
      <c r="A26" t="s">
        <v>38</v>
      </c>
      <c r="B26" t="s">
        <v>33</v>
      </c>
      <c r="C26" t="s">
        <v>3218</v>
      </c>
      <c r="D26" t="s">
        <v>11</v>
      </c>
      <c r="E26">
        <v>1</v>
      </c>
      <c r="F26" t="s">
        <v>34</v>
      </c>
      <c r="G26">
        <v>6</v>
      </c>
      <c r="H26">
        <v>1106.0999999999999</v>
      </c>
      <c r="I26">
        <v>7.34</v>
      </c>
      <c r="J26">
        <v>177</v>
      </c>
    </row>
    <row r="27" spans="1:10" x14ac:dyDescent="0.3">
      <c r="A27" t="s">
        <v>39</v>
      </c>
      <c r="B27" t="s">
        <v>33</v>
      </c>
      <c r="C27" t="s">
        <v>3218</v>
      </c>
      <c r="D27" t="s">
        <v>11</v>
      </c>
      <c r="E27">
        <v>1</v>
      </c>
      <c r="F27" t="s">
        <v>34</v>
      </c>
      <c r="G27">
        <v>8</v>
      </c>
      <c r="H27">
        <v>1094.5999999999999</v>
      </c>
      <c r="I27">
        <v>7.32</v>
      </c>
      <c r="J27">
        <v>160</v>
      </c>
    </row>
    <row r="28" spans="1:10" x14ac:dyDescent="0.3">
      <c r="A28" t="s">
        <v>40</v>
      </c>
      <c r="B28" t="s">
        <v>33</v>
      </c>
      <c r="C28" t="s">
        <v>3218</v>
      </c>
      <c r="D28" t="s">
        <v>11</v>
      </c>
      <c r="E28">
        <v>1</v>
      </c>
      <c r="F28" t="s">
        <v>34</v>
      </c>
      <c r="G28">
        <v>9</v>
      </c>
      <c r="H28">
        <v>1098.8</v>
      </c>
      <c r="I28">
        <v>7.33</v>
      </c>
      <c r="J28">
        <v>174</v>
      </c>
    </row>
    <row r="29" spans="1:10" x14ac:dyDescent="0.3">
      <c r="A29" t="s">
        <v>41</v>
      </c>
      <c r="B29" t="s">
        <v>33</v>
      </c>
      <c r="C29" t="s">
        <v>3218</v>
      </c>
      <c r="D29" t="s">
        <v>11</v>
      </c>
      <c r="E29">
        <v>1</v>
      </c>
      <c r="F29" t="s">
        <v>34</v>
      </c>
      <c r="G29">
        <v>11</v>
      </c>
      <c r="H29">
        <v>1101.9000000000001</v>
      </c>
      <c r="I29">
        <v>7.35</v>
      </c>
      <c r="J29">
        <v>175</v>
      </c>
    </row>
    <row r="30" spans="1:10" x14ac:dyDescent="0.3">
      <c r="A30" t="s">
        <v>42</v>
      </c>
      <c r="B30" t="s">
        <v>33</v>
      </c>
      <c r="C30" t="s">
        <v>3218</v>
      </c>
      <c r="D30" t="s">
        <v>11</v>
      </c>
      <c r="E30">
        <v>1</v>
      </c>
      <c r="F30" t="s">
        <v>34</v>
      </c>
      <c r="G30">
        <v>12</v>
      </c>
      <c r="H30">
        <v>1101.5999999999999</v>
      </c>
      <c r="I30">
        <v>7.33</v>
      </c>
      <c r="J30">
        <v>180</v>
      </c>
    </row>
    <row r="31" spans="1:10" x14ac:dyDescent="0.3">
      <c r="A31" t="s">
        <v>43</v>
      </c>
      <c r="B31" t="s">
        <v>33</v>
      </c>
      <c r="C31" t="s">
        <v>3218</v>
      </c>
      <c r="D31" t="s">
        <v>11</v>
      </c>
      <c r="E31">
        <v>1</v>
      </c>
      <c r="F31" t="s">
        <v>34</v>
      </c>
      <c r="G31">
        <v>13</v>
      </c>
      <c r="H31">
        <v>1100.8</v>
      </c>
      <c r="I31">
        <v>7.33</v>
      </c>
      <c r="J31">
        <v>181</v>
      </c>
    </row>
    <row r="32" spans="1:10" x14ac:dyDescent="0.3">
      <c r="A32" t="s">
        <v>44</v>
      </c>
      <c r="B32" t="s">
        <v>33</v>
      </c>
      <c r="C32" t="s">
        <v>3218</v>
      </c>
      <c r="D32" t="s">
        <v>11</v>
      </c>
      <c r="E32">
        <v>1</v>
      </c>
      <c r="F32" t="s">
        <v>34</v>
      </c>
      <c r="G32">
        <v>14</v>
      </c>
      <c r="H32">
        <v>1103.7</v>
      </c>
      <c r="I32">
        <v>7.34</v>
      </c>
      <c r="J32">
        <v>183</v>
      </c>
    </row>
    <row r="33" spans="1:10" x14ac:dyDescent="0.3">
      <c r="A33" t="s">
        <v>45</v>
      </c>
      <c r="B33" t="s">
        <v>33</v>
      </c>
      <c r="C33" t="s">
        <v>3218</v>
      </c>
      <c r="D33" t="s">
        <v>11</v>
      </c>
      <c r="E33">
        <v>1</v>
      </c>
      <c r="F33" t="s">
        <v>34</v>
      </c>
      <c r="G33">
        <v>15</v>
      </c>
      <c r="H33">
        <v>1093.5999999999999</v>
      </c>
      <c r="I33">
        <v>7.32</v>
      </c>
      <c r="J33">
        <v>170</v>
      </c>
    </row>
    <row r="34" spans="1:10" x14ac:dyDescent="0.3">
      <c r="A34" t="s">
        <v>46</v>
      </c>
      <c r="B34" t="s">
        <v>33</v>
      </c>
      <c r="C34" t="s">
        <v>3218</v>
      </c>
      <c r="D34" t="s">
        <v>11</v>
      </c>
      <c r="E34">
        <v>1</v>
      </c>
      <c r="F34" t="s">
        <v>34</v>
      </c>
      <c r="G34">
        <v>16</v>
      </c>
      <c r="H34">
        <v>1082.9000000000001</v>
      </c>
      <c r="I34">
        <v>7.31</v>
      </c>
      <c r="J34">
        <v>160</v>
      </c>
    </row>
    <row r="35" spans="1:10" x14ac:dyDescent="0.3">
      <c r="A35" t="s">
        <v>47</v>
      </c>
      <c r="B35" t="s">
        <v>33</v>
      </c>
      <c r="C35" t="s">
        <v>3218</v>
      </c>
      <c r="D35" t="s">
        <v>11</v>
      </c>
      <c r="E35">
        <v>1</v>
      </c>
      <c r="F35" t="s">
        <v>34</v>
      </c>
      <c r="G35">
        <v>17</v>
      </c>
      <c r="H35">
        <v>1096.5</v>
      </c>
      <c r="I35">
        <v>7.32</v>
      </c>
      <c r="J35">
        <v>179</v>
      </c>
    </row>
    <row r="36" spans="1:10" x14ac:dyDescent="0.3">
      <c r="A36" t="s">
        <v>48</v>
      </c>
      <c r="B36" t="s">
        <v>33</v>
      </c>
      <c r="C36" t="s">
        <v>3218</v>
      </c>
      <c r="D36" t="s">
        <v>11</v>
      </c>
      <c r="E36">
        <v>1</v>
      </c>
      <c r="F36" t="s">
        <v>34</v>
      </c>
      <c r="G36">
        <v>18</v>
      </c>
      <c r="H36">
        <v>1092.8</v>
      </c>
      <c r="I36">
        <v>7.31</v>
      </c>
      <c r="J36">
        <v>174</v>
      </c>
    </row>
    <row r="37" spans="1:10" x14ac:dyDescent="0.3">
      <c r="A37" t="s">
        <v>49</v>
      </c>
      <c r="B37" t="s">
        <v>33</v>
      </c>
      <c r="C37" t="s">
        <v>3218</v>
      </c>
      <c r="D37" t="s">
        <v>11</v>
      </c>
      <c r="E37">
        <v>1</v>
      </c>
      <c r="F37" t="s">
        <v>34</v>
      </c>
      <c r="G37">
        <v>19</v>
      </c>
      <c r="H37">
        <v>1079.2</v>
      </c>
      <c r="I37">
        <v>7.31</v>
      </c>
      <c r="J37">
        <v>157</v>
      </c>
    </row>
    <row r="38" spans="1:10" x14ac:dyDescent="0.3">
      <c r="A38" t="s">
        <v>50</v>
      </c>
      <c r="B38" t="s">
        <v>33</v>
      </c>
      <c r="C38" t="s">
        <v>3218</v>
      </c>
      <c r="D38" t="s">
        <v>11</v>
      </c>
      <c r="E38">
        <v>1</v>
      </c>
      <c r="F38" t="s">
        <v>34</v>
      </c>
      <c r="G38">
        <v>20</v>
      </c>
      <c r="H38">
        <v>1089</v>
      </c>
      <c r="I38">
        <v>7.28</v>
      </c>
      <c r="J38">
        <v>172</v>
      </c>
    </row>
    <row r="39" spans="1:10" x14ac:dyDescent="0.3">
      <c r="A39" t="s">
        <v>51</v>
      </c>
      <c r="B39" t="s">
        <v>33</v>
      </c>
      <c r="C39" t="s">
        <v>3218</v>
      </c>
      <c r="D39" t="s">
        <v>11</v>
      </c>
      <c r="E39">
        <v>1</v>
      </c>
      <c r="F39" t="s">
        <v>34</v>
      </c>
      <c r="G39">
        <v>21</v>
      </c>
      <c r="H39">
        <v>1098.5</v>
      </c>
      <c r="I39">
        <v>7.33</v>
      </c>
      <c r="J39">
        <v>187</v>
      </c>
    </row>
    <row r="40" spans="1:10" x14ac:dyDescent="0.3">
      <c r="A40" t="s">
        <v>52</v>
      </c>
      <c r="B40" t="s">
        <v>33</v>
      </c>
      <c r="C40" t="s">
        <v>3218</v>
      </c>
      <c r="D40" t="s">
        <v>11</v>
      </c>
      <c r="E40">
        <v>1</v>
      </c>
      <c r="F40" t="s">
        <v>34</v>
      </c>
      <c r="G40">
        <v>22</v>
      </c>
      <c r="H40">
        <v>1086</v>
      </c>
      <c r="I40">
        <v>7.31</v>
      </c>
      <c r="J40">
        <v>175</v>
      </c>
    </row>
    <row r="41" spans="1:10" x14ac:dyDescent="0.3">
      <c r="A41" t="s">
        <v>53</v>
      </c>
      <c r="B41" t="s">
        <v>33</v>
      </c>
      <c r="C41" t="s">
        <v>3218</v>
      </c>
      <c r="D41" t="s">
        <v>11</v>
      </c>
      <c r="E41">
        <v>1</v>
      </c>
      <c r="F41" t="s">
        <v>34</v>
      </c>
      <c r="G41">
        <v>24</v>
      </c>
      <c r="H41">
        <v>1090</v>
      </c>
      <c r="I41">
        <v>7.31</v>
      </c>
      <c r="J41">
        <v>187</v>
      </c>
    </row>
    <row r="42" spans="1:10" x14ac:dyDescent="0.3">
      <c r="A42" t="s">
        <v>3219</v>
      </c>
      <c r="B42" t="s">
        <v>3220</v>
      </c>
      <c r="C42" t="s">
        <v>3218</v>
      </c>
      <c r="D42" t="s">
        <v>322</v>
      </c>
      <c r="E42">
        <v>2</v>
      </c>
      <c r="F42" t="s">
        <v>3221</v>
      </c>
      <c r="G42">
        <v>3</v>
      </c>
      <c r="H42">
        <v>1115</v>
      </c>
      <c r="I42">
        <v>7.38</v>
      </c>
      <c r="J42">
        <v>204</v>
      </c>
    </row>
    <row r="43" spans="1:10" x14ac:dyDescent="0.3">
      <c r="A43" t="s">
        <v>3222</v>
      </c>
      <c r="B43" t="s">
        <v>3220</v>
      </c>
      <c r="C43" t="s">
        <v>3218</v>
      </c>
      <c r="D43" t="s">
        <v>322</v>
      </c>
      <c r="E43">
        <v>2</v>
      </c>
      <c r="F43" t="s">
        <v>3221</v>
      </c>
      <c r="G43">
        <v>4</v>
      </c>
      <c r="H43">
        <v>1096.5</v>
      </c>
      <c r="I43">
        <v>7.33</v>
      </c>
      <c r="J43">
        <v>179</v>
      </c>
    </row>
    <row r="44" spans="1:10" x14ac:dyDescent="0.3">
      <c r="A44" t="s">
        <v>3223</v>
      </c>
      <c r="B44" t="s">
        <v>3220</v>
      </c>
      <c r="C44" t="s">
        <v>3218</v>
      </c>
      <c r="D44" t="s">
        <v>322</v>
      </c>
      <c r="E44">
        <v>2</v>
      </c>
      <c r="F44" t="s">
        <v>3221</v>
      </c>
      <c r="G44">
        <v>5</v>
      </c>
      <c r="H44">
        <v>1094</v>
      </c>
      <c r="I44">
        <v>7.33</v>
      </c>
      <c r="J44">
        <v>184</v>
      </c>
    </row>
    <row r="45" spans="1:10" x14ac:dyDescent="0.3">
      <c r="A45" t="s">
        <v>3224</v>
      </c>
      <c r="B45" t="s">
        <v>3220</v>
      </c>
      <c r="C45" t="s">
        <v>3218</v>
      </c>
      <c r="D45" t="s">
        <v>322</v>
      </c>
      <c r="E45">
        <v>2</v>
      </c>
      <c r="F45" t="s">
        <v>3221</v>
      </c>
      <c r="G45">
        <v>6</v>
      </c>
      <c r="H45">
        <v>1089.5</v>
      </c>
      <c r="I45">
        <v>7.32</v>
      </c>
      <c r="J45">
        <v>181</v>
      </c>
    </row>
    <row r="46" spans="1:10" x14ac:dyDescent="0.3">
      <c r="A46" t="s">
        <v>3225</v>
      </c>
      <c r="B46" t="s">
        <v>3220</v>
      </c>
      <c r="C46" t="s">
        <v>3218</v>
      </c>
      <c r="D46" t="s">
        <v>322</v>
      </c>
      <c r="E46">
        <v>2</v>
      </c>
      <c r="F46" t="s">
        <v>3221</v>
      </c>
      <c r="G46">
        <v>8</v>
      </c>
      <c r="H46">
        <v>1079.5</v>
      </c>
      <c r="I46">
        <v>7.31</v>
      </c>
      <c r="J46">
        <v>166</v>
      </c>
    </row>
    <row r="47" spans="1:10" x14ac:dyDescent="0.3">
      <c r="A47" t="s">
        <v>3226</v>
      </c>
      <c r="B47" t="s">
        <v>3220</v>
      </c>
      <c r="C47" t="s">
        <v>3218</v>
      </c>
      <c r="D47" t="s">
        <v>322</v>
      </c>
      <c r="E47">
        <v>2</v>
      </c>
      <c r="F47" t="s">
        <v>3221</v>
      </c>
      <c r="G47">
        <v>9</v>
      </c>
      <c r="H47">
        <v>1078</v>
      </c>
      <c r="I47">
        <v>7.3</v>
      </c>
      <c r="J47">
        <v>165</v>
      </c>
    </row>
    <row r="48" spans="1:10" x14ac:dyDescent="0.3">
      <c r="A48" t="s">
        <v>3227</v>
      </c>
      <c r="B48" t="s">
        <v>3220</v>
      </c>
      <c r="C48" t="s">
        <v>3218</v>
      </c>
      <c r="D48" t="s">
        <v>322</v>
      </c>
      <c r="E48">
        <v>2</v>
      </c>
      <c r="F48" t="s">
        <v>3221</v>
      </c>
      <c r="G48">
        <v>10</v>
      </c>
      <c r="H48">
        <v>1113.8</v>
      </c>
      <c r="I48">
        <v>7.34</v>
      </c>
      <c r="J48">
        <v>209</v>
      </c>
    </row>
    <row r="49" spans="1:10" x14ac:dyDescent="0.3">
      <c r="A49" t="s">
        <v>3228</v>
      </c>
      <c r="B49" t="s">
        <v>3220</v>
      </c>
      <c r="C49" t="s">
        <v>3218</v>
      </c>
      <c r="D49" t="s">
        <v>322</v>
      </c>
      <c r="E49">
        <v>2</v>
      </c>
      <c r="F49" t="s">
        <v>3221</v>
      </c>
      <c r="G49">
        <v>11</v>
      </c>
      <c r="H49">
        <v>1102.0999999999999</v>
      </c>
      <c r="I49">
        <v>7.34</v>
      </c>
      <c r="J49">
        <v>196</v>
      </c>
    </row>
    <row r="50" spans="1:10" x14ac:dyDescent="0.3">
      <c r="A50" t="s">
        <v>3229</v>
      </c>
      <c r="B50" t="s">
        <v>3220</v>
      </c>
      <c r="C50" t="s">
        <v>3218</v>
      </c>
      <c r="D50" t="s">
        <v>322</v>
      </c>
      <c r="E50">
        <v>2</v>
      </c>
      <c r="F50" t="s">
        <v>3221</v>
      </c>
      <c r="G50">
        <v>12</v>
      </c>
      <c r="H50">
        <v>1101.4000000000001</v>
      </c>
      <c r="I50">
        <v>7.33</v>
      </c>
      <c r="J50">
        <v>196</v>
      </c>
    </row>
    <row r="51" spans="1:10" x14ac:dyDescent="0.3">
      <c r="A51" t="s">
        <v>3230</v>
      </c>
      <c r="B51" t="s">
        <v>3220</v>
      </c>
      <c r="C51" t="s">
        <v>3218</v>
      </c>
      <c r="D51" t="s">
        <v>322</v>
      </c>
      <c r="E51">
        <v>2</v>
      </c>
      <c r="F51" t="s">
        <v>3221</v>
      </c>
      <c r="G51">
        <v>13</v>
      </c>
      <c r="H51">
        <v>1123.3</v>
      </c>
      <c r="I51">
        <v>7.38</v>
      </c>
      <c r="J51">
        <v>220</v>
      </c>
    </row>
    <row r="52" spans="1:10" x14ac:dyDescent="0.3">
      <c r="A52" t="s">
        <v>3231</v>
      </c>
      <c r="B52" t="s">
        <v>3220</v>
      </c>
      <c r="C52" t="s">
        <v>3218</v>
      </c>
      <c r="D52" t="s">
        <v>322</v>
      </c>
      <c r="E52">
        <v>2</v>
      </c>
      <c r="F52" t="s">
        <v>3221</v>
      </c>
      <c r="G52">
        <v>14</v>
      </c>
      <c r="H52">
        <v>1109.8</v>
      </c>
      <c r="I52">
        <v>7.36</v>
      </c>
      <c r="J52">
        <v>208</v>
      </c>
    </row>
    <row r="53" spans="1:10" x14ac:dyDescent="0.3">
      <c r="A53" t="s">
        <v>3232</v>
      </c>
      <c r="B53" t="s">
        <v>3220</v>
      </c>
      <c r="C53" t="s">
        <v>3218</v>
      </c>
      <c r="D53" t="s">
        <v>322</v>
      </c>
      <c r="E53">
        <v>2</v>
      </c>
      <c r="F53" t="s">
        <v>3221</v>
      </c>
      <c r="G53">
        <v>15</v>
      </c>
      <c r="H53">
        <v>1098.4000000000001</v>
      </c>
      <c r="I53">
        <v>7.34</v>
      </c>
      <c r="J53">
        <v>191</v>
      </c>
    </row>
    <row r="54" spans="1:10" x14ac:dyDescent="0.3">
      <c r="A54" t="s">
        <v>3233</v>
      </c>
      <c r="B54" t="s">
        <v>3220</v>
      </c>
      <c r="C54" t="s">
        <v>3218</v>
      </c>
      <c r="D54" t="s">
        <v>322</v>
      </c>
      <c r="E54">
        <v>2</v>
      </c>
      <c r="F54" t="s">
        <v>3221</v>
      </c>
      <c r="G54">
        <v>16</v>
      </c>
      <c r="H54">
        <v>1103.2</v>
      </c>
      <c r="I54">
        <v>7.31</v>
      </c>
      <c r="J54">
        <v>193</v>
      </c>
    </row>
    <row r="55" spans="1:10" x14ac:dyDescent="0.3">
      <c r="A55" t="s">
        <v>3234</v>
      </c>
      <c r="B55" t="s">
        <v>3220</v>
      </c>
      <c r="C55" t="s">
        <v>3218</v>
      </c>
      <c r="D55" t="s">
        <v>322</v>
      </c>
      <c r="E55">
        <v>2</v>
      </c>
      <c r="F55" t="s">
        <v>3221</v>
      </c>
      <c r="G55">
        <v>17</v>
      </c>
      <c r="H55">
        <v>1102.0999999999999</v>
      </c>
      <c r="I55">
        <v>7.36</v>
      </c>
      <c r="J55">
        <v>192</v>
      </c>
    </row>
    <row r="56" spans="1:10" x14ac:dyDescent="0.3">
      <c r="A56" t="s">
        <v>3235</v>
      </c>
      <c r="B56" t="s">
        <v>3220</v>
      </c>
      <c r="C56" t="s">
        <v>3218</v>
      </c>
      <c r="D56" t="s">
        <v>322</v>
      </c>
      <c r="E56">
        <v>2</v>
      </c>
      <c r="F56" t="s">
        <v>3221</v>
      </c>
      <c r="G56">
        <v>18</v>
      </c>
      <c r="H56">
        <v>1091.2</v>
      </c>
      <c r="I56">
        <v>7.31</v>
      </c>
      <c r="J56">
        <v>189</v>
      </c>
    </row>
    <row r="57" spans="1:10" x14ac:dyDescent="0.3">
      <c r="A57" t="s">
        <v>3236</v>
      </c>
      <c r="B57" t="s">
        <v>3220</v>
      </c>
      <c r="C57" t="s">
        <v>3218</v>
      </c>
      <c r="D57" t="s">
        <v>322</v>
      </c>
      <c r="E57">
        <v>2</v>
      </c>
      <c r="F57" t="s">
        <v>3221</v>
      </c>
      <c r="G57">
        <v>19</v>
      </c>
      <c r="H57">
        <v>1098</v>
      </c>
      <c r="I57">
        <v>7.33</v>
      </c>
      <c r="J57">
        <v>189</v>
      </c>
    </row>
    <row r="58" spans="1:10" x14ac:dyDescent="0.3">
      <c r="A58" t="s">
        <v>3237</v>
      </c>
      <c r="B58" t="s">
        <v>3220</v>
      </c>
      <c r="C58" t="s">
        <v>3218</v>
      </c>
      <c r="D58" t="s">
        <v>322</v>
      </c>
      <c r="E58">
        <v>2</v>
      </c>
      <c r="F58" t="s">
        <v>3221</v>
      </c>
      <c r="G58">
        <v>20</v>
      </c>
      <c r="H58">
        <v>1090.3</v>
      </c>
      <c r="I58">
        <v>7.31</v>
      </c>
      <c r="J58">
        <v>193</v>
      </c>
    </row>
    <row r="59" spans="1:10" x14ac:dyDescent="0.3">
      <c r="A59" t="s">
        <v>3238</v>
      </c>
      <c r="B59" t="s">
        <v>3220</v>
      </c>
      <c r="C59" t="s">
        <v>3218</v>
      </c>
      <c r="D59" t="s">
        <v>322</v>
      </c>
      <c r="E59">
        <v>2</v>
      </c>
      <c r="F59" t="s">
        <v>3221</v>
      </c>
      <c r="G59">
        <v>21</v>
      </c>
      <c r="H59">
        <v>1094.4000000000001</v>
      </c>
      <c r="I59">
        <v>7.35</v>
      </c>
      <c r="J59">
        <v>196</v>
      </c>
    </row>
    <row r="60" spans="1:10" x14ac:dyDescent="0.3">
      <c r="A60" t="s">
        <v>3239</v>
      </c>
      <c r="B60" t="s">
        <v>3220</v>
      </c>
      <c r="C60" t="s">
        <v>3218</v>
      </c>
      <c r="D60" t="s">
        <v>322</v>
      </c>
      <c r="E60">
        <v>2</v>
      </c>
      <c r="F60" t="s">
        <v>3221</v>
      </c>
      <c r="G60">
        <v>22</v>
      </c>
      <c r="H60">
        <v>1119.2</v>
      </c>
      <c r="I60">
        <v>7.4</v>
      </c>
      <c r="J60">
        <v>217</v>
      </c>
    </row>
    <row r="61" spans="1:10" x14ac:dyDescent="0.3">
      <c r="A61" t="s">
        <v>3240</v>
      </c>
      <c r="B61" t="s">
        <v>3220</v>
      </c>
      <c r="C61" t="s">
        <v>3218</v>
      </c>
      <c r="D61" t="s">
        <v>322</v>
      </c>
      <c r="E61">
        <v>2</v>
      </c>
      <c r="F61" t="s">
        <v>3221</v>
      </c>
      <c r="G61">
        <v>23</v>
      </c>
      <c r="H61">
        <v>1090.9000000000001</v>
      </c>
      <c r="I61">
        <v>7.34</v>
      </c>
      <c r="J61">
        <v>189</v>
      </c>
    </row>
    <row r="62" spans="1:10" x14ac:dyDescent="0.3">
      <c r="A62" s="2" t="s">
        <v>3241</v>
      </c>
      <c r="B62" t="s">
        <v>3242</v>
      </c>
      <c r="C62" t="s">
        <v>3218</v>
      </c>
      <c r="D62" t="s">
        <v>1192</v>
      </c>
      <c r="E62">
        <v>2</v>
      </c>
      <c r="F62" t="s">
        <v>3243</v>
      </c>
      <c r="G62">
        <v>1</v>
      </c>
      <c r="H62">
        <v>1091.5999999999999</v>
      </c>
      <c r="I62">
        <v>7.28</v>
      </c>
      <c r="J62">
        <v>152</v>
      </c>
    </row>
    <row r="63" spans="1:10" x14ac:dyDescent="0.3">
      <c r="A63" t="s">
        <v>3244</v>
      </c>
      <c r="B63" t="s">
        <v>3242</v>
      </c>
      <c r="C63" t="s">
        <v>3218</v>
      </c>
      <c r="D63" t="s">
        <v>1192</v>
      </c>
      <c r="E63">
        <v>2</v>
      </c>
      <c r="F63" t="s">
        <v>3243</v>
      </c>
      <c r="G63">
        <v>2</v>
      </c>
      <c r="H63">
        <v>1095.4000000000001</v>
      </c>
      <c r="I63">
        <v>7.31</v>
      </c>
      <c r="J63">
        <v>157</v>
      </c>
    </row>
    <row r="64" spans="1:10" x14ac:dyDescent="0.3">
      <c r="A64" t="s">
        <v>3245</v>
      </c>
      <c r="B64" t="s">
        <v>3242</v>
      </c>
      <c r="C64" t="s">
        <v>3218</v>
      </c>
      <c r="D64" t="s">
        <v>1192</v>
      </c>
      <c r="E64">
        <v>2</v>
      </c>
      <c r="F64" t="s">
        <v>3243</v>
      </c>
      <c r="G64">
        <v>3</v>
      </c>
      <c r="H64">
        <v>1087.0999999999999</v>
      </c>
      <c r="I64">
        <v>7.31</v>
      </c>
      <c r="J64">
        <v>149</v>
      </c>
    </row>
    <row r="65" spans="1:10" x14ac:dyDescent="0.3">
      <c r="A65" t="s">
        <v>3246</v>
      </c>
      <c r="B65" t="s">
        <v>3242</v>
      </c>
      <c r="C65" t="s">
        <v>3218</v>
      </c>
      <c r="D65" t="s">
        <v>1192</v>
      </c>
      <c r="E65">
        <v>2</v>
      </c>
      <c r="F65" t="s">
        <v>3243</v>
      </c>
      <c r="G65">
        <v>4</v>
      </c>
      <c r="H65">
        <v>1105.3</v>
      </c>
      <c r="I65">
        <v>7.31</v>
      </c>
      <c r="J65">
        <v>166</v>
      </c>
    </row>
    <row r="66" spans="1:10" x14ac:dyDescent="0.3">
      <c r="A66" t="s">
        <v>3247</v>
      </c>
      <c r="B66" t="s">
        <v>3242</v>
      </c>
      <c r="C66" t="s">
        <v>3218</v>
      </c>
      <c r="D66" t="s">
        <v>1192</v>
      </c>
      <c r="E66">
        <v>2</v>
      </c>
      <c r="F66" t="s">
        <v>3243</v>
      </c>
      <c r="G66">
        <v>5</v>
      </c>
      <c r="H66">
        <v>1092.2</v>
      </c>
      <c r="I66">
        <v>7.31</v>
      </c>
      <c r="J66">
        <v>153</v>
      </c>
    </row>
    <row r="67" spans="1:10" x14ac:dyDescent="0.3">
      <c r="A67" t="s">
        <v>3248</v>
      </c>
      <c r="B67" t="s">
        <v>3242</v>
      </c>
      <c r="C67" t="s">
        <v>3218</v>
      </c>
      <c r="D67" t="s">
        <v>1192</v>
      </c>
      <c r="E67">
        <v>2</v>
      </c>
      <c r="F67" t="s">
        <v>3243</v>
      </c>
      <c r="G67">
        <v>6</v>
      </c>
      <c r="H67">
        <v>1096.5999999999999</v>
      </c>
      <c r="I67">
        <v>7.33</v>
      </c>
      <c r="J67">
        <v>161</v>
      </c>
    </row>
    <row r="68" spans="1:10" x14ac:dyDescent="0.3">
      <c r="A68" t="s">
        <v>3249</v>
      </c>
      <c r="B68" t="s">
        <v>3242</v>
      </c>
      <c r="C68" t="s">
        <v>3218</v>
      </c>
      <c r="D68" t="s">
        <v>1192</v>
      </c>
      <c r="E68">
        <v>2</v>
      </c>
      <c r="F68" t="s">
        <v>3243</v>
      </c>
      <c r="G68">
        <v>7</v>
      </c>
      <c r="H68">
        <v>1100.3</v>
      </c>
      <c r="I68">
        <v>7.32</v>
      </c>
      <c r="J68">
        <v>163</v>
      </c>
    </row>
    <row r="69" spans="1:10" x14ac:dyDescent="0.3">
      <c r="A69" t="s">
        <v>3250</v>
      </c>
      <c r="B69" t="s">
        <v>3242</v>
      </c>
      <c r="C69" t="s">
        <v>3218</v>
      </c>
      <c r="D69" t="s">
        <v>1192</v>
      </c>
      <c r="E69">
        <v>2</v>
      </c>
      <c r="F69" t="s">
        <v>3243</v>
      </c>
      <c r="G69">
        <v>8</v>
      </c>
      <c r="H69">
        <v>1106.9000000000001</v>
      </c>
      <c r="I69">
        <v>7.33</v>
      </c>
      <c r="J69">
        <v>168</v>
      </c>
    </row>
    <row r="70" spans="1:10" x14ac:dyDescent="0.3">
      <c r="A70" t="s">
        <v>3251</v>
      </c>
      <c r="B70" t="s">
        <v>3242</v>
      </c>
      <c r="C70" t="s">
        <v>3218</v>
      </c>
      <c r="D70" t="s">
        <v>1192</v>
      </c>
      <c r="E70">
        <v>2</v>
      </c>
      <c r="F70" t="s">
        <v>3243</v>
      </c>
      <c r="G70">
        <v>9</v>
      </c>
      <c r="H70">
        <v>1085.4000000000001</v>
      </c>
      <c r="I70">
        <v>7.31</v>
      </c>
      <c r="J70">
        <v>146</v>
      </c>
    </row>
    <row r="71" spans="1:10" x14ac:dyDescent="0.3">
      <c r="A71" t="s">
        <v>3252</v>
      </c>
      <c r="B71" t="s">
        <v>3242</v>
      </c>
      <c r="C71" t="s">
        <v>3218</v>
      </c>
      <c r="D71" t="s">
        <v>1192</v>
      </c>
      <c r="E71">
        <v>2</v>
      </c>
      <c r="F71" t="s">
        <v>3243</v>
      </c>
      <c r="G71">
        <v>10</v>
      </c>
      <c r="H71">
        <v>1100.5999999999999</v>
      </c>
      <c r="I71">
        <v>7.32</v>
      </c>
      <c r="J71">
        <v>166</v>
      </c>
    </row>
    <row r="72" spans="1:10" x14ac:dyDescent="0.3">
      <c r="A72" t="s">
        <v>3253</v>
      </c>
      <c r="B72" t="s">
        <v>3242</v>
      </c>
      <c r="C72" t="s">
        <v>3218</v>
      </c>
      <c r="D72" t="s">
        <v>1192</v>
      </c>
      <c r="E72">
        <v>2</v>
      </c>
      <c r="F72" t="s">
        <v>3243</v>
      </c>
      <c r="G72">
        <v>11</v>
      </c>
      <c r="H72">
        <v>1103.4000000000001</v>
      </c>
      <c r="I72">
        <v>7.33</v>
      </c>
      <c r="J72">
        <v>168</v>
      </c>
    </row>
    <row r="73" spans="1:10" x14ac:dyDescent="0.3">
      <c r="A73" t="s">
        <v>3254</v>
      </c>
      <c r="B73" t="s">
        <v>3242</v>
      </c>
      <c r="C73" t="s">
        <v>3218</v>
      </c>
      <c r="D73" t="s">
        <v>1192</v>
      </c>
      <c r="E73">
        <v>2</v>
      </c>
      <c r="F73" t="s">
        <v>3243</v>
      </c>
      <c r="G73">
        <v>12</v>
      </c>
      <c r="H73">
        <v>1090.7</v>
      </c>
      <c r="I73">
        <v>7.29</v>
      </c>
      <c r="J73">
        <v>153</v>
      </c>
    </row>
    <row r="74" spans="1:10" x14ac:dyDescent="0.3">
      <c r="A74" t="s">
        <v>3255</v>
      </c>
      <c r="B74" t="s">
        <v>3242</v>
      </c>
      <c r="C74" t="s">
        <v>3218</v>
      </c>
      <c r="D74" t="s">
        <v>1192</v>
      </c>
      <c r="E74">
        <v>2</v>
      </c>
      <c r="F74" t="s">
        <v>3243</v>
      </c>
      <c r="G74">
        <v>13</v>
      </c>
      <c r="H74">
        <v>1099</v>
      </c>
      <c r="I74">
        <v>7.31</v>
      </c>
      <c r="J74">
        <v>166</v>
      </c>
    </row>
    <row r="75" spans="1:10" x14ac:dyDescent="0.3">
      <c r="A75" t="s">
        <v>3256</v>
      </c>
      <c r="B75" t="s">
        <v>3242</v>
      </c>
      <c r="C75" t="s">
        <v>3218</v>
      </c>
      <c r="D75" t="s">
        <v>1192</v>
      </c>
      <c r="E75">
        <v>2</v>
      </c>
      <c r="F75" t="s">
        <v>3243</v>
      </c>
      <c r="G75">
        <v>14</v>
      </c>
      <c r="H75">
        <v>1107.7</v>
      </c>
      <c r="I75">
        <v>7.34</v>
      </c>
      <c r="J75">
        <v>172</v>
      </c>
    </row>
    <row r="76" spans="1:10" x14ac:dyDescent="0.3">
      <c r="A76" t="s">
        <v>3257</v>
      </c>
      <c r="B76" t="s">
        <v>3242</v>
      </c>
      <c r="C76" t="s">
        <v>3218</v>
      </c>
      <c r="D76" t="s">
        <v>1192</v>
      </c>
      <c r="E76">
        <v>2</v>
      </c>
      <c r="F76" t="s">
        <v>3243</v>
      </c>
      <c r="G76">
        <v>15</v>
      </c>
      <c r="H76">
        <v>1107.8</v>
      </c>
      <c r="I76">
        <v>7.32</v>
      </c>
      <c r="J76">
        <v>175</v>
      </c>
    </row>
    <row r="77" spans="1:10" x14ac:dyDescent="0.3">
      <c r="A77" t="s">
        <v>3258</v>
      </c>
      <c r="B77" t="s">
        <v>3242</v>
      </c>
      <c r="C77" t="s">
        <v>3218</v>
      </c>
      <c r="D77" t="s">
        <v>1192</v>
      </c>
      <c r="E77">
        <v>2</v>
      </c>
      <c r="F77" t="s">
        <v>3243</v>
      </c>
      <c r="G77">
        <v>16</v>
      </c>
      <c r="H77">
        <v>1114.9000000000001</v>
      </c>
      <c r="I77">
        <v>7.33</v>
      </c>
      <c r="J77">
        <v>182</v>
      </c>
    </row>
    <row r="78" spans="1:10" x14ac:dyDescent="0.3">
      <c r="A78" t="s">
        <v>3259</v>
      </c>
      <c r="B78" t="s">
        <v>3242</v>
      </c>
      <c r="C78" t="s">
        <v>3218</v>
      </c>
      <c r="D78" t="s">
        <v>1192</v>
      </c>
      <c r="E78">
        <v>2</v>
      </c>
      <c r="F78" t="s">
        <v>3243</v>
      </c>
      <c r="G78">
        <v>17</v>
      </c>
      <c r="H78">
        <v>1094.8</v>
      </c>
      <c r="I78">
        <v>7.33</v>
      </c>
      <c r="J78">
        <v>160</v>
      </c>
    </row>
    <row r="79" spans="1:10" x14ac:dyDescent="0.3">
      <c r="A79" t="s">
        <v>3260</v>
      </c>
      <c r="B79" t="s">
        <v>3242</v>
      </c>
      <c r="C79" t="s">
        <v>3218</v>
      </c>
      <c r="D79" t="s">
        <v>1192</v>
      </c>
      <c r="E79">
        <v>2</v>
      </c>
      <c r="F79" t="s">
        <v>3243</v>
      </c>
      <c r="G79">
        <v>18</v>
      </c>
      <c r="H79">
        <v>1099.3</v>
      </c>
      <c r="I79">
        <v>7.32</v>
      </c>
      <c r="J79">
        <v>164</v>
      </c>
    </row>
    <row r="80" spans="1:10" x14ac:dyDescent="0.3">
      <c r="A80" t="s">
        <v>3261</v>
      </c>
      <c r="B80" t="s">
        <v>3242</v>
      </c>
      <c r="C80" t="s">
        <v>3218</v>
      </c>
      <c r="D80" t="s">
        <v>1192</v>
      </c>
      <c r="E80">
        <v>2</v>
      </c>
      <c r="F80" t="s">
        <v>3243</v>
      </c>
      <c r="G80">
        <v>19</v>
      </c>
      <c r="H80">
        <v>1100.2</v>
      </c>
      <c r="I80">
        <v>7.33</v>
      </c>
      <c r="J80">
        <v>163</v>
      </c>
    </row>
    <row r="81" spans="1:10" x14ac:dyDescent="0.3">
      <c r="A81" t="s">
        <v>3262</v>
      </c>
      <c r="B81" t="s">
        <v>3242</v>
      </c>
      <c r="C81" t="s">
        <v>3218</v>
      </c>
      <c r="D81" t="s">
        <v>1192</v>
      </c>
      <c r="E81">
        <v>2</v>
      </c>
      <c r="F81" t="s">
        <v>3243</v>
      </c>
      <c r="G81">
        <v>20</v>
      </c>
      <c r="H81">
        <v>1086.9000000000001</v>
      </c>
      <c r="I81">
        <v>7.31</v>
      </c>
      <c r="J81">
        <v>161</v>
      </c>
    </row>
    <row r="82" spans="1:10" x14ac:dyDescent="0.3">
      <c r="A82" s="2" t="s">
        <v>3263</v>
      </c>
      <c r="B82" t="s">
        <v>3264</v>
      </c>
      <c r="C82" t="s">
        <v>3218</v>
      </c>
      <c r="D82" t="s">
        <v>3109</v>
      </c>
      <c r="E82">
        <v>2</v>
      </c>
      <c r="F82" t="s">
        <v>3265</v>
      </c>
      <c r="G82">
        <v>2</v>
      </c>
      <c r="H82">
        <v>1093.0999999999999</v>
      </c>
      <c r="I82">
        <v>7.38</v>
      </c>
      <c r="J82">
        <v>168</v>
      </c>
    </row>
    <row r="83" spans="1:10" x14ac:dyDescent="0.3">
      <c r="A83" t="s">
        <v>3266</v>
      </c>
      <c r="B83" t="s">
        <v>3264</v>
      </c>
      <c r="C83" t="s">
        <v>3218</v>
      </c>
      <c r="D83" t="s">
        <v>3109</v>
      </c>
      <c r="E83">
        <v>2</v>
      </c>
      <c r="F83" t="s">
        <v>3265</v>
      </c>
      <c r="G83">
        <v>3</v>
      </c>
      <c r="H83">
        <v>1098.9000000000001</v>
      </c>
      <c r="I83">
        <v>7.4</v>
      </c>
      <c r="J83">
        <v>188</v>
      </c>
    </row>
    <row r="84" spans="1:10" x14ac:dyDescent="0.3">
      <c r="A84" t="s">
        <v>3267</v>
      </c>
      <c r="B84" t="s">
        <v>3264</v>
      </c>
      <c r="C84" t="s">
        <v>3218</v>
      </c>
      <c r="D84" t="s">
        <v>3109</v>
      </c>
      <c r="E84">
        <v>2</v>
      </c>
      <c r="F84" t="s">
        <v>3265</v>
      </c>
      <c r="G84">
        <v>4</v>
      </c>
      <c r="H84">
        <v>1093</v>
      </c>
      <c r="I84">
        <v>7.36</v>
      </c>
      <c r="J84">
        <v>179</v>
      </c>
    </row>
    <row r="85" spans="1:10" x14ac:dyDescent="0.3">
      <c r="A85" t="s">
        <v>3268</v>
      </c>
      <c r="B85" t="s">
        <v>3264</v>
      </c>
      <c r="C85" t="s">
        <v>3218</v>
      </c>
      <c r="D85" t="s">
        <v>3109</v>
      </c>
      <c r="E85">
        <v>2</v>
      </c>
      <c r="F85" t="s">
        <v>3265</v>
      </c>
      <c r="G85">
        <v>5</v>
      </c>
      <c r="H85">
        <v>1098.7</v>
      </c>
      <c r="I85">
        <v>7.4</v>
      </c>
      <c r="J85">
        <v>184</v>
      </c>
    </row>
    <row r="86" spans="1:10" x14ac:dyDescent="0.3">
      <c r="A86" s="2" t="s">
        <v>3269</v>
      </c>
      <c r="B86" t="s">
        <v>3264</v>
      </c>
      <c r="C86" t="s">
        <v>3218</v>
      </c>
      <c r="D86" t="s">
        <v>3109</v>
      </c>
      <c r="E86">
        <v>2</v>
      </c>
      <c r="F86" t="s">
        <v>3265</v>
      </c>
      <c r="G86">
        <v>6</v>
      </c>
      <c r="H86">
        <v>1113</v>
      </c>
      <c r="I86">
        <v>7.42</v>
      </c>
      <c r="J86">
        <v>203</v>
      </c>
    </row>
    <row r="87" spans="1:10" x14ac:dyDescent="0.3">
      <c r="A87" t="s">
        <v>3270</v>
      </c>
      <c r="B87" t="s">
        <v>3264</v>
      </c>
      <c r="C87" t="s">
        <v>3218</v>
      </c>
      <c r="D87" t="s">
        <v>3109</v>
      </c>
      <c r="E87">
        <v>2</v>
      </c>
      <c r="F87" t="s">
        <v>3265</v>
      </c>
      <c r="G87">
        <v>7</v>
      </c>
      <c r="H87">
        <v>1101.5</v>
      </c>
      <c r="I87">
        <v>7.39</v>
      </c>
      <c r="J87">
        <v>188</v>
      </c>
    </row>
    <row r="88" spans="1:10" x14ac:dyDescent="0.3">
      <c r="A88" t="s">
        <v>3271</v>
      </c>
      <c r="B88" t="s">
        <v>3264</v>
      </c>
      <c r="C88" t="s">
        <v>3218</v>
      </c>
      <c r="D88" t="s">
        <v>3109</v>
      </c>
      <c r="E88">
        <v>2</v>
      </c>
      <c r="F88" t="s">
        <v>3265</v>
      </c>
      <c r="G88">
        <v>8</v>
      </c>
      <c r="H88">
        <v>1079.0999999999999</v>
      </c>
      <c r="I88">
        <v>7.37</v>
      </c>
      <c r="J88">
        <v>164</v>
      </c>
    </row>
    <row r="89" spans="1:10" x14ac:dyDescent="0.3">
      <c r="A89" t="s">
        <v>3272</v>
      </c>
      <c r="B89" t="s">
        <v>3264</v>
      </c>
      <c r="C89" t="s">
        <v>3218</v>
      </c>
      <c r="D89" t="s">
        <v>3109</v>
      </c>
      <c r="E89">
        <v>2</v>
      </c>
      <c r="F89" t="s">
        <v>3265</v>
      </c>
      <c r="G89">
        <v>9</v>
      </c>
      <c r="H89">
        <v>1099.5999999999999</v>
      </c>
      <c r="I89">
        <v>7.4</v>
      </c>
      <c r="J89">
        <v>189</v>
      </c>
    </row>
    <row r="90" spans="1:10" x14ac:dyDescent="0.3">
      <c r="A90" t="s">
        <v>3273</v>
      </c>
      <c r="B90" t="s">
        <v>3264</v>
      </c>
      <c r="C90" t="s">
        <v>3218</v>
      </c>
      <c r="D90" t="s">
        <v>3109</v>
      </c>
      <c r="E90">
        <v>2</v>
      </c>
      <c r="F90" t="s">
        <v>3265</v>
      </c>
      <c r="G90">
        <v>10</v>
      </c>
      <c r="H90">
        <v>1093</v>
      </c>
      <c r="I90">
        <v>7.37</v>
      </c>
      <c r="J90">
        <v>181</v>
      </c>
    </row>
    <row r="91" spans="1:10" x14ac:dyDescent="0.3">
      <c r="A91" t="s">
        <v>3274</v>
      </c>
      <c r="B91" t="s">
        <v>3264</v>
      </c>
      <c r="C91" t="s">
        <v>3218</v>
      </c>
      <c r="D91" t="s">
        <v>3109</v>
      </c>
      <c r="E91">
        <v>2</v>
      </c>
      <c r="F91" t="s">
        <v>3265</v>
      </c>
      <c r="G91">
        <v>11</v>
      </c>
      <c r="H91">
        <v>1104.8</v>
      </c>
      <c r="I91">
        <v>7.39</v>
      </c>
      <c r="J91">
        <v>195</v>
      </c>
    </row>
    <row r="92" spans="1:10" x14ac:dyDescent="0.3">
      <c r="A92" t="s">
        <v>3275</v>
      </c>
      <c r="B92" t="s">
        <v>3264</v>
      </c>
      <c r="C92" t="s">
        <v>3218</v>
      </c>
      <c r="D92" t="s">
        <v>3109</v>
      </c>
      <c r="E92">
        <v>2</v>
      </c>
      <c r="F92" t="s">
        <v>3265</v>
      </c>
      <c r="G92">
        <v>12</v>
      </c>
      <c r="H92">
        <v>1102.8</v>
      </c>
      <c r="I92">
        <v>7.44</v>
      </c>
      <c r="J92">
        <v>184</v>
      </c>
    </row>
    <row r="93" spans="1:10" x14ac:dyDescent="0.3">
      <c r="A93" t="s">
        <v>3276</v>
      </c>
      <c r="B93" t="s">
        <v>3264</v>
      </c>
      <c r="C93" t="s">
        <v>3218</v>
      </c>
      <c r="D93" t="s">
        <v>3109</v>
      </c>
      <c r="E93">
        <v>2</v>
      </c>
      <c r="F93" t="s">
        <v>3265</v>
      </c>
      <c r="G93">
        <v>13</v>
      </c>
      <c r="H93">
        <v>1096.8</v>
      </c>
      <c r="I93">
        <v>7.39</v>
      </c>
      <c r="J93">
        <v>184</v>
      </c>
    </row>
    <row r="94" spans="1:10" x14ac:dyDescent="0.3">
      <c r="A94" t="s">
        <v>3277</v>
      </c>
      <c r="B94" t="s">
        <v>3264</v>
      </c>
      <c r="C94" t="s">
        <v>3218</v>
      </c>
      <c r="D94" t="s">
        <v>3109</v>
      </c>
      <c r="E94">
        <v>2</v>
      </c>
      <c r="F94" t="s">
        <v>3265</v>
      </c>
      <c r="G94">
        <v>14</v>
      </c>
      <c r="H94">
        <v>1102.0999999999999</v>
      </c>
      <c r="I94">
        <v>7.38</v>
      </c>
      <c r="J94">
        <v>191</v>
      </c>
    </row>
    <row r="95" spans="1:10" x14ac:dyDescent="0.3">
      <c r="A95" t="s">
        <v>3278</v>
      </c>
      <c r="B95" t="s">
        <v>3264</v>
      </c>
      <c r="C95" t="s">
        <v>3218</v>
      </c>
      <c r="D95" t="s">
        <v>3109</v>
      </c>
      <c r="E95">
        <v>2</v>
      </c>
      <c r="F95" t="s">
        <v>3265</v>
      </c>
      <c r="G95">
        <v>15</v>
      </c>
      <c r="H95">
        <v>1096</v>
      </c>
      <c r="I95">
        <v>7.38</v>
      </c>
      <c r="J95">
        <v>189</v>
      </c>
    </row>
    <row r="96" spans="1:10" x14ac:dyDescent="0.3">
      <c r="A96" t="s">
        <v>3279</v>
      </c>
      <c r="B96" t="s">
        <v>3264</v>
      </c>
      <c r="C96" t="s">
        <v>3218</v>
      </c>
      <c r="D96" t="s">
        <v>3109</v>
      </c>
      <c r="E96">
        <v>2</v>
      </c>
      <c r="F96" t="s">
        <v>3265</v>
      </c>
      <c r="G96">
        <v>16</v>
      </c>
      <c r="H96">
        <v>1085.9000000000001</v>
      </c>
      <c r="I96">
        <v>7.37</v>
      </c>
      <c r="J96">
        <v>179</v>
      </c>
    </row>
    <row r="97" spans="1:10" x14ac:dyDescent="0.3">
      <c r="A97" t="s">
        <v>3280</v>
      </c>
      <c r="B97" t="s">
        <v>3264</v>
      </c>
      <c r="C97" t="s">
        <v>3218</v>
      </c>
      <c r="D97" t="s">
        <v>3109</v>
      </c>
      <c r="E97">
        <v>2</v>
      </c>
      <c r="F97" t="s">
        <v>3265</v>
      </c>
      <c r="G97">
        <v>17</v>
      </c>
      <c r="H97">
        <v>1095.2</v>
      </c>
      <c r="I97">
        <v>7.38</v>
      </c>
      <c r="J97">
        <v>182</v>
      </c>
    </row>
    <row r="98" spans="1:10" x14ac:dyDescent="0.3">
      <c r="A98" t="s">
        <v>3281</v>
      </c>
      <c r="B98" t="s">
        <v>3264</v>
      </c>
      <c r="C98" t="s">
        <v>3218</v>
      </c>
      <c r="D98" t="s">
        <v>3109</v>
      </c>
      <c r="E98">
        <v>2</v>
      </c>
      <c r="F98" t="s">
        <v>3265</v>
      </c>
      <c r="G98">
        <v>18</v>
      </c>
      <c r="H98">
        <v>1097.4000000000001</v>
      </c>
      <c r="I98">
        <v>7.38</v>
      </c>
      <c r="J98">
        <v>189</v>
      </c>
    </row>
    <row r="99" spans="1:10" x14ac:dyDescent="0.3">
      <c r="A99" t="s">
        <v>3282</v>
      </c>
      <c r="B99" t="s">
        <v>3264</v>
      </c>
      <c r="C99" t="s">
        <v>3218</v>
      </c>
      <c r="D99" t="s">
        <v>3109</v>
      </c>
      <c r="E99">
        <v>2</v>
      </c>
      <c r="F99" t="s">
        <v>3265</v>
      </c>
      <c r="G99">
        <v>19</v>
      </c>
      <c r="H99">
        <v>1090</v>
      </c>
      <c r="I99">
        <v>7.37</v>
      </c>
      <c r="J99">
        <v>184</v>
      </c>
    </row>
    <row r="100" spans="1:10" x14ac:dyDescent="0.3">
      <c r="A100" t="s">
        <v>3283</v>
      </c>
      <c r="B100" t="s">
        <v>3264</v>
      </c>
      <c r="C100" t="s">
        <v>3218</v>
      </c>
      <c r="D100" t="s">
        <v>3109</v>
      </c>
      <c r="E100">
        <v>2</v>
      </c>
      <c r="F100" t="s">
        <v>3265</v>
      </c>
      <c r="G100">
        <v>20</v>
      </c>
      <c r="H100">
        <v>1098.2</v>
      </c>
      <c r="I100">
        <v>7.37</v>
      </c>
      <c r="J100">
        <v>198</v>
      </c>
    </row>
    <row r="101" spans="1:10" x14ac:dyDescent="0.3">
      <c r="A101" s="2" t="s">
        <v>3284</v>
      </c>
      <c r="B101" t="s">
        <v>3264</v>
      </c>
      <c r="C101" t="s">
        <v>3218</v>
      </c>
      <c r="D101" t="s">
        <v>3109</v>
      </c>
      <c r="E101">
        <v>2</v>
      </c>
      <c r="F101" t="s">
        <v>3265</v>
      </c>
      <c r="G101">
        <v>21</v>
      </c>
      <c r="H101">
        <v>1102.7</v>
      </c>
      <c r="I101">
        <v>7.39</v>
      </c>
      <c r="J101">
        <v>196</v>
      </c>
    </row>
    <row r="102" spans="1:10" x14ac:dyDescent="0.3">
      <c r="A102" t="s">
        <v>54</v>
      </c>
      <c r="B102" t="s">
        <v>55</v>
      </c>
      <c r="C102" t="s">
        <v>3218</v>
      </c>
      <c r="D102" t="s">
        <v>11</v>
      </c>
      <c r="E102">
        <v>1</v>
      </c>
      <c r="F102" t="s">
        <v>56</v>
      </c>
      <c r="G102">
        <v>1</v>
      </c>
      <c r="H102">
        <v>1083.0999999999999</v>
      </c>
      <c r="I102">
        <v>7.31</v>
      </c>
      <c r="J102">
        <v>161</v>
      </c>
    </row>
    <row r="103" spans="1:10" x14ac:dyDescent="0.3">
      <c r="A103" t="s">
        <v>57</v>
      </c>
      <c r="B103" t="s">
        <v>55</v>
      </c>
      <c r="C103" t="s">
        <v>3218</v>
      </c>
      <c r="D103" t="s">
        <v>11</v>
      </c>
      <c r="E103">
        <v>1</v>
      </c>
      <c r="F103" t="s">
        <v>56</v>
      </c>
      <c r="G103">
        <v>2</v>
      </c>
      <c r="H103">
        <v>1090.2</v>
      </c>
      <c r="I103">
        <v>7.31</v>
      </c>
      <c r="J103">
        <v>167</v>
      </c>
    </row>
    <row r="104" spans="1:10" x14ac:dyDescent="0.3">
      <c r="A104" t="s">
        <v>58</v>
      </c>
      <c r="B104" t="s">
        <v>55</v>
      </c>
      <c r="C104" t="s">
        <v>3218</v>
      </c>
      <c r="D104" t="s">
        <v>11</v>
      </c>
      <c r="E104">
        <v>1</v>
      </c>
      <c r="F104" t="s">
        <v>56</v>
      </c>
      <c r="G104">
        <v>3</v>
      </c>
      <c r="H104">
        <v>1099.3</v>
      </c>
      <c r="I104">
        <v>7.32</v>
      </c>
      <c r="J104">
        <v>181</v>
      </c>
    </row>
    <row r="105" spans="1:10" x14ac:dyDescent="0.3">
      <c r="A105" t="s">
        <v>59</v>
      </c>
      <c r="B105" t="s">
        <v>55</v>
      </c>
      <c r="C105" t="s">
        <v>3218</v>
      </c>
      <c r="D105" t="s">
        <v>11</v>
      </c>
      <c r="E105">
        <v>1</v>
      </c>
      <c r="F105" t="s">
        <v>56</v>
      </c>
      <c r="G105">
        <v>4</v>
      </c>
      <c r="H105">
        <v>1095</v>
      </c>
      <c r="I105">
        <v>7.33</v>
      </c>
      <c r="J105">
        <v>174</v>
      </c>
    </row>
    <row r="106" spans="1:10" x14ac:dyDescent="0.3">
      <c r="A106" t="s">
        <v>60</v>
      </c>
      <c r="B106" t="s">
        <v>55</v>
      </c>
      <c r="C106" t="s">
        <v>3218</v>
      </c>
      <c r="D106" t="s">
        <v>11</v>
      </c>
      <c r="E106">
        <v>1</v>
      </c>
      <c r="F106" t="s">
        <v>56</v>
      </c>
      <c r="G106">
        <v>5</v>
      </c>
      <c r="H106">
        <v>1100.4000000000001</v>
      </c>
      <c r="I106">
        <v>7.32</v>
      </c>
      <c r="J106">
        <v>175</v>
      </c>
    </row>
    <row r="107" spans="1:10" x14ac:dyDescent="0.3">
      <c r="A107" t="s">
        <v>61</v>
      </c>
      <c r="B107" t="s">
        <v>55</v>
      </c>
      <c r="C107" t="s">
        <v>3218</v>
      </c>
      <c r="D107" t="s">
        <v>11</v>
      </c>
      <c r="E107">
        <v>1</v>
      </c>
      <c r="F107" t="s">
        <v>56</v>
      </c>
      <c r="G107">
        <v>6</v>
      </c>
      <c r="H107">
        <v>1081.9000000000001</v>
      </c>
      <c r="I107">
        <v>7.31</v>
      </c>
      <c r="J107">
        <v>160</v>
      </c>
    </row>
    <row r="108" spans="1:10" x14ac:dyDescent="0.3">
      <c r="A108" t="s">
        <v>62</v>
      </c>
      <c r="B108" t="s">
        <v>55</v>
      </c>
      <c r="C108" t="s">
        <v>3218</v>
      </c>
      <c r="D108" t="s">
        <v>11</v>
      </c>
      <c r="E108">
        <v>1</v>
      </c>
      <c r="F108" t="s">
        <v>56</v>
      </c>
      <c r="G108">
        <v>7</v>
      </c>
      <c r="H108">
        <v>1091.0999999999999</v>
      </c>
      <c r="I108">
        <v>7.31</v>
      </c>
      <c r="J108">
        <v>174</v>
      </c>
    </row>
    <row r="109" spans="1:10" x14ac:dyDescent="0.3">
      <c r="A109" t="s">
        <v>63</v>
      </c>
      <c r="B109" t="s">
        <v>55</v>
      </c>
      <c r="C109" t="s">
        <v>3218</v>
      </c>
      <c r="D109" t="s">
        <v>11</v>
      </c>
      <c r="E109">
        <v>1</v>
      </c>
      <c r="F109" t="s">
        <v>56</v>
      </c>
      <c r="G109">
        <v>8</v>
      </c>
      <c r="H109">
        <v>1096.4000000000001</v>
      </c>
      <c r="I109">
        <v>7.31</v>
      </c>
      <c r="J109">
        <v>179</v>
      </c>
    </row>
    <row r="110" spans="1:10" x14ac:dyDescent="0.3">
      <c r="A110" t="s">
        <v>64</v>
      </c>
      <c r="B110" t="s">
        <v>55</v>
      </c>
      <c r="C110" t="s">
        <v>3218</v>
      </c>
      <c r="D110" t="s">
        <v>11</v>
      </c>
      <c r="E110">
        <v>1</v>
      </c>
      <c r="F110" t="s">
        <v>56</v>
      </c>
      <c r="G110">
        <v>9</v>
      </c>
      <c r="H110">
        <v>1098.7</v>
      </c>
      <c r="I110">
        <v>7.32</v>
      </c>
      <c r="J110">
        <v>184</v>
      </c>
    </row>
    <row r="111" spans="1:10" x14ac:dyDescent="0.3">
      <c r="A111" t="s">
        <v>65</v>
      </c>
      <c r="B111" t="s">
        <v>55</v>
      </c>
      <c r="C111" t="s">
        <v>3218</v>
      </c>
      <c r="D111" t="s">
        <v>11</v>
      </c>
      <c r="E111">
        <v>1</v>
      </c>
      <c r="F111" t="s">
        <v>56</v>
      </c>
      <c r="G111">
        <v>10</v>
      </c>
      <c r="H111">
        <v>1091.2</v>
      </c>
      <c r="I111">
        <v>7.31</v>
      </c>
      <c r="J111">
        <v>167</v>
      </c>
    </row>
    <row r="112" spans="1:10" x14ac:dyDescent="0.3">
      <c r="A112" t="s">
        <v>66</v>
      </c>
      <c r="B112" t="s">
        <v>55</v>
      </c>
      <c r="C112" t="s">
        <v>3218</v>
      </c>
      <c r="D112" t="s">
        <v>11</v>
      </c>
      <c r="E112">
        <v>1</v>
      </c>
      <c r="F112" t="s">
        <v>56</v>
      </c>
      <c r="G112">
        <v>11</v>
      </c>
      <c r="H112">
        <v>1106.2</v>
      </c>
      <c r="I112">
        <v>7.34</v>
      </c>
      <c r="J112">
        <v>188</v>
      </c>
    </row>
    <row r="113" spans="1:10" x14ac:dyDescent="0.3">
      <c r="A113" t="s">
        <v>67</v>
      </c>
      <c r="B113" t="s">
        <v>55</v>
      </c>
      <c r="C113" t="s">
        <v>3218</v>
      </c>
      <c r="D113" t="s">
        <v>11</v>
      </c>
      <c r="E113">
        <v>1</v>
      </c>
      <c r="F113" t="s">
        <v>56</v>
      </c>
      <c r="G113">
        <v>12</v>
      </c>
      <c r="H113">
        <v>1103.7</v>
      </c>
      <c r="I113">
        <v>7.35</v>
      </c>
      <c r="J113">
        <v>185</v>
      </c>
    </row>
    <row r="114" spans="1:10" x14ac:dyDescent="0.3">
      <c r="A114" t="s">
        <v>68</v>
      </c>
      <c r="B114" t="s">
        <v>55</v>
      </c>
      <c r="C114" t="s">
        <v>3218</v>
      </c>
      <c r="D114" t="s">
        <v>11</v>
      </c>
      <c r="E114">
        <v>1</v>
      </c>
      <c r="F114" t="s">
        <v>56</v>
      </c>
      <c r="G114">
        <v>13</v>
      </c>
      <c r="H114">
        <v>1108.0999999999999</v>
      </c>
      <c r="I114">
        <v>7.35</v>
      </c>
      <c r="J114">
        <v>196</v>
      </c>
    </row>
    <row r="115" spans="1:10" x14ac:dyDescent="0.3">
      <c r="A115" t="s">
        <v>69</v>
      </c>
      <c r="B115" t="s">
        <v>55</v>
      </c>
      <c r="C115" t="s">
        <v>3218</v>
      </c>
      <c r="D115" t="s">
        <v>11</v>
      </c>
      <c r="E115">
        <v>1</v>
      </c>
      <c r="F115" t="s">
        <v>56</v>
      </c>
      <c r="G115">
        <v>14</v>
      </c>
      <c r="H115">
        <v>1091.2</v>
      </c>
      <c r="I115">
        <v>7.31</v>
      </c>
      <c r="J115">
        <v>179</v>
      </c>
    </row>
    <row r="116" spans="1:10" x14ac:dyDescent="0.3">
      <c r="A116" t="s">
        <v>70</v>
      </c>
      <c r="B116" t="s">
        <v>55</v>
      </c>
      <c r="C116" t="s">
        <v>3218</v>
      </c>
      <c r="D116" t="s">
        <v>11</v>
      </c>
      <c r="E116">
        <v>1</v>
      </c>
      <c r="F116" t="s">
        <v>56</v>
      </c>
      <c r="G116">
        <v>15</v>
      </c>
      <c r="H116">
        <v>1090</v>
      </c>
      <c r="I116">
        <v>7.32</v>
      </c>
      <c r="J116">
        <v>177</v>
      </c>
    </row>
    <row r="117" spans="1:10" x14ac:dyDescent="0.3">
      <c r="A117" t="s">
        <v>71</v>
      </c>
      <c r="B117" t="s">
        <v>55</v>
      </c>
      <c r="C117" t="s">
        <v>3218</v>
      </c>
      <c r="D117" t="s">
        <v>11</v>
      </c>
      <c r="E117">
        <v>1</v>
      </c>
      <c r="F117" t="s">
        <v>56</v>
      </c>
      <c r="G117">
        <v>16</v>
      </c>
      <c r="H117">
        <v>1085.8</v>
      </c>
      <c r="I117">
        <v>7.31</v>
      </c>
      <c r="J117">
        <v>175</v>
      </c>
    </row>
    <row r="118" spans="1:10" x14ac:dyDescent="0.3">
      <c r="A118" s="2" t="s">
        <v>72</v>
      </c>
      <c r="B118" t="s">
        <v>55</v>
      </c>
      <c r="C118" t="s">
        <v>3218</v>
      </c>
      <c r="D118" t="s">
        <v>11</v>
      </c>
      <c r="E118">
        <v>1</v>
      </c>
      <c r="F118" t="s">
        <v>56</v>
      </c>
      <c r="G118">
        <v>17</v>
      </c>
      <c r="H118">
        <v>1096.5</v>
      </c>
      <c r="I118">
        <v>7.32</v>
      </c>
      <c r="J118">
        <v>184</v>
      </c>
    </row>
    <row r="119" spans="1:10" x14ac:dyDescent="0.3">
      <c r="A119" t="s">
        <v>73</v>
      </c>
      <c r="B119" t="s">
        <v>55</v>
      </c>
      <c r="C119" t="s">
        <v>3218</v>
      </c>
      <c r="D119" t="s">
        <v>11</v>
      </c>
      <c r="E119">
        <v>1</v>
      </c>
      <c r="F119" t="s">
        <v>56</v>
      </c>
      <c r="G119">
        <v>18</v>
      </c>
      <c r="H119">
        <v>1080.5999999999999</v>
      </c>
      <c r="I119">
        <v>7.3</v>
      </c>
      <c r="J119">
        <v>170</v>
      </c>
    </row>
    <row r="120" spans="1:10" x14ac:dyDescent="0.3">
      <c r="A120" t="s">
        <v>74</v>
      </c>
      <c r="B120" t="s">
        <v>55</v>
      </c>
      <c r="C120" t="s">
        <v>3218</v>
      </c>
      <c r="D120" t="s">
        <v>11</v>
      </c>
      <c r="E120">
        <v>1</v>
      </c>
      <c r="F120" t="s">
        <v>56</v>
      </c>
      <c r="G120">
        <v>19</v>
      </c>
      <c r="H120">
        <v>1084.8</v>
      </c>
      <c r="I120">
        <v>7.3</v>
      </c>
      <c r="J120">
        <v>168</v>
      </c>
    </row>
    <row r="121" spans="1:10" x14ac:dyDescent="0.3">
      <c r="A121" t="s">
        <v>75</v>
      </c>
      <c r="B121" t="s">
        <v>55</v>
      </c>
      <c r="C121" t="s">
        <v>3218</v>
      </c>
      <c r="D121" t="s">
        <v>11</v>
      </c>
      <c r="E121">
        <v>1</v>
      </c>
      <c r="F121" t="s">
        <v>56</v>
      </c>
      <c r="G121">
        <v>20</v>
      </c>
      <c r="H121">
        <v>1101.2</v>
      </c>
      <c r="I121">
        <v>7.32</v>
      </c>
      <c r="J121">
        <v>189</v>
      </c>
    </row>
    <row r="122" spans="1:10" x14ac:dyDescent="0.3">
      <c r="A122" t="s">
        <v>3285</v>
      </c>
      <c r="B122" t="s">
        <v>3286</v>
      </c>
      <c r="C122" t="s">
        <v>3218</v>
      </c>
      <c r="D122" t="s">
        <v>1018</v>
      </c>
      <c r="E122">
        <v>2</v>
      </c>
      <c r="F122" t="s">
        <v>3287</v>
      </c>
      <c r="G122">
        <v>1</v>
      </c>
      <c r="H122">
        <v>1094.5999999999999</v>
      </c>
      <c r="I122">
        <v>7.36</v>
      </c>
      <c r="J122">
        <v>178</v>
      </c>
    </row>
    <row r="123" spans="1:10" x14ac:dyDescent="0.3">
      <c r="A123" t="s">
        <v>3288</v>
      </c>
      <c r="B123" t="s">
        <v>3286</v>
      </c>
      <c r="C123" t="s">
        <v>3218</v>
      </c>
      <c r="D123" t="s">
        <v>1018</v>
      </c>
      <c r="E123">
        <v>2</v>
      </c>
      <c r="F123" t="s">
        <v>3287</v>
      </c>
      <c r="G123">
        <v>2</v>
      </c>
      <c r="H123">
        <v>1098.5</v>
      </c>
      <c r="I123">
        <v>7.32</v>
      </c>
      <c r="J123">
        <v>185</v>
      </c>
    </row>
    <row r="124" spans="1:10" x14ac:dyDescent="0.3">
      <c r="A124" t="s">
        <v>3289</v>
      </c>
      <c r="B124" t="s">
        <v>3286</v>
      </c>
      <c r="C124" t="s">
        <v>3218</v>
      </c>
      <c r="D124" t="s">
        <v>1018</v>
      </c>
      <c r="E124">
        <v>2</v>
      </c>
      <c r="F124" t="s">
        <v>3287</v>
      </c>
      <c r="G124">
        <v>3</v>
      </c>
      <c r="H124">
        <v>1111.5</v>
      </c>
      <c r="I124">
        <v>7.33</v>
      </c>
      <c r="J124">
        <v>198</v>
      </c>
    </row>
    <row r="125" spans="1:10" x14ac:dyDescent="0.3">
      <c r="A125" s="2" t="s">
        <v>3290</v>
      </c>
      <c r="B125" t="s">
        <v>3286</v>
      </c>
      <c r="C125" t="s">
        <v>3218</v>
      </c>
      <c r="D125" t="s">
        <v>1018</v>
      </c>
      <c r="E125">
        <v>2</v>
      </c>
      <c r="F125" t="s">
        <v>3287</v>
      </c>
      <c r="G125">
        <v>4</v>
      </c>
      <c r="H125">
        <v>1084</v>
      </c>
      <c r="I125">
        <v>7.29</v>
      </c>
      <c r="J125">
        <v>174</v>
      </c>
    </row>
    <row r="126" spans="1:10" x14ac:dyDescent="0.3">
      <c r="A126" t="s">
        <v>3291</v>
      </c>
      <c r="B126" t="s">
        <v>3286</v>
      </c>
      <c r="C126" t="s">
        <v>3218</v>
      </c>
      <c r="D126" t="s">
        <v>1018</v>
      </c>
      <c r="E126">
        <v>2</v>
      </c>
      <c r="F126" t="s">
        <v>3287</v>
      </c>
      <c r="G126">
        <v>5</v>
      </c>
      <c r="H126">
        <v>1100.2</v>
      </c>
      <c r="I126">
        <v>7.33</v>
      </c>
      <c r="J126">
        <v>187</v>
      </c>
    </row>
    <row r="127" spans="1:10" x14ac:dyDescent="0.3">
      <c r="A127" t="s">
        <v>3292</v>
      </c>
      <c r="B127" t="s">
        <v>3286</v>
      </c>
      <c r="C127" t="s">
        <v>3218</v>
      </c>
      <c r="D127" t="s">
        <v>1018</v>
      </c>
      <c r="E127">
        <v>2</v>
      </c>
      <c r="F127" t="s">
        <v>3287</v>
      </c>
      <c r="G127">
        <v>6</v>
      </c>
      <c r="H127">
        <v>1088.2</v>
      </c>
      <c r="I127">
        <v>7.29</v>
      </c>
      <c r="J127">
        <v>182</v>
      </c>
    </row>
    <row r="128" spans="1:10" x14ac:dyDescent="0.3">
      <c r="A128" t="s">
        <v>3293</v>
      </c>
      <c r="B128" t="s">
        <v>3286</v>
      </c>
      <c r="C128" t="s">
        <v>3218</v>
      </c>
      <c r="D128" t="s">
        <v>1018</v>
      </c>
      <c r="E128">
        <v>2</v>
      </c>
      <c r="F128" t="s">
        <v>3287</v>
      </c>
      <c r="G128">
        <v>7</v>
      </c>
      <c r="H128">
        <v>1091.9000000000001</v>
      </c>
      <c r="I128">
        <v>7.31</v>
      </c>
      <c r="J128">
        <v>171</v>
      </c>
    </row>
    <row r="129" spans="1:10" x14ac:dyDescent="0.3">
      <c r="A129" t="s">
        <v>3294</v>
      </c>
      <c r="B129" t="s">
        <v>3286</v>
      </c>
      <c r="C129" t="s">
        <v>3218</v>
      </c>
      <c r="D129" t="s">
        <v>1018</v>
      </c>
      <c r="E129">
        <v>2</v>
      </c>
      <c r="F129" t="s">
        <v>3287</v>
      </c>
      <c r="G129">
        <v>8</v>
      </c>
      <c r="H129">
        <v>1109.4000000000001</v>
      </c>
      <c r="I129">
        <v>7.32</v>
      </c>
      <c r="J129">
        <v>196</v>
      </c>
    </row>
    <row r="130" spans="1:10" x14ac:dyDescent="0.3">
      <c r="A130" t="s">
        <v>3295</v>
      </c>
      <c r="B130" t="s">
        <v>3286</v>
      </c>
      <c r="C130" t="s">
        <v>3218</v>
      </c>
      <c r="D130" t="s">
        <v>1018</v>
      </c>
      <c r="E130">
        <v>2</v>
      </c>
      <c r="F130" t="s">
        <v>3287</v>
      </c>
      <c r="G130">
        <v>9</v>
      </c>
      <c r="H130">
        <v>1090.9000000000001</v>
      </c>
      <c r="I130">
        <v>7.32</v>
      </c>
      <c r="J130">
        <v>177</v>
      </c>
    </row>
    <row r="131" spans="1:10" x14ac:dyDescent="0.3">
      <c r="A131" t="s">
        <v>3296</v>
      </c>
      <c r="B131" t="s">
        <v>3286</v>
      </c>
      <c r="C131" t="s">
        <v>3218</v>
      </c>
      <c r="D131" t="s">
        <v>1018</v>
      </c>
      <c r="E131">
        <v>2</v>
      </c>
      <c r="F131" t="s">
        <v>3287</v>
      </c>
      <c r="G131">
        <v>10</v>
      </c>
      <c r="H131">
        <v>1094.0999999999999</v>
      </c>
      <c r="I131">
        <v>7.3</v>
      </c>
      <c r="J131">
        <v>179</v>
      </c>
    </row>
    <row r="132" spans="1:10" x14ac:dyDescent="0.3">
      <c r="A132" t="s">
        <v>3297</v>
      </c>
      <c r="B132" t="s">
        <v>3286</v>
      </c>
      <c r="C132" t="s">
        <v>3218</v>
      </c>
      <c r="D132" t="s">
        <v>1018</v>
      </c>
      <c r="E132">
        <v>2</v>
      </c>
      <c r="F132" t="s">
        <v>3287</v>
      </c>
      <c r="G132">
        <v>11</v>
      </c>
      <c r="H132">
        <v>1099.3</v>
      </c>
      <c r="I132">
        <v>7.31</v>
      </c>
      <c r="J132">
        <v>186</v>
      </c>
    </row>
    <row r="133" spans="1:10" x14ac:dyDescent="0.3">
      <c r="A133" t="s">
        <v>3298</v>
      </c>
      <c r="B133" t="s">
        <v>3286</v>
      </c>
      <c r="C133" t="s">
        <v>3218</v>
      </c>
      <c r="D133" t="s">
        <v>1018</v>
      </c>
      <c r="E133">
        <v>2</v>
      </c>
      <c r="F133" t="s">
        <v>3287</v>
      </c>
      <c r="G133">
        <v>12</v>
      </c>
      <c r="H133">
        <v>1082.3</v>
      </c>
      <c r="I133">
        <v>7.27</v>
      </c>
      <c r="J133">
        <v>171</v>
      </c>
    </row>
    <row r="134" spans="1:10" x14ac:dyDescent="0.3">
      <c r="A134" t="s">
        <v>3299</v>
      </c>
      <c r="B134" t="s">
        <v>3286</v>
      </c>
      <c r="C134" t="s">
        <v>3218</v>
      </c>
      <c r="D134" t="s">
        <v>1018</v>
      </c>
      <c r="E134">
        <v>2</v>
      </c>
      <c r="F134" t="s">
        <v>3287</v>
      </c>
      <c r="G134">
        <v>13</v>
      </c>
      <c r="H134">
        <v>1096</v>
      </c>
      <c r="I134">
        <v>7.32</v>
      </c>
      <c r="J134">
        <v>194</v>
      </c>
    </row>
    <row r="135" spans="1:10" x14ac:dyDescent="0.3">
      <c r="A135" t="s">
        <v>3300</v>
      </c>
      <c r="B135" t="s">
        <v>3286</v>
      </c>
      <c r="C135" t="s">
        <v>3218</v>
      </c>
      <c r="D135" t="s">
        <v>1018</v>
      </c>
      <c r="E135">
        <v>2</v>
      </c>
      <c r="F135" t="s">
        <v>3287</v>
      </c>
      <c r="G135">
        <v>14</v>
      </c>
      <c r="H135">
        <v>1085.2</v>
      </c>
      <c r="I135">
        <v>7.27</v>
      </c>
      <c r="J135">
        <v>181</v>
      </c>
    </row>
    <row r="136" spans="1:10" x14ac:dyDescent="0.3">
      <c r="A136" t="s">
        <v>3301</v>
      </c>
      <c r="B136" t="s">
        <v>3286</v>
      </c>
      <c r="C136" t="s">
        <v>3218</v>
      </c>
      <c r="D136" t="s">
        <v>1018</v>
      </c>
      <c r="E136">
        <v>2</v>
      </c>
      <c r="F136" t="s">
        <v>3287</v>
      </c>
      <c r="G136">
        <v>15</v>
      </c>
      <c r="H136">
        <v>1095.5</v>
      </c>
      <c r="I136">
        <v>7.32</v>
      </c>
      <c r="J136">
        <v>192</v>
      </c>
    </row>
    <row r="137" spans="1:10" x14ac:dyDescent="0.3">
      <c r="A137" t="s">
        <v>3302</v>
      </c>
      <c r="B137" t="s">
        <v>3286</v>
      </c>
      <c r="C137" t="s">
        <v>3218</v>
      </c>
      <c r="D137" t="s">
        <v>1018</v>
      </c>
      <c r="E137">
        <v>2</v>
      </c>
      <c r="F137" t="s">
        <v>3287</v>
      </c>
      <c r="G137">
        <v>16</v>
      </c>
      <c r="H137">
        <v>1123.4000000000001</v>
      </c>
      <c r="I137">
        <v>7.35</v>
      </c>
      <c r="J137">
        <v>214</v>
      </c>
    </row>
    <row r="138" spans="1:10" x14ac:dyDescent="0.3">
      <c r="A138" t="s">
        <v>3303</v>
      </c>
      <c r="B138" t="s">
        <v>3286</v>
      </c>
      <c r="C138" t="s">
        <v>3218</v>
      </c>
      <c r="D138" t="s">
        <v>1018</v>
      </c>
      <c r="E138">
        <v>2</v>
      </c>
      <c r="F138" t="s">
        <v>3287</v>
      </c>
      <c r="G138">
        <v>17</v>
      </c>
      <c r="H138">
        <v>1097.8</v>
      </c>
      <c r="I138">
        <v>7.32</v>
      </c>
      <c r="J138">
        <v>193</v>
      </c>
    </row>
    <row r="139" spans="1:10" x14ac:dyDescent="0.3">
      <c r="A139" t="s">
        <v>3304</v>
      </c>
      <c r="B139" t="s">
        <v>3286</v>
      </c>
      <c r="C139" t="s">
        <v>3218</v>
      </c>
      <c r="D139" t="s">
        <v>1018</v>
      </c>
      <c r="E139">
        <v>2</v>
      </c>
      <c r="F139" t="s">
        <v>3287</v>
      </c>
      <c r="G139">
        <v>18</v>
      </c>
      <c r="H139">
        <v>1099.7</v>
      </c>
      <c r="I139">
        <v>7.31</v>
      </c>
      <c r="J139">
        <v>191</v>
      </c>
    </row>
    <row r="140" spans="1:10" x14ac:dyDescent="0.3">
      <c r="A140" t="s">
        <v>3305</v>
      </c>
      <c r="B140" t="s">
        <v>3286</v>
      </c>
      <c r="C140" t="s">
        <v>3218</v>
      </c>
      <c r="D140" t="s">
        <v>1018</v>
      </c>
      <c r="E140">
        <v>2</v>
      </c>
      <c r="F140" t="s">
        <v>3287</v>
      </c>
      <c r="G140">
        <v>19</v>
      </c>
      <c r="H140">
        <v>1104.7</v>
      </c>
      <c r="I140">
        <v>7.31</v>
      </c>
      <c r="J140">
        <v>193</v>
      </c>
    </row>
    <row r="141" spans="1:10" x14ac:dyDescent="0.3">
      <c r="A141" t="s">
        <v>3306</v>
      </c>
      <c r="B141" t="s">
        <v>3286</v>
      </c>
      <c r="C141" t="s">
        <v>3218</v>
      </c>
      <c r="D141" t="s">
        <v>1018</v>
      </c>
      <c r="E141">
        <v>2</v>
      </c>
      <c r="F141" t="s">
        <v>3287</v>
      </c>
      <c r="G141">
        <v>20</v>
      </c>
      <c r="H141">
        <v>1101.0999999999999</v>
      </c>
      <c r="I141">
        <v>7.32</v>
      </c>
      <c r="J141">
        <v>189</v>
      </c>
    </row>
    <row r="142" spans="1:10" x14ac:dyDescent="0.3">
      <c r="A142" t="s">
        <v>3307</v>
      </c>
      <c r="B142" t="s">
        <v>3308</v>
      </c>
      <c r="C142" t="s">
        <v>3218</v>
      </c>
      <c r="D142" t="s">
        <v>2160</v>
      </c>
      <c r="E142">
        <v>2</v>
      </c>
      <c r="F142" t="s">
        <v>3309</v>
      </c>
      <c r="G142">
        <v>1</v>
      </c>
      <c r="H142">
        <v>1084.4000000000001</v>
      </c>
      <c r="I142">
        <v>7.33</v>
      </c>
      <c r="J142">
        <v>147</v>
      </c>
    </row>
    <row r="143" spans="1:10" x14ac:dyDescent="0.3">
      <c r="A143" t="s">
        <v>3310</v>
      </c>
      <c r="B143" t="s">
        <v>3308</v>
      </c>
      <c r="C143" t="s">
        <v>3218</v>
      </c>
      <c r="D143" t="s">
        <v>2160</v>
      </c>
      <c r="E143">
        <v>2</v>
      </c>
      <c r="F143" t="s">
        <v>3309</v>
      </c>
      <c r="G143">
        <v>2</v>
      </c>
      <c r="H143">
        <v>1103.0999999999999</v>
      </c>
      <c r="I143">
        <v>7.37</v>
      </c>
      <c r="J143">
        <v>172</v>
      </c>
    </row>
    <row r="144" spans="1:10" x14ac:dyDescent="0.3">
      <c r="A144" t="s">
        <v>3311</v>
      </c>
      <c r="B144" t="s">
        <v>3308</v>
      </c>
      <c r="C144" t="s">
        <v>3218</v>
      </c>
      <c r="D144" t="s">
        <v>2160</v>
      </c>
      <c r="E144">
        <v>2</v>
      </c>
      <c r="F144" t="s">
        <v>3309</v>
      </c>
      <c r="G144">
        <v>3</v>
      </c>
      <c r="H144">
        <v>1108.3</v>
      </c>
      <c r="I144">
        <v>7.38</v>
      </c>
      <c r="J144">
        <v>175</v>
      </c>
    </row>
    <row r="145" spans="1:10" x14ac:dyDescent="0.3">
      <c r="A145" t="s">
        <v>3312</v>
      </c>
      <c r="B145" t="s">
        <v>3308</v>
      </c>
      <c r="C145" t="s">
        <v>3218</v>
      </c>
      <c r="D145" t="s">
        <v>2160</v>
      </c>
      <c r="E145">
        <v>2</v>
      </c>
      <c r="F145" t="s">
        <v>3309</v>
      </c>
      <c r="G145">
        <v>4</v>
      </c>
      <c r="H145">
        <v>1096.2</v>
      </c>
      <c r="I145">
        <v>7.37</v>
      </c>
      <c r="J145">
        <v>160</v>
      </c>
    </row>
    <row r="146" spans="1:10" x14ac:dyDescent="0.3">
      <c r="A146" t="s">
        <v>3313</v>
      </c>
      <c r="B146" t="s">
        <v>3308</v>
      </c>
      <c r="C146" t="s">
        <v>3218</v>
      </c>
      <c r="D146" t="s">
        <v>2160</v>
      </c>
      <c r="E146">
        <v>2</v>
      </c>
      <c r="F146" t="s">
        <v>3309</v>
      </c>
      <c r="G146">
        <v>5</v>
      </c>
      <c r="H146">
        <v>1085</v>
      </c>
      <c r="I146">
        <v>7.34</v>
      </c>
      <c r="J146">
        <v>153</v>
      </c>
    </row>
    <row r="147" spans="1:10" x14ac:dyDescent="0.3">
      <c r="A147" t="s">
        <v>3314</v>
      </c>
      <c r="B147" t="s">
        <v>3308</v>
      </c>
      <c r="C147" t="s">
        <v>3218</v>
      </c>
      <c r="D147" t="s">
        <v>2160</v>
      </c>
      <c r="E147">
        <v>2</v>
      </c>
      <c r="F147" t="s">
        <v>3309</v>
      </c>
      <c r="G147">
        <v>6</v>
      </c>
      <c r="H147">
        <v>1085.3</v>
      </c>
      <c r="I147">
        <v>7.35</v>
      </c>
      <c r="J147">
        <v>155</v>
      </c>
    </row>
    <row r="148" spans="1:10" x14ac:dyDescent="0.3">
      <c r="A148" t="s">
        <v>3315</v>
      </c>
      <c r="B148" t="s">
        <v>3308</v>
      </c>
      <c r="C148" t="s">
        <v>3218</v>
      </c>
      <c r="D148" t="s">
        <v>2160</v>
      </c>
      <c r="E148">
        <v>2</v>
      </c>
      <c r="F148" t="s">
        <v>3309</v>
      </c>
      <c r="G148">
        <v>7</v>
      </c>
      <c r="H148">
        <v>1096.7</v>
      </c>
      <c r="I148">
        <v>7.36</v>
      </c>
      <c r="J148">
        <v>165</v>
      </c>
    </row>
    <row r="149" spans="1:10" x14ac:dyDescent="0.3">
      <c r="A149" t="s">
        <v>3316</v>
      </c>
      <c r="B149" t="s">
        <v>3308</v>
      </c>
      <c r="C149" t="s">
        <v>3218</v>
      </c>
      <c r="D149" t="s">
        <v>2160</v>
      </c>
      <c r="E149">
        <v>2</v>
      </c>
      <c r="F149" t="s">
        <v>3309</v>
      </c>
      <c r="G149">
        <v>8</v>
      </c>
      <c r="H149">
        <v>1103.2</v>
      </c>
      <c r="I149">
        <v>7.36</v>
      </c>
      <c r="J149">
        <v>167</v>
      </c>
    </row>
    <row r="150" spans="1:10" x14ac:dyDescent="0.3">
      <c r="A150" t="s">
        <v>3317</v>
      </c>
      <c r="B150" t="s">
        <v>3308</v>
      </c>
      <c r="C150" t="s">
        <v>3218</v>
      </c>
      <c r="D150" t="s">
        <v>2160</v>
      </c>
      <c r="E150">
        <v>2</v>
      </c>
      <c r="F150" t="s">
        <v>3309</v>
      </c>
      <c r="G150">
        <v>9</v>
      </c>
      <c r="H150">
        <v>1091.4000000000001</v>
      </c>
      <c r="I150">
        <v>7.35</v>
      </c>
      <c r="J150">
        <v>160</v>
      </c>
    </row>
    <row r="151" spans="1:10" x14ac:dyDescent="0.3">
      <c r="A151" t="s">
        <v>3318</v>
      </c>
      <c r="B151" t="s">
        <v>3308</v>
      </c>
      <c r="C151" t="s">
        <v>3218</v>
      </c>
      <c r="D151" t="s">
        <v>2160</v>
      </c>
      <c r="E151">
        <v>2</v>
      </c>
      <c r="F151" t="s">
        <v>3309</v>
      </c>
      <c r="G151">
        <v>10</v>
      </c>
      <c r="H151">
        <v>1071.7</v>
      </c>
      <c r="I151">
        <v>7.31</v>
      </c>
      <c r="J151">
        <v>138</v>
      </c>
    </row>
    <row r="152" spans="1:10" x14ac:dyDescent="0.3">
      <c r="A152" t="s">
        <v>3319</v>
      </c>
      <c r="B152" t="s">
        <v>3308</v>
      </c>
      <c r="C152" t="s">
        <v>3218</v>
      </c>
      <c r="D152" t="s">
        <v>2160</v>
      </c>
      <c r="E152">
        <v>2</v>
      </c>
      <c r="F152" t="s">
        <v>3309</v>
      </c>
      <c r="G152">
        <v>11</v>
      </c>
      <c r="H152">
        <v>1074.4000000000001</v>
      </c>
      <c r="I152">
        <v>7.3</v>
      </c>
      <c r="J152">
        <v>152</v>
      </c>
    </row>
    <row r="153" spans="1:10" x14ac:dyDescent="0.3">
      <c r="A153" t="s">
        <v>3320</v>
      </c>
      <c r="B153" t="s">
        <v>3308</v>
      </c>
      <c r="C153" t="s">
        <v>3218</v>
      </c>
      <c r="D153" t="s">
        <v>2160</v>
      </c>
      <c r="E153">
        <v>2</v>
      </c>
      <c r="F153" t="s">
        <v>3309</v>
      </c>
      <c r="G153">
        <v>12</v>
      </c>
      <c r="H153">
        <v>1082.3</v>
      </c>
      <c r="I153">
        <v>7.35</v>
      </c>
      <c r="J153">
        <v>152</v>
      </c>
    </row>
    <row r="154" spans="1:10" x14ac:dyDescent="0.3">
      <c r="A154" t="s">
        <v>3321</v>
      </c>
      <c r="B154" t="s">
        <v>3308</v>
      </c>
      <c r="C154" t="s">
        <v>3218</v>
      </c>
      <c r="D154" t="s">
        <v>2160</v>
      </c>
      <c r="E154">
        <v>2</v>
      </c>
      <c r="F154" t="s">
        <v>3309</v>
      </c>
      <c r="G154">
        <v>13</v>
      </c>
      <c r="H154">
        <v>1093.3</v>
      </c>
      <c r="I154">
        <v>7.35</v>
      </c>
      <c r="J154">
        <v>170</v>
      </c>
    </row>
    <row r="155" spans="1:10" x14ac:dyDescent="0.3">
      <c r="A155" t="s">
        <v>3322</v>
      </c>
      <c r="B155" t="s">
        <v>3308</v>
      </c>
      <c r="C155" t="s">
        <v>3218</v>
      </c>
      <c r="D155" t="s">
        <v>2160</v>
      </c>
      <c r="E155">
        <v>2</v>
      </c>
      <c r="F155" t="s">
        <v>3309</v>
      </c>
      <c r="G155">
        <v>14</v>
      </c>
      <c r="H155">
        <v>1093.5999999999999</v>
      </c>
      <c r="I155">
        <v>7.35</v>
      </c>
      <c r="J155">
        <v>165</v>
      </c>
    </row>
    <row r="156" spans="1:10" x14ac:dyDescent="0.3">
      <c r="A156" t="s">
        <v>3323</v>
      </c>
      <c r="B156" t="s">
        <v>3308</v>
      </c>
      <c r="C156" t="s">
        <v>3218</v>
      </c>
      <c r="D156" t="s">
        <v>2160</v>
      </c>
      <c r="E156">
        <v>2</v>
      </c>
      <c r="F156" t="s">
        <v>3309</v>
      </c>
      <c r="G156">
        <v>15</v>
      </c>
      <c r="H156">
        <v>1096.3</v>
      </c>
      <c r="I156">
        <v>7.36</v>
      </c>
      <c r="J156">
        <v>166</v>
      </c>
    </row>
    <row r="157" spans="1:10" x14ac:dyDescent="0.3">
      <c r="A157" t="s">
        <v>3324</v>
      </c>
      <c r="B157" t="s">
        <v>3308</v>
      </c>
      <c r="C157" t="s">
        <v>3218</v>
      </c>
      <c r="D157" t="s">
        <v>2160</v>
      </c>
      <c r="E157">
        <v>2</v>
      </c>
      <c r="F157" t="s">
        <v>3309</v>
      </c>
      <c r="G157">
        <v>16</v>
      </c>
      <c r="H157">
        <v>1099</v>
      </c>
      <c r="I157">
        <v>7.37</v>
      </c>
      <c r="J157">
        <v>173</v>
      </c>
    </row>
    <row r="158" spans="1:10" x14ac:dyDescent="0.3">
      <c r="A158" t="s">
        <v>3325</v>
      </c>
      <c r="B158" t="s">
        <v>3308</v>
      </c>
      <c r="C158" t="s">
        <v>3218</v>
      </c>
      <c r="D158" t="s">
        <v>2160</v>
      </c>
      <c r="E158">
        <v>2</v>
      </c>
      <c r="F158" t="s">
        <v>3309</v>
      </c>
      <c r="G158">
        <v>17</v>
      </c>
      <c r="H158">
        <v>1108.0999999999999</v>
      </c>
      <c r="I158">
        <v>7.39</v>
      </c>
      <c r="J158">
        <v>182</v>
      </c>
    </row>
    <row r="159" spans="1:10" x14ac:dyDescent="0.3">
      <c r="A159" t="s">
        <v>3326</v>
      </c>
      <c r="B159" t="s">
        <v>3308</v>
      </c>
      <c r="C159" t="s">
        <v>3218</v>
      </c>
      <c r="D159" t="s">
        <v>2160</v>
      </c>
      <c r="E159">
        <v>2</v>
      </c>
      <c r="F159" t="s">
        <v>3309</v>
      </c>
      <c r="G159">
        <v>18</v>
      </c>
      <c r="H159">
        <v>1090.0999999999999</v>
      </c>
      <c r="I159">
        <v>7.33</v>
      </c>
      <c r="J159">
        <v>158</v>
      </c>
    </row>
    <row r="160" spans="1:10" x14ac:dyDescent="0.3">
      <c r="A160" t="s">
        <v>3327</v>
      </c>
      <c r="B160" t="s">
        <v>3308</v>
      </c>
      <c r="C160" t="s">
        <v>3218</v>
      </c>
      <c r="D160" t="s">
        <v>2160</v>
      </c>
      <c r="E160">
        <v>2</v>
      </c>
      <c r="F160" t="s">
        <v>3309</v>
      </c>
      <c r="G160">
        <v>19</v>
      </c>
      <c r="H160">
        <v>1077.4000000000001</v>
      </c>
      <c r="I160">
        <v>7.32</v>
      </c>
      <c r="J160">
        <v>152</v>
      </c>
    </row>
    <row r="161" spans="1:10" x14ac:dyDescent="0.3">
      <c r="A161" t="s">
        <v>3328</v>
      </c>
      <c r="B161" t="s">
        <v>3308</v>
      </c>
      <c r="C161" t="s">
        <v>3218</v>
      </c>
      <c r="D161" t="s">
        <v>2160</v>
      </c>
      <c r="E161">
        <v>2</v>
      </c>
      <c r="F161" t="s">
        <v>3309</v>
      </c>
      <c r="G161">
        <v>20</v>
      </c>
      <c r="H161">
        <v>1089.4000000000001</v>
      </c>
      <c r="I161">
        <v>7.32</v>
      </c>
      <c r="J161">
        <v>165</v>
      </c>
    </row>
    <row r="162" spans="1:10" x14ac:dyDescent="0.3">
      <c r="A162" t="s">
        <v>3329</v>
      </c>
      <c r="B162" t="s">
        <v>3330</v>
      </c>
      <c r="C162" t="s">
        <v>3218</v>
      </c>
      <c r="D162" t="s">
        <v>933</v>
      </c>
      <c r="E162">
        <v>2</v>
      </c>
      <c r="F162" t="s">
        <v>3331</v>
      </c>
      <c r="G162">
        <v>1</v>
      </c>
      <c r="H162">
        <v>1093.5</v>
      </c>
      <c r="I162">
        <v>7.33</v>
      </c>
      <c r="J162">
        <v>186</v>
      </c>
    </row>
    <row r="163" spans="1:10" x14ac:dyDescent="0.3">
      <c r="A163" t="s">
        <v>3332</v>
      </c>
      <c r="B163" t="s">
        <v>3330</v>
      </c>
      <c r="C163" t="s">
        <v>3218</v>
      </c>
      <c r="D163" t="s">
        <v>933</v>
      </c>
      <c r="E163">
        <v>2</v>
      </c>
      <c r="F163" t="s">
        <v>3331</v>
      </c>
      <c r="G163">
        <v>2</v>
      </c>
      <c r="H163">
        <v>1092.3</v>
      </c>
      <c r="I163">
        <v>7.32</v>
      </c>
      <c r="J163">
        <v>189</v>
      </c>
    </row>
    <row r="164" spans="1:10" x14ac:dyDescent="0.3">
      <c r="A164" t="s">
        <v>3333</v>
      </c>
      <c r="B164" t="s">
        <v>3330</v>
      </c>
      <c r="C164" t="s">
        <v>3218</v>
      </c>
      <c r="D164" t="s">
        <v>933</v>
      </c>
      <c r="E164">
        <v>2</v>
      </c>
      <c r="F164" t="s">
        <v>3331</v>
      </c>
      <c r="G164">
        <v>3</v>
      </c>
      <c r="H164">
        <v>1090.8</v>
      </c>
      <c r="I164">
        <v>7.31</v>
      </c>
      <c r="J164">
        <v>193</v>
      </c>
    </row>
    <row r="165" spans="1:10" x14ac:dyDescent="0.3">
      <c r="A165" t="s">
        <v>3334</v>
      </c>
      <c r="B165" t="s">
        <v>3330</v>
      </c>
      <c r="C165" t="s">
        <v>3218</v>
      </c>
      <c r="D165" t="s">
        <v>933</v>
      </c>
      <c r="E165">
        <v>2</v>
      </c>
      <c r="F165" t="s">
        <v>3331</v>
      </c>
      <c r="G165">
        <v>4</v>
      </c>
      <c r="H165">
        <v>1077.3</v>
      </c>
      <c r="I165">
        <v>7.28</v>
      </c>
      <c r="J165">
        <v>181</v>
      </c>
    </row>
    <row r="166" spans="1:10" x14ac:dyDescent="0.3">
      <c r="A166" t="s">
        <v>3335</v>
      </c>
      <c r="B166" t="s">
        <v>3330</v>
      </c>
      <c r="C166" t="s">
        <v>3218</v>
      </c>
      <c r="D166" t="s">
        <v>933</v>
      </c>
      <c r="E166">
        <v>2</v>
      </c>
      <c r="F166" t="s">
        <v>3331</v>
      </c>
      <c r="G166">
        <v>5</v>
      </c>
      <c r="H166">
        <v>1099.0999999999999</v>
      </c>
      <c r="I166">
        <v>7.33</v>
      </c>
      <c r="J166">
        <v>201</v>
      </c>
    </row>
    <row r="167" spans="1:10" x14ac:dyDescent="0.3">
      <c r="A167" t="s">
        <v>3336</v>
      </c>
      <c r="B167" t="s">
        <v>3330</v>
      </c>
      <c r="C167" t="s">
        <v>3218</v>
      </c>
      <c r="D167" t="s">
        <v>933</v>
      </c>
      <c r="E167">
        <v>2</v>
      </c>
      <c r="F167" t="s">
        <v>3331</v>
      </c>
      <c r="G167">
        <v>6</v>
      </c>
      <c r="H167">
        <v>1078.9000000000001</v>
      </c>
      <c r="I167">
        <v>7.3</v>
      </c>
      <c r="J167">
        <v>181</v>
      </c>
    </row>
    <row r="168" spans="1:10" x14ac:dyDescent="0.3">
      <c r="A168" t="s">
        <v>3337</v>
      </c>
      <c r="B168" t="s">
        <v>3330</v>
      </c>
      <c r="C168" t="s">
        <v>3218</v>
      </c>
      <c r="D168" t="s">
        <v>933</v>
      </c>
      <c r="E168">
        <v>2</v>
      </c>
      <c r="F168" t="s">
        <v>3331</v>
      </c>
      <c r="G168">
        <v>7</v>
      </c>
      <c r="H168">
        <v>1103.8</v>
      </c>
      <c r="I168">
        <v>7.35</v>
      </c>
      <c r="J168">
        <v>199</v>
      </c>
    </row>
    <row r="169" spans="1:10" x14ac:dyDescent="0.3">
      <c r="A169" t="s">
        <v>3338</v>
      </c>
      <c r="B169" t="s">
        <v>3330</v>
      </c>
      <c r="C169" t="s">
        <v>3218</v>
      </c>
      <c r="D169" t="s">
        <v>933</v>
      </c>
      <c r="E169">
        <v>2</v>
      </c>
      <c r="F169" t="s">
        <v>3331</v>
      </c>
      <c r="G169">
        <v>8</v>
      </c>
      <c r="H169">
        <v>1103.2</v>
      </c>
      <c r="I169">
        <v>7.33</v>
      </c>
      <c r="J169">
        <v>202</v>
      </c>
    </row>
    <row r="170" spans="1:10" x14ac:dyDescent="0.3">
      <c r="A170" t="s">
        <v>3339</v>
      </c>
      <c r="B170" t="s">
        <v>3330</v>
      </c>
      <c r="C170" t="s">
        <v>3218</v>
      </c>
      <c r="D170" t="s">
        <v>933</v>
      </c>
      <c r="E170">
        <v>2</v>
      </c>
      <c r="F170" t="s">
        <v>3331</v>
      </c>
      <c r="G170">
        <v>9</v>
      </c>
      <c r="H170">
        <v>1093</v>
      </c>
      <c r="I170">
        <v>7.33</v>
      </c>
      <c r="J170">
        <v>189</v>
      </c>
    </row>
    <row r="171" spans="1:10" x14ac:dyDescent="0.3">
      <c r="A171" t="s">
        <v>3340</v>
      </c>
      <c r="B171" t="s">
        <v>3330</v>
      </c>
      <c r="C171" t="s">
        <v>3218</v>
      </c>
      <c r="D171" t="s">
        <v>933</v>
      </c>
      <c r="E171">
        <v>2</v>
      </c>
      <c r="F171" t="s">
        <v>3331</v>
      </c>
      <c r="G171">
        <v>10</v>
      </c>
      <c r="H171">
        <v>1093.0999999999999</v>
      </c>
      <c r="I171">
        <v>7.32</v>
      </c>
      <c r="J171">
        <v>192</v>
      </c>
    </row>
    <row r="172" spans="1:10" x14ac:dyDescent="0.3">
      <c r="A172" t="s">
        <v>3341</v>
      </c>
      <c r="B172" t="s">
        <v>3330</v>
      </c>
      <c r="C172" t="s">
        <v>3218</v>
      </c>
      <c r="D172" t="s">
        <v>933</v>
      </c>
      <c r="E172">
        <v>2</v>
      </c>
      <c r="F172" t="s">
        <v>3331</v>
      </c>
      <c r="G172">
        <v>11</v>
      </c>
      <c r="H172">
        <v>1102.5999999999999</v>
      </c>
      <c r="I172">
        <v>7.34</v>
      </c>
      <c r="J172">
        <v>196</v>
      </c>
    </row>
    <row r="173" spans="1:10" x14ac:dyDescent="0.3">
      <c r="A173" t="s">
        <v>3342</v>
      </c>
      <c r="B173" t="s">
        <v>3330</v>
      </c>
      <c r="C173" t="s">
        <v>3218</v>
      </c>
      <c r="D173" t="s">
        <v>933</v>
      </c>
      <c r="E173">
        <v>2</v>
      </c>
      <c r="F173" t="s">
        <v>3331</v>
      </c>
      <c r="G173">
        <v>12</v>
      </c>
      <c r="H173">
        <v>1100.2</v>
      </c>
      <c r="I173">
        <v>7.33</v>
      </c>
      <c r="J173">
        <v>202</v>
      </c>
    </row>
    <row r="174" spans="1:10" x14ac:dyDescent="0.3">
      <c r="A174" t="s">
        <v>3343</v>
      </c>
      <c r="B174" t="s">
        <v>3330</v>
      </c>
      <c r="C174" t="s">
        <v>3218</v>
      </c>
      <c r="D174" t="s">
        <v>933</v>
      </c>
      <c r="E174">
        <v>2</v>
      </c>
      <c r="F174" t="s">
        <v>3331</v>
      </c>
      <c r="G174">
        <v>13</v>
      </c>
      <c r="H174">
        <v>1116.5</v>
      </c>
      <c r="I174">
        <v>7.36</v>
      </c>
      <c r="J174">
        <v>222</v>
      </c>
    </row>
    <row r="175" spans="1:10" x14ac:dyDescent="0.3">
      <c r="A175" t="s">
        <v>3344</v>
      </c>
      <c r="B175" t="s">
        <v>3330</v>
      </c>
      <c r="C175" t="s">
        <v>3218</v>
      </c>
      <c r="D175" t="s">
        <v>933</v>
      </c>
      <c r="E175">
        <v>2</v>
      </c>
      <c r="F175" t="s">
        <v>3331</v>
      </c>
      <c r="G175">
        <v>14</v>
      </c>
      <c r="H175">
        <v>1090</v>
      </c>
      <c r="I175">
        <v>7.31</v>
      </c>
      <c r="J175">
        <v>192</v>
      </c>
    </row>
    <row r="176" spans="1:10" x14ac:dyDescent="0.3">
      <c r="A176" t="s">
        <v>3345</v>
      </c>
      <c r="B176" t="s">
        <v>3330</v>
      </c>
      <c r="C176" t="s">
        <v>3218</v>
      </c>
      <c r="D176" t="s">
        <v>933</v>
      </c>
      <c r="E176">
        <v>2</v>
      </c>
      <c r="F176" t="s">
        <v>3331</v>
      </c>
      <c r="G176">
        <v>15</v>
      </c>
      <c r="H176">
        <v>1106.9000000000001</v>
      </c>
      <c r="I176">
        <v>7.36</v>
      </c>
      <c r="J176">
        <v>208</v>
      </c>
    </row>
    <row r="177" spans="1:10" x14ac:dyDescent="0.3">
      <c r="A177" t="s">
        <v>3346</v>
      </c>
      <c r="B177" t="s">
        <v>3330</v>
      </c>
      <c r="C177" t="s">
        <v>3218</v>
      </c>
      <c r="D177" t="s">
        <v>933</v>
      </c>
      <c r="E177">
        <v>2</v>
      </c>
      <c r="F177" t="s">
        <v>3331</v>
      </c>
      <c r="G177">
        <v>16</v>
      </c>
      <c r="H177">
        <v>1092.2</v>
      </c>
      <c r="I177">
        <v>7.32</v>
      </c>
      <c r="J177">
        <v>191</v>
      </c>
    </row>
    <row r="178" spans="1:10" x14ac:dyDescent="0.3">
      <c r="A178" t="s">
        <v>3347</v>
      </c>
      <c r="B178" t="s">
        <v>3330</v>
      </c>
      <c r="C178" t="s">
        <v>3218</v>
      </c>
      <c r="D178" t="s">
        <v>933</v>
      </c>
      <c r="E178">
        <v>2</v>
      </c>
      <c r="F178" t="s">
        <v>3331</v>
      </c>
      <c r="G178">
        <v>17</v>
      </c>
      <c r="H178">
        <v>1111.9000000000001</v>
      </c>
      <c r="I178">
        <v>7.36</v>
      </c>
      <c r="J178">
        <v>216</v>
      </c>
    </row>
    <row r="179" spans="1:10" x14ac:dyDescent="0.3">
      <c r="A179" t="s">
        <v>3348</v>
      </c>
      <c r="B179" t="s">
        <v>3330</v>
      </c>
      <c r="C179" t="s">
        <v>3218</v>
      </c>
      <c r="D179" t="s">
        <v>933</v>
      </c>
      <c r="E179">
        <v>2</v>
      </c>
      <c r="F179" t="s">
        <v>3331</v>
      </c>
      <c r="G179">
        <v>18</v>
      </c>
      <c r="H179">
        <v>1102.5999999999999</v>
      </c>
      <c r="I179">
        <v>7.33</v>
      </c>
      <c r="J179">
        <v>209</v>
      </c>
    </row>
    <row r="180" spans="1:10" x14ac:dyDescent="0.3">
      <c r="A180" t="s">
        <v>3349</v>
      </c>
      <c r="B180" t="s">
        <v>3330</v>
      </c>
      <c r="C180" t="s">
        <v>3218</v>
      </c>
      <c r="D180" t="s">
        <v>933</v>
      </c>
      <c r="E180">
        <v>2</v>
      </c>
      <c r="F180" t="s">
        <v>3331</v>
      </c>
      <c r="G180">
        <v>19</v>
      </c>
      <c r="H180">
        <v>1108.7</v>
      </c>
      <c r="I180">
        <v>7.35</v>
      </c>
      <c r="J180">
        <v>217</v>
      </c>
    </row>
    <row r="181" spans="1:10" x14ac:dyDescent="0.3">
      <c r="A181" t="s">
        <v>3350</v>
      </c>
      <c r="B181" t="s">
        <v>3330</v>
      </c>
      <c r="C181" t="s">
        <v>3218</v>
      </c>
      <c r="D181" t="s">
        <v>933</v>
      </c>
      <c r="E181">
        <v>2</v>
      </c>
      <c r="F181" t="s">
        <v>3331</v>
      </c>
      <c r="G181">
        <v>20</v>
      </c>
      <c r="H181">
        <v>1112.8</v>
      </c>
      <c r="I181">
        <v>7.36</v>
      </c>
      <c r="J181">
        <v>217</v>
      </c>
    </row>
    <row r="182" spans="1:10" x14ac:dyDescent="0.3">
      <c r="A182" t="s">
        <v>3351</v>
      </c>
      <c r="B182" s="2" t="s">
        <v>3352</v>
      </c>
      <c r="C182" t="s">
        <v>3218</v>
      </c>
      <c r="D182" t="s">
        <v>1982</v>
      </c>
      <c r="E182">
        <v>2</v>
      </c>
      <c r="F182" t="s">
        <v>3353</v>
      </c>
      <c r="G182">
        <v>1</v>
      </c>
      <c r="H182">
        <v>1098.4000000000001</v>
      </c>
      <c r="I182">
        <v>7.34</v>
      </c>
      <c r="J182">
        <v>199</v>
      </c>
    </row>
    <row r="183" spans="1:10" x14ac:dyDescent="0.3">
      <c r="A183" t="s">
        <v>3354</v>
      </c>
      <c r="B183" s="2" t="s">
        <v>3352</v>
      </c>
      <c r="C183" t="s">
        <v>3218</v>
      </c>
      <c r="D183" t="s">
        <v>1982</v>
      </c>
      <c r="E183">
        <v>2</v>
      </c>
      <c r="F183" t="s">
        <v>3353</v>
      </c>
      <c r="G183">
        <v>2</v>
      </c>
      <c r="H183">
        <v>1077.5</v>
      </c>
      <c r="I183">
        <v>7.34</v>
      </c>
      <c r="J183">
        <v>171</v>
      </c>
    </row>
    <row r="184" spans="1:10" x14ac:dyDescent="0.3">
      <c r="A184" t="s">
        <v>3355</v>
      </c>
      <c r="B184" s="2" t="s">
        <v>3352</v>
      </c>
      <c r="C184" t="s">
        <v>3218</v>
      </c>
      <c r="D184" t="s">
        <v>1982</v>
      </c>
      <c r="E184">
        <v>2</v>
      </c>
      <c r="F184" t="s">
        <v>3353</v>
      </c>
      <c r="G184">
        <v>3</v>
      </c>
      <c r="H184">
        <v>1092.8</v>
      </c>
      <c r="I184">
        <v>7.32</v>
      </c>
      <c r="J184">
        <v>195</v>
      </c>
    </row>
    <row r="185" spans="1:10" x14ac:dyDescent="0.3">
      <c r="A185" s="2" t="s">
        <v>3356</v>
      </c>
      <c r="B185" s="2" t="s">
        <v>3352</v>
      </c>
      <c r="C185" t="s">
        <v>3218</v>
      </c>
      <c r="D185" t="s">
        <v>1982</v>
      </c>
      <c r="E185">
        <v>2</v>
      </c>
      <c r="F185" t="s">
        <v>3353</v>
      </c>
      <c r="G185">
        <v>4</v>
      </c>
      <c r="H185">
        <v>1102.9000000000001</v>
      </c>
      <c r="I185">
        <v>7.35</v>
      </c>
      <c r="J185">
        <v>202</v>
      </c>
    </row>
    <row r="186" spans="1:10" x14ac:dyDescent="0.3">
      <c r="A186" t="s">
        <v>3357</v>
      </c>
      <c r="B186" s="2" t="s">
        <v>3352</v>
      </c>
      <c r="C186" t="s">
        <v>3218</v>
      </c>
      <c r="D186" t="s">
        <v>1982</v>
      </c>
      <c r="E186">
        <v>2</v>
      </c>
      <c r="F186" t="s">
        <v>3353</v>
      </c>
      <c r="G186">
        <v>5</v>
      </c>
      <c r="H186">
        <v>1081</v>
      </c>
      <c r="I186">
        <v>7.31</v>
      </c>
      <c r="J186">
        <v>181</v>
      </c>
    </row>
    <row r="187" spans="1:10" x14ac:dyDescent="0.3">
      <c r="A187" t="s">
        <v>3358</v>
      </c>
      <c r="B187" s="2" t="s">
        <v>3352</v>
      </c>
      <c r="C187" t="s">
        <v>3218</v>
      </c>
      <c r="D187" t="s">
        <v>1982</v>
      </c>
      <c r="E187">
        <v>2</v>
      </c>
      <c r="F187" t="s">
        <v>3353</v>
      </c>
      <c r="G187">
        <v>6</v>
      </c>
      <c r="H187">
        <v>1082.0999999999999</v>
      </c>
      <c r="I187">
        <v>7.31</v>
      </c>
      <c r="J187">
        <v>186</v>
      </c>
    </row>
    <row r="188" spans="1:10" x14ac:dyDescent="0.3">
      <c r="A188" t="s">
        <v>3359</v>
      </c>
      <c r="B188" s="2" t="s">
        <v>3352</v>
      </c>
      <c r="C188" t="s">
        <v>3218</v>
      </c>
      <c r="D188" t="s">
        <v>1982</v>
      </c>
      <c r="E188">
        <v>2</v>
      </c>
      <c r="F188" t="s">
        <v>3353</v>
      </c>
      <c r="G188">
        <v>7</v>
      </c>
      <c r="H188">
        <v>1106</v>
      </c>
      <c r="I188">
        <v>7.36</v>
      </c>
      <c r="J188">
        <v>214</v>
      </c>
    </row>
    <row r="189" spans="1:10" x14ac:dyDescent="0.3">
      <c r="A189" t="s">
        <v>3360</v>
      </c>
      <c r="B189" s="2" t="s">
        <v>3352</v>
      </c>
      <c r="C189" t="s">
        <v>3218</v>
      </c>
      <c r="D189" t="s">
        <v>1982</v>
      </c>
      <c r="E189">
        <v>2</v>
      </c>
      <c r="F189" t="s">
        <v>3353</v>
      </c>
      <c r="G189">
        <v>8</v>
      </c>
      <c r="H189">
        <v>1082.2</v>
      </c>
      <c r="I189">
        <v>7.32</v>
      </c>
      <c r="J189">
        <v>181</v>
      </c>
    </row>
    <row r="190" spans="1:10" x14ac:dyDescent="0.3">
      <c r="A190" t="s">
        <v>3361</v>
      </c>
      <c r="B190" s="2" t="s">
        <v>3352</v>
      </c>
      <c r="C190" t="s">
        <v>3218</v>
      </c>
      <c r="D190" t="s">
        <v>1982</v>
      </c>
      <c r="E190">
        <v>2</v>
      </c>
      <c r="F190" t="s">
        <v>3353</v>
      </c>
      <c r="G190">
        <v>9</v>
      </c>
      <c r="H190">
        <v>1085.4000000000001</v>
      </c>
      <c r="I190">
        <v>7.32</v>
      </c>
      <c r="J190">
        <v>187</v>
      </c>
    </row>
    <row r="191" spans="1:10" x14ac:dyDescent="0.3">
      <c r="A191" t="s">
        <v>3362</v>
      </c>
      <c r="B191" s="2" t="s">
        <v>3352</v>
      </c>
      <c r="C191" t="s">
        <v>3218</v>
      </c>
      <c r="D191" t="s">
        <v>1982</v>
      </c>
      <c r="E191">
        <v>2</v>
      </c>
      <c r="F191" t="s">
        <v>3353</v>
      </c>
      <c r="G191">
        <v>10</v>
      </c>
      <c r="H191">
        <v>1075.5</v>
      </c>
      <c r="I191">
        <v>7.32</v>
      </c>
      <c r="J191">
        <v>174</v>
      </c>
    </row>
    <row r="192" spans="1:10" x14ac:dyDescent="0.3">
      <c r="A192" t="s">
        <v>3363</v>
      </c>
      <c r="B192" s="2" t="s">
        <v>3352</v>
      </c>
      <c r="C192" t="s">
        <v>3218</v>
      </c>
      <c r="D192" t="s">
        <v>1982</v>
      </c>
      <c r="E192">
        <v>2</v>
      </c>
      <c r="F192" t="s">
        <v>3353</v>
      </c>
      <c r="G192">
        <v>11</v>
      </c>
      <c r="H192">
        <v>1122.2</v>
      </c>
      <c r="I192">
        <v>7.38</v>
      </c>
      <c r="J192">
        <v>231</v>
      </c>
    </row>
    <row r="193" spans="1:10" x14ac:dyDescent="0.3">
      <c r="A193" t="s">
        <v>3364</v>
      </c>
      <c r="B193" s="2" t="s">
        <v>3352</v>
      </c>
      <c r="C193" t="s">
        <v>3218</v>
      </c>
      <c r="D193" t="s">
        <v>1982</v>
      </c>
      <c r="E193">
        <v>2</v>
      </c>
      <c r="F193" t="s">
        <v>3353</v>
      </c>
      <c r="G193">
        <v>12</v>
      </c>
      <c r="H193">
        <v>1080.9000000000001</v>
      </c>
      <c r="I193">
        <v>7.35</v>
      </c>
      <c r="J193">
        <v>181</v>
      </c>
    </row>
    <row r="194" spans="1:10" x14ac:dyDescent="0.3">
      <c r="A194" t="s">
        <v>3365</v>
      </c>
      <c r="B194" s="2" t="s">
        <v>3352</v>
      </c>
      <c r="C194" t="s">
        <v>3218</v>
      </c>
      <c r="D194" t="s">
        <v>1982</v>
      </c>
      <c r="E194">
        <v>2</v>
      </c>
      <c r="F194" t="s">
        <v>3353</v>
      </c>
      <c r="G194">
        <v>13</v>
      </c>
      <c r="H194">
        <v>1086.4000000000001</v>
      </c>
      <c r="I194">
        <v>7.31</v>
      </c>
      <c r="J194">
        <v>191</v>
      </c>
    </row>
    <row r="195" spans="1:10" x14ac:dyDescent="0.3">
      <c r="A195" t="s">
        <v>3366</v>
      </c>
      <c r="B195" s="2" t="s">
        <v>3352</v>
      </c>
      <c r="C195" t="s">
        <v>3218</v>
      </c>
      <c r="D195" t="s">
        <v>1982</v>
      </c>
      <c r="E195">
        <v>2</v>
      </c>
      <c r="F195" t="s">
        <v>3353</v>
      </c>
      <c r="G195">
        <v>14</v>
      </c>
      <c r="H195">
        <v>1092.5</v>
      </c>
      <c r="I195">
        <v>7.33</v>
      </c>
      <c r="J195">
        <v>184</v>
      </c>
    </row>
    <row r="196" spans="1:10" x14ac:dyDescent="0.3">
      <c r="A196" t="s">
        <v>3367</v>
      </c>
      <c r="B196" s="2" t="s">
        <v>3352</v>
      </c>
      <c r="C196" t="s">
        <v>3218</v>
      </c>
      <c r="D196" t="s">
        <v>1982</v>
      </c>
      <c r="E196">
        <v>2</v>
      </c>
      <c r="F196" t="s">
        <v>3353</v>
      </c>
      <c r="G196">
        <v>15</v>
      </c>
      <c r="H196">
        <v>1107.7</v>
      </c>
      <c r="I196">
        <v>7.35</v>
      </c>
      <c r="J196">
        <v>213</v>
      </c>
    </row>
    <row r="197" spans="1:10" x14ac:dyDescent="0.3">
      <c r="A197" t="s">
        <v>3368</v>
      </c>
      <c r="B197" s="2" t="s">
        <v>3352</v>
      </c>
      <c r="C197" t="s">
        <v>3218</v>
      </c>
      <c r="D197" t="s">
        <v>1982</v>
      </c>
      <c r="E197">
        <v>2</v>
      </c>
      <c r="F197" t="s">
        <v>3353</v>
      </c>
      <c r="G197">
        <v>16</v>
      </c>
      <c r="H197">
        <v>1110.3</v>
      </c>
      <c r="I197">
        <v>7.37</v>
      </c>
      <c r="J197">
        <v>215</v>
      </c>
    </row>
    <row r="198" spans="1:10" x14ac:dyDescent="0.3">
      <c r="A198" t="s">
        <v>3369</v>
      </c>
      <c r="B198" s="2" t="s">
        <v>3352</v>
      </c>
      <c r="C198" t="s">
        <v>3218</v>
      </c>
      <c r="D198" t="s">
        <v>1982</v>
      </c>
      <c r="E198">
        <v>2</v>
      </c>
      <c r="F198" t="s">
        <v>3353</v>
      </c>
      <c r="G198">
        <v>17</v>
      </c>
      <c r="H198">
        <v>1096.4000000000001</v>
      </c>
      <c r="I198">
        <v>7.34</v>
      </c>
      <c r="J198">
        <v>201</v>
      </c>
    </row>
    <row r="199" spans="1:10" x14ac:dyDescent="0.3">
      <c r="A199" t="s">
        <v>3370</v>
      </c>
      <c r="B199" s="2" t="s">
        <v>3352</v>
      </c>
      <c r="C199" t="s">
        <v>3218</v>
      </c>
      <c r="D199" t="s">
        <v>1982</v>
      </c>
      <c r="E199">
        <v>2</v>
      </c>
      <c r="F199" t="s">
        <v>3353</v>
      </c>
      <c r="G199">
        <v>18</v>
      </c>
      <c r="H199">
        <v>1102.7</v>
      </c>
      <c r="I199">
        <v>7.37</v>
      </c>
      <c r="J199">
        <v>208</v>
      </c>
    </row>
    <row r="200" spans="1:10" x14ac:dyDescent="0.3">
      <c r="A200" t="s">
        <v>3371</v>
      </c>
      <c r="B200" s="2" t="s">
        <v>3352</v>
      </c>
      <c r="C200" t="s">
        <v>3218</v>
      </c>
      <c r="D200" t="s">
        <v>1982</v>
      </c>
      <c r="E200">
        <v>2</v>
      </c>
      <c r="F200" t="s">
        <v>3353</v>
      </c>
      <c r="G200">
        <v>19</v>
      </c>
      <c r="H200">
        <v>1108.0999999999999</v>
      </c>
      <c r="I200">
        <v>7.36</v>
      </c>
      <c r="J200">
        <v>210</v>
      </c>
    </row>
    <row r="201" spans="1:10" x14ac:dyDescent="0.3">
      <c r="A201" t="s">
        <v>3372</v>
      </c>
      <c r="B201" s="2" t="s">
        <v>3352</v>
      </c>
      <c r="C201" t="s">
        <v>3218</v>
      </c>
      <c r="D201" t="s">
        <v>1982</v>
      </c>
      <c r="E201">
        <v>2</v>
      </c>
      <c r="F201" t="s">
        <v>3353</v>
      </c>
      <c r="G201">
        <v>20</v>
      </c>
      <c r="H201">
        <v>1094.7</v>
      </c>
      <c r="I201">
        <v>7.34</v>
      </c>
      <c r="J201">
        <v>196</v>
      </c>
    </row>
    <row r="202" spans="1:10" x14ac:dyDescent="0.3">
      <c r="A202" t="s">
        <v>76</v>
      </c>
      <c r="B202" t="s">
        <v>77</v>
      </c>
      <c r="C202" t="s">
        <v>3218</v>
      </c>
      <c r="D202" t="s">
        <v>11</v>
      </c>
      <c r="E202">
        <v>1</v>
      </c>
      <c r="F202" t="s">
        <v>78</v>
      </c>
      <c r="G202">
        <v>1</v>
      </c>
      <c r="H202">
        <v>1093.5999999999999</v>
      </c>
      <c r="I202">
        <v>7.33</v>
      </c>
      <c r="J202">
        <v>171</v>
      </c>
    </row>
    <row r="203" spans="1:10" x14ac:dyDescent="0.3">
      <c r="A203" t="s">
        <v>79</v>
      </c>
      <c r="B203" t="s">
        <v>77</v>
      </c>
      <c r="C203" t="s">
        <v>3218</v>
      </c>
      <c r="D203" t="s">
        <v>11</v>
      </c>
      <c r="E203">
        <v>1</v>
      </c>
      <c r="F203" t="s">
        <v>78</v>
      </c>
      <c r="G203">
        <v>2</v>
      </c>
      <c r="H203">
        <v>1097.7</v>
      </c>
      <c r="I203">
        <v>7.37</v>
      </c>
      <c r="J203">
        <v>170</v>
      </c>
    </row>
    <row r="204" spans="1:10" x14ac:dyDescent="0.3">
      <c r="A204" t="s">
        <v>80</v>
      </c>
      <c r="B204" t="s">
        <v>77</v>
      </c>
      <c r="C204" t="s">
        <v>3218</v>
      </c>
      <c r="D204" t="s">
        <v>11</v>
      </c>
      <c r="E204">
        <v>1</v>
      </c>
      <c r="F204" t="s">
        <v>78</v>
      </c>
      <c r="G204">
        <v>3</v>
      </c>
      <c r="H204">
        <v>1095.5999999999999</v>
      </c>
      <c r="I204">
        <v>7.35</v>
      </c>
      <c r="J204">
        <v>167</v>
      </c>
    </row>
    <row r="205" spans="1:10" x14ac:dyDescent="0.3">
      <c r="A205" t="s">
        <v>81</v>
      </c>
      <c r="B205" t="s">
        <v>77</v>
      </c>
      <c r="C205" t="s">
        <v>3218</v>
      </c>
      <c r="D205" t="s">
        <v>11</v>
      </c>
      <c r="E205">
        <v>1</v>
      </c>
      <c r="F205" t="s">
        <v>78</v>
      </c>
      <c r="G205">
        <v>4</v>
      </c>
      <c r="H205">
        <v>1092.2</v>
      </c>
      <c r="I205">
        <v>7.34</v>
      </c>
      <c r="J205">
        <v>171</v>
      </c>
    </row>
    <row r="206" spans="1:10" x14ac:dyDescent="0.3">
      <c r="A206" t="s">
        <v>82</v>
      </c>
      <c r="B206" t="s">
        <v>77</v>
      </c>
      <c r="C206" t="s">
        <v>3218</v>
      </c>
      <c r="D206" t="s">
        <v>11</v>
      </c>
      <c r="E206">
        <v>1</v>
      </c>
      <c r="F206" t="s">
        <v>78</v>
      </c>
      <c r="G206">
        <v>5</v>
      </c>
      <c r="H206">
        <v>1099.9000000000001</v>
      </c>
      <c r="I206">
        <v>7.35</v>
      </c>
      <c r="J206">
        <v>181</v>
      </c>
    </row>
    <row r="207" spans="1:10" x14ac:dyDescent="0.3">
      <c r="A207" s="2" t="s">
        <v>83</v>
      </c>
      <c r="B207" t="s">
        <v>77</v>
      </c>
      <c r="C207" t="s">
        <v>3218</v>
      </c>
      <c r="D207" t="s">
        <v>11</v>
      </c>
      <c r="E207">
        <v>1</v>
      </c>
      <c r="F207" t="s">
        <v>78</v>
      </c>
      <c r="G207">
        <v>6</v>
      </c>
      <c r="H207">
        <v>1092.4000000000001</v>
      </c>
      <c r="I207">
        <v>7.33</v>
      </c>
      <c r="J207">
        <v>171</v>
      </c>
    </row>
    <row r="208" spans="1:10" x14ac:dyDescent="0.3">
      <c r="A208" t="s">
        <v>84</v>
      </c>
      <c r="B208" t="s">
        <v>77</v>
      </c>
      <c r="C208" t="s">
        <v>3218</v>
      </c>
      <c r="D208" t="s">
        <v>11</v>
      </c>
      <c r="E208">
        <v>1</v>
      </c>
      <c r="F208" t="s">
        <v>78</v>
      </c>
      <c r="G208">
        <v>7</v>
      </c>
      <c r="H208">
        <v>1101.7</v>
      </c>
      <c r="I208">
        <v>7.36</v>
      </c>
      <c r="J208">
        <v>181</v>
      </c>
    </row>
    <row r="209" spans="1:10" x14ac:dyDescent="0.3">
      <c r="A209" t="s">
        <v>85</v>
      </c>
      <c r="B209" t="s">
        <v>77</v>
      </c>
      <c r="C209" t="s">
        <v>3218</v>
      </c>
      <c r="D209" t="s">
        <v>11</v>
      </c>
      <c r="E209">
        <v>1</v>
      </c>
      <c r="F209" t="s">
        <v>78</v>
      </c>
      <c r="G209">
        <v>8</v>
      </c>
      <c r="H209">
        <v>1086.5999999999999</v>
      </c>
      <c r="I209">
        <v>7.35</v>
      </c>
      <c r="J209">
        <v>162</v>
      </c>
    </row>
    <row r="210" spans="1:10" x14ac:dyDescent="0.3">
      <c r="A210" t="s">
        <v>86</v>
      </c>
      <c r="B210" t="s">
        <v>77</v>
      </c>
      <c r="C210" t="s">
        <v>3218</v>
      </c>
      <c r="D210" t="s">
        <v>11</v>
      </c>
      <c r="E210">
        <v>1</v>
      </c>
      <c r="F210" t="s">
        <v>78</v>
      </c>
      <c r="G210">
        <v>9</v>
      </c>
      <c r="H210">
        <v>1097.3</v>
      </c>
      <c r="I210">
        <v>7.35</v>
      </c>
      <c r="J210">
        <v>181</v>
      </c>
    </row>
    <row r="211" spans="1:10" x14ac:dyDescent="0.3">
      <c r="A211" t="s">
        <v>87</v>
      </c>
      <c r="B211" t="s">
        <v>77</v>
      </c>
      <c r="C211" t="s">
        <v>3218</v>
      </c>
      <c r="D211" t="s">
        <v>11</v>
      </c>
      <c r="E211">
        <v>1</v>
      </c>
      <c r="F211" t="s">
        <v>78</v>
      </c>
      <c r="G211">
        <v>10</v>
      </c>
      <c r="H211">
        <v>1093.9000000000001</v>
      </c>
      <c r="I211">
        <v>7.34</v>
      </c>
      <c r="J211">
        <v>173</v>
      </c>
    </row>
    <row r="212" spans="1:10" x14ac:dyDescent="0.3">
      <c r="A212" t="s">
        <v>88</v>
      </c>
      <c r="B212" t="s">
        <v>77</v>
      </c>
      <c r="C212" t="s">
        <v>3218</v>
      </c>
      <c r="D212" t="s">
        <v>11</v>
      </c>
      <c r="E212">
        <v>1</v>
      </c>
      <c r="F212" t="s">
        <v>78</v>
      </c>
      <c r="G212">
        <v>11</v>
      </c>
      <c r="H212">
        <v>1087.5</v>
      </c>
      <c r="I212">
        <v>7.35</v>
      </c>
      <c r="J212">
        <v>164</v>
      </c>
    </row>
    <row r="213" spans="1:10" x14ac:dyDescent="0.3">
      <c r="A213" t="s">
        <v>89</v>
      </c>
      <c r="B213" t="s">
        <v>77</v>
      </c>
      <c r="C213" t="s">
        <v>3218</v>
      </c>
      <c r="D213" t="s">
        <v>11</v>
      </c>
      <c r="E213">
        <v>1</v>
      </c>
      <c r="F213" t="s">
        <v>78</v>
      </c>
      <c r="G213">
        <v>12</v>
      </c>
      <c r="H213">
        <v>1099.7</v>
      </c>
      <c r="I213">
        <v>7.35</v>
      </c>
      <c r="J213">
        <v>181</v>
      </c>
    </row>
    <row r="214" spans="1:10" x14ac:dyDescent="0.3">
      <c r="A214" t="s">
        <v>90</v>
      </c>
      <c r="B214" t="s">
        <v>77</v>
      </c>
      <c r="C214" t="s">
        <v>3218</v>
      </c>
      <c r="D214" t="s">
        <v>11</v>
      </c>
      <c r="E214">
        <v>1</v>
      </c>
      <c r="F214" t="s">
        <v>78</v>
      </c>
      <c r="G214">
        <v>13</v>
      </c>
      <c r="H214">
        <v>1104</v>
      </c>
      <c r="I214">
        <v>7.37</v>
      </c>
      <c r="J214">
        <v>184</v>
      </c>
    </row>
    <row r="215" spans="1:10" x14ac:dyDescent="0.3">
      <c r="A215" s="2" t="s">
        <v>91</v>
      </c>
      <c r="B215" t="s">
        <v>77</v>
      </c>
      <c r="C215" t="s">
        <v>3218</v>
      </c>
      <c r="D215" t="s">
        <v>11</v>
      </c>
      <c r="E215">
        <v>1</v>
      </c>
      <c r="F215" t="s">
        <v>78</v>
      </c>
      <c r="G215">
        <v>15</v>
      </c>
      <c r="H215">
        <v>1107.4000000000001</v>
      </c>
      <c r="I215">
        <v>7.37</v>
      </c>
      <c r="J215">
        <v>192</v>
      </c>
    </row>
    <row r="216" spans="1:10" x14ac:dyDescent="0.3">
      <c r="A216" t="s">
        <v>92</v>
      </c>
      <c r="B216" t="s">
        <v>77</v>
      </c>
      <c r="C216" t="s">
        <v>3218</v>
      </c>
      <c r="D216" t="s">
        <v>11</v>
      </c>
      <c r="E216">
        <v>1</v>
      </c>
      <c r="F216" t="s">
        <v>78</v>
      </c>
      <c r="G216">
        <v>16</v>
      </c>
      <c r="H216">
        <v>1085.9000000000001</v>
      </c>
      <c r="I216">
        <v>7.33</v>
      </c>
      <c r="J216">
        <v>170</v>
      </c>
    </row>
    <row r="217" spans="1:10" x14ac:dyDescent="0.3">
      <c r="A217" t="s">
        <v>93</v>
      </c>
      <c r="B217" t="s">
        <v>77</v>
      </c>
      <c r="C217" t="s">
        <v>3218</v>
      </c>
      <c r="D217" t="s">
        <v>11</v>
      </c>
      <c r="E217">
        <v>1</v>
      </c>
      <c r="F217" t="s">
        <v>78</v>
      </c>
      <c r="G217">
        <v>17</v>
      </c>
      <c r="H217">
        <v>1102.2</v>
      </c>
      <c r="I217">
        <v>7.37</v>
      </c>
      <c r="J217">
        <v>190</v>
      </c>
    </row>
    <row r="218" spans="1:10" x14ac:dyDescent="0.3">
      <c r="A218" t="s">
        <v>94</v>
      </c>
      <c r="B218" t="s">
        <v>77</v>
      </c>
      <c r="C218" t="s">
        <v>3218</v>
      </c>
      <c r="D218" t="s">
        <v>11</v>
      </c>
      <c r="E218">
        <v>1</v>
      </c>
      <c r="F218" t="s">
        <v>78</v>
      </c>
      <c r="G218">
        <v>18</v>
      </c>
      <c r="H218">
        <v>1086.2</v>
      </c>
      <c r="I218">
        <v>7.33</v>
      </c>
      <c r="J218">
        <v>179</v>
      </c>
    </row>
    <row r="219" spans="1:10" x14ac:dyDescent="0.3">
      <c r="A219" t="s">
        <v>95</v>
      </c>
      <c r="B219" t="s">
        <v>77</v>
      </c>
      <c r="C219" t="s">
        <v>3218</v>
      </c>
      <c r="D219" t="s">
        <v>11</v>
      </c>
      <c r="E219">
        <v>1</v>
      </c>
      <c r="F219" t="s">
        <v>78</v>
      </c>
      <c r="G219">
        <v>19</v>
      </c>
      <c r="H219">
        <v>1094.5</v>
      </c>
      <c r="I219">
        <v>7.38</v>
      </c>
      <c r="J219">
        <v>177</v>
      </c>
    </row>
    <row r="220" spans="1:10" x14ac:dyDescent="0.3">
      <c r="A220" t="s">
        <v>96</v>
      </c>
      <c r="B220" t="s">
        <v>77</v>
      </c>
      <c r="C220" t="s">
        <v>3218</v>
      </c>
      <c r="D220" t="s">
        <v>11</v>
      </c>
      <c r="E220">
        <v>1</v>
      </c>
      <c r="F220" t="s">
        <v>78</v>
      </c>
      <c r="G220">
        <v>20</v>
      </c>
      <c r="H220">
        <v>1068.9000000000001</v>
      </c>
      <c r="I220">
        <v>7.3</v>
      </c>
      <c r="J220">
        <v>155</v>
      </c>
    </row>
    <row r="221" spans="1:10" x14ac:dyDescent="0.3">
      <c r="A221" t="s">
        <v>97</v>
      </c>
      <c r="B221" t="s">
        <v>77</v>
      </c>
      <c r="C221" t="s">
        <v>3218</v>
      </c>
      <c r="D221" t="s">
        <v>11</v>
      </c>
      <c r="E221">
        <v>1</v>
      </c>
      <c r="F221" t="s">
        <v>78</v>
      </c>
      <c r="G221">
        <v>21</v>
      </c>
      <c r="H221">
        <v>1094.3</v>
      </c>
      <c r="I221">
        <v>7.33</v>
      </c>
      <c r="J221">
        <v>191</v>
      </c>
    </row>
    <row r="222" spans="1:10" x14ac:dyDescent="0.3">
      <c r="A222" t="s">
        <v>98</v>
      </c>
      <c r="B222" t="s">
        <v>99</v>
      </c>
      <c r="C222" t="s">
        <v>3218</v>
      </c>
      <c r="D222" t="s">
        <v>11</v>
      </c>
      <c r="E222">
        <v>1</v>
      </c>
      <c r="F222" t="s">
        <v>100</v>
      </c>
      <c r="G222">
        <v>1</v>
      </c>
      <c r="H222">
        <v>1106.9000000000001</v>
      </c>
      <c r="I222">
        <v>7.34</v>
      </c>
      <c r="J222">
        <v>178</v>
      </c>
    </row>
    <row r="223" spans="1:10" x14ac:dyDescent="0.3">
      <c r="A223" t="s">
        <v>101</v>
      </c>
      <c r="B223" t="s">
        <v>99</v>
      </c>
      <c r="C223" t="s">
        <v>3218</v>
      </c>
      <c r="D223" t="s">
        <v>11</v>
      </c>
      <c r="E223">
        <v>1</v>
      </c>
      <c r="F223" t="s">
        <v>100</v>
      </c>
      <c r="G223">
        <v>2</v>
      </c>
      <c r="H223">
        <v>1090.3</v>
      </c>
      <c r="I223">
        <v>7.31</v>
      </c>
      <c r="J223">
        <v>163</v>
      </c>
    </row>
    <row r="224" spans="1:10" x14ac:dyDescent="0.3">
      <c r="A224" t="s">
        <v>102</v>
      </c>
      <c r="B224" t="s">
        <v>99</v>
      </c>
      <c r="C224" t="s">
        <v>3218</v>
      </c>
      <c r="D224" t="s">
        <v>11</v>
      </c>
      <c r="E224">
        <v>1</v>
      </c>
      <c r="F224" t="s">
        <v>100</v>
      </c>
      <c r="G224">
        <v>3</v>
      </c>
      <c r="H224">
        <v>1095.3</v>
      </c>
      <c r="I224">
        <v>7.33</v>
      </c>
      <c r="J224">
        <v>173</v>
      </c>
    </row>
    <row r="225" spans="1:10" x14ac:dyDescent="0.3">
      <c r="A225" t="s">
        <v>103</v>
      </c>
      <c r="B225" t="s">
        <v>99</v>
      </c>
      <c r="C225" t="s">
        <v>3218</v>
      </c>
      <c r="D225" t="s">
        <v>11</v>
      </c>
      <c r="E225">
        <v>1</v>
      </c>
      <c r="F225" t="s">
        <v>100</v>
      </c>
      <c r="G225">
        <v>4</v>
      </c>
      <c r="H225">
        <v>1094.0999999999999</v>
      </c>
      <c r="I225">
        <v>7.33</v>
      </c>
      <c r="J225">
        <v>167</v>
      </c>
    </row>
    <row r="226" spans="1:10" x14ac:dyDescent="0.3">
      <c r="A226" t="s">
        <v>104</v>
      </c>
      <c r="B226" t="s">
        <v>99</v>
      </c>
      <c r="C226" t="s">
        <v>3218</v>
      </c>
      <c r="D226" t="s">
        <v>11</v>
      </c>
      <c r="E226">
        <v>1</v>
      </c>
      <c r="F226" t="s">
        <v>100</v>
      </c>
      <c r="G226">
        <v>5</v>
      </c>
      <c r="H226">
        <v>1106</v>
      </c>
      <c r="I226">
        <v>7.34</v>
      </c>
      <c r="J226">
        <v>182</v>
      </c>
    </row>
    <row r="227" spans="1:10" x14ac:dyDescent="0.3">
      <c r="A227" t="s">
        <v>105</v>
      </c>
      <c r="B227" t="s">
        <v>99</v>
      </c>
      <c r="C227" t="s">
        <v>3218</v>
      </c>
      <c r="D227" t="s">
        <v>11</v>
      </c>
      <c r="E227">
        <v>1</v>
      </c>
      <c r="F227" t="s">
        <v>100</v>
      </c>
      <c r="G227">
        <v>6</v>
      </c>
      <c r="H227">
        <v>1094.5999999999999</v>
      </c>
      <c r="I227">
        <v>7.32</v>
      </c>
      <c r="J227">
        <v>170</v>
      </c>
    </row>
    <row r="228" spans="1:10" x14ac:dyDescent="0.3">
      <c r="A228" s="2" t="s">
        <v>106</v>
      </c>
      <c r="B228" t="s">
        <v>99</v>
      </c>
      <c r="C228" t="s">
        <v>3218</v>
      </c>
      <c r="D228" t="s">
        <v>11</v>
      </c>
      <c r="E228">
        <v>1</v>
      </c>
      <c r="F228" t="s">
        <v>100</v>
      </c>
      <c r="G228">
        <v>7</v>
      </c>
      <c r="H228">
        <v>1083.3</v>
      </c>
      <c r="I228">
        <v>7.31</v>
      </c>
      <c r="J228">
        <v>163</v>
      </c>
    </row>
    <row r="229" spans="1:10" x14ac:dyDescent="0.3">
      <c r="A229" t="s">
        <v>107</v>
      </c>
      <c r="B229" t="s">
        <v>99</v>
      </c>
      <c r="C229" t="s">
        <v>3218</v>
      </c>
      <c r="D229" t="s">
        <v>11</v>
      </c>
      <c r="E229">
        <v>1</v>
      </c>
      <c r="F229" t="s">
        <v>100</v>
      </c>
      <c r="G229">
        <v>8</v>
      </c>
      <c r="H229">
        <v>1083.4000000000001</v>
      </c>
      <c r="I229">
        <v>7.31</v>
      </c>
      <c r="J229">
        <v>159</v>
      </c>
    </row>
    <row r="230" spans="1:10" x14ac:dyDescent="0.3">
      <c r="A230" t="s">
        <v>108</v>
      </c>
      <c r="B230" t="s">
        <v>99</v>
      </c>
      <c r="C230" t="s">
        <v>3218</v>
      </c>
      <c r="D230" t="s">
        <v>11</v>
      </c>
      <c r="E230">
        <v>1</v>
      </c>
      <c r="F230" t="s">
        <v>100</v>
      </c>
      <c r="G230">
        <v>9</v>
      </c>
      <c r="H230">
        <v>1097.4000000000001</v>
      </c>
      <c r="I230">
        <v>7.32</v>
      </c>
      <c r="J230">
        <v>180</v>
      </c>
    </row>
    <row r="231" spans="1:10" x14ac:dyDescent="0.3">
      <c r="A231" t="s">
        <v>109</v>
      </c>
      <c r="B231" t="s">
        <v>99</v>
      </c>
      <c r="C231" t="s">
        <v>3218</v>
      </c>
      <c r="D231" t="s">
        <v>11</v>
      </c>
      <c r="E231">
        <v>1</v>
      </c>
      <c r="F231" t="s">
        <v>100</v>
      </c>
      <c r="G231">
        <v>10</v>
      </c>
      <c r="H231">
        <v>1106.9000000000001</v>
      </c>
      <c r="I231">
        <v>7.34</v>
      </c>
      <c r="J231">
        <v>185</v>
      </c>
    </row>
    <row r="232" spans="1:10" x14ac:dyDescent="0.3">
      <c r="A232" t="s">
        <v>110</v>
      </c>
      <c r="B232" t="s">
        <v>99</v>
      </c>
      <c r="C232" t="s">
        <v>3218</v>
      </c>
      <c r="D232" t="s">
        <v>11</v>
      </c>
      <c r="E232">
        <v>1</v>
      </c>
      <c r="F232" t="s">
        <v>100</v>
      </c>
      <c r="G232">
        <v>11</v>
      </c>
      <c r="H232">
        <v>1094.9000000000001</v>
      </c>
      <c r="I232">
        <v>7.33</v>
      </c>
      <c r="J232">
        <v>177</v>
      </c>
    </row>
    <row r="233" spans="1:10" x14ac:dyDescent="0.3">
      <c r="A233" t="s">
        <v>111</v>
      </c>
      <c r="B233" t="s">
        <v>99</v>
      </c>
      <c r="C233" t="s">
        <v>3218</v>
      </c>
      <c r="D233" t="s">
        <v>11</v>
      </c>
      <c r="E233">
        <v>1</v>
      </c>
      <c r="F233" t="s">
        <v>100</v>
      </c>
      <c r="G233">
        <v>12</v>
      </c>
      <c r="H233">
        <v>1097.3</v>
      </c>
      <c r="I233">
        <v>7.33</v>
      </c>
      <c r="J233">
        <v>176</v>
      </c>
    </row>
    <row r="234" spans="1:10" x14ac:dyDescent="0.3">
      <c r="A234" t="s">
        <v>112</v>
      </c>
      <c r="B234" t="s">
        <v>99</v>
      </c>
      <c r="C234" t="s">
        <v>3218</v>
      </c>
      <c r="D234" t="s">
        <v>11</v>
      </c>
      <c r="E234">
        <v>1</v>
      </c>
      <c r="F234" t="s">
        <v>100</v>
      </c>
      <c r="G234">
        <v>14</v>
      </c>
      <c r="H234">
        <v>1090.9000000000001</v>
      </c>
      <c r="I234">
        <v>7.3</v>
      </c>
      <c r="J234">
        <v>178</v>
      </c>
    </row>
    <row r="235" spans="1:10" x14ac:dyDescent="0.3">
      <c r="A235" t="s">
        <v>113</v>
      </c>
      <c r="B235" t="s">
        <v>99</v>
      </c>
      <c r="C235" t="s">
        <v>3218</v>
      </c>
      <c r="D235" t="s">
        <v>11</v>
      </c>
      <c r="E235">
        <v>1</v>
      </c>
      <c r="F235" t="s">
        <v>100</v>
      </c>
      <c r="G235">
        <v>15</v>
      </c>
      <c r="H235">
        <v>1098.8</v>
      </c>
      <c r="I235">
        <v>7.34</v>
      </c>
      <c r="J235">
        <v>182</v>
      </c>
    </row>
    <row r="236" spans="1:10" x14ac:dyDescent="0.3">
      <c r="A236" t="s">
        <v>114</v>
      </c>
      <c r="B236" t="s">
        <v>99</v>
      </c>
      <c r="C236" t="s">
        <v>3218</v>
      </c>
      <c r="D236" t="s">
        <v>11</v>
      </c>
      <c r="E236">
        <v>1</v>
      </c>
      <c r="F236" t="s">
        <v>100</v>
      </c>
      <c r="G236">
        <v>16</v>
      </c>
      <c r="H236">
        <v>1107.0999999999999</v>
      </c>
      <c r="I236">
        <v>7.36</v>
      </c>
      <c r="J236">
        <v>192</v>
      </c>
    </row>
    <row r="237" spans="1:10" x14ac:dyDescent="0.3">
      <c r="A237" t="s">
        <v>115</v>
      </c>
      <c r="B237" t="s">
        <v>99</v>
      </c>
      <c r="C237" t="s">
        <v>3218</v>
      </c>
      <c r="D237" t="s">
        <v>11</v>
      </c>
      <c r="E237">
        <v>1</v>
      </c>
      <c r="F237" t="s">
        <v>100</v>
      </c>
      <c r="G237">
        <v>17</v>
      </c>
      <c r="H237">
        <v>1093</v>
      </c>
      <c r="I237">
        <v>7.31</v>
      </c>
      <c r="J237">
        <v>181</v>
      </c>
    </row>
    <row r="238" spans="1:10" x14ac:dyDescent="0.3">
      <c r="A238" t="s">
        <v>116</v>
      </c>
      <c r="B238" t="s">
        <v>99</v>
      </c>
      <c r="C238" t="s">
        <v>3218</v>
      </c>
      <c r="D238" t="s">
        <v>11</v>
      </c>
      <c r="E238">
        <v>1</v>
      </c>
      <c r="F238" t="s">
        <v>100</v>
      </c>
      <c r="G238">
        <v>18</v>
      </c>
      <c r="H238">
        <v>1092.3</v>
      </c>
      <c r="I238">
        <v>7.31</v>
      </c>
      <c r="J238">
        <v>175</v>
      </c>
    </row>
    <row r="239" spans="1:10" x14ac:dyDescent="0.3">
      <c r="A239" t="s">
        <v>117</v>
      </c>
      <c r="B239" t="s">
        <v>99</v>
      </c>
      <c r="C239" t="s">
        <v>3218</v>
      </c>
      <c r="D239" t="s">
        <v>11</v>
      </c>
      <c r="E239">
        <v>1</v>
      </c>
      <c r="F239" t="s">
        <v>100</v>
      </c>
      <c r="G239">
        <v>19</v>
      </c>
      <c r="H239">
        <v>1100.5</v>
      </c>
      <c r="I239">
        <v>7.33</v>
      </c>
      <c r="J239">
        <v>189</v>
      </c>
    </row>
    <row r="240" spans="1:10" x14ac:dyDescent="0.3">
      <c r="A240" t="s">
        <v>118</v>
      </c>
      <c r="B240" t="s">
        <v>99</v>
      </c>
      <c r="C240" t="s">
        <v>3218</v>
      </c>
      <c r="D240" t="s">
        <v>11</v>
      </c>
      <c r="E240">
        <v>1</v>
      </c>
      <c r="F240" t="s">
        <v>100</v>
      </c>
      <c r="G240">
        <v>20</v>
      </c>
      <c r="H240">
        <v>1096.3</v>
      </c>
      <c r="I240">
        <v>7.31</v>
      </c>
      <c r="J240">
        <v>182</v>
      </c>
    </row>
    <row r="241" spans="1:10" x14ac:dyDescent="0.3">
      <c r="A241" t="s">
        <v>119</v>
      </c>
      <c r="B241" t="s">
        <v>99</v>
      </c>
      <c r="C241" t="s">
        <v>3218</v>
      </c>
      <c r="D241" t="s">
        <v>11</v>
      </c>
      <c r="E241">
        <v>1</v>
      </c>
      <c r="F241" t="s">
        <v>100</v>
      </c>
      <c r="G241">
        <v>21</v>
      </c>
      <c r="H241">
        <v>1115.2</v>
      </c>
      <c r="I241">
        <v>7.36</v>
      </c>
      <c r="J241">
        <v>206</v>
      </c>
    </row>
    <row r="242" spans="1:10" x14ac:dyDescent="0.3">
      <c r="A242" t="s">
        <v>120</v>
      </c>
      <c r="B242" t="s">
        <v>121</v>
      </c>
      <c r="C242" t="s">
        <v>3218</v>
      </c>
      <c r="D242" t="s">
        <v>122</v>
      </c>
      <c r="E242">
        <v>1</v>
      </c>
      <c r="F242" t="s">
        <v>123</v>
      </c>
      <c r="G242">
        <v>1</v>
      </c>
      <c r="H242">
        <v>1101.5999999999999</v>
      </c>
      <c r="I242">
        <v>7.34</v>
      </c>
      <c r="J242">
        <v>178</v>
      </c>
    </row>
    <row r="243" spans="1:10" x14ac:dyDescent="0.3">
      <c r="A243" t="s">
        <v>124</v>
      </c>
      <c r="B243" t="s">
        <v>121</v>
      </c>
      <c r="C243" t="s">
        <v>3218</v>
      </c>
      <c r="D243" t="s">
        <v>122</v>
      </c>
      <c r="E243">
        <v>1</v>
      </c>
      <c r="F243" t="s">
        <v>123</v>
      </c>
      <c r="G243">
        <v>2</v>
      </c>
      <c r="H243">
        <v>1106.4000000000001</v>
      </c>
      <c r="I243">
        <v>7.35</v>
      </c>
      <c r="J243">
        <v>182</v>
      </c>
    </row>
    <row r="244" spans="1:10" x14ac:dyDescent="0.3">
      <c r="A244" t="s">
        <v>125</v>
      </c>
      <c r="B244" t="s">
        <v>121</v>
      </c>
      <c r="C244" t="s">
        <v>3218</v>
      </c>
      <c r="D244" t="s">
        <v>122</v>
      </c>
      <c r="E244">
        <v>1</v>
      </c>
      <c r="F244" t="s">
        <v>123</v>
      </c>
      <c r="G244">
        <v>3</v>
      </c>
      <c r="H244">
        <v>1106.5</v>
      </c>
      <c r="I244">
        <v>7.36</v>
      </c>
      <c r="J244">
        <v>185</v>
      </c>
    </row>
    <row r="245" spans="1:10" x14ac:dyDescent="0.3">
      <c r="A245" t="s">
        <v>126</v>
      </c>
      <c r="B245" t="s">
        <v>121</v>
      </c>
      <c r="C245" t="s">
        <v>3218</v>
      </c>
      <c r="D245" t="s">
        <v>122</v>
      </c>
      <c r="E245">
        <v>1</v>
      </c>
      <c r="F245" t="s">
        <v>123</v>
      </c>
      <c r="G245">
        <v>4</v>
      </c>
      <c r="H245">
        <v>1101.3</v>
      </c>
      <c r="I245">
        <v>7.34</v>
      </c>
      <c r="J245">
        <v>174</v>
      </c>
    </row>
    <row r="246" spans="1:10" x14ac:dyDescent="0.3">
      <c r="A246" t="s">
        <v>127</v>
      </c>
      <c r="B246" t="s">
        <v>121</v>
      </c>
      <c r="C246" t="s">
        <v>3218</v>
      </c>
      <c r="D246" t="s">
        <v>122</v>
      </c>
      <c r="E246">
        <v>1</v>
      </c>
      <c r="F246" t="s">
        <v>123</v>
      </c>
      <c r="G246">
        <v>5</v>
      </c>
      <c r="H246">
        <v>1109.7</v>
      </c>
      <c r="I246">
        <v>7.35</v>
      </c>
      <c r="J246">
        <v>188</v>
      </c>
    </row>
    <row r="247" spans="1:10" x14ac:dyDescent="0.3">
      <c r="A247" t="s">
        <v>128</v>
      </c>
      <c r="B247" t="s">
        <v>121</v>
      </c>
      <c r="C247" t="s">
        <v>3218</v>
      </c>
      <c r="D247" t="s">
        <v>122</v>
      </c>
      <c r="E247">
        <v>1</v>
      </c>
      <c r="F247" t="s">
        <v>123</v>
      </c>
      <c r="G247">
        <v>6</v>
      </c>
      <c r="H247">
        <v>1097.3</v>
      </c>
      <c r="I247">
        <v>7.32</v>
      </c>
      <c r="J247">
        <v>180</v>
      </c>
    </row>
    <row r="248" spans="1:10" x14ac:dyDescent="0.3">
      <c r="A248" t="s">
        <v>129</v>
      </c>
      <c r="B248" t="s">
        <v>121</v>
      </c>
      <c r="C248" t="s">
        <v>3218</v>
      </c>
      <c r="D248" t="s">
        <v>122</v>
      </c>
      <c r="E248">
        <v>1</v>
      </c>
      <c r="F248" t="s">
        <v>123</v>
      </c>
      <c r="G248">
        <v>7</v>
      </c>
      <c r="H248">
        <v>1091.2</v>
      </c>
      <c r="I248">
        <v>7.32</v>
      </c>
      <c r="J248">
        <v>168</v>
      </c>
    </row>
    <row r="249" spans="1:10" x14ac:dyDescent="0.3">
      <c r="A249" t="s">
        <v>130</v>
      </c>
      <c r="B249" t="s">
        <v>121</v>
      </c>
      <c r="C249" t="s">
        <v>3218</v>
      </c>
      <c r="D249" t="s">
        <v>122</v>
      </c>
      <c r="E249">
        <v>1</v>
      </c>
      <c r="F249" t="s">
        <v>123</v>
      </c>
      <c r="G249">
        <v>8</v>
      </c>
      <c r="H249">
        <v>1106.0999999999999</v>
      </c>
      <c r="I249">
        <v>7.34</v>
      </c>
      <c r="J249">
        <v>188</v>
      </c>
    </row>
    <row r="250" spans="1:10" x14ac:dyDescent="0.3">
      <c r="A250" t="s">
        <v>131</v>
      </c>
      <c r="B250" t="s">
        <v>121</v>
      </c>
      <c r="C250" t="s">
        <v>3218</v>
      </c>
      <c r="D250" t="s">
        <v>122</v>
      </c>
      <c r="E250">
        <v>1</v>
      </c>
      <c r="F250" t="s">
        <v>123</v>
      </c>
      <c r="G250">
        <v>10</v>
      </c>
      <c r="H250">
        <v>1093.7</v>
      </c>
      <c r="I250">
        <v>7.32</v>
      </c>
      <c r="J250">
        <v>174</v>
      </c>
    </row>
    <row r="251" spans="1:10" x14ac:dyDescent="0.3">
      <c r="A251" t="s">
        <v>132</v>
      </c>
      <c r="B251" t="s">
        <v>121</v>
      </c>
      <c r="C251" t="s">
        <v>3218</v>
      </c>
      <c r="D251" t="s">
        <v>122</v>
      </c>
      <c r="E251">
        <v>1</v>
      </c>
      <c r="F251" t="s">
        <v>123</v>
      </c>
      <c r="G251">
        <v>11</v>
      </c>
      <c r="H251">
        <v>1100.3</v>
      </c>
      <c r="I251">
        <v>7.33</v>
      </c>
      <c r="J251">
        <v>184</v>
      </c>
    </row>
    <row r="252" spans="1:10" x14ac:dyDescent="0.3">
      <c r="A252" t="s">
        <v>133</v>
      </c>
      <c r="B252" t="s">
        <v>121</v>
      </c>
      <c r="C252" t="s">
        <v>3218</v>
      </c>
      <c r="D252" t="s">
        <v>122</v>
      </c>
      <c r="E252">
        <v>1</v>
      </c>
      <c r="F252" t="s">
        <v>123</v>
      </c>
      <c r="G252">
        <v>12</v>
      </c>
      <c r="H252">
        <v>1100.7</v>
      </c>
      <c r="I252">
        <v>7.34</v>
      </c>
      <c r="J252">
        <v>188</v>
      </c>
    </row>
    <row r="253" spans="1:10" x14ac:dyDescent="0.3">
      <c r="A253" t="s">
        <v>134</v>
      </c>
      <c r="B253" t="s">
        <v>121</v>
      </c>
      <c r="C253" t="s">
        <v>3218</v>
      </c>
      <c r="D253" t="s">
        <v>122</v>
      </c>
      <c r="E253">
        <v>1</v>
      </c>
      <c r="F253" t="s">
        <v>123</v>
      </c>
      <c r="G253">
        <v>13</v>
      </c>
      <c r="H253">
        <v>1092.5999999999999</v>
      </c>
      <c r="I253">
        <v>7.31</v>
      </c>
      <c r="J253">
        <v>179</v>
      </c>
    </row>
    <row r="254" spans="1:10" x14ac:dyDescent="0.3">
      <c r="A254" t="s">
        <v>135</v>
      </c>
      <c r="B254" t="s">
        <v>121</v>
      </c>
      <c r="C254" t="s">
        <v>3218</v>
      </c>
      <c r="D254" t="s">
        <v>122</v>
      </c>
      <c r="E254">
        <v>1</v>
      </c>
      <c r="F254" t="s">
        <v>123</v>
      </c>
      <c r="G254">
        <v>14</v>
      </c>
      <c r="H254">
        <v>1100.0999999999999</v>
      </c>
      <c r="I254">
        <v>7.34</v>
      </c>
      <c r="J254">
        <v>185</v>
      </c>
    </row>
    <row r="255" spans="1:10" x14ac:dyDescent="0.3">
      <c r="A255" t="s">
        <v>136</v>
      </c>
      <c r="B255" t="s">
        <v>121</v>
      </c>
      <c r="C255" t="s">
        <v>3218</v>
      </c>
      <c r="D255" t="s">
        <v>122</v>
      </c>
      <c r="E255">
        <v>1</v>
      </c>
      <c r="F255" t="s">
        <v>123</v>
      </c>
      <c r="G255">
        <v>15</v>
      </c>
      <c r="H255">
        <v>1113.0999999999999</v>
      </c>
      <c r="I255">
        <v>7.34</v>
      </c>
      <c r="J255">
        <v>198</v>
      </c>
    </row>
    <row r="256" spans="1:10" x14ac:dyDescent="0.3">
      <c r="A256" t="s">
        <v>137</v>
      </c>
      <c r="B256" t="s">
        <v>121</v>
      </c>
      <c r="C256" t="s">
        <v>3218</v>
      </c>
      <c r="D256" t="s">
        <v>122</v>
      </c>
      <c r="E256">
        <v>1</v>
      </c>
      <c r="F256" t="s">
        <v>123</v>
      </c>
      <c r="G256">
        <v>16</v>
      </c>
      <c r="H256">
        <v>1077.3</v>
      </c>
      <c r="I256">
        <v>7.31</v>
      </c>
      <c r="J256">
        <v>164</v>
      </c>
    </row>
    <row r="257" spans="1:10" x14ac:dyDescent="0.3">
      <c r="A257" t="s">
        <v>138</v>
      </c>
      <c r="B257" t="s">
        <v>121</v>
      </c>
      <c r="C257" t="s">
        <v>3218</v>
      </c>
      <c r="D257" t="s">
        <v>122</v>
      </c>
      <c r="E257">
        <v>1</v>
      </c>
      <c r="F257" t="s">
        <v>123</v>
      </c>
      <c r="G257">
        <v>17</v>
      </c>
      <c r="H257">
        <v>1098.3</v>
      </c>
      <c r="I257">
        <v>7.34</v>
      </c>
      <c r="J257">
        <v>181</v>
      </c>
    </row>
    <row r="258" spans="1:10" x14ac:dyDescent="0.3">
      <c r="A258" t="s">
        <v>139</v>
      </c>
      <c r="B258" t="s">
        <v>121</v>
      </c>
      <c r="C258" t="s">
        <v>3218</v>
      </c>
      <c r="D258" t="s">
        <v>122</v>
      </c>
      <c r="E258">
        <v>1</v>
      </c>
      <c r="F258" t="s">
        <v>123</v>
      </c>
      <c r="G258">
        <v>18</v>
      </c>
      <c r="H258">
        <v>1086.5999999999999</v>
      </c>
      <c r="I258">
        <v>7.31</v>
      </c>
      <c r="J258">
        <v>170</v>
      </c>
    </row>
    <row r="259" spans="1:10" x14ac:dyDescent="0.3">
      <c r="A259" t="s">
        <v>140</v>
      </c>
      <c r="B259" t="s">
        <v>121</v>
      </c>
      <c r="C259" t="s">
        <v>3218</v>
      </c>
      <c r="D259" t="s">
        <v>122</v>
      </c>
      <c r="E259">
        <v>1</v>
      </c>
      <c r="F259" t="s">
        <v>123</v>
      </c>
      <c r="G259">
        <v>19</v>
      </c>
      <c r="H259">
        <v>1095.9000000000001</v>
      </c>
      <c r="I259">
        <v>7.31</v>
      </c>
      <c r="J259">
        <v>186</v>
      </c>
    </row>
    <row r="260" spans="1:10" x14ac:dyDescent="0.3">
      <c r="A260" t="s">
        <v>141</v>
      </c>
      <c r="B260" t="s">
        <v>121</v>
      </c>
      <c r="C260" t="s">
        <v>3218</v>
      </c>
      <c r="D260" t="s">
        <v>122</v>
      </c>
      <c r="E260">
        <v>1</v>
      </c>
      <c r="F260" t="s">
        <v>123</v>
      </c>
      <c r="G260">
        <v>20</v>
      </c>
      <c r="H260">
        <v>1074.9000000000001</v>
      </c>
      <c r="I260">
        <v>7.3</v>
      </c>
      <c r="J260">
        <v>167</v>
      </c>
    </row>
    <row r="261" spans="1:10" x14ac:dyDescent="0.3">
      <c r="A261" t="s">
        <v>142</v>
      </c>
      <c r="B261" t="s">
        <v>121</v>
      </c>
      <c r="C261" t="s">
        <v>3218</v>
      </c>
      <c r="D261" t="s">
        <v>122</v>
      </c>
      <c r="E261">
        <v>1</v>
      </c>
      <c r="F261" t="s">
        <v>123</v>
      </c>
      <c r="G261">
        <v>21</v>
      </c>
      <c r="H261">
        <v>1104.7</v>
      </c>
      <c r="I261">
        <v>7.34</v>
      </c>
      <c r="J261">
        <v>199</v>
      </c>
    </row>
    <row r="262" spans="1:10" x14ac:dyDescent="0.3">
      <c r="A262" t="s">
        <v>3373</v>
      </c>
      <c r="B262" t="s">
        <v>3374</v>
      </c>
      <c r="C262" t="s">
        <v>3218</v>
      </c>
      <c r="D262" t="s">
        <v>1103</v>
      </c>
      <c r="E262">
        <v>2</v>
      </c>
      <c r="F262" t="s">
        <v>3375</v>
      </c>
      <c r="G262">
        <v>1</v>
      </c>
      <c r="H262">
        <v>1096.9000000000001</v>
      </c>
      <c r="I262">
        <v>7.33</v>
      </c>
      <c r="J262">
        <v>151</v>
      </c>
    </row>
    <row r="263" spans="1:10" x14ac:dyDescent="0.3">
      <c r="A263" t="s">
        <v>3376</v>
      </c>
      <c r="B263" t="s">
        <v>3374</v>
      </c>
      <c r="C263" t="s">
        <v>3218</v>
      </c>
      <c r="D263" t="s">
        <v>1103</v>
      </c>
      <c r="E263">
        <v>2</v>
      </c>
      <c r="F263" t="s">
        <v>3375</v>
      </c>
      <c r="G263">
        <v>2</v>
      </c>
      <c r="H263">
        <v>1094</v>
      </c>
      <c r="I263">
        <v>7.32</v>
      </c>
      <c r="J263">
        <v>152</v>
      </c>
    </row>
    <row r="264" spans="1:10" x14ac:dyDescent="0.3">
      <c r="A264" t="s">
        <v>3377</v>
      </c>
      <c r="B264" t="s">
        <v>3374</v>
      </c>
      <c r="C264" t="s">
        <v>3218</v>
      </c>
      <c r="D264" t="s">
        <v>1103</v>
      </c>
      <c r="E264">
        <v>2</v>
      </c>
      <c r="F264" t="s">
        <v>3375</v>
      </c>
      <c r="G264">
        <v>3</v>
      </c>
      <c r="H264">
        <v>1109.9000000000001</v>
      </c>
      <c r="I264">
        <v>7.33</v>
      </c>
      <c r="J264">
        <v>167</v>
      </c>
    </row>
    <row r="265" spans="1:10" x14ac:dyDescent="0.3">
      <c r="A265" t="s">
        <v>3378</v>
      </c>
      <c r="B265" t="s">
        <v>3374</v>
      </c>
      <c r="C265" t="s">
        <v>3218</v>
      </c>
      <c r="D265" t="s">
        <v>1103</v>
      </c>
      <c r="E265">
        <v>2</v>
      </c>
      <c r="F265" t="s">
        <v>3375</v>
      </c>
      <c r="G265">
        <v>4</v>
      </c>
      <c r="H265">
        <v>1105.7</v>
      </c>
      <c r="I265">
        <v>7.31</v>
      </c>
      <c r="J265">
        <v>161</v>
      </c>
    </row>
    <row r="266" spans="1:10" x14ac:dyDescent="0.3">
      <c r="A266" t="s">
        <v>3379</v>
      </c>
      <c r="B266" t="s">
        <v>3374</v>
      </c>
      <c r="C266" t="s">
        <v>3218</v>
      </c>
      <c r="D266" t="s">
        <v>1103</v>
      </c>
      <c r="E266">
        <v>2</v>
      </c>
      <c r="F266" t="s">
        <v>3375</v>
      </c>
      <c r="G266">
        <v>5</v>
      </c>
      <c r="H266">
        <v>1121.2</v>
      </c>
      <c r="I266">
        <v>7.36</v>
      </c>
      <c r="J266">
        <v>177</v>
      </c>
    </row>
    <row r="267" spans="1:10" x14ac:dyDescent="0.3">
      <c r="A267" t="s">
        <v>3380</v>
      </c>
      <c r="B267" t="s">
        <v>3374</v>
      </c>
      <c r="C267" t="s">
        <v>3218</v>
      </c>
      <c r="D267" t="s">
        <v>1103</v>
      </c>
      <c r="E267">
        <v>2</v>
      </c>
      <c r="F267" t="s">
        <v>3375</v>
      </c>
      <c r="G267">
        <v>6</v>
      </c>
      <c r="H267">
        <v>1101.8</v>
      </c>
      <c r="I267">
        <v>7.33</v>
      </c>
      <c r="J267">
        <v>158</v>
      </c>
    </row>
    <row r="268" spans="1:10" x14ac:dyDescent="0.3">
      <c r="A268" t="s">
        <v>3381</v>
      </c>
      <c r="B268" t="s">
        <v>3374</v>
      </c>
      <c r="C268" t="s">
        <v>3218</v>
      </c>
      <c r="D268" t="s">
        <v>1103</v>
      </c>
      <c r="E268">
        <v>2</v>
      </c>
      <c r="F268" t="s">
        <v>3375</v>
      </c>
      <c r="G268">
        <v>7</v>
      </c>
      <c r="H268">
        <v>1093.8</v>
      </c>
      <c r="I268">
        <v>7.31</v>
      </c>
      <c r="J268">
        <v>144</v>
      </c>
    </row>
    <row r="269" spans="1:10" x14ac:dyDescent="0.3">
      <c r="A269" t="s">
        <v>3382</v>
      </c>
      <c r="B269" t="s">
        <v>3374</v>
      </c>
      <c r="C269" t="s">
        <v>3218</v>
      </c>
      <c r="D269" t="s">
        <v>1103</v>
      </c>
      <c r="E269">
        <v>2</v>
      </c>
      <c r="F269" t="s">
        <v>3375</v>
      </c>
      <c r="G269">
        <v>8</v>
      </c>
      <c r="H269">
        <v>1091.7</v>
      </c>
      <c r="I269">
        <v>7.29</v>
      </c>
      <c r="J269">
        <v>156</v>
      </c>
    </row>
    <row r="270" spans="1:10" x14ac:dyDescent="0.3">
      <c r="A270" t="s">
        <v>3383</v>
      </c>
      <c r="B270" t="s">
        <v>3374</v>
      </c>
      <c r="C270" t="s">
        <v>3218</v>
      </c>
      <c r="D270" t="s">
        <v>1103</v>
      </c>
      <c r="E270">
        <v>2</v>
      </c>
      <c r="F270" t="s">
        <v>3375</v>
      </c>
      <c r="G270">
        <v>9</v>
      </c>
      <c r="H270">
        <v>1114.2</v>
      </c>
      <c r="I270">
        <v>7.35</v>
      </c>
      <c r="J270">
        <v>168</v>
      </c>
    </row>
    <row r="271" spans="1:10" x14ac:dyDescent="0.3">
      <c r="A271" t="s">
        <v>3384</v>
      </c>
      <c r="B271" t="s">
        <v>3374</v>
      </c>
      <c r="C271" t="s">
        <v>3218</v>
      </c>
      <c r="D271" t="s">
        <v>1103</v>
      </c>
      <c r="E271">
        <v>2</v>
      </c>
      <c r="F271" t="s">
        <v>3375</v>
      </c>
      <c r="G271">
        <v>10</v>
      </c>
      <c r="H271">
        <v>1092.5</v>
      </c>
      <c r="I271">
        <v>7.31</v>
      </c>
      <c r="J271">
        <v>149</v>
      </c>
    </row>
    <row r="272" spans="1:10" x14ac:dyDescent="0.3">
      <c r="A272" t="s">
        <v>3385</v>
      </c>
      <c r="B272" t="s">
        <v>3374</v>
      </c>
      <c r="C272" t="s">
        <v>3218</v>
      </c>
      <c r="D272" t="s">
        <v>1103</v>
      </c>
      <c r="E272">
        <v>2</v>
      </c>
      <c r="F272" t="s">
        <v>3375</v>
      </c>
      <c r="G272">
        <v>11</v>
      </c>
      <c r="H272">
        <v>1103.7</v>
      </c>
      <c r="I272">
        <v>7.33</v>
      </c>
      <c r="J272">
        <v>153</v>
      </c>
    </row>
    <row r="273" spans="1:10" x14ac:dyDescent="0.3">
      <c r="A273" t="s">
        <v>3386</v>
      </c>
      <c r="B273" t="s">
        <v>3374</v>
      </c>
      <c r="C273" t="s">
        <v>3218</v>
      </c>
      <c r="D273" t="s">
        <v>1103</v>
      </c>
      <c r="E273">
        <v>2</v>
      </c>
      <c r="F273" t="s">
        <v>3375</v>
      </c>
      <c r="G273">
        <v>12</v>
      </c>
      <c r="H273">
        <v>1105.2</v>
      </c>
      <c r="I273">
        <v>7.31</v>
      </c>
      <c r="J273">
        <v>163</v>
      </c>
    </row>
    <row r="274" spans="1:10" x14ac:dyDescent="0.3">
      <c r="A274" t="s">
        <v>3387</v>
      </c>
      <c r="B274" t="s">
        <v>3374</v>
      </c>
      <c r="C274" t="s">
        <v>3218</v>
      </c>
      <c r="D274" t="s">
        <v>1103</v>
      </c>
      <c r="E274">
        <v>2</v>
      </c>
      <c r="F274" t="s">
        <v>3375</v>
      </c>
      <c r="G274">
        <v>13</v>
      </c>
      <c r="H274">
        <v>1091.9000000000001</v>
      </c>
      <c r="I274">
        <v>7.36</v>
      </c>
      <c r="J274">
        <v>145</v>
      </c>
    </row>
    <row r="275" spans="1:10" x14ac:dyDescent="0.3">
      <c r="A275" t="s">
        <v>3388</v>
      </c>
      <c r="B275" t="s">
        <v>3374</v>
      </c>
      <c r="C275" t="s">
        <v>3218</v>
      </c>
      <c r="D275" t="s">
        <v>1103</v>
      </c>
      <c r="E275">
        <v>2</v>
      </c>
      <c r="F275" t="s">
        <v>3375</v>
      </c>
      <c r="G275">
        <v>14</v>
      </c>
      <c r="H275">
        <v>1107.2</v>
      </c>
      <c r="I275">
        <v>7.35</v>
      </c>
      <c r="J275">
        <v>167</v>
      </c>
    </row>
    <row r="276" spans="1:10" x14ac:dyDescent="0.3">
      <c r="A276" t="s">
        <v>3389</v>
      </c>
      <c r="B276" t="s">
        <v>3374</v>
      </c>
      <c r="C276" t="s">
        <v>3218</v>
      </c>
      <c r="D276" t="s">
        <v>1103</v>
      </c>
      <c r="E276">
        <v>2</v>
      </c>
      <c r="F276" t="s">
        <v>3375</v>
      </c>
      <c r="G276">
        <v>15</v>
      </c>
      <c r="H276">
        <v>1105.7</v>
      </c>
      <c r="I276">
        <v>7.34</v>
      </c>
      <c r="J276">
        <v>166</v>
      </c>
    </row>
    <row r="277" spans="1:10" x14ac:dyDescent="0.3">
      <c r="A277" t="s">
        <v>3390</v>
      </c>
      <c r="B277" t="s">
        <v>3374</v>
      </c>
      <c r="C277" t="s">
        <v>3218</v>
      </c>
      <c r="D277" t="s">
        <v>1103</v>
      </c>
      <c r="E277">
        <v>2</v>
      </c>
      <c r="F277" t="s">
        <v>3375</v>
      </c>
      <c r="G277">
        <v>16</v>
      </c>
      <c r="H277">
        <v>1107.5</v>
      </c>
      <c r="I277">
        <v>7.34</v>
      </c>
      <c r="J277">
        <v>171</v>
      </c>
    </row>
    <row r="278" spans="1:10" x14ac:dyDescent="0.3">
      <c r="A278" t="s">
        <v>3391</v>
      </c>
      <c r="B278" t="s">
        <v>3374</v>
      </c>
      <c r="C278" t="s">
        <v>3218</v>
      </c>
      <c r="D278" t="s">
        <v>1103</v>
      </c>
      <c r="E278">
        <v>2</v>
      </c>
      <c r="F278" t="s">
        <v>3375</v>
      </c>
      <c r="G278">
        <v>17</v>
      </c>
      <c r="H278">
        <v>1099.5</v>
      </c>
      <c r="I278">
        <v>7.32</v>
      </c>
      <c r="J278">
        <v>156</v>
      </c>
    </row>
    <row r="279" spans="1:10" x14ac:dyDescent="0.3">
      <c r="A279" t="s">
        <v>3392</v>
      </c>
      <c r="B279" t="s">
        <v>3374</v>
      </c>
      <c r="C279" t="s">
        <v>3218</v>
      </c>
      <c r="D279" t="s">
        <v>1103</v>
      </c>
      <c r="E279">
        <v>2</v>
      </c>
      <c r="F279" t="s">
        <v>3375</v>
      </c>
      <c r="G279">
        <v>18</v>
      </c>
      <c r="H279">
        <v>1113.0999999999999</v>
      </c>
      <c r="I279">
        <v>7.36</v>
      </c>
      <c r="J279">
        <v>179</v>
      </c>
    </row>
    <row r="280" spans="1:10" x14ac:dyDescent="0.3">
      <c r="A280" t="s">
        <v>3393</v>
      </c>
      <c r="B280" t="s">
        <v>3374</v>
      </c>
      <c r="C280" t="s">
        <v>3218</v>
      </c>
      <c r="D280" t="s">
        <v>1103</v>
      </c>
      <c r="E280">
        <v>2</v>
      </c>
      <c r="F280" t="s">
        <v>3375</v>
      </c>
      <c r="G280">
        <v>19</v>
      </c>
      <c r="H280">
        <v>1101.0999999999999</v>
      </c>
      <c r="I280">
        <v>7.35</v>
      </c>
      <c r="J280">
        <v>160</v>
      </c>
    </row>
    <row r="281" spans="1:10" x14ac:dyDescent="0.3">
      <c r="A281" t="s">
        <v>3394</v>
      </c>
      <c r="B281" t="s">
        <v>3374</v>
      </c>
      <c r="C281" t="s">
        <v>3218</v>
      </c>
      <c r="D281" t="s">
        <v>1103</v>
      </c>
      <c r="E281">
        <v>2</v>
      </c>
      <c r="F281" t="s">
        <v>3375</v>
      </c>
      <c r="G281">
        <v>20</v>
      </c>
      <c r="H281">
        <v>1099</v>
      </c>
      <c r="I281">
        <v>7.31</v>
      </c>
      <c r="J281">
        <v>159</v>
      </c>
    </row>
    <row r="282" spans="1:10" x14ac:dyDescent="0.3">
      <c r="A282" t="s">
        <v>143</v>
      </c>
      <c r="B282" t="s">
        <v>144</v>
      </c>
      <c r="C282" t="s">
        <v>3218</v>
      </c>
      <c r="D282" t="s">
        <v>122</v>
      </c>
      <c r="E282">
        <v>1</v>
      </c>
      <c r="F282" t="s">
        <v>145</v>
      </c>
      <c r="G282">
        <v>1</v>
      </c>
      <c r="H282">
        <v>1094.5</v>
      </c>
      <c r="I282">
        <v>7.35</v>
      </c>
      <c r="J282">
        <v>158</v>
      </c>
    </row>
    <row r="283" spans="1:10" x14ac:dyDescent="0.3">
      <c r="A283" t="s">
        <v>146</v>
      </c>
      <c r="B283" t="s">
        <v>144</v>
      </c>
      <c r="C283" t="s">
        <v>3218</v>
      </c>
      <c r="D283" t="s">
        <v>122</v>
      </c>
      <c r="E283">
        <v>1</v>
      </c>
      <c r="F283" t="s">
        <v>145</v>
      </c>
      <c r="G283">
        <v>2</v>
      </c>
      <c r="H283">
        <v>1110.4000000000001</v>
      </c>
      <c r="I283">
        <v>7.39</v>
      </c>
      <c r="J283">
        <v>170</v>
      </c>
    </row>
    <row r="284" spans="1:10" x14ac:dyDescent="0.3">
      <c r="A284" t="s">
        <v>147</v>
      </c>
      <c r="B284" t="s">
        <v>144</v>
      </c>
      <c r="C284" t="s">
        <v>3218</v>
      </c>
      <c r="D284" t="s">
        <v>122</v>
      </c>
      <c r="E284">
        <v>1</v>
      </c>
      <c r="F284" t="s">
        <v>145</v>
      </c>
      <c r="G284">
        <v>3</v>
      </c>
      <c r="H284">
        <v>1114.7</v>
      </c>
      <c r="I284">
        <v>7.38</v>
      </c>
      <c r="J284">
        <v>182</v>
      </c>
    </row>
    <row r="285" spans="1:10" x14ac:dyDescent="0.3">
      <c r="A285" t="s">
        <v>148</v>
      </c>
      <c r="B285" t="s">
        <v>144</v>
      </c>
      <c r="C285" t="s">
        <v>3218</v>
      </c>
      <c r="D285" t="s">
        <v>122</v>
      </c>
      <c r="E285">
        <v>1</v>
      </c>
      <c r="F285" t="s">
        <v>145</v>
      </c>
      <c r="G285">
        <v>4</v>
      </c>
      <c r="H285">
        <v>1097.5</v>
      </c>
      <c r="I285">
        <v>7.35</v>
      </c>
      <c r="J285">
        <v>163</v>
      </c>
    </row>
    <row r="286" spans="1:10" x14ac:dyDescent="0.3">
      <c r="A286" t="s">
        <v>149</v>
      </c>
      <c r="B286" t="s">
        <v>144</v>
      </c>
      <c r="C286" t="s">
        <v>3218</v>
      </c>
      <c r="D286" t="s">
        <v>122</v>
      </c>
      <c r="E286">
        <v>1</v>
      </c>
      <c r="F286" t="s">
        <v>145</v>
      </c>
      <c r="G286">
        <v>5</v>
      </c>
      <c r="H286">
        <v>1097.5</v>
      </c>
      <c r="I286">
        <v>7.36</v>
      </c>
      <c r="J286">
        <v>161</v>
      </c>
    </row>
    <row r="287" spans="1:10" x14ac:dyDescent="0.3">
      <c r="A287" t="s">
        <v>150</v>
      </c>
      <c r="B287" t="s">
        <v>144</v>
      </c>
      <c r="C287" t="s">
        <v>3218</v>
      </c>
      <c r="D287" t="s">
        <v>122</v>
      </c>
      <c r="E287">
        <v>1</v>
      </c>
      <c r="F287" t="s">
        <v>145</v>
      </c>
      <c r="G287">
        <v>6</v>
      </c>
      <c r="H287">
        <v>1086.5999999999999</v>
      </c>
      <c r="I287">
        <v>7.34</v>
      </c>
      <c r="J287">
        <v>155</v>
      </c>
    </row>
    <row r="288" spans="1:10" x14ac:dyDescent="0.3">
      <c r="A288" t="s">
        <v>151</v>
      </c>
      <c r="B288" t="s">
        <v>144</v>
      </c>
      <c r="C288" t="s">
        <v>3218</v>
      </c>
      <c r="D288" t="s">
        <v>122</v>
      </c>
      <c r="E288">
        <v>1</v>
      </c>
      <c r="F288" t="s">
        <v>145</v>
      </c>
      <c r="G288">
        <v>7</v>
      </c>
      <c r="H288">
        <v>1111.2</v>
      </c>
      <c r="I288">
        <v>7.37</v>
      </c>
      <c r="J288">
        <v>174</v>
      </c>
    </row>
    <row r="289" spans="1:10" x14ac:dyDescent="0.3">
      <c r="A289" t="s">
        <v>152</v>
      </c>
      <c r="B289" t="s">
        <v>144</v>
      </c>
      <c r="C289" t="s">
        <v>3218</v>
      </c>
      <c r="D289" t="s">
        <v>122</v>
      </c>
      <c r="E289">
        <v>1</v>
      </c>
      <c r="F289" t="s">
        <v>145</v>
      </c>
      <c r="G289">
        <v>8</v>
      </c>
      <c r="H289">
        <v>1116.9000000000001</v>
      </c>
      <c r="I289">
        <v>7.39</v>
      </c>
      <c r="J289">
        <v>184</v>
      </c>
    </row>
    <row r="290" spans="1:10" x14ac:dyDescent="0.3">
      <c r="A290" t="s">
        <v>153</v>
      </c>
      <c r="B290" t="s">
        <v>144</v>
      </c>
      <c r="C290" t="s">
        <v>3218</v>
      </c>
      <c r="D290" t="s">
        <v>122</v>
      </c>
      <c r="E290">
        <v>1</v>
      </c>
      <c r="F290" t="s">
        <v>145</v>
      </c>
      <c r="G290">
        <v>9</v>
      </c>
      <c r="H290">
        <v>1093.2</v>
      </c>
      <c r="I290">
        <v>7.35</v>
      </c>
      <c r="J290">
        <v>159</v>
      </c>
    </row>
    <row r="291" spans="1:10" x14ac:dyDescent="0.3">
      <c r="A291" t="s">
        <v>154</v>
      </c>
      <c r="B291" t="s">
        <v>144</v>
      </c>
      <c r="C291" t="s">
        <v>3218</v>
      </c>
      <c r="D291" t="s">
        <v>122</v>
      </c>
      <c r="E291">
        <v>1</v>
      </c>
      <c r="F291" t="s">
        <v>145</v>
      </c>
      <c r="G291">
        <v>10</v>
      </c>
      <c r="H291">
        <v>1107.4000000000001</v>
      </c>
      <c r="I291">
        <v>7.38</v>
      </c>
      <c r="J291">
        <v>173</v>
      </c>
    </row>
    <row r="292" spans="1:10" x14ac:dyDescent="0.3">
      <c r="A292" t="s">
        <v>155</v>
      </c>
      <c r="B292" t="s">
        <v>144</v>
      </c>
      <c r="C292" t="s">
        <v>3218</v>
      </c>
      <c r="D292" t="s">
        <v>122</v>
      </c>
      <c r="E292">
        <v>1</v>
      </c>
      <c r="F292" t="s">
        <v>145</v>
      </c>
      <c r="G292">
        <v>11</v>
      </c>
      <c r="H292">
        <v>1100.4000000000001</v>
      </c>
      <c r="I292">
        <v>7.35</v>
      </c>
      <c r="J292">
        <v>173</v>
      </c>
    </row>
    <row r="293" spans="1:10" x14ac:dyDescent="0.3">
      <c r="A293" t="s">
        <v>156</v>
      </c>
      <c r="B293" t="s">
        <v>144</v>
      </c>
      <c r="C293" t="s">
        <v>3218</v>
      </c>
      <c r="D293" t="s">
        <v>122</v>
      </c>
      <c r="E293">
        <v>1</v>
      </c>
      <c r="F293" t="s">
        <v>145</v>
      </c>
      <c r="G293">
        <v>12</v>
      </c>
      <c r="H293">
        <v>1107.7</v>
      </c>
      <c r="I293">
        <v>7.36</v>
      </c>
      <c r="J293">
        <v>180</v>
      </c>
    </row>
    <row r="294" spans="1:10" x14ac:dyDescent="0.3">
      <c r="A294" t="s">
        <v>157</v>
      </c>
      <c r="B294" t="s">
        <v>144</v>
      </c>
      <c r="C294" t="s">
        <v>3218</v>
      </c>
      <c r="D294" t="s">
        <v>122</v>
      </c>
      <c r="E294">
        <v>1</v>
      </c>
      <c r="F294" t="s">
        <v>145</v>
      </c>
      <c r="G294">
        <v>13</v>
      </c>
      <c r="H294">
        <v>1104.5999999999999</v>
      </c>
      <c r="I294">
        <v>7.38</v>
      </c>
      <c r="J294">
        <v>175</v>
      </c>
    </row>
    <row r="295" spans="1:10" x14ac:dyDescent="0.3">
      <c r="A295" t="s">
        <v>158</v>
      </c>
      <c r="B295" t="s">
        <v>144</v>
      </c>
      <c r="C295" t="s">
        <v>3218</v>
      </c>
      <c r="D295" t="s">
        <v>122</v>
      </c>
      <c r="E295">
        <v>1</v>
      </c>
      <c r="F295" t="s">
        <v>145</v>
      </c>
      <c r="G295">
        <v>14</v>
      </c>
      <c r="H295">
        <v>1082.5999999999999</v>
      </c>
      <c r="I295">
        <v>7.32</v>
      </c>
      <c r="J295">
        <v>160</v>
      </c>
    </row>
    <row r="296" spans="1:10" x14ac:dyDescent="0.3">
      <c r="A296" t="s">
        <v>159</v>
      </c>
      <c r="B296" t="s">
        <v>144</v>
      </c>
      <c r="C296" t="s">
        <v>3218</v>
      </c>
      <c r="D296" t="s">
        <v>122</v>
      </c>
      <c r="E296">
        <v>1</v>
      </c>
      <c r="F296" t="s">
        <v>145</v>
      </c>
      <c r="G296">
        <v>15</v>
      </c>
      <c r="H296">
        <v>1081.2</v>
      </c>
      <c r="I296">
        <v>7.34</v>
      </c>
      <c r="J296">
        <v>153</v>
      </c>
    </row>
    <row r="297" spans="1:10" x14ac:dyDescent="0.3">
      <c r="A297" t="s">
        <v>160</v>
      </c>
      <c r="B297" t="s">
        <v>144</v>
      </c>
      <c r="C297" t="s">
        <v>3218</v>
      </c>
      <c r="D297" t="s">
        <v>122</v>
      </c>
      <c r="E297">
        <v>1</v>
      </c>
      <c r="F297" t="s">
        <v>145</v>
      </c>
      <c r="G297">
        <v>16</v>
      </c>
      <c r="H297">
        <v>1112.2</v>
      </c>
      <c r="I297">
        <v>7.38</v>
      </c>
      <c r="J297">
        <v>184</v>
      </c>
    </row>
    <row r="298" spans="1:10" x14ac:dyDescent="0.3">
      <c r="A298" t="s">
        <v>161</v>
      </c>
      <c r="B298" t="s">
        <v>144</v>
      </c>
      <c r="C298" t="s">
        <v>3218</v>
      </c>
      <c r="D298" t="s">
        <v>122</v>
      </c>
      <c r="E298">
        <v>1</v>
      </c>
      <c r="F298" t="s">
        <v>145</v>
      </c>
      <c r="G298">
        <v>17</v>
      </c>
      <c r="H298">
        <v>1076</v>
      </c>
      <c r="I298">
        <v>7.31</v>
      </c>
      <c r="J298">
        <v>152</v>
      </c>
    </row>
    <row r="299" spans="1:10" x14ac:dyDescent="0.3">
      <c r="A299" t="s">
        <v>162</v>
      </c>
      <c r="B299" t="s">
        <v>144</v>
      </c>
      <c r="C299" t="s">
        <v>3218</v>
      </c>
      <c r="D299" t="s">
        <v>122</v>
      </c>
      <c r="E299">
        <v>1</v>
      </c>
      <c r="F299" t="s">
        <v>145</v>
      </c>
      <c r="G299">
        <v>18</v>
      </c>
      <c r="H299">
        <v>1109.5</v>
      </c>
      <c r="I299">
        <v>7.37</v>
      </c>
      <c r="J299">
        <v>185</v>
      </c>
    </row>
    <row r="300" spans="1:10" x14ac:dyDescent="0.3">
      <c r="A300" t="s">
        <v>163</v>
      </c>
      <c r="B300" t="s">
        <v>144</v>
      </c>
      <c r="C300" t="s">
        <v>3218</v>
      </c>
      <c r="D300" t="s">
        <v>122</v>
      </c>
      <c r="E300">
        <v>1</v>
      </c>
      <c r="F300" t="s">
        <v>145</v>
      </c>
      <c r="G300">
        <v>19</v>
      </c>
      <c r="H300">
        <v>1109.5</v>
      </c>
      <c r="I300">
        <v>7.37</v>
      </c>
      <c r="J300">
        <v>192</v>
      </c>
    </row>
    <row r="301" spans="1:10" x14ac:dyDescent="0.3">
      <c r="A301" t="s">
        <v>164</v>
      </c>
      <c r="B301" t="s">
        <v>144</v>
      </c>
      <c r="C301" t="s">
        <v>3218</v>
      </c>
      <c r="D301" t="s">
        <v>122</v>
      </c>
      <c r="E301">
        <v>1</v>
      </c>
      <c r="F301" t="s">
        <v>145</v>
      </c>
      <c r="G301">
        <v>20</v>
      </c>
      <c r="H301">
        <v>1094.7</v>
      </c>
      <c r="I301">
        <v>7.33</v>
      </c>
      <c r="J301">
        <v>182</v>
      </c>
    </row>
    <row r="302" spans="1:10" x14ac:dyDescent="0.3">
      <c r="A302" t="s">
        <v>165</v>
      </c>
      <c r="B302" t="s">
        <v>166</v>
      </c>
      <c r="C302" t="s">
        <v>3218</v>
      </c>
      <c r="D302" t="s">
        <v>122</v>
      </c>
      <c r="E302">
        <v>1</v>
      </c>
      <c r="F302" t="s">
        <v>167</v>
      </c>
      <c r="G302">
        <v>1</v>
      </c>
      <c r="H302">
        <v>1092.7</v>
      </c>
      <c r="I302">
        <v>7.33</v>
      </c>
      <c r="J302">
        <v>150</v>
      </c>
    </row>
    <row r="303" spans="1:10" x14ac:dyDescent="0.3">
      <c r="A303" t="s">
        <v>168</v>
      </c>
      <c r="B303" t="s">
        <v>166</v>
      </c>
      <c r="C303" t="s">
        <v>3218</v>
      </c>
      <c r="D303" t="s">
        <v>122</v>
      </c>
      <c r="E303">
        <v>1</v>
      </c>
      <c r="F303" t="s">
        <v>167</v>
      </c>
      <c r="G303">
        <v>2</v>
      </c>
      <c r="H303">
        <v>1119.9000000000001</v>
      </c>
      <c r="I303">
        <v>7.38</v>
      </c>
      <c r="J303">
        <v>178</v>
      </c>
    </row>
    <row r="304" spans="1:10" x14ac:dyDescent="0.3">
      <c r="A304" t="s">
        <v>169</v>
      </c>
      <c r="B304" t="s">
        <v>166</v>
      </c>
      <c r="C304" t="s">
        <v>3218</v>
      </c>
      <c r="D304" t="s">
        <v>122</v>
      </c>
      <c r="E304">
        <v>1</v>
      </c>
      <c r="F304" t="s">
        <v>167</v>
      </c>
      <c r="G304">
        <v>3</v>
      </c>
      <c r="H304">
        <v>1092.2</v>
      </c>
      <c r="I304">
        <v>7.31</v>
      </c>
      <c r="J304">
        <v>158</v>
      </c>
    </row>
    <row r="305" spans="1:10" x14ac:dyDescent="0.3">
      <c r="A305" t="s">
        <v>170</v>
      </c>
      <c r="B305" t="s">
        <v>166</v>
      </c>
      <c r="C305" t="s">
        <v>3218</v>
      </c>
      <c r="D305" t="s">
        <v>122</v>
      </c>
      <c r="E305">
        <v>1</v>
      </c>
      <c r="F305" t="s">
        <v>167</v>
      </c>
      <c r="G305">
        <v>4</v>
      </c>
      <c r="H305">
        <v>1087.7</v>
      </c>
      <c r="I305">
        <v>7.31</v>
      </c>
      <c r="J305">
        <v>156</v>
      </c>
    </row>
    <row r="306" spans="1:10" x14ac:dyDescent="0.3">
      <c r="A306" t="s">
        <v>171</v>
      </c>
      <c r="B306" t="s">
        <v>166</v>
      </c>
      <c r="C306" t="s">
        <v>3218</v>
      </c>
      <c r="D306" t="s">
        <v>122</v>
      </c>
      <c r="E306">
        <v>1</v>
      </c>
      <c r="F306" t="s">
        <v>167</v>
      </c>
      <c r="G306">
        <v>5</v>
      </c>
      <c r="H306">
        <v>1091</v>
      </c>
      <c r="I306">
        <v>7.33</v>
      </c>
      <c r="J306">
        <v>156</v>
      </c>
    </row>
    <row r="307" spans="1:10" x14ac:dyDescent="0.3">
      <c r="A307" t="s">
        <v>172</v>
      </c>
      <c r="B307" t="s">
        <v>166</v>
      </c>
      <c r="C307" t="s">
        <v>3218</v>
      </c>
      <c r="D307" t="s">
        <v>122</v>
      </c>
      <c r="E307">
        <v>1</v>
      </c>
      <c r="F307" t="s">
        <v>167</v>
      </c>
      <c r="G307">
        <v>6</v>
      </c>
      <c r="H307">
        <v>1092.4000000000001</v>
      </c>
      <c r="I307">
        <v>7.34</v>
      </c>
      <c r="J307">
        <v>153</v>
      </c>
    </row>
    <row r="308" spans="1:10" x14ac:dyDescent="0.3">
      <c r="A308" t="s">
        <v>173</v>
      </c>
      <c r="B308" t="s">
        <v>166</v>
      </c>
      <c r="C308" t="s">
        <v>3218</v>
      </c>
      <c r="D308" t="s">
        <v>122</v>
      </c>
      <c r="E308">
        <v>1</v>
      </c>
      <c r="F308" t="s">
        <v>167</v>
      </c>
      <c r="G308">
        <v>7</v>
      </c>
      <c r="H308">
        <v>1111.7</v>
      </c>
      <c r="I308">
        <v>7.36</v>
      </c>
      <c r="J308">
        <v>179</v>
      </c>
    </row>
    <row r="309" spans="1:10" x14ac:dyDescent="0.3">
      <c r="A309" t="s">
        <v>174</v>
      </c>
      <c r="B309" t="s">
        <v>166</v>
      </c>
      <c r="C309" t="s">
        <v>3218</v>
      </c>
      <c r="D309" t="s">
        <v>122</v>
      </c>
      <c r="E309">
        <v>1</v>
      </c>
      <c r="F309" t="s">
        <v>167</v>
      </c>
      <c r="G309">
        <v>8</v>
      </c>
      <c r="H309">
        <v>1110.5</v>
      </c>
      <c r="I309">
        <v>7.36</v>
      </c>
      <c r="J309">
        <v>181</v>
      </c>
    </row>
    <row r="310" spans="1:10" x14ac:dyDescent="0.3">
      <c r="A310" t="s">
        <v>175</v>
      </c>
      <c r="B310" t="s">
        <v>166</v>
      </c>
      <c r="C310" t="s">
        <v>3218</v>
      </c>
      <c r="D310" t="s">
        <v>122</v>
      </c>
      <c r="E310">
        <v>1</v>
      </c>
      <c r="F310" t="s">
        <v>167</v>
      </c>
      <c r="G310">
        <v>9</v>
      </c>
      <c r="H310">
        <v>1121.8</v>
      </c>
      <c r="I310">
        <v>7.38</v>
      </c>
      <c r="J310">
        <v>191</v>
      </c>
    </row>
    <row r="311" spans="1:10" x14ac:dyDescent="0.3">
      <c r="A311" s="2" t="s">
        <v>176</v>
      </c>
      <c r="B311" t="s">
        <v>166</v>
      </c>
      <c r="C311" t="s">
        <v>3218</v>
      </c>
      <c r="D311" t="s">
        <v>122</v>
      </c>
      <c r="E311">
        <v>1</v>
      </c>
      <c r="F311" t="s">
        <v>167</v>
      </c>
      <c r="G311">
        <v>10</v>
      </c>
      <c r="H311">
        <v>1105</v>
      </c>
      <c r="I311">
        <v>7.35</v>
      </c>
      <c r="J311">
        <v>177</v>
      </c>
    </row>
    <row r="312" spans="1:10" x14ac:dyDescent="0.3">
      <c r="A312" t="s">
        <v>177</v>
      </c>
      <c r="B312" t="s">
        <v>166</v>
      </c>
      <c r="C312" t="s">
        <v>3218</v>
      </c>
      <c r="D312" t="s">
        <v>122</v>
      </c>
      <c r="E312">
        <v>1</v>
      </c>
      <c r="F312" t="s">
        <v>167</v>
      </c>
      <c r="G312">
        <v>11</v>
      </c>
      <c r="H312">
        <v>1102.0999999999999</v>
      </c>
      <c r="I312">
        <v>7.35</v>
      </c>
      <c r="J312">
        <v>168</v>
      </c>
    </row>
    <row r="313" spans="1:10" x14ac:dyDescent="0.3">
      <c r="A313" t="s">
        <v>178</v>
      </c>
      <c r="B313" t="s">
        <v>166</v>
      </c>
      <c r="C313" t="s">
        <v>3218</v>
      </c>
      <c r="D313" t="s">
        <v>122</v>
      </c>
      <c r="E313">
        <v>1</v>
      </c>
      <c r="F313" t="s">
        <v>167</v>
      </c>
      <c r="G313">
        <v>12</v>
      </c>
      <c r="H313">
        <v>1089.5</v>
      </c>
      <c r="I313">
        <v>7.32</v>
      </c>
      <c r="J313">
        <v>160</v>
      </c>
    </row>
    <row r="314" spans="1:10" x14ac:dyDescent="0.3">
      <c r="A314" t="s">
        <v>179</v>
      </c>
      <c r="B314" t="s">
        <v>166</v>
      </c>
      <c r="C314" t="s">
        <v>3218</v>
      </c>
      <c r="D314" t="s">
        <v>122</v>
      </c>
      <c r="E314">
        <v>1</v>
      </c>
      <c r="F314" t="s">
        <v>167</v>
      </c>
      <c r="G314">
        <v>13</v>
      </c>
      <c r="H314">
        <v>1097.8</v>
      </c>
      <c r="I314">
        <v>7.35</v>
      </c>
      <c r="J314">
        <v>175</v>
      </c>
    </row>
    <row r="315" spans="1:10" x14ac:dyDescent="0.3">
      <c r="A315" t="s">
        <v>180</v>
      </c>
      <c r="B315" t="s">
        <v>166</v>
      </c>
      <c r="C315" t="s">
        <v>3218</v>
      </c>
      <c r="D315" t="s">
        <v>122</v>
      </c>
      <c r="E315">
        <v>1</v>
      </c>
      <c r="F315" t="s">
        <v>167</v>
      </c>
      <c r="G315">
        <v>14</v>
      </c>
      <c r="H315">
        <v>1088.5</v>
      </c>
      <c r="I315">
        <v>7.32</v>
      </c>
      <c r="J315">
        <v>164</v>
      </c>
    </row>
    <row r="316" spans="1:10" x14ac:dyDescent="0.3">
      <c r="A316" t="s">
        <v>181</v>
      </c>
      <c r="B316" t="s">
        <v>166</v>
      </c>
      <c r="C316" t="s">
        <v>3218</v>
      </c>
      <c r="D316" t="s">
        <v>122</v>
      </c>
      <c r="E316">
        <v>1</v>
      </c>
      <c r="F316" t="s">
        <v>167</v>
      </c>
      <c r="G316">
        <v>15</v>
      </c>
      <c r="H316">
        <v>1091.3</v>
      </c>
      <c r="I316">
        <v>7.31</v>
      </c>
      <c r="J316">
        <v>168</v>
      </c>
    </row>
    <row r="317" spans="1:10" x14ac:dyDescent="0.3">
      <c r="A317" t="s">
        <v>182</v>
      </c>
      <c r="B317" t="s">
        <v>166</v>
      </c>
      <c r="C317" t="s">
        <v>3218</v>
      </c>
      <c r="D317" t="s">
        <v>122</v>
      </c>
      <c r="E317">
        <v>1</v>
      </c>
      <c r="F317" t="s">
        <v>167</v>
      </c>
      <c r="G317">
        <v>16</v>
      </c>
      <c r="H317">
        <v>1100.7</v>
      </c>
      <c r="I317">
        <v>7.33</v>
      </c>
      <c r="J317">
        <v>173</v>
      </c>
    </row>
    <row r="318" spans="1:10" x14ac:dyDescent="0.3">
      <c r="A318" t="s">
        <v>183</v>
      </c>
      <c r="B318" t="s">
        <v>166</v>
      </c>
      <c r="C318" t="s">
        <v>3218</v>
      </c>
      <c r="D318" t="s">
        <v>122</v>
      </c>
      <c r="E318">
        <v>1</v>
      </c>
      <c r="F318" t="s">
        <v>167</v>
      </c>
      <c r="G318">
        <v>17</v>
      </c>
      <c r="H318">
        <v>1111.3</v>
      </c>
      <c r="I318">
        <v>7.35</v>
      </c>
      <c r="J318">
        <v>185</v>
      </c>
    </row>
    <row r="319" spans="1:10" x14ac:dyDescent="0.3">
      <c r="A319" t="s">
        <v>184</v>
      </c>
      <c r="B319" t="s">
        <v>166</v>
      </c>
      <c r="C319" t="s">
        <v>3218</v>
      </c>
      <c r="D319" t="s">
        <v>122</v>
      </c>
      <c r="E319">
        <v>1</v>
      </c>
      <c r="F319" t="s">
        <v>167</v>
      </c>
      <c r="G319">
        <v>18</v>
      </c>
      <c r="H319">
        <v>1094.5999999999999</v>
      </c>
      <c r="I319">
        <v>7.32</v>
      </c>
      <c r="J319">
        <v>171</v>
      </c>
    </row>
    <row r="320" spans="1:10" x14ac:dyDescent="0.3">
      <c r="A320" t="s">
        <v>185</v>
      </c>
      <c r="B320" t="s">
        <v>166</v>
      </c>
      <c r="C320" t="s">
        <v>3218</v>
      </c>
      <c r="D320" t="s">
        <v>122</v>
      </c>
      <c r="E320">
        <v>1</v>
      </c>
      <c r="F320" t="s">
        <v>167</v>
      </c>
      <c r="G320">
        <v>19</v>
      </c>
      <c r="H320">
        <v>1108.3</v>
      </c>
      <c r="I320">
        <v>7.35</v>
      </c>
      <c r="J320">
        <v>189</v>
      </c>
    </row>
    <row r="321" spans="1:10" x14ac:dyDescent="0.3">
      <c r="A321" t="s">
        <v>186</v>
      </c>
      <c r="B321" t="s">
        <v>166</v>
      </c>
      <c r="C321" t="s">
        <v>3218</v>
      </c>
      <c r="D321" t="s">
        <v>122</v>
      </c>
      <c r="E321">
        <v>1</v>
      </c>
      <c r="F321" t="s">
        <v>167</v>
      </c>
      <c r="G321">
        <v>20</v>
      </c>
      <c r="H321">
        <v>1102.3</v>
      </c>
      <c r="I321">
        <v>7.32</v>
      </c>
      <c r="J321">
        <v>179</v>
      </c>
    </row>
    <row r="322" spans="1:10" x14ac:dyDescent="0.3">
      <c r="A322" t="s">
        <v>187</v>
      </c>
      <c r="B322" t="s">
        <v>188</v>
      </c>
      <c r="C322" t="s">
        <v>3218</v>
      </c>
      <c r="D322" t="s">
        <v>122</v>
      </c>
      <c r="E322">
        <v>1</v>
      </c>
      <c r="F322" t="s">
        <v>189</v>
      </c>
      <c r="G322">
        <v>1</v>
      </c>
      <c r="H322">
        <v>1084.2</v>
      </c>
      <c r="I322">
        <v>7.31</v>
      </c>
      <c r="J322">
        <v>160</v>
      </c>
    </row>
    <row r="323" spans="1:10" x14ac:dyDescent="0.3">
      <c r="A323" t="s">
        <v>190</v>
      </c>
      <c r="B323" t="s">
        <v>188</v>
      </c>
      <c r="C323" t="s">
        <v>3218</v>
      </c>
      <c r="D323" t="s">
        <v>122</v>
      </c>
      <c r="E323">
        <v>1</v>
      </c>
      <c r="F323" t="s">
        <v>189</v>
      </c>
      <c r="G323">
        <v>2</v>
      </c>
      <c r="H323">
        <v>1096</v>
      </c>
      <c r="I323">
        <v>7.33</v>
      </c>
      <c r="J323">
        <v>171</v>
      </c>
    </row>
    <row r="324" spans="1:10" x14ac:dyDescent="0.3">
      <c r="A324" t="s">
        <v>191</v>
      </c>
      <c r="B324" t="s">
        <v>188</v>
      </c>
      <c r="C324" t="s">
        <v>3218</v>
      </c>
      <c r="D324" t="s">
        <v>122</v>
      </c>
      <c r="E324">
        <v>1</v>
      </c>
      <c r="F324" t="s">
        <v>189</v>
      </c>
      <c r="G324">
        <v>3</v>
      </c>
      <c r="H324">
        <v>1106.5</v>
      </c>
      <c r="I324">
        <v>7.35</v>
      </c>
      <c r="J324">
        <v>184</v>
      </c>
    </row>
    <row r="325" spans="1:10" x14ac:dyDescent="0.3">
      <c r="A325" t="s">
        <v>192</v>
      </c>
      <c r="B325" t="s">
        <v>188</v>
      </c>
      <c r="C325" t="s">
        <v>3218</v>
      </c>
      <c r="D325" t="s">
        <v>122</v>
      </c>
      <c r="E325">
        <v>1</v>
      </c>
      <c r="F325" t="s">
        <v>189</v>
      </c>
      <c r="G325">
        <v>4</v>
      </c>
      <c r="H325">
        <v>1086.4000000000001</v>
      </c>
      <c r="I325">
        <v>7.31</v>
      </c>
      <c r="J325">
        <v>171</v>
      </c>
    </row>
    <row r="326" spans="1:10" x14ac:dyDescent="0.3">
      <c r="A326" t="s">
        <v>193</v>
      </c>
      <c r="B326" t="s">
        <v>188</v>
      </c>
      <c r="C326" t="s">
        <v>3218</v>
      </c>
      <c r="D326" t="s">
        <v>122</v>
      </c>
      <c r="E326">
        <v>1</v>
      </c>
      <c r="F326" t="s">
        <v>189</v>
      </c>
      <c r="G326">
        <v>5</v>
      </c>
      <c r="H326">
        <v>1083.3</v>
      </c>
      <c r="I326">
        <v>7.32</v>
      </c>
      <c r="J326">
        <v>164</v>
      </c>
    </row>
    <row r="327" spans="1:10" x14ac:dyDescent="0.3">
      <c r="A327" t="s">
        <v>194</v>
      </c>
      <c r="B327" t="s">
        <v>188</v>
      </c>
      <c r="C327" t="s">
        <v>3218</v>
      </c>
      <c r="D327" t="s">
        <v>122</v>
      </c>
      <c r="E327">
        <v>1</v>
      </c>
      <c r="F327" t="s">
        <v>189</v>
      </c>
      <c r="G327">
        <v>6</v>
      </c>
      <c r="H327">
        <v>1082.9000000000001</v>
      </c>
      <c r="I327">
        <v>7.31</v>
      </c>
      <c r="J327">
        <v>167</v>
      </c>
    </row>
    <row r="328" spans="1:10" x14ac:dyDescent="0.3">
      <c r="A328" t="s">
        <v>195</v>
      </c>
      <c r="B328" t="s">
        <v>188</v>
      </c>
      <c r="C328" t="s">
        <v>3218</v>
      </c>
      <c r="D328" t="s">
        <v>122</v>
      </c>
      <c r="E328">
        <v>1</v>
      </c>
      <c r="F328" t="s">
        <v>189</v>
      </c>
      <c r="G328">
        <v>7</v>
      </c>
      <c r="H328">
        <v>1098.9000000000001</v>
      </c>
      <c r="I328">
        <v>7.33</v>
      </c>
      <c r="J328">
        <v>184</v>
      </c>
    </row>
    <row r="329" spans="1:10" x14ac:dyDescent="0.3">
      <c r="A329" t="s">
        <v>196</v>
      </c>
      <c r="B329" t="s">
        <v>188</v>
      </c>
      <c r="C329" t="s">
        <v>3218</v>
      </c>
      <c r="D329" t="s">
        <v>122</v>
      </c>
      <c r="E329">
        <v>1</v>
      </c>
      <c r="F329" t="s">
        <v>189</v>
      </c>
      <c r="G329">
        <v>8</v>
      </c>
      <c r="H329">
        <v>1090.7</v>
      </c>
      <c r="I329">
        <v>7.31</v>
      </c>
      <c r="J329">
        <v>180</v>
      </c>
    </row>
    <row r="330" spans="1:10" x14ac:dyDescent="0.3">
      <c r="A330" t="s">
        <v>197</v>
      </c>
      <c r="B330" t="s">
        <v>188</v>
      </c>
      <c r="C330" t="s">
        <v>3218</v>
      </c>
      <c r="D330" t="s">
        <v>122</v>
      </c>
      <c r="E330">
        <v>1</v>
      </c>
      <c r="F330" t="s">
        <v>189</v>
      </c>
      <c r="G330">
        <v>9</v>
      </c>
      <c r="H330">
        <v>1100.8</v>
      </c>
      <c r="I330">
        <v>7.34</v>
      </c>
      <c r="J330">
        <v>182</v>
      </c>
    </row>
    <row r="331" spans="1:10" x14ac:dyDescent="0.3">
      <c r="A331" t="s">
        <v>198</v>
      </c>
      <c r="B331" t="s">
        <v>188</v>
      </c>
      <c r="C331" t="s">
        <v>3218</v>
      </c>
      <c r="D331" t="s">
        <v>122</v>
      </c>
      <c r="E331">
        <v>1</v>
      </c>
      <c r="F331" t="s">
        <v>189</v>
      </c>
      <c r="G331">
        <v>10</v>
      </c>
      <c r="H331">
        <v>1100.0999999999999</v>
      </c>
      <c r="I331">
        <v>7.34</v>
      </c>
      <c r="J331">
        <v>184</v>
      </c>
    </row>
    <row r="332" spans="1:10" x14ac:dyDescent="0.3">
      <c r="A332" t="s">
        <v>199</v>
      </c>
      <c r="B332" t="s">
        <v>188</v>
      </c>
      <c r="C332" t="s">
        <v>3218</v>
      </c>
      <c r="D332" t="s">
        <v>122</v>
      </c>
      <c r="E332">
        <v>1</v>
      </c>
      <c r="F332" t="s">
        <v>189</v>
      </c>
      <c r="G332">
        <v>11</v>
      </c>
      <c r="H332">
        <v>1092.7</v>
      </c>
      <c r="I332">
        <v>7.32</v>
      </c>
      <c r="J332">
        <v>175</v>
      </c>
    </row>
    <row r="333" spans="1:10" x14ac:dyDescent="0.3">
      <c r="A333" t="s">
        <v>200</v>
      </c>
      <c r="B333" t="s">
        <v>188</v>
      </c>
      <c r="C333" t="s">
        <v>3218</v>
      </c>
      <c r="D333" t="s">
        <v>122</v>
      </c>
      <c r="E333">
        <v>1</v>
      </c>
      <c r="F333" t="s">
        <v>189</v>
      </c>
      <c r="G333">
        <v>12</v>
      </c>
      <c r="H333">
        <v>1106.5</v>
      </c>
      <c r="I333">
        <v>7.34</v>
      </c>
      <c r="J333">
        <v>190</v>
      </c>
    </row>
    <row r="334" spans="1:10" x14ac:dyDescent="0.3">
      <c r="A334" t="s">
        <v>201</v>
      </c>
      <c r="B334" t="s">
        <v>188</v>
      </c>
      <c r="C334" t="s">
        <v>3218</v>
      </c>
      <c r="D334" t="s">
        <v>122</v>
      </c>
      <c r="E334">
        <v>1</v>
      </c>
      <c r="F334" t="s">
        <v>189</v>
      </c>
      <c r="G334">
        <v>13</v>
      </c>
      <c r="H334">
        <v>1103.3</v>
      </c>
      <c r="I334">
        <v>7.35</v>
      </c>
      <c r="J334">
        <v>187</v>
      </c>
    </row>
    <row r="335" spans="1:10" x14ac:dyDescent="0.3">
      <c r="A335" t="s">
        <v>202</v>
      </c>
      <c r="B335" t="s">
        <v>188</v>
      </c>
      <c r="C335" t="s">
        <v>3218</v>
      </c>
      <c r="D335" t="s">
        <v>122</v>
      </c>
      <c r="E335">
        <v>1</v>
      </c>
      <c r="F335" t="s">
        <v>189</v>
      </c>
      <c r="G335">
        <v>14</v>
      </c>
      <c r="H335">
        <v>1089.9000000000001</v>
      </c>
      <c r="I335">
        <v>7.31</v>
      </c>
      <c r="J335">
        <v>176</v>
      </c>
    </row>
    <row r="336" spans="1:10" x14ac:dyDescent="0.3">
      <c r="A336" t="s">
        <v>203</v>
      </c>
      <c r="B336" t="s">
        <v>188</v>
      </c>
      <c r="C336" t="s">
        <v>3218</v>
      </c>
      <c r="D336" t="s">
        <v>122</v>
      </c>
      <c r="E336">
        <v>1</v>
      </c>
      <c r="F336" t="s">
        <v>189</v>
      </c>
      <c r="G336">
        <v>15</v>
      </c>
      <c r="H336">
        <v>1082.4000000000001</v>
      </c>
      <c r="I336">
        <v>7.3</v>
      </c>
      <c r="J336">
        <v>170</v>
      </c>
    </row>
    <row r="337" spans="1:10" x14ac:dyDescent="0.3">
      <c r="A337" t="s">
        <v>204</v>
      </c>
      <c r="B337" t="s">
        <v>188</v>
      </c>
      <c r="C337" t="s">
        <v>3218</v>
      </c>
      <c r="D337" t="s">
        <v>122</v>
      </c>
      <c r="E337">
        <v>1</v>
      </c>
      <c r="F337" t="s">
        <v>189</v>
      </c>
      <c r="G337">
        <v>16</v>
      </c>
      <c r="H337">
        <v>1090.0999999999999</v>
      </c>
      <c r="I337">
        <v>7.32</v>
      </c>
      <c r="J337">
        <v>172</v>
      </c>
    </row>
    <row r="338" spans="1:10" x14ac:dyDescent="0.3">
      <c r="A338" t="s">
        <v>205</v>
      </c>
      <c r="B338" t="s">
        <v>188</v>
      </c>
      <c r="C338" t="s">
        <v>3218</v>
      </c>
      <c r="D338" t="s">
        <v>122</v>
      </c>
      <c r="E338">
        <v>1</v>
      </c>
      <c r="F338" t="s">
        <v>189</v>
      </c>
      <c r="G338">
        <v>17</v>
      </c>
      <c r="H338">
        <v>1101.8</v>
      </c>
      <c r="I338">
        <v>7.35</v>
      </c>
      <c r="J338">
        <v>189</v>
      </c>
    </row>
    <row r="339" spans="1:10" x14ac:dyDescent="0.3">
      <c r="A339" t="s">
        <v>206</v>
      </c>
      <c r="B339" t="s">
        <v>188</v>
      </c>
      <c r="C339" t="s">
        <v>3218</v>
      </c>
      <c r="D339" t="s">
        <v>122</v>
      </c>
      <c r="E339">
        <v>1</v>
      </c>
      <c r="F339" t="s">
        <v>189</v>
      </c>
      <c r="G339">
        <v>18</v>
      </c>
      <c r="H339">
        <v>1089.2</v>
      </c>
      <c r="I339">
        <v>7.33</v>
      </c>
      <c r="J339">
        <v>175</v>
      </c>
    </row>
    <row r="340" spans="1:10" x14ac:dyDescent="0.3">
      <c r="A340" t="s">
        <v>207</v>
      </c>
      <c r="B340" t="s">
        <v>188</v>
      </c>
      <c r="C340" t="s">
        <v>3218</v>
      </c>
      <c r="D340" t="s">
        <v>122</v>
      </c>
      <c r="E340">
        <v>1</v>
      </c>
      <c r="F340" t="s">
        <v>189</v>
      </c>
      <c r="G340">
        <v>19</v>
      </c>
      <c r="H340">
        <v>1099.5999999999999</v>
      </c>
      <c r="I340">
        <v>7.35</v>
      </c>
      <c r="J340">
        <v>188</v>
      </c>
    </row>
    <row r="341" spans="1:10" x14ac:dyDescent="0.3">
      <c r="A341" t="s">
        <v>208</v>
      </c>
      <c r="B341" t="s">
        <v>188</v>
      </c>
      <c r="C341" t="s">
        <v>3218</v>
      </c>
      <c r="D341" t="s">
        <v>122</v>
      </c>
      <c r="E341">
        <v>1</v>
      </c>
      <c r="F341" t="s">
        <v>189</v>
      </c>
      <c r="G341">
        <v>20</v>
      </c>
      <c r="H341">
        <v>1102.5999999999999</v>
      </c>
      <c r="I341">
        <v>7.35</v>
      </c>
      <c r="J341">
        <v>194</v>
      </c>
    </row>
    <row r="342" spans="1:10" x14ac:dyDescent="0.3">
      <c r="A342" t="s">
        <v>3395</v>
      </c>
      <c r="B342" t="s">
        <v>3396</v>
      </c>
      <c r="C342" t="s">
        <v>3218</v>
      </c>
      <c r="D342" t="s">
        <v>2931</v>
      </c>
      <c r="E342">
        <v>2</v>
      </c>
      <c r="F342" t="s">
        <v>3397</v>
      </c>
      <c r="G342">
        <v>1</v>
      </c>
      <c r="H342">
        <v>1089.2</v>
      </c>
      <c r="I342">
        <v>7.33</v>
      </c>
      <c r="J342">
        <v>167</v>
      </c>
    </row>
    <row r="343" spans="1:10" x14ac:dyDescent="0.3">
      <c r="A343" t="s">
        <v>3398</v>
      </c>
      <c r="B343" t="s">
        <v>3396</v>
      </c>
      <c r="C343" t="s">
        <v>3218</v>
      </c>
      <c r="D343" t="s">
        <v>2931</v>
      </c>
      <c r="E343">
        <v>2</v>
      </c>
      <c r="F343" t="s">
        <v>3397</v>
      </c>
      <c r="G343">
        <v>2</v>
      </c>
      <c r="H343">
        <v>1102.5</v>
      </c>
      <c r="I343">
        <v>7.36</v>
      </c>
      <c r="J343">
        <v>186</v>
      </c>
    </row>
    <row r="344" spans="1:10" x14ac:dyDescent="0.3">
      <c r="A344" t="s">
        <v>3399</v>
      </c>
      <c r="B344" t="s">
        <v>3396</v>
      </c>
      <c r="C344" t="s">
        <v>3218</v>
      </c>
      <c r="D344" t="s">
        <v>2931</v>
      </c>
      <c r="E344">
        <v>2</v>
      </c>
      <c r="F344" t="s">
        <v>3397</v>
      </c>
      <c r="G344">
        <v>3</v>
      </c>
      <c r="H344">
        <v>1089.5</v>
      </c>
      <c r="I344">
        <v>7.32</v>
      </c>
      <c r="J344">
        <v>174</v>
      </c>
    </row>
    <row r="345" spans="1:10" x14ac:dyDescent="0.3">
      <c r="A345" t="s">
        <v>3400</v>
      </c>
      <c r="B345" t="s">
        <v>3396</v>
      </c>
      <c r="C345" t="s">
        <v>3218</v>
      </c>
      <c r="D345" t="s">
        <v>2931</v>
      </c>
      <c r="E345">
        <v>2</v>
      </c>
      <c r="F345" t="s">
        <v>3397</v>
      </c>
      <c r="G345">
        <v>4</v>
      </c>
      <c r="H345">
        <v>1087.3</v>
      </c>
      <c r="I345">
        <v>7.33</v>
      </c>
      <c r="J345">
        <v>170</v>
      </c>
    </row>
    <row r="346" spans="1:10" x14ac:dyDescent="0.3">
      <c r="A346" t="s">
        <v>3401</v>
      </c>
      <c r="B346" t="s">
        <v>3396</v>
      </c>
      <c r="C346" t="s">
        <v>3218</v>
      </c>
      <c r="D346" t="s">
        <v>2931</v>
      </c>
      <c r="E346">
        <v>2</v>
      </c>
      <c r="F346" t="s">
        <v>3397</v>
      </c>
      <c r="G346">
        <v>5</v>
      </c>
      <c r="H346">
        <v>1103.9000000000001</v>
      </c>
      <c r="I346">
        <v>7.34</v>
      </c>
      <c r="J346">
        <v>189</v>
      </c>
    </row>
    <row r="347" spans="1:10" x14ac:dyDescent="0.3">
      <c r="A347" t="s">
        <v>3402</v>
      </c>
      <c r="B347" t="s">
        <v>3396</v>
      </c>
      <c r="C347" t="s">
        <v>3218</v>
      </c>
      <c r="D347" t="s">
        <v>2931</v>
      </c>
      <c r="E347">
        <v>2</v>
      </c>
      <c r="F347" t="s">
        <v>3397</v>
      </c>
      <c r="G347">
        <v>6</v>
      </c>
      <c r="H347">
        <v>1083.4000000000001</v>
      </c>
      <c r="I347">
        <v>7.31</v>
      </c>
      <c r="J347">
        <v>173</v>
      </c>
    </row>
    <row r="348" spans="1:10" x14ac:dyDescent="0.3">
      <c r="A348" t="s">
        <v>3403</v>
      </c>
      <c r="B348" t="s">
        <v>3396</v>
      </c>
      <c r="C348" t="s">
        <v>3218</v>
      </c>
      <c r="D348" t="s">
        <v>2931</v>
      </c>
      <c r="E348">
        <v>2</v>
      </c>
      <c r="F348" t="s">
        <v>3397</v>
      </c>
      <c r="G348">
        <v>7</v>
      </c>
      <c r="H348">
        <v>1109.2</v>
      </c>
      <c r="I348">
        <v>7.36</v>
      </c>
      <c r="J348">
        <v>193</v>
      </c>
    </row>
    <row r="349" spans="1:10" x14ac:dyDescent="0.3">
      <c r="A349" t="s">
        <v>3404</v>
      </c>
      <c r="B349" t="s">
        <v>3396</v>
      </c>
      <c r="C349" t="s">
        <v>3218</v>
      </c>
      <c r="D349" t="s">
        <v>2931</v>
      </c>
      <c r="E349">
        <v>2</v>
      </c>
      <c r="F349" t="s">
        <v>3397</v>
      </c>
      <c r="G349">
        <v>8</v>
      </c>
      <c r="H349">
        <v>1093.5</v>
      </c>
      <c r="I349">
        <v>7.32</v>
      </c>
      <c r="J349">
        <v>189</v>
      </c>
    </row>
    <row r="350" spans="1:10" x14ac:dyDescent="0.3">
      <c r="A350" t="s">
        <v>3405</v>
      </c>
      <c r="B350" t="s">
        <v>3396</v>
      </c>
      <c r="C350" t="s">
        <v>3218</v>
      </c>
      <c r="D350" t="s">
        <v>2931</v>
      </c>
      <c r="E350">
        <v>2</v>
      </c>
      <c r="F350" t="s">
        <v>3397</v>
      </c>
      <c r="G350">
        <v>9</v>
      </c>
      <c r="H350">
        <v>1090</v>
      </c>
      <c r="I350">
        <v>7.33</v>
      </c>
      <c r="J350">
        <v>174</v>
      </c>
    </row>
    <row r="351" spans="1:10" x14ac:dyDescent="0.3">
      <c r="A351" t="s">
        <v>3406</v>
      </c>
      <c r="B351" t="s">
        <v>3396</v>
      </c>
      <c r="C351" t="s">
        <v>3218</v>
      </c>
      <c r="D351" t="s">
        <v>2931</v>
      </c>
      <c r="E351">
        <v>2</v>
      </c>
      <c r="F351" t="s">
        <v>3397</v>
      </c>
      <c r="G351">
        <v>10</v>
      </c>
      <c r="H351">
        <v>1091</v>
      </c>
      <c r="I351">
        <v>7.33</v>
      </c>
      <c r="J351">
        <v>182</v>
      </c>
    </row>
    <row r="352" spans="1:10" x14ac:dyDescent="0.3">
      <c r="A352" t="s">
        <v>3407</v>
      </c>
      <c r="B352" t="s">
        <v>3396</v>
      </c>
      <c r="C352" t="s">
        <v>3218</v>
      </c>
      <c r="D352" t="s">
        <v>2931</v>
      </c>
      <c r="E352">
        <v>2</v>
      </c>
      <c r="F352" t="s">
        <v>3397</v>
      </c>
      <c r="G352">
        <v>11</v>
      </c>
      <c r="H352">
        <v>1093.5999999999999</v>
      </c>
      <c r="I352">
        <v>7.32</v>
      </c>
      <c r="J352">
        <v>176</v>
      </c>
    </row>
    <row r="353" spans="1:10" x14ac:dyDescent="0.3">
      <c r="A353" s="2" t="s">
        <v>3408</v>
      </c>
      <c r="B353" t="s">
        <v>3396</v>
      </c>
      <c r="C353" t="s">
        <v>3218</v>
      </c>
      <c r="D353" t="s">
        <v>2931</v>
      </c>
      <c r="E353">
        <v>2</v>
      </c>
      <c r="F353" t="s">
        <v>3397</v>
      </c>
      <c r="G353">
        <v>12</v>
      </c>
      <c r="H353">
        <v>1087.3</v>
      </c>
      <c r="I353">
        <v>7.32</v>
      </c>
      <c r="J353">
        <v>179</v>
      </c>
    </row>
    <row r="354" spans="1:10" x14ac:dyDescent="0.3">
      <c r="A354" t="s">
        <v>3409</v>
      </c>
      <c r="B354" t="s">
        <v>3396</v>
      </c>
      <c r="C354" t="s">
        <v>3218</v>
      </c>
      <c r="D354" t="s">
        <v>2931</v>
      </c>
      <c r="E354">
        <v>2</v>
      </c>
      <c r="F354" t="s">
        <v>3397</v>
      </c>
      <c r="G354">
        <v>13</v>
      </c>
      <c r="H354">
        <v>1079.5</v>
      </c>
      <c r="I354">
        <v>7.31</v>
      </c>
      <c r="J354">
        <v>172</v>
      </c>
    </row>
    <row r="355" spans="1:10" x14ac:dyDescent="0.3">
      <c r="A355" t="s">
        <v>3410</v>
      </c>
      <c r="B355" t="s">
        <v>3396</v>
      </c>
      <c r="C355" t="s">
        <v>3218</v>
      </c>
      <c r="D355" t="s">
        <v>2931</v>
      </c>
      <c r="E355">
        <v>2</v>
      </c>
      <c r="F355" t="s">
        <v>3397</v>
      </c>
      <c r="G355">
        <v>14</v>
      </c>
      <c r="H355">
        <v>1098.5</v>
      </c>
      <c r="I355">
        <v>7.34</v>
      </c>
      <c r="J355">
        <v>187</v>
      </c>
    </row>
    <row r="356" spans="1:10" x14ac:dyDescent="0.3">
      <c r="A356" t="s">
        <v>3411</v>
      </c>
      <c r="B356" t="s">
        <v>3396</v>
      </c>
      <c r="C356" t="s">
        <v>3218</v>
      </c>
      <c r="D356" t="s">
        <v>2931</v>
      </c>
      <c r="E356">
        <v>2</v>
      </c>
      <c r="F356" t="s">
        <v>3397</v>
      </c>
      <c r="G356">
        <v>15</v>
      </c>
      <c r="H356">
        <v>1095.5999999999999</v>
      </c>
      <c r="I356">
        <v>7.33</v>
      </c>
      <c r="J356">
        <v>184</v>
      </c>
    </row>
    <row r="357" spans="1:10" x14ac:dyDescent="0.3">
      <c r="A357" t="s">
        <v>3412</v>
      </c>
      <c r="B357" t="s">
        <v>3396</v>
      </c>
      <c r="C357" t="s">
        <v>3218</v>
      </c>
      <c r="D357" t="s">
        <v>2931</v>
      </c>
      <c r="E357">
        <v>2</v>
      </c>
      <c r="F357" t="s">
        <v>3397</v>
      </c>
      <c r="G357">
        <v>16</v>
      </c>
      <c r="H357">
        <v>1096.5999999999999</v>
      </c>
      <c r="I357">
        <v>7.33</v>
      </c>
      <c r="J357">
        <v>187</v>
      </c>
    </row>
    <row r="358" spans="1:10" x14ac:dyDescent="0.3">
      <c r="A358" t="s">
        <v>3413</v>
      </c>
      <c r="B358" t="s">
        <v>3396</v>
      </c>
      <c r="C358" t="s">
        <v>3218</v>
      </c>
      <c r="D358" t="s">
        <v>2931</v>
      </c>
      <c r="E358">
        <v>2</v>
      </c>
      <c r="F358" t="s">
        <v>3397</v>
      </c>
      <c r="G358">
        <v>17</v>
      </c>
      <c r="H358">
        <v>1101.7</v>
      </c>
      <c r="I358">
        <v>7.34</v>
      </c>
      <c r="J358">
        <v>196</v>
      </c>
    </row>
    <row r="359" spans="1:10" x14ac:dyDescent="0.3">
      <c r="A359" t="s">
        <v>3414</v>
      </c>
      <c r="B359" t="s">
        <v>3396</v>
      </c>
      <c r="C359" t="s">
        <v>3218</v>
      </c>
      <c r="D359" t="s">
        <v>2931</v>
      </c>
      <c r="E359">
        <v>2</v>
      </c>
      <c r="F359" t="s">
        <v>3397</v>
      </c>
      <c r="G359">
        <v>18</v>
      </c>
      <c r="H359">
        <v>1085.0999999999999</v>
      </c>
      <c r="I359">
        <v>7.32</v>
      </c>
      <c r="J359">
        <v>174</v>
      </c>
    </row>
    <row r="360" spans="1:10" x14ac:dyDescent="0.3">
      <c r="A360" t="s">
        <v>3415</v>
      </c>
      <c r="B360" t="s">
        <v>3396</v>
      </c>
      <c r="C360" t="s">
        <v>3218</v>
      </c>
      <c r="D360" t="s">
        <v>2931</v>
      </c>
      <c r="E360">
        <v>2</v>
      </c>
      <c r="F360" t="s">
        <v>3397</v>
      </c>
      <c r="G360">
        <v>19</v>
      </c>
      <c r="H360">
        <v>1098.7</v>
      </c>
      <c r="I360">
        <v>7.34</v>
      </c>
      <c r="J360">
        <v>197</v>
      </c>
    </row>
    <row r="361" spans="1:10" x14ac:dyDescent="0.3">
      <c r="A361" t="s">
        <v>3416</v>
      </c>
      <c r="B361" t="s">
        <v>3396</v>
      </c>
      <c r="C361" t="s">
        <v>3218</v>
      </c>
      <c r="D361" t="s">
        <v>2931</v>
      </c>
      <c r="E361">
        <v>2</v>
      </c>
      <c r="F361" t="s">
        <v>3397</v>
      </c>
      <c r="G361">
        <v>20</v>
      </c>
      <c r="H361">
        <v>1100.4000000000001</v>
      </c>
      <c r="I361">
        <v>7.35</v>
      </c>
      <c r="J361">
        <v>182</v>
      </c>
    </row>
    <row r="362" spans="1:10" x14ac:dyDescent="0.3">
      <c r="A362" t="s">
        <v>3417</v>
      </c>
      <c r="B362" t="s">
        <v>3418</v>
      </c>
      <c r="C362" t="s">
        <v>3218</v>
      </c>
      <c r="D362" t="s">
        <v>2271</v>
      </c>
      <c r="E362">
        <v>2</v>
      </c>
      <c r="F362" t="s">
        <v>3419</v>
      </c>
      <c r="G362">
        <v>1</v>
      </c>
      <c r="H362">
        <v>1091.4000000000001</v>
      </c>
      <c r="I362">
        <v>7.37</v>
      </c>
      <c r="J362">
        <v>181</v>
      </c>
    </row>
    <row r="363" spans="1:10" x14ac:dyDescent="0.3">
      <c r="A363" t="s">
        <v>3420</v>
      </c>
      <c r="B363" t="s">
        <v>3418</v>
      </c>
      <c r="C363" t="s">
        <v>3218</v>
      </c>
      <c r="D363" t="s">
        <v>2271</v>
      </c>
      <c r="E363">
        <v>2</v>
      </c>
      <c r="F363" t="s">
        <v>3419</v>
      </c>
      <c r="G363">
        <v>2</v>
      </c>
      <c r="H363">
        <v>1101.5999999999999</v>
      </c>
      <c r="I363">
        <v>7.38</v>
      </c>
      <c r="J363">
        <v>189</v>
      </c>
    </row>
    <row r="364" spans="1:10" x14ac:dyDescent="0.3">
      <c r="A364" s="2" t="s">
        <v>3421</v>
      </c>
      <c r="B364" t="s">
        <v>3418</v>
      </c>
      <c r="C364" t="s">
        <v>3218</v>
      </c>
      <c r="D364" t="s">
        <v>2271</v>
      </c>
      <c r="E364">
        <v>2</v>
      </c>
      <c r="F364" t="s">
        <v>3419</v>
      </c>
      <c r="G364">
        <v>3</v>
      </c>
      <c r="H364">
        <v>1103.4000000000001</v>
      </c>
      <c r="I364">
        <v>7.39</v>
      </c>
      <c r="J364">
        <v>193</v>
      </c>
    </row>
    <row r="365" spans="1:10" x14ac:dyDescent="0.3">
      <c r="A365" t="s">
        <v>3422</v>
      </c>
      <c r="B365" t="s">
        <v>3418</v>
      </c>
      <c r="C365" t="s">
        <v>3218</v>
      </c>
      <c r="D365" t="s">
        <v>2271</v>
      </c>
      <c r="E365">
        <v>2</v>
      </c>
      <c r="F365" t="s">
        <v>3419</v>
      </c>
      <c r="G365">
        <v>4</v>
      </c>
      <c r="H365">
        <v>1101.4000000000001</v>
      </c>
      <c r="I365">
        <v>7.36</v>
      </c>
      <c r="J365">
        <v>199</v>
      </c>
    </row>
    <row r="366" spans="1:10" x14ac:dyDescent="0.3">
      <c r="A366" t="s">
        <v>3423</v>
      </c>
      <c r="B366" t="s">
        <v>3418</v>
      </c>
      <c r="C366" t="s">
        <v>3218</v>
      </c>
      <c r="D366" t="s">
        <v>2271</v>
      </c>
      <c r="E366">
        <v>2</v>
      </c>
      <c r="F366" t="s">
        <v>3419</v>
      </c>
      <c r="G366">
        <v>5</v>
      </c>
      <c r="H366">
        <v>1093.5</v>
      </c>
      <c r="I366">
        <v>7.36</v>
      </c>
      <c r="J366">
        <v>180</v>
      </c>
    </row>
    <row r="367" spans="1:10" x14ac:dyDescent="0.3">
      <c r="A367" t="s">
        <v>3424</v>
      </c>
      <c r="B367" t="s">
        <v>3418</v>
      </c>
      <c r="C367" t="s">
        <v>3218</v>
      </c>
      <c r="D367" t="s">
        <v>2271</v>
      </c>
      <c r="E367">
        <v>2</v>
      </c>
      <c r="F367" t="s">
        <v>3419</v>
      </c>
      <c r="G367">
        <v>6</v>
      </c>
      <c r="H367">
        <v>1092.9000000000001</v>
      </c>
      <c r="I367">
        <v>7.35</v>
      </c>
      <c r="J367">
        <v>186</v>
      </c>
    </row>
    <row r="368" spans="1:10" x14ac:dyDescent="0.3">
      <c r="A368" t="s">
        <v>3425</v>
      </c>
      <c r="B368" t="s">
        <v>3418</v>
      </c>
      <c r="C368" t="s">
        <v>3218</v>
      </c>
      <c r="D368" t="s">
        <v>2271</v>
      </c>
      <c r="E368">
        <v>2</v>
      </c>
      <c r="F368" t="s">
        <v>3419</v>
      </c>
      <c r="G368">
        <v>7</v>
      </c>
      <c r="H368">
        <v>1110.4000000000001</v>
      </c>
      <c r="I368">
        <v>7.38</v>
      </c>
      <c r="J368">
        <v>202</v>
      </c>
    </row>
    <row r="369" spans="1:10" x14ac:dyDescent="0.3">
      <c r="A369" t="s">
        <v>3426</v>
      </c>
      <c r="B369" t="s">
        <v>3418</v>
      </c>
      <c r="C369" t="s">
        <v>3218</v>
      </c>
      <c r="D369" t="s">
        <v>2271</v>
      </c>
      <c r="E369">
        <v>2</v>
      </c>
      <c r="F369" t="s">
        <v>3419</v>
      </c>
      <c r="G369">
        <v>8</v>
      </c>
      <c r="H369">
        <v>1102.2</v>
      </c>
      <c r="I369">
        <v>7.38</v>
      </c>
      <c r="J369">
        <v>195</v>
      </c>
    </row>
    <row r="370" spans="1:10" x14ac:dyDescent="0.3">
      <c r="A370" t="s">
        <v>3427</v>
      </c>
      <c r="B370" t="s">
        <v>3418</v>
      </c>
      <c r="C370" t="s">
        <v>3218</v>
      </c>
      <c r="D370" t="s">
        <v>2271</v>
      </c>
      <c r="E370">
        <v>2</v>
      </c>
      <c r="F370" t="s">
        <v>3419</v>
      </c>
      <c r="G370">
        <v>9</v>
      </c>
      <c r="H370">
        <v>1110.5</v>
      </c>
      <c r="I370">
        <v>7.4</v>
      </c>
      <c r="J370">
        <v>203</v>
      </c>
    </row>
    <row r="371" spans="1:10" x14ac:dyDescent="0.3">
      <c r="A371" t="s">
        <v>3428</v>
      </c>
      <c r="B371" t="s">
        <v>3418</v>
      </c>
      <c r="C371" t="s">
        <v>3218</v>
      </c>
      <c r="D371" t="s">
        <v>2271</v>
      </c>
      <c r="E371">
        <v>2</v>
      </c>
      <c r="F371" t="s">
        <v>3419</v>
      </c>
      <c r="G371">
        <v>10</v>
      </c>
      <c r="H371">
        <v>1098.5999999999999</v>
      </c>
      <c r="I371">
        <v>7.36</v>
      </c>
      <c r="J371">
        <v>189</v>
      </c>
    </row>
    <row r="372" spans="1:10" x14ac:dyDescent="0.3">
      <c r="A372" t="s">
        <v>3429</v>
      </c>
      <c r="B372" t="s">
        <v>3418</v>
      </c>
      <c r="C372" t="s">
        <v>3218</v>
      </c>
      <c r="D372" t="s">
        <v>2271</v>
      </c>
      <c r="E372">
        <v>2</v>
      </c>
      <c r="F372" t="s">
        <v>3419</v>
      </c>
      <c r="G372">
        <v>11</v>
      </c>
      <c r="H372">
        <v>1090.5</v>
      </c>
      <c r="I372">
        <v>7.36</v>
      </c>
      <c r="J372">
        <v>182</v>
      </c>
    </row>
    <row r="373" spans="1:10" x14ac:dyDescent="0.3">
      <c r="A373" t="s">
        <v>3430</v>
      </c>
      <c r="B373" t="s">
        <v>3418</v>
      </c>
      <c r="C373" t="s">
        <v>3218</v>
      </c>
      <c r="D373" t="s">
        <v>2271</v>
      </c>
      <c r="E373">
        <v>2</v>
      </c>
      <c r="F373" t="s">
        <v>3419</v>
      </c>
      <c r="G373">
        <v>12</v>
      </c>
      <c r="H373">
        <v>1100.2</v>
      </c>
      <c r="I373">
        <v>7.36</v>
      </c>
      <c r="J373">
        <v>195</v>
      </c>
    </row>
    <row r="374" spans="1:10" x14ac:dyDescent="0.3">
      <c r="A374" t="s">
        <v>3431</v>
      </c>
      <c r="B374" t="s">
        <v>3418</v>
      </c>
      <c r="C374" t="s">
        <v>3218</v>
      </c>
      <c r="D374" t="s">
        <v>2271</v>
      </c>
      <c r="E374">
        <v>2</v>
      </c>
      <c r="F374" t="s">
        <v>3419</v>
      </c>
      <c r="G374">
        <v>13</v>
      </c>
      <c r="H374">
        <v>1087.5999999999999</v>
      </c>
      <c r="I374">
        <v>7.33</v>
      </c>
      <c r="J374">
        <v>184</v>
      </c>
    </row>
    <row r="375" spans="1:10" x14ac:dyDescent="0.3">
      <c r="A375" t="s">
        <v>3432</v>
      </c>
      <c r="B375" t="s">
        <v>3418</v>
      </c>
      <c r="C375" t="s">
        <v>3218</v>
      </c>
      <c r="D375" t="s">
        <v>2271</v>
      </c>
      <c r="E375">
        <v>2</v>
      </c>
      <c r="F375" t="s">
        <v>3419</v>
      </c>
      <c r="G375">
        <v>14</v>
      </c>
      <c r="H375">
        <v>1077.2</v>
      </c>
      <c r="I375">
        <v>7.33</v>
      </c>
      <c r="J375">
        <v>173</v>
      </c>
    </row>
    <row r="376" spans="1:10" x14ac:dyDescent="0.3">
      <c r="A376" t="s">
        <v>3433</v>
      </c>
      <c r="B376" t="s">
        <v>3418</v>
      </c>
      <c r="C376" t="s">
        <v>3218</v>
      </c>
      <c r="D376" t="s">
        <v>2271</v>
      </c>
      <c r="E376">
        <v>2</v>
      </c>
      <c r="F376" t="s">
        <v>3419</v>
      </c>
      <c r="G376">
        <v>15</v>
      </c>
      <c r="H376">
        <v>1098</v>
      </c>
      <c r="I376">
        <v>7.37</v>
      </c>
      <c r="J376">
        <v>195</v>
      </c>
    </row>
    <row r="377" spans="1:10" x14ac:dyDescent="0.3">
      <c r="A377" t="s">
        <v>3434</v>
      </c>
      <c r="B377" t="s">
        <v>3418</v>
      </c>
      <c r="C377" t="s">
        <v>3218</v>
      </c>
      <c r="D377" t="s">
        <v>2271</v>
      </c>
      <c r="E377">
        <v>2</v>
      </c>
      <c r="F377" t="s">
        <v>3419</v>
      </c>
      <c r="G377">
        <v>16</v>
      </c>
      <c r="H377">
        <v>1087.7</v>
      </c>
      <c r="I377">
        <v>7.34</v>
      </c>
      <c r="J377">
        <v>191</v>
      </c>
    </row>
    <row r="378" spans="1:10" x14ac:dyDescent="0.3">
      <c r="A378" t="s">
        <v>3435</v>
      </c>
      <c r="B378" t="s">
        <v>3418</v>
      </c>
      <c r="C378" t="s">
        <v>3218</v>
      </c>
      <c r="D378" t="s">
        <v>2271</v>
      </c>
      <c r="E378">
        <v>2</v>
      </c>
      <c r="F378" t="s">
        <v>3419</v>
      </c>
      <c r="G378">
        <v>17</v>
      </c>
      <c r="H378">
        <v>1094.0999999999999</v>
      </c>
      <c r="I378">
        <v>7.34</v>
      </c>
      <c r="J378">
        <v>193</v>
      </c>
    </row>
    <row r="379" spans="1:10" x14ac:dyDescent="0.3">
      <c r="A379" t="s">
        <v>3436</v>
      </c>
      <c r="B379" t="s">
        <v>3418</v>
      </c>
      <c r="C379" t="s">
        <v>3218</v>
      </c>
      <c r="D379" t="s">
        <v>2271</v>
      </c>
      <c r="E379">
        <v>2</v>
      </c>
      <c r="F379" t="s">
        <v>3419</v>
      </c>
      <c r="G379">
        <v>18</v>
      </c>
      <c r="H379">
        <v>1085.9000000000001</v>
      </c>
      <c r="I379">
        <v>7.36</v>
      </c>
      <c r="J379">
        <v>185</v>
      </c>
    </row>
    <row r="380" spans="1:10" x14ac:dyDescent="0.3">
      <c r="A380" t="s">
        <v>3437</v>
      </c>
      <c r="B380" t="s">
        <v>3418</v>
      </c>
      <c r="C380" t="s">
        <v>3218</v>
      </c>
      <c r="D380" t="s">
        <v>2271</v>
      </c>
      <c r="E380">
        <v>2</v>
      </c>
      <c r="F380" t="s">
        <v>3419</v>
      </c>
      <c r="G380">
        <v>19</v>
      </c>
      <c r="H380">
        <v>1115.9000000000001</v>
      </c>
      <c r="I380">
        <v>7.39</v>
      </c>
      <c r="J380">
        <v>214</v>
      </c>
    </row>
    <row r="381" spans="1:10" x14ac:dyDescent="0.3">
      <c r="A381" t="s">
        <v>3438</v>
      </c>
      <c r="B381" t="s">
        <v>3418</v>
      </c>
      <c r="C381" t="s">
        <v>3218</v>
      </c>
      <c r="D381" t="s">
        <v>2271</v>
      </c>
      <c r="E381">
        <v>2</v>
      </c>
      <c r="F381" t="s">
        <v>3419</v>
      </c>
      <c r="G381">
        <v>20</v>
      </c>
      <c r="H381">
        <v>1088.8</v>
      </c>
      <c r="I381">
        <v>7.36</v>
      </c>
      <c r="J381">
        <v>184</v>
      </c>
    </row>
    <row r="382" spans="1:10" x14ac:dyDescent="0.3">
      <c r="A382" t="s">
        <v>3439</v>
      </c>
      <c r="B382" t="s">
        <v>3440</v>
      </c>
      <c r="C382" t="s">
        <v>3218</v>
      </c>
      <c r="D382" t="s">
        <v>674</v>
      </c>
      <c r="E382">
        <v>2</v>
      </c>
      <c r="F382" t="s">
        <v>3441</v>
      </c>
      <c r="G382">
        <v>1</v>
      </c>
      <c r="H382">
        <v>1078.8</v>
      </c>
      <c r="I382">
        <v>7.3</v>
      </c>
      <c r="J382">
        <v>174</v>
      </c>
    </row>
    <row r="383" spans="1:10" x14ac:dyDescent="0.3">
      <c r="A383" t="s">
        <v>3442</v>
      </c>
      <c r="B383" t="s">
        <v>3440</v>
      </c>
      <c r="C383" t="s">
        <v>3218</v>
      </c>
      <c r="D383" t="s">
        <v>674</v>
      </c>
      <c r="E383">
        <v>2</v>
      </c>
      <c r="F383" t="s">
        <v>3441</v>
      </c>
      <c r="G383">
        <v>2</v>
      </c>
      <c r="H383">
        <v>1091.5999999999999</v>
      </c>
      <c r="I383">
        <v>7.31</v>
      </c>
      <c r="J383">
        <v>190</v>
      </c>
    </row>
    <row r="384" spans="1:10" x14ac:dyDescent="0.3">
      <c r="A384" t="s">
        <v>3443</v>
      </c>
      <c r="B384" t="s">
        <v>3440</v>
      </c>
      <c r="C384" t="s">
        <v>3218</v>
      </c>
      <c r="D384" t="s">
        <v>674</v>
      </c>
      <c r="E384">
        <v>2</v>
      </c>
      <c r="F384" t="s">
        <v>3441</v>
      </c>
      <c r="G384">
        <v>3</v>
      </c>
      <c r="H384">
        <v>1102.9000000000001</v>
      </c>
      <c r="I384">
        <v>7.33</v>
      </c>
      <c r="J384">
        <v>195</v>
      </c>
    </row>
    <row r="385" spans="1:10" x14ac:dyDescent="0.3">
      <c r="A385" t="s">
        <v>3444</v>
      </c>
      <c r="B385" t="s">
        <v>3440</v>
      </c>
      <c r="C385" t="s">
        <v>3218</v>
      </c>
      <c r="D385" t="s">
        <v>674</v>
      </c>
      <c r="E385">
        <v>2</v>
      </c>
      <c r="F385" t="s">
        <v>3441</v>
      </c>
      <c r="G385">
        <v>4</v>
      </c>
      <c r="H385">
        <v>1096.0999999999999</v>
      </c>
      <c r="I385">
        <v>7.31</v>
      </c>
      <c r="J385">
        <v>198</v>
      </c>
    </row>
    <row r="386" spans="1:10" x14ac:dyDescent="0.3">
      <c r="A386" t="s">
        <v>3445</v>
      </c>
      <c r="B386" t="s">
        <v>3440</v>
      </c>
      <c r="C386" t="s">
        <v>3218</v>
      </c>
      <c r="D386" t="s">
        <v>674</v>
      </c>
      <c r="E386">
        <v>2</v>
      </c>
      <c r="F386" t="s">
        <v>3441</v>
      </c>
      <c r="G386">
        <v>5</v>
      </c>
      <c r="H386">
        <v>1105.9000000000001</v>
      </c>
      <c r="I386">
        <v>7.32</v>
      </c>
      <c r="J386">
        <v>200</v>
      </c>
    </row>
    <row r="387" spans="1:10" x14ac:dyDescent="0.3">
      <c r="A387" t="s">
        <v>3446</v>
      </c>
      <c r="B387" t="s">
        <v>3440</v>
      </c>
      <c r="C387" t="s">
        <v>3218</v>
      </c>
      <c r="D387" t="s">
        <v>674</v>
      </c>
      <c r="E387">
        <v>2</v>
      </c>
      <c r="F387" t="s">
        <v>3441</v>
      </c>
      <c r="G387">
        <v>6</v>
      </c>
      <c r="H387">
        <v>1103.0999999999999</v>
      </c>
      <c r="I387">
        <v>7.31</v>
      </c>
      <c r="J387">
        <v>198</v>
      </c>
    </row>
    <row r="388" spans="1:10" x14ac:dyDescent="0.3">
      <c r="A388" t="s">
        <v>3447</v>
      </c>
      <c r="B388" t="s">
        <v>3440</v>
      </c>
      <c r="C388" t="s">
        <v>3218</v>
      </c>
      <c r="D388" t="s">
        <v>674</v>
      </c>
      <c r="E388">
        <v>2</v>
      </c>
      <c r="F388" t="s">
        <v>3441</v>
      </c>
      <c r="G388">
        <v>7</v>
      </c>
      <c r="H388">
        <v>1094.0999999999999</v>
      </c>
      <c r="I388">
        <v>7.33</v>
      </c>
      <c r="J388">
        <v>192</v>
      </c>
    </row>
    <row r="389" spans="1:10" x14ac:dyDescent="0.3">
      <c r="A389" t="s">
        <v>3448</v>
      </c>
      <c r="B389" t="s">
        <v>3440</v>
      </c>
      <c r="C389" t="s">
        <v>3218</v>
      </c>
      <c r="D389" t="s">
        <v>674</v>
      </c>
      <c r="E389">
        <v>2</v>
      </c>
      <c r="F389" t="s">
        <v>3441</v>
      </c>
      <c r="G389">
        <v>8</v>
      </c>
      <c r="H389">
        <v>1096.4000000000001</v>
      </c>
      <c r="I389">
        <v>7.33</v>
      </c>
      <c r="J389">
        <v>199</v>
      </c>
    </row>
    <row r="390" spans="1:10" x14ac:dyDescent="0.3">
      <c r="A390" t="s">
        <v>3449</v>
      </c>
      <c r="B390" t="s">
        <v>3440</v>
      </c>
      <c r="C390" t="s">
        <v>3218</v>
      </c>
      <c r="D390" t="s">
        <v>674</v>
      </c>
      <c r="E390">
        <v>2</v>
      </c>
      <c r="F390" t="s">
        <v>3441</v>
      </c>
      <c r="G390">
        <v>9</v>
      </c>
      <c r="H390">
        <v>1072.9000000000001</v>
      </c>
      <c r="I390">
        <v>7.26</v>
      </c>
      <c r="J390">
        <v>166</v>
      </c>
    </row>
    <row r="391" spans="1:10" x14ac:dyDescent="0.3">
      <c r="A391" t="s">
        <v>3450</v>
      </c>
      <c r="B391" t="s">
        <v>3440</v>
      </c>
      <c r="C391" t="s">
        <v>3218</v>
      </c>
      <c r="D391" t="s">
        <v>674</v>
      </c>
      <c r="E391">
        <v>2</v>
      </c>
      <c r="F391" t="s">
        <v>3441</v>
      </c>
      <c r="G391">
        <v>10</v>
      </c>
      <c r="H391">
        <v>1103.9000000000001</v>
      </c>
      <c r="I391">
        <v>7.31</v>
      </c>
      <c r="J391">
        <v>196</v>
      </c>
    </row>
    <row r="392" spans="1:10" x14ac:dyDescent="0.3">
      <c r="A392" t="s">
        <v>3451</v>
      </c>
      <c r="B392" t="s">
        <v>3440</v>
      </c>
      <c r="C392" t="s">
        <v>3218</v>
      </c>
      <c r="D392" t="s">
        <v>674</v>
      </c>
      <c r="E392">
        <v>2</v>
      </c>
      <c r="F392" t="s">
        <v>3441</v>
      </c>
      <c r="G392">
        <v>11</v>
      </c>
      <c r="H392">
        <v>1091</v>
      </c>
      <c r="I392">
        <v>7.31</v>
      </c>
      <c r="J392">
        <v>192</v>
      </c>
    </row>
    <row r="393" spans="1:10" x14ac:dyDescent="0.3">
      <c r="A393" t="s">
        <v>3452</v>
      </c>
      <c r="B393" t="s">
        <v>3440</v>
      </c>
      <c r="C393" t="s">
        <v>3218</v>
      </c>
      <c r="D393" t="s">
        <v>674</v>
      </c>
      <c r="E393">
        <v>2</v>
      </c>
      <c r="F393" t="s">
        <v>3441</v>
      </c>
      <c r="G393">
        <v>12</v>
      </c>
      <c r="H393">
        <v>1089.8</v>
      </c>
      <c r="I393">
        <v>7.3</v>
      </c>
      <c r="J393">
        <v>186</v>
      </c>
    </row>
    <row r="394" spans="1:10" x14ac:dyDescent="0.3">
      <c r="A394" t="s">
        <v>3453</v>
      </c>
      <c r="B394" t="s">
        <v>3440</v>
      </c>
      <c r="C394" t="s">
        <v>3218</v>
      </c>
      <c r="D394" t="s">
        <v>674</v>
      </c>
      <c r="E394">
        <v>2</v>
      </c>
      <c r="F394" t="s">
        <v>3441</v>
      </c>
      <c r="G394">
        <v>13</v>
      </c>
      <c r="H394">
        <v>1088.5</v>
      </c>
      <c r="I394">
        <v>7.28</v>
      </c>
      <c r="J394">
        <v>184</v>
      </c>
    </row>
    <row r="395" spans="1:10" x14ac:dyDescent="0.3">
      <c r="A395" t="s">
        <v>3454</v>
      </c>
      <c r="B395" t="s">
        <v>3440</v>
      </c>
      <c r="C395" t="s">
        <v>3218</v>
      </c>
      <c r="D395" t="s">
        <v>674</v>
      </c>
      <c r="E395">
        <v>2</v>
      </c>
      <c r="F395" t="s">
        <v>3441</v>
      </c>
      <c r="G395">
        <v>14</v>
      </c>
      <c r="H395">
        <v>1089.4000000000001</v>
      </c>
      <c r="I395">
        <v>7.31</v>
      </c>
      <c r="J395">
        <v>181</v>
      </c>
    </row>
    <row r="396" spans="1:10" x14ac:dyDescent="0.3">
      <c r="A396" t="s">
        <v>3455</v>
      </c>
      <c r="B396" t="s">
        <v>3440</v>
      </c>
      <c r="C396" t="s">
        <v>3218</v>
      </c>
      <c r="D396" t="s">
        <v>674</v>
      </c>
      <c r="E396">
        <v>2</v>
      </c>
      <c r="F396" t="s">
        <v>3441</v>
      </c>
      <c r="G396">
        <v>15</v>
      </c>
      <c r="H396">
        <v>1086.0999999999999</v>
      </c>
      <c r="I396">
        <v>7.3</v>
      </c>
      <c r="J396">
        <v>188</v>
      </c>
    </row>
    <row r="397" spans="1:10" x14ac:dyDescent="0.3">
      <c r="A397" t="s">
        <v>3456</v>
      </c>
      <c r="B397" t="s">
        <v>3440</v>
      </c>
      <c r="C397" t="s">
        <v>3218</v>
      </c>
      <c r="D397" t="s">
        <v>674</v>
      </c>
      <c r="E397">
        <v>2</v>
      </c>
      <c r="F397" t="s">
        <v>3441</v>
      </c>
      <c r="G397">
        <v>16</v>
      </c>
      <c r="H397">
        <v>1098.5999999999999</v>
      </c>
      <c r="I397">
        <v>7.33</v>
      </c>
      <c r="J397">
        <v>203</v>
      </c>
    </row>
    <row r="398" spans="1:10" x14ac:dyDescent="0.3">
      <c r="A398" s="2" t="s">
        <v>3457</v>
      </c>
      <c r="B398" t="s">
        <v>3440</v>
      </c>
      <c r="C398" t="s">
        <v>3218</v>
      </c>
      <c r="D398" t="s">
        <v>674</v>
      </c>
      <c r="E398">
        <v>2</v>
      </c>
      <c r="F398" t="s">
        <v>3441</v>
      </c>
      <c r="G398">
        <v>17</v>
      </c>
      <c r="H398">
        <v>1088.3</v>
      </c>
      <c r="I398">
        <v>7.3</v>
      </c>
      <c r="J398">
        <v>196</v>
      </c>
    </row>
    <row r="399" spans="1:10" x14ac:dyDescent="0.3">
      <c r="A399" t="s">
        <v>3458</v>
      </c>
      <c r="B399" t="s">
        <v>3440</v>
      </c>
      <c r="C399" t="s">
        <v>3218</v>
      </c>
      <c r="D399" t="s">
        <v>674</v>
      </c>
      <c r="E399">
        <v>2</v>
      </c>
      <c r="F399" t="s">
        <v>3441</v>
      </c>
      <c r="G399">
        <v>18</v>
      </c>
      <c r="H399">
        <v>1101.5</v>
      </c>
      <c r="I399">
        <v>7.31</v>
      </c>
      <c r="J399">
        <v>203</v>
      </c>
    </row>
    <row r="400" spans="1:10" x14ac:dyDescent="0.3">
      <c r="A400" t="s">
        <v>3459</v>
      </c>
      <c r="B400" t="s">
        <v>3440</v>
      </c>
      <c r="C400" t="s">
        <v>3218</v>
      </c>
      <c r="D400" t="s">
        <v>674</v>
      </c>
      <c r="E400">
        <v>2</v>
      </c>
      <c r="F400" t="s">
        <v>3441</v>
      </c>
      <c r="G400">
        <v>19</v>
      </c>
      <c r="H400">
        <v>1098.7</v>
      </c>
      <c r="I400">
        <v>7.32</v>
      </c>
      <c r="J400">
        <v>203</v>
      </c>
    </row>
    <row r="401" spans="1:10" x14ac:dyDescent="0.3">
      <c r="A401" t="s">
        <v>3460</v>
      </c>
      <c r="B401" t="s">
        <v>3440</v>
      </c>
      <c r="C401" t="s">
        <v>3218</v>
      </c>
      <c r="D401" t="s">
        <v>674</v>
      </c>
      <c r="E401">
        <v>2</v>
      </c>
      <c r="F401" t="s">
        <v>3441</v>
      </c>
      <c r="G401">
        <v>20</v>
      </c>
      <c r="H401">
        <v>1112</v>
      </c>
      <c r="I401">
        <v>7.32</v>
      </c>
      <c r="J401">
        <v>221</v>
      </c>
    </row>
    <row r="402" spans="1:10" x14ac:dyDescent="0.3">
      <c r="A402" t="s">
        <v>209</v>
      </c>
      <c r="B402" t="s">
        <v>210</v>
      </c>
      <c r="C402" t="s">
        <v>3218</v>
      </c>
      <c r="D402" t="s">
        <v>122</v>
      </c>
      <c r="E402">
        <v>1</v>
      </c>
      <c r="F402" t="s">
        <v>211</v>
      </c>
      <c r="G402">
        <v>2</v>
      </c>
      <c r="H402">
        <v>1097.5</v>
      </c>
      <c r="I402">
        <v>7.33</v>
      </c>
      <c r="J402">
        <v>163</v>
      </c>
    </row>
    <row r="403" spans="1:10" x14ac:dyDescent="0.3">
      <c r="A403" t="s">
        <v>212</v>
      </c>
      <c r="B403" t="s">
        <v>210</v>
      </c>
      <c r="C403" t="s">
        <v>3218</v>
      </c>
      <c r="D403" t="s">
        <v>122</v>
      </c>
      <c r="E403">
        <v>1</v>
      </c>
      <c r="F403" t="s">
        <v>211</v>
      </c>
      <c r="G403">
        <v>3</v>
      </c>
      <c r="H403">
        <v>1083.5999999999999</v>
      </c>
      <c r="I403">
        <v>7.3</v>
      </c>
      <c r="J403">
        <v>156</v>
      </c>
    </row>
    <row r="404" spans="1:10" x14ac:dyDescent="0.3">
      <c r="A404" t="s">
        <v>213</v>
      </c>
      <c r="B404" t="s">
        <v>210</v>
      </c>
      <c r="C404" t="s">
        <v>3218</v>
      </c>
      <c r="D404" t="s">
        <v>122</v>
      </c>
      <c r="E404">
        <v>1</v>
      </c>
      <c r="F404" t="s">
        <v>211</v>
      </c>
      <c r="G404">
        <v>4</v>
      </c>
      <c r="H404">
        <v>1083.2</v>
      </c>
      <c r="I404">
        <v>7.29</v>
      </c>
      <c r="J404">
        <v>160</v>
      </c>
    </row>
    <row r="405" spans="1:10" x14ac:dyDescent="0.3">
      <c r="A405" t="s">
        <v>214</v>
      </c>
      <c r="B405" t="s">
        <v>210</v>
      </c>
      <c r="C405" t="s">
        <v>3218</v>
      </c>
      <c r="D405" t="s">
        <v>122</v>
      </c>
      <c r="E405">
        <v>1</v>
      </c>
      <c r="F405" t="s">
        <v>211</v>
      </c>
      <c r="G405">
        <v>5</v>
      </c>
      <c r="H405">
        <v>1106.5999999999999</v>
      </c>
      <c r="I405">
        <v>7.33</v>
      </c>
      <c r="J405">
        <v>178</v>
      </c>
    </row>
    <row r="406" spans="1:10" x14ac:dyDescent="0.3">
      <c r="A406" t="s">
        <v>215</v>
      </c>
      <c r="B406" t="s">
        <v>210</v>
      </c>
      <c r="C406" t="s">
        <v>3218</v>
      </c>
      <c r="D406" t="s">
        <v>122</v>
      </c>
      <c r="E406">
        <v>1</v>
      </c>
      <c r="F406" t="s">
        <v>211</v>
      </c>
      <c r="G406">
        <v>6</v>
      </c>
      <c r="H406">
        <v>1085.5999999999999</v>
      </c>
      <c r="I406">
        <v>7.29</v>
      </c>
      <c r="J406">
        <v>163</v>
      </c>
    </row>
    <row r="407" spans="1:10" x14ac:dyDescent="0.3">
      <c r="A407" t="s">
        <v>216</v>
      </c>
      <c r="B407" t="s">
        <v>210</v>
      </c>
      <c r="C407" t="s">
        <v>3218</v>
      </c>
      <c r="D407" t="s">
        <v>122</v>
      </c>
      <c r="E407">
        <v>1</v>
      </c>
      <c r="F407" t="s">
        <v>211</v>
      </c>
      <c r="G407">
        <v>7</v>
      </c>
      <c r="H407">
        <v>1088.4000000000001</v>
      </c>
      <c r="I407">
        <v>7.29</v>
      </c>
      <c r="J407">
        <v>163</v>
      </c>
    </row>
    <row r="408" spans="1:10" x14ac:dyDescent="0.3">
      <c r="A408" t="s">
        <v>217</v>
      </c>
      <c r="B408" t="s">
        <v>210</v>
      </c>
      <c r="C408" t="s">
        <v>3218</v>
      </c>
      <c r="D408" t="s">
        <v>122</v>
      </c>
      <c r="E408">
        <v>1</v>
      </c>
      <c r="F408" t="s">
        <v>211</v>
      </c>
      <c r="G408">
        <v>8</v>
      </c>
      <c r="H408">
        <v>1081.3</v>
      </c>
      <c r="I408">
        <v>7.3</v>
      </c>
      <c r="J408">
        <v>151</v>
      </c>
    </row>
    <row r="409" spans="1:10" x14ac:dyDescent="0.3">
      <c r="A409" t="s">
        <v>218</v>
      </c>
      <c r="B409" t="s">
        <v>210</v>
      </c>
      <c r="C409" t="s">
        <v>3218</v>
      </c>
      <c r="D409" t="s">
        <v>122</v>
      </c>
      <c r="E409">
        <v>1</v>
      </c>
      <c r="F409" t="s">
        <v>211</v>
      </c>
      <c r="G409">
        <v>9</v>
      </c>
      <c r="H409">
        <v>1099.5</v>
      </c>
      <c r="I409">
        <v>7.32</v>
      </c>
      <c r="J409">
        <v>176</v>
      </c>
    </row>
    <row r="410" spans="1:10" x14ac:dyDescent="0.3">
      <c r="A410" t="s">
        <v>219</v>
      </c>
      <c r="B410" t="s">
        <v>210</v>
      </c>
      <c r="C410" t="s">
        <v>3218</v>
      </c>
      <c r="D410" t="s">
        <v>122</v>
      </c>
      <c r="E410">
        <v>1</v>
      </c>
      <c r="F410" t="s">
        <v>211</v>
      </c>
      <c r="G410">
        <v>10</v>
      </c>
      <c r="H410">
        <v>1086</v>
      </c>
      <c r="I410">
        <v>7.31</v>
      </c>
      <c r="J410">
        <v>161</v>
      </c>
    </row>
    <row r="411" spans="1:10" x14ac:dyDescent="0.3">
      <c r="A411" t="s">
        <v>220</v>
      </c>
      <c r="B411" t="s">
        <v>210</v>
      </c>
      <c r="C411" t="s">
        <v>3218</v>
      </c>
      <c r="D411" t="s">
        <v>122</v>
      </c>
      <c r="E411">
        <v>1</v>
      </c>
      <c r="F411" t="s">
        <v>211</v>
      </c>
      <c r="G411">
        <v>11</v>
      </c>
      <c r="H411">
        <v>1091.7</v>
      </c>
      <c r="I411">
        <v>7.31</v>
      </c>
      <c r="J411">
        <v>177</v>
      </c>
    </row>
    <row r="412" spans="1:10" x14ac:dyDescent="0.3">
      <c r="A412" t="s">
        <v>221</v>
      </c>
      <c r="B412" t="s">
        <v>210</v>
      </c>
      <c r="C412" t="s">
        <v>3218</v>
      </c>
      <c r="D412" t="s">
        <v>122</v>
      </c>
      <c r="E412">
        <v>1</v>
      </c>
      <c r="F412" t="s">
        <v>211</v>
      </c>
      <c r="G412">
        <v>12</v>
      </c>
      <c r="H412">
        <v>1110</v>
      </c>
      <c r="I412">
        <v>7.35</v>
      </c>
      <c r="J412">
        <v>184</v>
      </c>
    </row>
    <row r="413" spans="1:10" x14ac:dyDescent="0.3">
      <c r="A413" t="s">
        <v>222</v>
      </c>
      <c r="B413" t="s">
        <v>210</v>
      </c>
      <c r="C413" t="s">
        <v>3218</v>
      </c>
      <c r="D413" t="s">
        <v>122</v>
      </c>
      <c r="E413">
        <v>1</v>
      </c>
      <c r="F413" t="s">
        <v>211</v>
      </c>
      <c r="G413">
        <v>13</v>
      </c>
      <c r="H413">
        <v>1090.5</v>
      </c>
      <c r="I413">
        <v>7.31</v>
      </c>
      <c r="J413">
        <v>167</v>
      </c>
    </row>
    <row r="414" spans="1:10" x14ac:dyDescent="0.3">
      <c r="A414" t="s">
        <v>223</v>
      </c>
      <c r="B414" t="s">
        <v>210</v>
      </c>
      <c r="C414" t="s">
        <v>3218</v>
      </c>
      <c r="D414" t="s">
        <v>122</v>
      </c>
      <c r="E414">
        <v>1</v>
      </c>
      <c r="F414" t="s">
        <v>211</v>
      </c>
      <c r="G414">
        <v>14</v>
      </c>
      <c r="H414">
        <v>1101.5999999999999</v>
      </c>
      <c r="I414">
        <v>7.33</v>
      </c>
      <c r="J414">
        <v>177</v>
      </c>
    </row>
    <row r="415" spans="1:10" x14ac:dyDescent="0.3">
      <c r="A415" t="s">
        <v>224</v>
      </c>
      <c r="B415" t="s">
        <v>210</v>
      </c>
      <c r="C415" t="s">
        <v>3218</v>
      </c>
      <c r="D415" t="s">
        <v>122</v>
      </c>
      <c r="E415">
        <v>1</v>
      </c>
      <c r="F415" t="s">
        <v>211</v>
      </c>
      <c r="G415">
        <v>15</v>
      </c>
      <c r="H415">
        <v>1085.4000000000001</v>
      </c>
      <c r="I415">
        <v>7.29</v>
      </c>
      <c r="J415">
        <v>165</v>
      </c>
    </row>
    <row r="416" spans="1:10" x14ac:dyDescent="0.3">
      <c r="A416" t="s">
        <v>225</v>
      </c>
      <c r="B416" t="s">
        <v>210</v>
      </c>
      <c r="C416" t="s">
        <v>3218</v>
      </c>
      <c r="D416" t="s">
        <v>122</v>
      </c>
      <c r="E416">
        <v>1</v>
      </c>
      <c r="F416" t="s">
        <v>211</v>
      </c>
      <c r="G416">
        <v>16</v>
      </c>
      <c r="H416">
        <v>1085</v>
      </c>
      <c r="I416">
        <v>7.29</v>
      </c>
      <c r="J416">
        <v>168</v>
      </c>
    </row>
    <row r="417" spans="1:10" x14ac:dyDescent="0.3">
      <c r="A417" t="s">
        <v>226</v>
      </c>
      <c r="B417" t="s">
        <v>210</v>
      </c>
      <c r="C417" t="s">
        <v>3218</v>
      </c>
      <c r="D417" t="s">
        <v>122</v>
      </c>
      <c r="E417">
        <v>1</v>
      </c>
      <c r="F417" t="s">
        <v>211</v>
      </c>
      <c r="G417">
        <v>17</v>
      </c>
      <c r="H417">
        <v>1104.8</v>
      </c>
      <c r="I417">
        <v>7.35</v>
      </c>
      <c r="J417">
        <v>182</v>
      </c>
    </row>
    <row r="418" spans="1:10" x14ac:dyDescent="0.3">
      <c r="A418" t="s">
        <v>227</v>
      </c>
      <c r="B418" t="s">
        <v>210</v>
      </c>
      <c r="C418" t="s">
        <v>3218</v>
      </c>
      <c r="D418" t="s">
        <v>122</v>
      </c>
      <c r="E418">
        <v>1</v>
      </c>
      <c r="F418" t="s">
        <v>211</v>
      </c>
      <c r="G418">
        <v>18</v>
      </c>
      <c r="H418">
        <v>1083.8</v>
      </c>
      <c r="I418">
        <v>7.29</v>
      </c>
      <c r="J418">
        <v>171</v>
      </c>
    </row>
    <row r="419" spans="1:10" x14ac:dyDescent="0.3">
      <c r="A419" t="s">
        <v>228</v>
      </c>
      <c r="B419" t="s">
        <v>210</v>
      </c>
      <c r="C419" t="s">
        <v>3218</v>
      </c>
      <c r="D419" t="s">
        <v>122</v>
      </c>
      <c r="E419">
        <v>1</v>
      </c>
      <c r="F419" t="s">
        <v>211</v>
      </c>
      <c r="G419">
        <v>19</v>
      </c>
      <c r="H419">
        <v>1081.9000000000001</v>
      </c>
      <c r="I419">
        <v>7.28</v>
      </c>
      <c r="J419">
        <v>168</v>
      </c>
    </row>
    <row r="420" spans="1:10" x14ac:dyDescent="0.3">
      <c r="A420" t="s">
        <v>229</v>
      </c>
      <c r="B420" t="s">
        <v>210</v>
      </c>
      <c r="C420" t="s">
        <v>3218</v>
      </c>
      <c r="D420" t="s">
        <v>122</v>
      </c>
      <c r="E420">
        <v>1</v>
      </c>
      <c r="F420" t="s">
        <v>211</v>
      </c>
      <c r="G420">
        <v>20</v>
      </c>
      <c r="H420">
        <v>1093.4000000000001</v>
      </c>
      <c r="I420">
        <v>7.3</v>
      </c>
      <c r="J420">
        <v>175</v>
      </c>
    </row>
    <row r="421" spans="1:10" x14ac:dyDescent="0.3">
      <c r="A421" t="s">
        <v>230</v>
      </c>
      <c r="B421" t="s">
        <v>210</v>
      </c>
      <c r="C421" t="s">
        <v>3218</v>
      </c>
      <c r="D421" t="s">
        <v>122</v>
      </c>
      <c r="E421">
        <v>1</v>
      </c>
      <c r="F421" t="s">
        <v>211</v>
      </c>
      <c r="G421">
        <v>21</v>
      </c>
      <c r="H421">
        <v>1100.8</v>
      </c>
      <c r="I421">
        <v>7.31</v>
      </c>
      <c r="J421">
        <v>187</v>
      </c>
    </row>
    <row r="422" spans="1:10" x14ac:dyDescent="0.3">
      <c r="A422" t="s">
        <v>3461</v>
      </c>
      <c r="B422" t="s">
        <v>3462</v>
      </c>
      <c r="C422" t="s">
        <v>3218</v>
      </c>
      <c r="D422" t="s">
        <v>1459</v>
      </c>
      <c r="E422">
        <v>2</v>
      </c>
      <c r="F422" t="s">
        <v>3463</v>
      </c>
      <c r="G422">
        <v>1</v>
      </c>
      <c r="H422">
        <v>1114.9000000000001</v>
      </c>
      <c r="I422">
        <v>7.37</v>
      </c>
      <c r="J422">
        <v>176</v>
      </c>
    </row>
    <row r="423" spans="1:10" x14ac:dyDescent="0.3">
      <c r="A423" s="2" t="s">
        <v>3464</v>
      </c>
      <c r="B423" t="s">
        <v>3462</v>
      </c>
      <c r="C423" t="s">
        <v>3218</v>
      </c>
      <c r="D423" t="s">
        <v>1459</v>
      </c>
      <c r="E423">
        <v>2</v>
      </c>
      <c r="F423" t="s">
        <v>3463</v>
      </c>
      <c r="G423">
        <v>2</v>
      </c>
      <c r="H423">
        <v>1100.2</v>
      </c>
      <c r="I423">
        <v>7.33</v>
      </c>
      <c r="J423">
        <v>159</v>
      </c>
    </row>
    <row r="424" spans="1:10" x14ac:dyDescent="0.3">
      <c r="A424" t="s">
        <v>3465</v>
      </c>
      <c r="B424" t="s">
        <v>3462</v>
      </c>
      <c r="C424" t="s">
        <v>3218</v>
      </c>
      <c r="D424" t="s">
        <v>1459</v>
      </c>
      <c r="E424">
        <v>2</v>
      </c>
      <c r="F424" t="s">
        <v>3463</v>
      </c>
      <c r="G424">
        <v>3</v>
      </c>
      <c r="H424">
        <v>1101.0999999999999</v>
      </c>
      <c r="I424">
        <v>7.34</v>
      </c>
      <c r="J424">
        <v>160</v>
      </c>
    </row>
    <row r="425" spans="1:10" x14ac:dyDescent="0.3">
      <c r="A425" t="s">
        <v>3466</v>
      </c>
      <c r="B425" t="s">
        <v>3462</v>
      </c>
      <c r="C425" t="s">
        <v>3218</v>
      </c>
      <c r="D425" t="s">
        <v>1459</v>
      </c>
      <c r="E425">
        <v>2</v>
      </c>
      <c r="F425" t="s">
        <v>3463</v>
      </c>
      <c r="G425">
        <v>4</v>
      </c>
      <c r="H425">
        <v>1092.7</v>
      </c>
      <c r="I425">
        <v>7.32</v>
      </c>
      <c r="J425">
        <v>155</v>
      </c>
    </row>
    <row r="426" spans="1:10" x14ac:dyDescent="0.3">
      <c r="A426" t="s">
        <v>3467</v>
      </c>
      <c r="B426" t="s">
        <v>3462</v>
      </c>
      <c r="C426" t="s">
        <v>3218</v>
      </c>
      <c r="D426" t="s">
        <v>1459</v>
      </c>
      <c r="E426">
        <v>2</v>
      </c>
      <c r="F426" t="s">
        <v>3463</v>
      </c>
      <c r="G426">
        <v>5</v>
      </c>
      <c r="H426">
        <v>1092.7</v>
      </c>
      <c r="I426">
        <v>7.3</v>
      </c>
      <c r="J426">
        <v>159</v>
      </c>
    </row>
    <row r="427" spans="1:10" x14ac:dyDescent="0.3">
      <c r="A427" t="s">
        <v>3468</v>
      </c>
      <c r="B427" t="s">
        <v>3462</v>
      </c>
      <c r="C427" t="s">
        <v>3218</v>
      </c>
      <c r="D427" t="s">
        <v>1459</v>
      </c>
      <c r="E427">
        <v>2</v>
      </c>
      <c r="F427" t="s">
        <v>3463</v>
      </c>
      <c r="G427">
        <v>6</v>
      </c>
      <c r="H427">
        <v>1098.0999999999999</v>
      </c>
      <c r="I427">
        <v>7.33</v>
      </c>
      <c r="J427">
        <v>160</v>
      </c>
    </row>
    <row r="428" spans="1:10" x14ac:dyDescent="0.3">
      <c r="A428" s="2" t="s">
        <v>3469</v>
      </c>
      <c r="B428" t="s">
        <v>3462</v>
      </c>
      <c r="C428" t="s">
        <v>3218</v>
      </c>
      <c r="D428" t="s">
        <v>1459</v>
      </c>
      <c r="E428">
        <v>2</v>
      </c>
      <c r="F428" t="s">
        <v>3463</v>
      </c>
      <c r="G428">
        <v>7</v>
      </c>
      <c r="H428">
        <v>1087.5</v>
      </c>
      <c r="I428">
        <v>7.31</v>
      </c>
      <c r="J428">
        <v>151</v>
      </c>
    </row>
    <row r="429" spans="1:10" x14ac:dyDescent="0.3">
      <c r="A429" t="s">
        <v>3470</v>
      </c>
      <c r="B429" t="s">
        <v>3462</v>
      </c>
      <c r="C429" t="s">
        <v>3218</v>
      </c>
      <c r="D429" t="s">
        <v>1459</v>
      </c>
      <c r="E429">
        <v>2</v>
      </c>
      <c r="F429" t="s">
        <v>3463</v>
      </c>
      <c r="G429">
        <v>8</v>
      </c>
      <c r="H429">
        <v>1099.4000000000001</v>
      </c>
      <c r="I429">
        <v>7.33</v>
      </c>
      <c r="J429">
        <v>159</v>
      </c>
    </row>
    <row r="430" spans="1:10" x14ac:dyDescent="0.3">
      <c r="A430" t="s">
        <v>3471</v>
      </c>
      <c r="B430" t="s">
        <v>3462</v>
      </c>
      <c r="C430" t="s">
        <v>3218</v>
      </c>
      <c r="D430" t="s">
        <v>1459</v>
      </c>
      <c r="E430">
        <v>2</v>
      </c>
      <c r="F430" t="s">
        <v>3463</v>
      </c>
      <c r="G430">
        <v>9</v>
      </c>
      <c r="H430">
        <v>1096.9000000000001</v>
      </c>
      <c r="I430">
        <v>7.33</v>
      </c>
      <c r="J430">
        <v>159</v>
      </c>
    </row>
    <row r="431" spans="1:10" x14ac:dyDescent="0.3">
      <c r="A431" t="s">
        <v>3472</v>
      </c>
      <c r="B431" t="s">
        <v>3462</v>
      </c>
      <c r="C431" t="s">
        <v>3218</v>
      </c>
      <c r="D431" t="s">
        <v>1459</v>
      </c>
      <c r="E431">
        <v>2</v>
      </c>
      <c r="F431" t="s">
        <v>3463</v>
      </c>
      <c r="G431">
        <v>10</v>
      </c>
      <c r="H431">
        <v>1093.3</v>
      </c>
      <c r="I431">
        <v>7.32</v>
      </c>
      <c r="J431">
        <v>155</v>
      </c>
    </row>
    <row r="432" spans="1:10" x14ac:dyDescent="0.3">
      <c r="A432" t="s">
        <v>3473</v>
      </c>
      <c r="B432" t="s">
        <v>3462</v>
      </c>
      <c r="C432" t="s">
        <v>3218</v>
      </c>
      <c r="D432" t="s">
        <v>1459</v>
      </c>
      <c r="E432">
        <v>2</v>
      </c>
      <c r="F432" t="s">
        <v>3463</v>
      </c>
      <c r="G432">
        <v>11</v>
      </c>
      <c r="H432">
        <v>1091.2</v>
      </c>
      <c r="I432">
        <v>7.31</v>
      </c>
      <c r="J432">
        <v>156</v>
      </c>
    </row>
    <row r="433" spans="1:10" x14ac:dyDescent="0.3">
      <c r="A433" t="s">
        <v>3474</v>
      </c>
      <c r="B433" t="s">
        <v>3462</v>
      </c>
      <c r="C433" t="s">
        <v>3218</v>
      </c>
      <c r="D433" t="s">
        <v>1459</v>
      </c>
      <c r="E433">
        <v>2</v>
      </c>
      <c r="F433" t="s">
        <v>3463</v>
      </c>
      <c r="G433">
        <v>12</v>
      </c>
      <c r="H433">
        <v>1102.9000000000001</v>
      </c>
      <c r="I433">
        <v>7.32</v>
      </c>
      <c r="J433">
        <v>170</v>
      </c>
    </row>
    <row r="434" spans="1:10" x14ac:dyDescent="0.3">
      <c r="A434" t="s">
        <v>3475</v>
      </c>
      <c r="B434" t="s">
        <v>3462</v>
      </c>
      <c r="C434" t="s">
        <v>3218</v>
      </c>
      <c r="D434" t="s">
        <v>1459</v>
      </c>
      <c r="E434">
        <v>2</v>
      </c>
      <c r="F434" t="s">
        <v>3463</v>
      </c>
      <c r="G434">
        <v>13</v>
      </c>
      <c r="H434">
        <v>1094.7</v>
      </c>
      <c r="I434">
        <v>7.32</v>
      </c>
      <c r="J434">
        <v>155</v>
      </c>
    </row>
    <row r="435" spans="1:10" x14ac:dyDescent="0.3">
      <c r="A435" t="s">
        <v>3476</v>
      </c>
      <c r="B435" t="s">
        <v>3462</v>
      </c>
      <c r="C435" t="s">
        <v>3218</v>
      </c>
      <c r="D435" t="s">
        <v>1459</v>
      </c>
      <c r="E435">
        <v>2</v>
      </c>
      <c r="F435" t="s">
        <v>3463</v>
      </c>
      <c r="G435">
        <v>14</v>
      </c>
      <c r="H435">
        <v>1085.8</v>
      </c>
      <c r="I435">
        <v>7.28</v>
      </c>
      <c r="J435">
        <v>158</v>
      </c>
    </row>
    <row r="436" spans="1:10" x14ac:dyDescent="0.3">
      <c r="A436" t="s">
        <v>3477</v>
      </c>
      <c r="B436" t="s">
        <v>3462</v>
      </c>
      <c r="C436" t="s">
        <v>3218</v>
      </c>
      <c r="D436" t="s">
        <v>1459</v>
      </c>
      <c r="E436">
        <v>2</v>
      </c>
      <c r="F436" t="s">
        <v>3463</v>
      </c>
      <c r="G436">
        <v>15</v>
      </c>
      <c r="H436">
        <v>1081.7</v>
      </c>
      <c r="I436">
        <v>7.28</v>
      </c>
      <c r="J436">
        <v>148</v>
      </c>
    </row>
    <row r="437" spans="1:10" x14ac:dyDescent="0.3">
      <c r="A437" t="s">
        <v>3478</v>
      </c>
      <c r="B437" t="s">
        <v>3462</v>
      </c>
      <c r="C437" t="s">
        <v>3218</v>
      </c>
      <c r="D437" t="s">
        <v>1459</v>
      </c>
      <c r="E437">
        <v>2</v>
      </c>
      <c r="F437" t="s">
        <v>3463</v>
      </c>
      <c r="G437">
        <v>16</v>
      </c>
      <c r="H437">
        <v>1098</v>
      </c>
      <c r="I437">
        <v>7.32</v>
      </c>
      <c r="J437">
        <v>164</v>
      </c>
    </row>
    <row r="438" spans="1:10" x14ac:dyDescent="0.3">
      <c r="A438" t="s">
        <v>3479</v>
      </c>
      <c r="B438" t="s">
        <v>3462</v>
      </c>
      <c r="C438" t="s">
        <v>3218</v>
      </c>
      <c r="D438" t="s">
        <v>1459</v>
      </c>
      <c r="E438">
        <v>2</v>
      </c>
      <c r="F438" t="s">
        <v>3463</v>
      </c>
      <c r="G438">
        <v>17</v>
      </c>
      <c r="H438">
        <v>1097.3</v>
      </c>
      <c r="I438">
        <v>7.31</v>
      </c>
      <c r="J438">
        <v>171</v>
      </c>
    </row>
    <row r="439" spans="1:10" x14ac:dyDescent="0.3">
      <c r="A439" t="s">
        <v>3480</v>
      </c>
      <c r="B439" t="s">
        <v>3462</v>
      </c>
      <c r="C439" t="s">
        <v>3218</v>
      </c>
      <c r="D439" t="s">
        <v>1459</v>
      </c>
      <c r="E439">
        <v>2</v>
      </c>
      <c r="F439" t="s">
        <v>3463</v>
      </c>
      <c r="G439">
        <v>18</v>
      </c>
      <c r="H439">
        <v>1105.4000000000001</v>
      </c>
      <c r="I439">
        <v>7.34</v>
      </c>
      <c r="J439">
        <v>178</v>
      </c>
    </row>
    <row r="440" spans="1:10" x14ac:dyDescent="0.3">
      <c r="A440" t="s">
        <v>3481</v>
      </c>
      <c r="B440" t="s">
        <v>3462</v>
      </c>
      <c r="C440" t="s">
        <v>3218</v>
      </c>
      <c r="D440" t="s">
        <v>1459</v>
      </c>
      <c r="E440">
        <v>2</v>
      </c>
      <c r="F440" t="s">
        <v>3463</v>
      </c>
      <c r="G440">
        <v>19</v>
      </c>
      <c r="H440">
        <v>1095.3</v>
      </c>
      <c r="I440">
        <v>7.31</v>
      </c>
      <c r="J440">
        <v>163</v>
      </c>
    </row>
    <row r="441" spans="1:10" x14ac:dyDescent="0.3">
      <c r="A441" t="s">
        <v>3482</v>
      </c>
      <c r="B441" t="s">
        <v>3462</v>
      </c>
      <c r="C441" t="s">
        <v>3218</v>
      </c>
      <c r="D441" t="s">
        <v>1459</v>
      </c>
      <c r="E441">
        <v>2</v>
      </c>
      <c r="F441" t="s">
        <v>3463</v>
      </c>
      <c r="G441">
        <v>20</v>
      </c>
      <c r="H441">
        <v>1094.0999999999999</v>
      </c>
      <c r="I441">
        <v>7.31</v>
      </c>
      <c r="J441">
        <v>164</v>
      </c>
    </row>
    <row r="442" spans="1:10" x14ac:dyDescent="0.3">
      <c r="A442" t="s">
        <v>231</v>
      </c>
      <c r="B442" t="s">
        <v>232</v>
      </c>
      <c r="C442" t="s">
        <v>3218</v>
      </c>
      <c r="D442" t="s">
        <v>233</v>
      </c>
      <c r="E442">
        <v>1</v>
      </c>
      <c r="F442" t="s">
        <v>234</v>
      </c>
      <c r="G442">
        <v>1</v>
      </c>
      <c r="H442">
        <v>1094.4000000000001</v>
      </c>
      <c r="I442">
        <v>7.35</v>
      </c>
      <c r="J442">
        <v>166</v>
      </c>
    </row>
    <row r="443" spans="1:10" x14ac:dyDescent="0.3">
      <c r="A443" t="s">
        <v>235</v>
      </c>
      <c r="B443" t="s">
        <v>232</v>
      </c>
      <c r="C443" t="s">
        <v>3218</v>
      </c>
      <c r="D443" t="s">
        <v>233</v>
      </c>
      <c r="E443">
        <v>1</v>
      </c>
      <c r="F443" t="s">
        <v>234</v>
      </c>
      <c r="G443">
        <v>2</v>
      </c>
      <c r="H443">
        <v>1074.7</v>
      </c>
      <c r="I443">
        <v>7.32</v>
      </c>
      <c r="J443">
        <v>141</v>
      </c>
    </row>
    <row r="444" spans="1:10" x14ac:dyDescent="0.3">
      <c r="A444" t="s">
        <v>236</v>
      </c>
      <c r="B444" t="s">
        <v>232</v>
      </c>
      <c r="C444" t="s">
        <v>3218</v>
      </c>
      <c r="D444" t="s">
        <v>233</v>
      </c>
      <c r="E444">
        <v>1</v>
      </c>
      <c r="F444" t="s">
        <v>234</v>
      </c>
      <c r="G444">
        <v>3</v>
      </c>
      <c r="H444">
        <v>1090.0999999999999</v>
      </c>
      <c r="I444">
        <v>7.33</v>
      </c>
      <c r="J444">
        <v>162</v>
      </c>
    </row>
    <row r="445" spans="1:10" x14ac:dyDescent="0.3">
      <c r="A445" t="s">
        <v>237</v>
      </c>
      <c r="B445" t="s">
        <v>232</v>
      </c>
      <c r="C445" t="s">
        <v>3218</v>
      </c>
      <c r="D445" t="s">
        <v>233</v>
      </c>
      <c r="E445">
        <v>1</v>
      </c>
      <c r="F445" t="s">
        <v>234</v>
      </c>
      <c r="G445">
        <v>4</v>
      </c>
      <c r="H445">
        <v>1101.5999999999999</v>
      </c>
      <c r="I445">
        <v>7.36</v>
      </c>
      <c r="J445">
        <v>166</v>
      </c>
    </row>
    <row r="446" spans="1:10" x14ac:dyDescent="0.3">
      <c r="A446" t="s">
        <v>238</v>
      </c>
      <c r="B446" t="s">
        <v>232</v>
      </c>
      <c r="C446" t="s">
        <v>3218</v>
      </c>
      <c r="D446" t="s">
        <v>233</v>
      </c>
      <c r="E446">
        <v>1</v>
      </c>
      <c r="F446" t="s">
        <v>234</v>
      </c>
      <c r="G446">
        <v>5</v>
      </c>
      <c r="H446">
        <v>1088.3</v>
      </c>
      <c r="I446">
        <v>7.35</v>
      </c>
      <c r="J446">
        <v>160</v>
      </c>
    </row>
    <row r="447" spans="1:10" x14ac:dyDescent="0.3">
      <c r="A447" t="s">
        <v>239</v>
      </c>
      <c r="B447" t="s">
        <v>232</v>
      </c>
      <c r="C447" t="s">
        <v>3218</v>
      </c>
      <c r="D447" t="s">
        <v>233</v>
      </c>
      <c r="E447">
        <v>1</v>
      </c>
      <c r="F447" t="s">
        <v>234</v>
      </c>
      <c r="G447">
        <v>6</v>
      </c>
      <c r="H447">
        <v>1100.5</v>
      </c>
      <c r="I447">
        <v>7.36</v>
      </c>
      <c r="J447">
        <v>174</v>
      </c>
    </row>
    <row r="448" spans="1:10" x14ac:dyDescent="0.3">
      <c r="A448" t="s">
        <v>240</v>
      </c>
      <c r="B448" t="s">
        <v>232</v>
      </c>
      <c r="C448" t="s">
        <v>3218</v>
      </c>
      <c r="D448" t="s">
        <v>233</v>
      </c>
      <c r="E448">
        <v>1</v>
      </c>
      <c r="F448" t="s">
        <v>234</v>
      </c>
      <c r="G448">
        <v>7</v>
      </c>
      <c r="H448">
        <v>1076.4000000000001</v>
      </c>
      <c r="I448">
        <v>7.31</v>
      </c>
      <c r="J448">
        <v>155</v>
      </c>
    </row>
    <row r="449" spans="1:10" x14ac:dyDescent="0.3">
      <c r="A449" t="s">
        <v>241</v>
      </c>
      <c r="B449" t="s">
        <v>232</v>
      </c>
      <c r="C449" t="s">
        <v>3218</v>
      </c>
      <c r="D449" t="s">
        <v>233</v>
      </c>
      <c r="E449">
        <v>1</v>
      </c>
      <c r="F449" t="s">
        <v>234</v>
      </c>
      <c r="G449">
        <v>8</v>
      </c>
      <c r="H449">
        <v>1102.5</v>
      </c>
      <c r="I449">
        <v>7.36</v>
      </c>
      <c r="J449">
        <v>171</v>
      </c>
    </row>
    <row r="450" spans="1:10" x14ac:dyDescent="0.3">
      <c r="A450" t="s">
        <v>242</v>
      </c>
      <c r="B450" t="s">
        <v>232</v>
      </c>
      <c r="C450" t="s">
        <v>3218</v>
      </c>
      <c r="D450" t="s">
        <v>233</v>
      </c>
      <c r="E450">
        <v>1</v>
      </c>
      <c r="F450" t="s">
        <v>234</v>
      </c>
      <c r="G450">
        <v>9</v>
      </c>
      <c r="H450">
        <v>1105.7</v>
      </c>
      <c r="I450">
        <v>7.37</v>
      </c>
      <c r="J450">
        <v>178</v>
      </c>
    </row>
    <row r="451" spans="1:10" x14ac:dyDescent="0.3">
      <c r="A451" t="s">
        <v>243</v>
      </c>
      <c r="B451" t="s">
        <v>232</v>
      </c>
      <c r="C451" t="s">
        <v>3218</v>
      </c>
      <c r="D451" t="s">
        <v>233</v>
      </c>
      <c r="E451">
        <v>1</v>
      </c>
      <c r="F451" t="s">
        <v>234</v>
      </c>
      <c r="G451">
        <v>10</v>
      </c>
      <c r="H451">
        <v>1091.8</v>
      </c>
      <c r="I451">
        <v>7.33</v>
      </c>
      <c r="J451">
        <v>172</v>
      </c>
    </row>
    <row r="452" spans="1:10" x14ac:dyDescent="0.3">
      <c r="A452" t="s">
        <v>244</v>
      </c>
      <c r="B452" t="s">
        <v>232</v>
      </c>
      <c r="C452" t="s">
        <v>3218</v>
      </c>
      <c r="D452" t="s">
        <v>233</v>
      </c>
      <c r="E452">
        <v>1</v>
      </c>
      <c r="F452" t="s">
        <v>234</v>
      </c>
      <c r="G452">
        <v>11</v>
      </c>
      <c r="H452">
        <v>1092.0999999999999</v>
      </c>
      <c r="I452">
        <v>7.34</v>
      </c>
      <c r="J452">
        <v>166</v>
      </c>
    </row>
    <row r="453" spans="1:10" x14ac:dyDescent="0.3">
      <c r="A453" t="s">
        <v>245</v>
      </c>
      <c r="B453" t="s">
        <v>232</v>
      </c>
      <c r="C453" t="s">
        <v>3218</v>
      </c>
      <c r="D453" t="s">
        <v>233</v>
      </c>
      <c r="E453">
        <v>1</v>
      </c>
      <c r="F453" t="s">
        <v>234</v>
      </c>
      <c r="G453">
        <v>12</v>
      </c>
      <c r="H453">
        <v>1083.7</v>
      </c>
      <c r="I453">
        <v>7.32</v>
      </c>
      <c r="J453">
        <v>164</v>
      </c>
    </row>
    <row r="454" spans="1:10" x14ac:dyDescent="0.3">
      <c r="A454" t="s">
        <v>246</v>
      </c>
      <c r="B454" t="s">
        <v>232</v>
      </c>
      <c r="C454" t="s">
        <v>3218</v>
      </c>
      <c r="D454" t="s">
        <v>233</v>
      </c>
      <c r="E454">
        <v>1</v>
      </c>
      <c r="F454" t="s">
        <v>234</v>
      </c>
      <c r="G454">
        <v>13</v>
      </c>
      <c r="H454">
        <v>1089.5</v>
      </c>
      <c r="I454">
        <v>7.34</v>
      </c>
      <c r="J454">
        <v>163</v>
      </c>
    </row>
    <row r="455" spans="1:10" x14ac:dyDescent="0.3">
      <c r="A455" t="s">
        <v>247</v>
      </c>
      <c r="B455" t="s">
        <v>232</v>
      </c>
      <c r="C455" t="s">
        <v>3218</v>
      </c>
      <c r="D455" t="s">
        <v>233</v>
      </c>
      <c r="E455">
        <v>1</v>
      </c>
      <c r="F455" t="s">
        <v>234</v>
      </c>
      <c r="G455">
        <v>14</v>
      </c>
      <c r="H455">
        <v>1094.8</v>
      </c>
      <c r="I455">
        <v>7.34</v>
      </c>
      <c r="J455">
        <v>173</v>
      </c>
    </row>
    <row r="456" spans="1:10" x14ac:dyDescent="0.3">
      <c r="A456" t="s">
        <v>248</v>
      </c>
      <c r="B456" t="s">
        <v>232</v>
      </c>
      <c r="C456" t="s">
        <v>3218</v>
      </c>
      <c r="D456" t="s">
        <v>233</v>
      </c>
      <c r="E456">
        <v>1</v>
      </c>
      <c r="F456" t="s">
        <v>234</v>
      </c>
      <c r="G456">
        <v>15</v>
      </c>
      <c r="H456">
        <v>1101</v>
      </c>
      <c r="I456">
        <v>7.36</v>
      </c>
      <c r="J456">
        <v>188</v>
      </c>
    </row>
    <row r="457" spans="1:10" x14ac:dyDescent="0.3">
      <c r="A457" t="s">
        <v>249</v>
      </c>
      <c r="B457" t="s">
        <v>232</v>
      </c>
      <c r="C457" t="s">
        <v>3218</v>
      </c>
      <c r="D457" t="s">
        <v>233</v>
      </c>
      <c r="E457">
        <v>1</v>
      </c>
      <c r="F457" t="s">
        <v>234</v>
      </c>
      <c r="G457">
        <v>16</v>
      </c>
      <c r="H457">
        <v>1106.9000000000001</v>
      </c>
      <c r="I457">
        <v>7.36</v>
      </c>
      <c r="J457">
        <v>186</v>
      </c>
    </row>
    <row r="458" spans="1:10" x14ac:dyDescent="0.3">
      <c r="A458" t="s">
        <v>250</v>
      </c>
      <c r="B458" t="s">
        <v>232</v>
      </c>
      <c r="C458" t="s">
        <v>3218</v>
      </c>
      <c r="D458" t="s">
        <v>233</v>
      </c>
      <c r="E458">
        <v>1</v>
      </c>
      <c r="F458" t="s">
        <v>234</v>
      </c>
      <c r="G458">
        <v>17</v>
      </c>
      <c r="H458">
        <v>1103.5999999999999</v>
      </c>
      <c r="I458">
        <v>7.36</v>
      </c>
      <c r="J458">
        <v>187</v>
      </c>
    </row>
    <row r="459" spans="1:10" x14ac:dyDescent="0.3">
      <c r="A459" t="s">
        <v>251</v>
      </c>
      <c r="B459" t="s">
        <v>232</v>
      </c>
      <c r="C459" t="s">
        <v>3218</v>
      </c>
      <c r="D459" t="s">
        <v>233</v>
      </c>
      <c r="E459">
        <v>1</v>
      </c>
      <c r="F459" t="s">
        <v>234</v>
      </c>
      <c r="G459">
        <v>18</v>
      </c>
      <c r="H459">
        <v>1083.2</v>
      </c>
      <c r="I459">
        <v>7.33</v>
      </c>
      <c r="J459">
        <v>158</v>
      </c>
    </row>
    <row r="460" spans="1:10" x14ac:dyDescent="0.3">
      <c r="A460" t="s">
        <v>252</v>
      </c>
      <c r="B460" t="s">
        <v>232</v>
      </c>
      <c r="C460" t="s">
        <v>3218</v>
      </c>
      <c r="D460" t="s">
        <v>233</v>
      </c>
      <c r="E460">
        <v>1</v>
      </c>
      <c r="F460" t="s">
        <v>234</v>
      </c>
      <c r="G460">
        <v>19</v>
      </c>
      <c r="H460">
        <v>1084.7</v>
      </c>
      <c r="I460">
        <v>7.33</v>
      </c>
      <c r="J460">
        <v>169</v>
      </c>
    </row>
    <row r="461" spans="1:10" x14ac:dyDescent="0.3">
      <c r="A461" t="s">
        <v>253</v>
      </c>
      <c r="B461" t="s">
        <v>232</v>
      </c>
      <c r="C461" t="s">
        <v>3218</v>
      </c>
      <c r="D461" t="s">
        <v>233</v>
      </c>
      <c r="E461">
        <v>1</v>
      </c>
      <c r="F461" t="s">
        <v>234</v>
      </c>
      <c r="G461">
        <v>20</v>
      </c>
      <c r="H461">
        <v>1098.4000000000001</v>
      </c>
      <c r="I461">
        <v>7.36</v>
      </c>
      <c r="J461">
        <v>179</v>
      </c>
    </row>
    <row r="462" spans="1:10" x14ac:dyDescent="0.3">
      <c r="A462" t="s">
        <v>3483</v>
      </c>
      <c r="B462" t="s">
        <v>3484</v>
      </c>
      <c r="C462" t="s">
        <v>3218</v>
      </c>
      <c r="D462" t="s">
        <v>2534</v>
      </c>
      <c r="E462">
        <v>2</v>
      </c>
      <c r="F462" t="s">
        <v>3265</v>
      </c>
      <c r="G462">
        <v>1</v>
      </c>
      <c r="H462">
        <v>1110.5</v>
      </c>
      <c r="I462">
        <v>7.37</v>
      </c>
      <c r="J462">
        <v>187</v>
      </c>
    </row>
    <row r="463" spans="1:10" x14ac:dyDescent="0.3">
      <c r="A463" t="s">
        <v>3485</v>
      </c>
      <c r="B463" t="s">
        <v>3484</v>
      </c>
      <c r="C463" t="s">
        <v>3218</v>
      </c>
      <c r="D463" t="s">
        <v>2534</v>
      </c>
      <c r="E463">
        <v>2</v>
      </c>
      <c r="F463" t="s">
        <v>3265</v>
      </c>
      <c r="G463">
        <v>2</v>
      </c>
      <c r="H463">
        <v>1102.0999999999999</v>
      </c>
      <c r="I463">
        <v>7.36</v>
      </c>
      <c r="J463">
        <v>182</v>
      </c>
    </row>
    <row r="464" spans="1:10" x14ac:dyDescent="0.3">
      <c r="A464" t="s">
        <v>3486</v>
      </c>
      <c r="B464" t="s">
        <v>3484</v>
      </c>
      <c r="C464" t="s">
        <v>3218</v>
      </c>
      <c r="D464" t="s">
        <v>2534</v>
      </c>
      <c r="E464">
        <v>2</v>
      </c>
      <c r="F464" t="s">
        <v>3265</v>
      </c>
      <c r="G464">
        <v>3</v>
      </c>
      <c r="H464">
        <v>1086.9000000000001</v>
      </c>
      <c r="I464">
        <v>7.31</v>
      </c>
      <c r="J464">
        <v>163</v>
      </c>
    </row>
    <row r="465" spans="1:10" x14ac:dyDescent="0.3">
      <c r="A465" t="s">
        <v>3487</v>
      </c>
      <c r="B465" t="s">
        <v>3484</v>
      </c>
      <c r="C465" t="s">
        <v>3218</v>
      </c>
      <c r="D465" t="s">
        <v>2534</v>
      </c>
      <c r="E465">
        <v>2</v>
      </c>
      <c r="F465" t="s">
        <v>3265</v>
      </c>
      <c r="G465">
        <v>4</v>
      </c>
      <c r="H465">
        <v>1105.0999999999999</v>
      </c>
      <c r="I465">
        <v>7.35</v>
      </c>
      <c r="J465">
        <v>185</v>
      </c>
    </row>
    <row r="466" spans="1:10" x14ac:dyDescent="0.3">
      <c r="A466" t="s">
        <v>3488</v>
      </c>
      <c r="B466" t="s">
        <v>3484</v>
      </c>
      <c r="C466" t="s">
        <v>3218</v>
      </c>
      <c r="D466" t="s">
        <v>2534</v>
      </c>
      <c r="E466">
        <v>2</v>
      </c>
      <c r="F466" t="s">
        <v>3265</v>
      </c>
      <c r="G466">
        <v>5</v>
      </c>
      <c r="H466">
        <v>1095.5</v>
      </c>
      <c r="I466">
        <v>7.32</v>
      </c>
      <c r="J466">
        <v>180</v>
      </c>
    </row>
    <row r="467" spans="1:10" x14ac:dyDescent="0.3">
      <c r="A467" t="s">
        <v>3489</v>
      </c>
      <c r="B467" t="s">
        <v>3484</v>
      </c>
      <c r="C467" t="s">
        <v>3218</v>
      </c>
      <c r="D467" t="s">
        <v>2534</v>
      </c>
      <c r="E467">
        <v>2</v>
      </c>
      <c r="F467" t="s">
        <v>3265</v>
      </c>
      <c r="G467">
        <v>6</v>
      </c>
      <c r="H467">
        <v>1098.2</v>
      </c>
      <c r="I467">
        <v>7.36</v>
      </c>
      <c r="J467">
        <v>179</v>
      </c>
    </row>
    <row r="468" spans="1:10" x14ac:dyDescent="0.3">
      <c r="A468" t="s">
        <v>3490</v>
      </c>
      <c r="B468" t="s">
        <v>3484</v>
      </c>
      <c r="C468" t="s">
        <v>3218</v>
      </c>
      <c r="D468" t="s">
        <v>2534</v>
      </c>
      <c r="E468">
        <v>2</v>
      </c>
      <c r="F468" t="s">
        <v>3265</v>
      </c>
      <c r="G468">
        <v>7</v>
      </c>
      <c r="H468">
        <v>1102.0999999999999</v>
      </c>
      <c r="I468">
        <v>7.34</v>
      </c>
      <c r="J468">
        <v>181</v>
      </c>
    </row>
    <row r="469" spans="1:10" x14ac:dyDescent="0.3">
      <c r="A469" t="s">
        <v>3491</v>
      </c>
      <c r="B469" t="s">
        <v>3484</v>
      </c>
      <c r="C469" t="s">
        <v>3218</v>
      </c>
      <c r="D469" t="s">
        <v>2534</v>
      </c>
      <c r="E469">
        <v>2</v>
      </c>
      <c r="F469" t="s">
        <v>3265</v>
      </c>
      <c r="G469">
        <v>8</v>
      </c>
      <c r="H469">
        <v>1103.9000000000001</v>
      </c>
      <c r="I469">
        <v>7.35</v>
      </c>
      <c r="J469">
        <v>185</v>
      </c>
    </row>
    <row r="470" spans="1:10" x14ac:dyDescent="0.3">
      <c r="A470" t="s">
        <v>3492</v>
      </c>
      <c r="B470" t="s">
        <v>3484</v>
      </c>
      <c r="C470" t="s">
        <v>3218</v>
      </c>
      <c r="D470" t="s">
        <v>2534</v>
      </c>
      <c r="E470">
        <v>2</v>
      </c>
      <c r="F470" t="s">
        <v>3265</v>
      </c>
      <c r="G470">
        <v>9</v>
      </c>
      <c r="H470">
        <v>1084.4000000000001</v>
      </c>
      <c r="I470">
        <v>7.36</v>
      </c>
      <c r="J470">
        <v>163</v>
      </c>
    </row>
    <row r="471" spans="1:10" x14ac:dyDescent="0.3">
      <c r="A471" t="s">
        <v>3493</v>
      </c>
      <c r="B471" t="s">
        <v>3484</v>
      </c>
      <c r="C471" t="s">
        <v>3218</v>
      </c>
      <c r="D471" t="s">
        <v>2534</v>
      </c>
      <c r="E471">
        <v>2</v>
      </c>
      <c r="F471" t="s">
        <v>3265</v>
      </c>
      <c r="G471">
        <v>10</v>
      </c>
      <c r="H471">
        <v>1112.4000000000001</v>
      </c>
      <c r="I471">
        <v>7.35</v>
      </c>
      <c r="J471">
        <v>196</v>
      </c>
    </row>
    <row r="472" spans="1:10" x14ac:dyDescent="0.3">
      <c r="A472" t="s">
        <v>3494</v>
      </c>
      <c r="B472" t="s">
        <v>3484</v>
      </c>
      <c r="C472" t="s">
        <v>3218</v>
      </c>
      <c r="D472" t="s">
        <v>2534</v>
      </c>
      <c r="E472">
        <v>2</v>
      </c>
      <c r="F472" t="s">
        <v>3265</v>
      </c>
      <c r="G472">
        <v>11</v>
      </c>
      <c r="H472">
        <v>1107.8</v>
      </c>
      <c r="I472">
        <v>7.37</v>
      </c>
      <c r="J472">
        <v>181</v>
      </c>
    </row>
    <row r="473" spans="1:10" x14ac:dyDescent="0.3">
      <c r="A473" t="s">
        <v>3495</v>
      </c>
      <c r="B473" t="s">
        <v>3484</v>
      </c>
      <c r="C473" t="s">
        <v>3218</v>
      </c>
      <c r="D473" t="s">
        <v>2534</v>
      </c>
      <c r="E473">
        <v>2</v>
      </c>
      <c r="F473" t="s">
        <v>3265</v>
      </c>
      <c r="G473">
        <v>12</v>
      </c>
      <c r="H473">
        <v>1098.4000000000001</v>
      </c>
      <c r="I473">
        <v>7.38</v>
      </c>
      <c r="J473">
        <v>173</v>
      </c>
    </row>
    <row r="474" spans="1:10" x14ac:dyDescent="0.3">
      <c r="A474" t="s">
        <v>3496</v>
      </c>
      <c r="B474" t="s">
        <v>3484</v>
      </c>
      <c r="C474" t="s">
        <v>3218</v>
      </c>
      <c r="D474" t="s">
        <v>2534</v>
      </c>
      <c r="E474">
        <v>2</v>
      </c>
      <c r="F474" t="s">
        <v>3265</v>
      </c>
      <c r="G474">
        <v>13</v>
      </c>
      <c r="H474">
        <v>1104.3</v>
      </c>
      <c r="I474">
        <v>7.37</v>
      </c>
      <c r="J474">
        <v>188</v>
      </c>
    </row>
    <row r="475" spans="1:10" x14ac:dyDescent="0.3">
      <c r="A475" t="s">
        <v>3497</v>
      </c>
      <c r="B475" t="s">
        <v>3484</v>
      </c>
      <c r="C475" t="s">
        <v>3218</v>
      </c>
      <c r="D475" t="s">
        <v>2534</v>
      </c>
      <c r="E475">
        <v>2</v>
      </c>
      <c r="F475" t="s">
        <v>3265</v>
      </c>
      <c r="G475">
        <v>14</v>
      </c>
      <c r="H475">
        <v>1084.5999999999999</v>
      </c>
      <c r="I475">
        <v>7.31</v>
      </c>
      <c r="J475">
        <v>170</v>
      </c>
    </row>
    <row r="476" spans="1:10" x14ac:dyDescent="0.3">
      <c r="A476" t="s">
        <v>3498</v>
      </c>
      <c r="B476" t="s">
        <v>3484</v>
      </c>
      <c r="C476" t="s">
        <v>3218</v>
      </c>
      <c r="D476" t="s">
        <v>2534</v>
      </c>
      <c r="E476">
        <v>2</v>
      </c>
      <c r="F476" t="s">
        <v>3265</v>
      </c>
      <c r="G476">
        <v>15</v>
      </c>
      <c r="H476">
        <v>1101.8</v>
      </c>
      <c r="I476">
        <v>7.35</v>
      </c>
      <c r="J476">
        <v>192</v>
      </c>
    </row>
    <row r="477" spans="1:10" x14ac:dyDescent="0.3">
      <c r="A477" t="s">
        <v>3499</v>
      </c>
      <c r="B477" t="s">
        <v>3484</v>
      </c>
      <c r="C477" t="s">
        <v>3218</v>
      </c>
      <c r="D477" t="s">
        <v>2534</v>
      </c>
      <c r="E477">
        <v>2</v>
      </c>
      <c r="F477" t="s">
        <v>3265</v>
      </c>
      <c r="G477">
        <v>16</v>
      </c>
      <c r="H477">
        <v>1117.5999999999999</v>
      </c>
      <c r="I477">
        <v>7.38</v>
      </c>
      <c r="J477">
        <v>195</v>
      </c>
    </row>
    <row r="478" spans="1:10" x14ac:dyDescent="0.3">
      <c r="A478" t="s">
        <v>3500</v>
      </c>
      <c r="B478" t="s">
        <v>3484</v>
      </c>
      <c r="C478" t="s">
        <v>3218</v>
      </c>
      <c r="D478" t="s">
        <v>2534</v>
      </c>
      <c r="E478">
        <v>2</v>
      </c>
      <c r="F478" t="s">
        <v>3265</v>
      </c>
      <c r="G478">
        <v>17</v>
      </c>
      <c r="H478">
        <v>1105.3</v>
      </c>
      <c r="I478">
        <v>7.36</v>
      </c>
      <c r="J478">
        <v>192</v>
      </c>
    </row>
    <row r="479" spans="1:10" x14ac:dyDescent="0.3">
      <c r="A479" t="s">
        <v>3501</v>
      </c>
      <c r="B479" t="s">
        <v>3484</v>
      </c>
      <c r="C479" t="s">
        <v>3218</v>
      </c>
      <c r="D479" t="s">
        <v>2534</v>
      </c>
      <c r="E479">
        <v>2</v>
      </c>
      <c r="F479" t="s">
        <v>3265</v>
      </c>
      <c r="G479">
        <v>18</v>
      </c>
      <c r="H479">
        <v>1099.5999999999999</v>
      </c>
      <c r="I479">
        <v>7.32</v>
      </c>
      <c r="J479">
        <v>185</v>
      </c>
    </row>
    <row r="480" spans="1:10" x14ac:dyDescent="0.3">
      <c r="A480" t="s">
        <v>3502</v>
      </c>
      <c r="B480" t="s">
        <v>3484</v>
      </c>
      <c r="C480" t="s">
        <v>3218</v>
      </c>
      <c r="D480" t="s">
        <v>2534</v>
      </c>
      <c r="E480">
        <v>2</v>
      </c>
      <c r="F480" t="s">
        <v>3265</v>
      </c>
      <c r="G480">
        <v>19</v>
      </c>
      <c r="H480">
        <v>1095.8</v>
      </c>
      <c r="I480">
        <v>7.35</v>
      </c>
      <c r="J480">
        <v>186</v>
      </c>
    </row>
    <row r="481" spans="1:10" x14ac:dyDescent="0.3">
      <c r="A481" t="s">
        <v>3503</v>
      </c>
      <c r="B481" t="s">
        <v>3484</v>
      </c>
      <c r="C481" t="s">
        <v>3218</v>
      </c>
      <c r="D481" t="s">
        <v>2534</v>
      </c>
      <c r="E481">
        <v>2</v>
      </c>
      <c r="F481" t="s">
        <v>3265</v>
      </c>
      <c r="G481">
        <v>20</v>
      </c>
      <c r="H481">
        <v>1101.4000000000001</v>
      </c>
      <c r="I481">
        <v>7.33</v>
      </c>
      <c r="J481">
        <v>181</v>
      </c>
    </row>
    <row r="482" spans="1:10" x14ac:dyDescent="0.3">
      <c r="A482" t="s">
        <v>3504</v>
      </c>
      <c r="B482" t="s">
        <v>3505</v>
      </c>
      <c r="C482" t="s">
        <v>3218</v>
      </c>
      <c r="D482" t="s">
        <v>2071</v>
      </c>
      <c r="E482">
        <v>2</v>
      </c>
      <c r="F482" t="s">
        <v>3506</v>
      </c>
      <c r="G482">
        <v>1</v>
      </c>
      <c r="H482">
        <v>1086.9000000000001</v>
      </c>
      <c r="I482">
        <v>7.33</v>
      </c>
      <c r="J482">
        <v>170</v>
      </c>
    </row>
    <row r="483" spans="1:10" x14ac:dyDescent="0.3">
      <c r="A483" t="s">
        <v>3507</v>
      </c>
      <c r="B483" t="s">
        <v>3505</v>
      </c>
      <c r="C483" t="s">
        <v>3218</v>
      </c>
      <c r="D483" t="s">
        <v>2071</v>
      </c>
      <c r="E483">
        <v>2</v>
      </c>
      <c r="F483" t="s">
        <v>3506</v>
      </c>
      <c r="G483">
        <v>2</v>
      </c>
      <c r="H483">
        <v>1078.4000000000001</v>
      </c>
      <c r="I483">
        <v>7.3</v>
      </c>
      <c r="J483">
        <v>166</v>
      </c>
    </row>
    <row r="484" spans="1:10" x14ac:dyDescent="0.3">
      <c r="A484" t="s">
        <v>3508</v>
      </c>
      <c r="B484" t="s">
        <v>3505</v>
      </c>
      <c r="C484" t="s">
        <v>3218</v>
      </c>
      <c r="D484" t="s">
        <v>2071</v>
      </c>
      <c r="E484">
        <v>2</v>
      </c>
      <c r="F484" t="s">
        <v>3506</v>
      </c>
      <c r="G484">
        <v>3</v>
      </c>
      <c r="H484">
        <v>1103.7</v>
      </c>
      <c r="I484">
        <v>7.34</v>
      </c>
      <c r="J484">
        <v>191</v>
      </c>
    </row>
    <row r="485" spans="1:10" x14ac:dyDescent="0.3">
      <c r="A485" t="s">
        <v>3509</v>
      </c>
      <c r="B485" t="s">
        <v>3505</v>
      </c>
      <c r="C485" t="s">
        <v>3218</v>
      </c>
      <c r="D485" t="s">
        <v>2071</v>
      </c>
      <c r="E485">
        <v>2</v>
      </c>
      <c r="F485" t="s">
        <v>3506</v>
      </c>
      <c r="G485">
        <v>4</v>
      </c>
      <c r="H485">
        <v>1094.8</v>
      </c>
      <c r="I485">
        <v>7.35</v>
      </c>
      <c r="J485">
        <v>181</v>
      </c>
    </row>
    <row r="486" spans="1:10" x14ac:dyDescent="0.3">
      <c r="A486" t="s">
        <v>3510</v>
      </c>
      <c r="B486" t="s">
        <v>3505</v>
      </c>
      <c r="C486" t="s">
        <v>3218</v>
      </c>
      <c r="D486" t="s">
        <v>2071</v>
      </c>
      <c r="E486">
        <v>2</v>
      </c>
      <c r="F486" t="s">
        <v>3506</v>
      </c>
      <c r="G486">
        <v>5</v>
      </c>
      <c r="H486">
        <v>1086.7</v>
      </c>
      <c r="I486">
        <v>7.32</v>
      </c>
      <c r="J486">
        <v>162</v>
      </c>
    </row>
    <row r="487" spans="1:10" x14ac:dyDescent="0.3">
      <c r="A487" t="s">
        <v>3511</v>
      </c>
      <c r="B487" t="s">
        <v>3505</v>
      </c>
      <c r="C487" t="s">
        <v>3218</v>
      </c>
      <c r="D487" t="s">
        <v>2071</v>
      </c>
      <c r="E487">
        <v>2</v>
      </c>
      <c r="F487" t="s">
        <v>3506</v>
      </c>
      <c r="G487">
        <v>6</v>
      </c>
      <c r="H487">
        <v>1095.9000000000001</v>
      </c>
      <c r="I487">
        <v>7.34</v>
      </c>
      <c r="J487">
        <v>179</v>
      </c>
    </row>
    <row r="488" spans="1:10" x14ac:dyDescent="0.3">
      <c r="A488" t="s">
        <v>3512</v>
      </c>
      <c r="B488" t="s">
        <v>3505</v>
      </c>
      <c r="C488" t="s">
        <v>3218</v>
      </c>
      <c r="D488" t="s">
        <v>2071</v>
      </c>
      <c r="E488">
        <v>2</v>
      </c>
      <c r="F488" t="s">
        <v>3506</v>
      </c>
      <c r="G488">
        <v>7</v>
      </c>
      <c r="H488">
        <v>1086.5</v>
      </c>
      <c r="I488">
        <v>7.31</v>
      </c>
      <c r="J488">
        <v>176</v>
      </c>
    </row>
    <row r="489" spans="1:10" x14ac:dyDescent="0.3">
      <c r="A489" t="s">
        <v>3513</v>
      </c>
      <c r="B489" t="s">
        <v>3505</v>
      </c>
      <c r="C489" t="s">
        <v>3218</v>
      </c>
      <c r="D489" t="s">
        <v>2071</v>
      </c>
      <c r="E489">
        <v>2</v>
      </c>
      <c r="F489" t="s">
        <v>3506</v>
      </c>
      <c r="G489">
        <v>8</v>
      </c>
      <c r="H489">
        <v>1085.4000000000001</v>
      </c>
      <c r="I489">
        <v>7.3</v>
      </c>
      <c r="J489">
        <v>174</v>
      </c>
    </row>
    <row r="490" spans="1:10" x14ac:dyDescent="0.3">
      <c r="A490" t="s">
        <v>3514</v>
      </c>
      <c r="B490" t="s">
        <v>3505</v>
      </c>
      <c r="C490" t="s">
        <v>3218</v>
      </c>
      <c r="D490" t="s">
        <v>2071</v>
      </c>
      <c r="E490">
        <v>2</v>
      </c>
      <c r="F490" t="s">
        <v>3506</v>
      </c>
      <c r="G490">
        <v>9</v>
      </c>
      <c r="H490">
        <v>1097.4000000000001</v>
      </c>
      <c r="I490">
        <v>7.36</v>
      </c>
      <c r="J490">
        <v>184</v>
      </c>
    </row>
    <row r="491" spans="1:10" x14ac:dyDescent="0.3">
      <c r="A491" t="s">
        <v>3515</v>
      </c>
      <c r="B491" t="s">
        <v>3505</v>
      </c>
      <c r="C491" t="s">
        <v>3218</v>
      </c>
      <c r="D491" t="s">
        <v>2071</v>
      </c>
      <c r="E491">
        <v>2</v>
      </c>
      <c r="F491" t="s">
        <v>3506</v>
      </c>
      <c r="G491">
        <v>10</v>
      </c>
      <c r="H491">
        <v>1084.5999999999999</v>
      </c>
      <c r="I491">
        <v>7.32</v>
      </c>
      <c r="J491">
        <v>170</v>
      </c>
    </row>
    <row r="492" spans="1:10" x14ac:dyDescent="0.3">
      <c r="A492" t="s">
        <v>3516</v>
      </c>
      <c r="B492" t="s">
        <v>3505</v>
      </c>
      <c r="C492" t="s">
        <v>3218</v>
      </c>
      <c r="D492" t="s">
        <v>2071</v>
      </c>
      <c r="E492">
        <v>2</v>
      </c>
      <c r="F492" t="s">
        <v>3506</v>
      </c>
      <c r="G492">
        <v>11</v>
      </c>
      <c r="H492">
        <v>1090.5999999999999</v>
      </c>
      <c r="I492">
        <v>7.33</v>
      </c>
      <c r="J492">
        <v>170</v>
      </c>
    </row>
    <row r="493" spans="1:10" x14ac:dyDescent="0.3">
      <c r="A493" t="s">
        <v>3517</v>
      </c>
      <c r="B493" t="s">
        <v>3505</v>
      </c>
      <c r="C493" t="s">
        <v>3218</v>
      </c>
      <c r="D493" t="s">
        <v>2071</v>
      </c>
      <c r="E493">
        <v>2</v>
      </c>
      <c r="F493" t="s">
        <v>3506</v>
      </c>
      <c r="G493">
        <v>12</v>
      </c>
      <c r="H493">
        <v>1103.4000000000001</v>
      </c>
      <c r="I493">
        <v>7.35</v>
      </c>
      <c r="J493">
        <v>188</v>
      </c>
    </row>
    <row r="494" spans="1:10" x14ac:dyDescent="0.3">
      <c r="A494" t="s">
        <v>3518</v>
      </c>
      <c r="B494" t="s">
        <v>3505</v>
      </c>
      <c r="C494" t="s">
        <v>3218</v>
      </c>
      <c r="D494" t="s">
        <v>2071</v>
      </c>
      <c r="E494">
        <v>2</v>
      </c>
      <c r="F494" t="s">
        <v>3506</v>
      </c>
      <c r="G494">
        <v>13</v>
      </c>
      <c r="H494">
        <v>1075.9000000000001</v>
      </c>
      <c r="I494">
        <v>7.3</v>
      </c>
      <c r="J494">
        <v>165</v>
      </c>
    </row>
    <row r="495" spans="1:10" x14ac:dyDescent="0.3">
      <c r="A495" t="s">
        <v>3519</v>
      </c>
      <c r="B495" t="s">
        <v>3505</v>
      </c>
      <c r="C495" t="s">
        <v>3218</v>
      </c>
      <c r="D495" t="s">
        <v>2071</v>
      </c>
      <c r="E495">
        <v>2</v>
      </c>
      <c r="F495" t="s">
        <v>3506</v>
      </c>
      <c r="G495">
        <v>14</v>
      </c>
      <c r="H495">
        <v>1100.5</v>
      </c>
      <c r="I495">
        <v>7.33</v>
      </c>
      <c r="J495">
        <v>192</v>
      </c>
    </row>
    <row r="496" spans="1:10" x14ac:dyDescent="0.3">
      <c r="A496" t="s">
        <v>3520</v>
      </c>
      <c r="B496" t="s">
        <v>3505</v>
      </c>
      <c r="C496" t="s">
        <v>3218</v>
      </c>
      <c r="D496" t="s">
        <v>2071</v>
      </c>
      <c r="E496">
        <v>2</v>
      </c>
      <c r="F496" t="s">
        <v>3506</v>
      </c>
      <c r="G496">
        <v>15</v>
      </c>
      <c r="H496">
        <v>1107.7</v>
      </c>
      <c r="I496">
        <v>7.35</v>
      </c>
      <c r="J496">
        <v>198</v>
      </c>
    </row>
    <row r="497" spans="1:10" x14ac:dyDescent="0.3">
      <c r="A497" t="s">
        <v>3521</v>
      </c>
      <c r="B497" t="s">
        <v>3505</v>
      </c>
      <c r="C497" t="s">
        <v>3218</v>
      </c>
      <c r="D497" t="s">
        <v>2071</v>
      </c>
      <c r="E497">
        <v>2</v>
      </c>
      <c r="F497" t="s">
        <v>3506</v>
      </c>
      <c r="G497">
        <v>16</v>
      </c>
      <c r="H497">
        <v>1100.5</v>
      </c>
      <c r="I497">
        <v>7.34</v>
      </c>
      <c r="J497">
        <v>192</v>
      </c>
    </row>
    <row r="498" spans="1:10" x14ac:dyDescent="0.3">
      <c r="A498" t="s">
        <v>3522</v>
      </c>
      <c r="B498" t="s">
        <v>3505</v>
      </c>
      <c r="C498" t="s">
        <v>3218</v>
      </c>
      <c r="D498" t="s">
        <v>2071</v>
      </c>
      <c r="E498">
        <v>2</v>
      </c>
      <c r="F498" t="s">
        <v>3506</v>
      </c>
      <c r="G498">
        <v>17</v>
      </c>
      <c r="H498">
        <v>1110</v>
      </c>
      <c r="I498">
        <v>7.36</v>
      </c>
      <c r="J498">
        <v>192</v>
      </c>
    </row>
    <row r="499" spans="1:10" x14ac:dyDescent="0.3">
      <c r="A499" t="s">
        <v>3523</v>
      </c>
      <c r="B499" t="s">
        <v>3505</v>
      </c>
      <c r="C499" t="s">
        <v>3218</v>
      </c>
      <c r="D499" t="s">
        <v>2071</v>
      </c>
      <c r="E499">
        <v>2</v>
      </c>
      <c r="F499" t="s">
        <v>3506</v>
      </c>
      <c r="G499">
        <v>18</v>
      </c>
      <c r="H499">
        <v>1100.2</v>
      </c>
      <c r="I499">
        <v>7.35</v>
      </c>
      <c r="J499">
        <v>189</v>
      </c>
    </row>
    <row r="500" spans="1:10" x14ac:dyDescent="0.3">
      <c r="A500" t="s">
        <v>3524</v>
      </c>
      <c r="B500" t="s">
        <v>3505</v>
      </c>
      <c r="C500" t="s">
        <v>3218</v>
      </c>
      <c r="D500" t="s">
        <v>2071</v>
      </c>
      <c r="E500">
        <v>2</v>
      </c>
      <c r="F500" t="s">
        <v>3506</v>
      </c>
      <c r="G500">
        <v>19</v>
      </c>
      <c r="H500">
        <v>1099.7</v>
      </c>
      <c r="I500">
        <v>7.35</v>
      </c>
      <c r="J500">
        <v>185</v>
      </c>
    </row>
    <row r="501" spans="1:10" x14ac:dyDescent="0.3">
      <c r="A501" t="s">
        <v>3525</v>
      </c>
      <c r="B501" t="s">
        <v>3505</v>
      </c>
      <c r="C501" t="s">
        <v>3218</v>
      </c>
      <c r="D501" t="s">
        <v>2071</v>
      </c>
      <c r="E501">
        <v>2</v>
      </c>
      <c r="F501" t="s">
        <v>3506</v>
      </c>
      <c r="G501">
        <v>20</v>
      </c>
      <c r="H501">
        <v>1098.5999999999999</v>
      </c>
      <c r="I501">
        <v>7.35</v>
      </c>
      <c r="J501">
        <v>196</v>
      </c>
    </row>
    <row r="502" spans="1:10" x14ac:dyDescent="0.3">
      <c r="A502" t="s">
        <v>3526</v>
      </c>
      <c r="B502" t="s">
        <v>3527</v>
      </c>
      <c r="C502" t="s">
        <v>3218</v>
      </c>
      <c r="D502" t="s">
        <v>1546</v>
      </c>
      <c r="E502">
        <v>2</v>
      </c>
      <c r="F502" t="s">
        <v>3528</v>
      </c>
      <c r="G502">
        <v>1</v>
      </c>
      <c r="H502">
        <v>1073.8</v>
      </c>
      <c r="I502">
        <v>7.28</v>
      </c>
      <c r="J502">
        <v>143</v>
      </c>
    </row>
    <row r="503" spans="1:10" x14ac:dyDescent="0.3">
      <c r="A503" t="s">
        <v>3529</v>
      </c>
      <c r="B503" t="s">
        <v>3527</v>
      </c>
      <c r="C503" t="s">
        <v>3218</v>
      </c>
      <c r="D503" t="s">
        <v>1546</v>
      </c>
      <c r="E503">
        <v>2</v>
      </c>
      <c r="F503" t="s">
        <v>3528</v>
      </c>
      <c r="G503">
        <v>2</v>
      </c>
      <c r="H503">
        <v>1091.3</v>
      </c>
      <c r="I503">
        <v>7.31</v>
      </c>
      <c r="J503">
        <v>167</v>
      </c>
    </row>
    <row r="504" spans="1:10" x14ac:dyDescent="0.3">
      <c r="A504" t="s">
        <v>3530</v>
      </c>
      <c r="B504" t="s">
        <v>3527</v>
      </c>
      <c r="C504" t="s">
        <v>3218</v>
      </c>
      <c r="D504" t="s">
        <v>1546</v>
      </c>
      <c r="E504">
        <v>2</v>
      </c>
      <c r="F504" t="s">
        <v>3528</v>
      </c>
      <c r="G504">
        <v>3</v>
      </c>
      <c r="H504">
        <v>1080.9000000000001</v>
      </c>
      <c r="I504">
        <v>7.3</v>
      </c>
      <c r="J504">
        <v>152</v>
      </c>
    </row>
    <row r="505" spans="1:10" x14ac:dyDescent="0.3">
      <c r="A505" t="s">
        <v>3531</v>
      </c>
      <c r="B505" t="s">
        <v>3527</v>
      </c>
      <c r="C505" t="s">
        <v>3218</v>
      </c>
      <c r="D505" t="s">
        <v>1546</v>
      </c>
      <c r="E505">
        <v>2</v>
      </c>
      <c r="F505" t="s">
        <v>3528</v>
      </c>
      <c r="G505">
        <v>4</v>
      </c>
      <c r="H505">
        <v>1099.8</v>
      </c>
      <c r="I505">
        <v>7.33</v>
      </c>
      <c r="J505">
        <v>174</v>
      </c>
    </row>
    <row r="506" spans="1:10" x14ac:dyDescent="0.3">
      <c r="A506" t="s">
        <v>3532</v>
      </c>
      <c r="B506" t="s">
        <v>3527</v>
      </c>
      <c r="C506" t="s">
        <v>3218</v>
      </c>
      <c r="D506" t="s">
        <v>1546</v>
      </c>
      <c r="E506">
        <v>2</v>
      </c>
      <c r="F506" t="s">
        <v>3528</v>
      </c>
      <c r="G506">
        <v>5</v>
      </c>
      <c r="H506">
        <v>1089.2</v>
      </c>
      <c r="I506">
        <v>7.3</v>
      </c>
      <c r="J506">
        <v>164</v>
      </c>
    </row>
    <row r="507" spans="1:10" x14ac:dyDescent="0.3">
      <c r="A507" t="s">
        <v>3533</v>
      </c>
      <c r="B507" t="s">
        <v>3527</v>
      </c>
      <c r="C507" t="s">
        <v>3218</v>
      </c>
      <c r="D507" t="s">
        <v>1546</v>
      </c>
      <c r="E507">
        <v>2</v>
      </c>
      <c r="F507" t="s">
        <v>3528</v>
      </c>
      <c r="G507">
        <v>6</v>
      </c>
      <c r="H507">
        <v>1099.4000000000001</v>
      </c>
      <c r="I507">
        <v>7.34</v>
      </c>
      <c r="J507">
        <v>173</v>
      </c>
    </row>
    <row r="508" spans="1:10" x14ac:dyDescent="0.3">
      <c r="A508" t="s">
        <v>3534</v>
      </c>
      <c r="B508" t="s">
        <v>3527</v>
      </c>
      <c r="C508" t="s">
        <v>3218</v>
      </c>
      <c r="D508" t="s">
        <v>1546</v>
      </c>
      <c r="E508">
        <v>2</v>
      </c>
      <c r="F508" t="s">
        <v>3528</v>
      </c>
      <c r="G508">
        <v>7</v>
      </c>
      <c r="H508">
        <v>1089.5</v>
      </c>
      <c r="I508">
        <v>7.31</v>
      </c>
      <c r="J508">
        <v>164</v>
      </c>
    </row>
    <row r="509" spans="1:10" x14ac:dyDescent="0.3">
      <c r="A509" t="s">
        <v>3535</v>
      </c>
      <c r="B509" t="s">
        <v>3527</v>
      </c>
      <c r="C509" t="s">
        <v>3218</v>
      </c>
      <c r="D509" t="s">
        <v>1546</v>
      </c>
      <c r="E509">
        <v>2</v>
      </c>
      <c r="F509" t="s">
        <v>3528</v>
      </c>
      <c r="G509">
        <v>8</v>
      </c>
      <c r="H509">
        <v>1094.5</v>
      </c>
      <c r="I509">
        <v>7.32</v>
      </c>
      <c r="J509">
        <v>170</v>
      </c>
    </row>
    <row r="510" spans="1:10" x14ac:dyDescent="0.3">
      <c r="A510" t="s">
        <v>3536</v>
      </c>
      <c r="B510" t="s">
        <v>3527</v>
      </c>
      <c r="C510" t="s">
        <v>3218</v>
      </c>
      <c r="D510" t="s">
        <v>1546</v>
      </c>
      <c r="E510">
        <v>2</v>
      </c>
      <c r="F510" t="s">
        <v>3528</v>
      </c>
      <c r="G510">
        <v>9</v>
      </c>
      <c r="H510">
        <v>1080.3</v>
      </c>
      <c r="I510">
        <v>7.3</v>
      </c>
      <c r="J510">
        <v>160</v>
      </c>
    </row>
    <row r="511" spans="1:10" x14ac:dyDescent="0.3">
      <c r="A511" s="2" t="s">
        <v>3537</v>
      </c>
      <c r="B511" t="s">
        <v>3527</v>
      </c>
      <c r="C511" t="s">
        <v>3218</v>
      </c>
      <c r="D511" t="s">
        <v>1546</v>
      </c>
      <c r="E511">
        <v>2</v>
      </c>
      <c r="F511" t="s">
        <v>3528</v>
      </c>
      <c r="G511">
        <v>10</v>
      </c>
      <c r="H511">
        <v>1108.4000000000001</v>
      </c>
      <c r="I511">
        <v>7.35</v>
      </c>
      <c r="J511">
        <v>181</v>
      </c>
    </row>
    <row r="512" spans="1:10" x14ac:dyDescent="0.3">
      <c r="A512" t="s">
        <v>3538</v>
      </c>
      <c r="B512" t="s">
        <v>3527</v>
      </c>
      <c r="C512" t="s">
        <v>3218</v>
      </c>
      <c r="D512" t="s">
        <v>1546</v>
      </c>
      <c r="E512">
        <v>2</v>
      </c>
      <c r="F512" t="s">
        <v>3528</v>
      </c>
      <c r="G512">
        <v>11</v>
      </c>
      <c r="H512">
        <v>1086.2</v>
      </c>
      <c r="I512">
        <v>7.31</v>
      </c>
      <c r="J512">
        <v>163</v>
      </c>
    </row>
    <row r="513" spans="1:10" x14ac:dyDescent="0.3">
      <c r="A513" t="s">
        <v>3539</v>
      </c>
      <c r="B513" t="s">
        <v>3527</v>
      </c>
      <c r="C513" t="s">
        <v>3218</v>
      </c>
      <c r="D513" t="s">
        <v>1546</v>
      </c>
      <c r="E513">
        <v>2</v>
      </c>
      <c r="F513" t="s">
        <v>3528</v>
      </c>
      <c r="G513">
        <v>12</v>
      </c>
      <c r="H513">
        <v>1075</v>
      </c>
      <c r="I513">
        <v>7.26</v>
      </c>
      <c r="J513">
        <v>153</v>
      </c>
    </row>
    <row r="514" spans="1:10" x14ac:dyDescent="0.3">
      <c r="A514" t="s">
        <v>3540</v>
      </c>
      <c r="B514" t="s">
        <v>3527</v>
      </c>
      <c r="C514" t="s">
        <v>3218</v>
      </c>
      <c r="D514" t="s">
        <v>1546</v>
      </c>
      <c r="E514">
        <v>2</v>
      </c>
      <c r="F514" t="s">
        <v>3528</v>
      </c>
      <c r="G514">
        <v>13</v>
      </c>
      <c r="H514">
        <v>1082.7</v>
      </c>
      <c r="I514">
        <v>7.3</v>
      </c>
      <c r="J514">
        <v>155</v>
      </c>
    </row>
    <row r="515" spans="1:10" x14ac:dyDescent="0.3">
      <c r="A515" t="s">
        <v>3541</v>
      </c>
      <c r="B515" t="s">
        <v>3527</v>
      </c>
      <c r="C515" t="s">
        <v>3218</v>
      </c>
      <c r="D515" t="s">
        <v>1546</v>
      </c>
      <c r="E515">
        <v>2</v>
      </c>
      <c r="F515" t="s">
        <v>3528</v>
      </c>
      <c r="G515">
        <v>14</v>
      </c>
      <c r="H515">
        <v>1102.2</v>
      </c>
      <c r="I515">
        <v>7.32</v>
      </c>
      <c r="J515">
        <v>184</v>
      </c>
    </row>
    <row r="516" spans="1:10" x14ac:dyDescent="0.3">
      <c r="A516" t="s">
        <v>3542</v>
      </c>
      <c r="B516" t="s">
        <v>3527</v>
      </c>
      <c r="C516" t="s">
        <v>3218</v>
      </c>
      <c r="D516" t="s">
        <v>1546</v>
      </c>
      <c r="E516">
        <v>2</v>
      </c>
      <c r="F516" t="s">
        <v>3528</v>
      </c>
      <c r="G516">
        <v>15</v>
      </c>
      <c r="H516">
        <v>1106.0999999999999</v>
      </c>
      <c r="I516">
        <v>7.33</v>
      </c>
      <c r="J516">
        <v>184</v>
      </c>
    </row>
    <row r="517" spans="1:10" x14ac:dyDescent="0.3">
      <c r="A517" t="s">
        <v>3543</v>
      </c>
      <c r="B517" t="s">
        <v>3527</v>
      </c>
      <c r="C517" t="s">
        <v>3218</v>
      </c>
      <c r="D517" t="s">
        <v>1546</v>
      </c>
      <c r="E517">
        <v>2</v>
      </c>
      <c r="F517" t="s">
        <v>3528</v>
      </c>
      <c r="G517">
        <v>16</v>
      </c>
      <c r="H517">
        <v>1111.8</v>
      </c>
      <c r="I517">
        <v>7.35</v>
      </c>
      <c r="J517">
        <v>188</v>
      </c>
    </row>
    <row r="518" spans="1:10" x14ac:dyDescent="0.3">
      <c r="A518" t="s">
        <v>3544</v>
      </c>
      <c r="B518" t="s">
        <v>3527</v>
      </c>
      <c r="C518" t="s">
        <v>3218</v>
      </c>
      <c r="D518" t="s">
        <v>1546</v>
      </c>
      <c r="E518">
        <v>2</v>
      </c>
      <c r="F518" t="s">
        <v>3528</v>
      </c>
      <c r="G518">
        <v>17</v>
      </c>
      <c r="H518">
        <v>1085</v>
      </c>
      <c r="I518">
        <v>7.31</v>
      </c>
      <c r="J518">
        <v>163</v>
      </c>
    </row>
    <row r="519" spans="1:10" x14ac:dyDescent="0.3">
      <c r="A519" t="s">
        <v>3545</v>
      </c>
      <c r="B519" t="s">
        <v>3527</v>
      </c>
      <c r="C519" t="s">
        <v>3218</v>
      </c>
      <c r="D519" t="s">
        <v>1546</v>
      </c>
      <c r="E519">
        <v>2</v>
      </c>
      <c r="F519" t="s">
        <v>3528</v>
      </c>
      <c r="G519">
        <v>18</v>
      </c>
      <c r="H519">
        <v>1097.2</v>
      </c>
      <c r="I519">
        <v>7.31</v>
      </c>
      <c r="J519">
        <v>177</v>
      </c>
    </row>
    <row r="520" spans="1:10" x14ac:dyDescent="0.3">
      <c r="A520" t="s">
        <v>3546</v>
      </c>
      <c r="B520" t="s">
        <v>3527</v>
      </c>
      <c r="C520" t="s">
        <v>3218</v>
      </c>
      <c r="D520" t="s">
        <v>1546</v>
      </c>
      <c r="E520">
        <v>2</v>
      </c>
      <c r="F520" t="s">
        <v>3528</v>
      </c>
      <c r="G520">
        <v>19</v>
      </c>
      <c r="H520">
        <v>1098.5999999999999</v>
      </c>
      <c r="I520">
        <v>7.32</v>
      </c>
      <c r="J520">
        <v>174</v>
      </c>
    </row>
    <row r="521" spans="1:10" x14ac:dyDescent="0.3">
      <c r="A521" t="s">
        <v>3547</v>
      </c>
      <c r="B521" t="s">
        <v>3527</v>
      </c>
      <c r="C521" t="s">
        <v>3218</v>
      </c>
      <c r="D521" t="s">
        <v>1546</v>
      </c>
      <c r="E521">
        <v>2</v>
      </c>
      <c r="F521" t="s">
        <v>3528</v>
      </c>
      <c r="G521">
        <v>20</v>
      </c>
      <c r="H521">
        <v>1098.9000000000001</v>
      </c>
      <c r="I521">
        <v>7.33</v>
      </c>
      <c r="J521">
        <v>174</v>
      </c>
    </row>
    <row r="522" spans="1:10" x14ac:dyDescent="0.3">
      <c r="A522" t="s">
        <v>3548</v>
      </c>
      <c r="B522" t="s">
        <v>3549</v>
      </c>
      <c r="C522" t="s">
        <v>3218</v>
      </c>
      <c r="D522" t="s">
        <v>1281</v>
      </c>
      <c r="E522">
        <v>2</v>
      </c>
      <c r="F522" t="s">
        <v>3550</v>
      </c>
      <c r="G522">
        <v>1</v>
      </c>
      <c r="H522">
        <v>1082.3</v>
      </c>
      <c r="I522">
        <v>7.31</v>
      </c>
      <c r="J522">
        <v>166</v>
      </c>
    </row>
    <row r="523" spans="1:10" x14ac:dyDescent="0.3">
      <c r="A523" t="s">
        <v>3551</v>
      </c>
      <c r="B523" t="s">
        <v>3549</v>
      </c>
      <c r="C523" t="s">
        <v>3218</v>
      </c>
      <c r="D523" t="s">
        <v>1281</v>
      </c>
      <c r="E523">
        <v>2</v>
      </c>
      <c r="F523" t="s">
        <v>3550</v>
      </c>
      <c r="G523">
        <v>2</v>
      </c>
      <c r="H523">
        <v>1108.7</v>
      </c>
      <c r="I523">
        <v>7.36</v>
      </c>
      <c r="J523">
        <v>195</v>
      </c>
    </row>
    <row r="524" spans="1:10" x14ac:dyDescent="0.3">
      <c r="A524" t="s">
        <v>3552</v>
      </c>
      <c r="B524" t="s">
        <v>3549</v>
      </c>
      <c r="C524" t="s">
        <v>3218</v>
      </c>
      <c r="D524" t="s">
        <v>1281</v>
      </c>
      <c r="E524">
        <v>2</v>
      </c>
      <c r="F524" t="s">
        <v>3550</v>
      </c>
      <c r="G524">
        <v>3</v>
      </c>
      <c r="H524">
        <v>1109.2</v>
      </c>
      <c r="I524">
        <v>7.36</v>
      </c>
      <c r="J524">
        <v>196</v>
      </c>
    </row>
    <row r="525" spans="1:10" x14ac:dyDescent="0.3">
      <c r="A525" t="s">
        <v>3553</v>
      </c>
      <c r="B525" t="s">
        <v>3549</v>
      </c>
      <c r="C525" t="s">
        <v>3218</v>
      </c>
      <c r="D525" t="s">
        <v>1281</v>
      </c>
      <c r="E525">
        <v>2</v>
      </c>
      <c r="F525" t="s">
        <v>3550</v>
      </c>
      <c r="G525">
        <v>4</v>
      </c>
      <c r="H525">
        <v>1094.9000000000001</v>
      </c>
      <c r="I525">
        <v>7.34</v>
      </c>
      <c r="J525">
        <v>179</v>
      </c>
    </row>
    <row r="526" spans="1:10" x14ac:dyDescent="0.3">
      <c r="A526" t="s">
        <v>3554</v>
      </c>
      <c r="B526" t="s">
        <v>3549</v>
      </c>
      <c r="C526" t="s">
        <v>3218</v>
      </c>
      <c r="D526" t="s">
        <v>1281</v>
      </c>
      <c r="E526">
        <v>2</v>
      </c>
      <c r="F526" t="s">
        <v>3550</v>
      </c>
      <c r="G526">
        <v>5</v>
      </c>
      <c r="H526">
        <v>1095.5999999999999</v>
      </c>
      <c r="I526">
        <v>7.33</v>
      </c>
      <c r="J526">
        <v>184</v>
      </c>
    </row>
    <row r="527" spans="1:10" x14ac:dyDescent="0.3">
      <c r="A527" t="s">
        <v>3555</v>
      </c>
      <c r="B527" t="s">
        <v>3549</v>
      </c>
      <c r="C527" t="s">
        <v>3218</v>
      </c>
      <c r="D527" t="s">
        <v>1281</v>
      </c>
      <c r="E527">
        <v>2</v>
      </c>
      <c r="F527" t="s">
        <v>3550</v>
      </c>
      <c r="G527">
        <v>6</v>
      </c>
      <c r="H527">
        <v>1088.4000000000001</v>
      </c>
      <c r="I527">
        <v>7.32</v>
      </c>
      <c r="J527">
        <v>178</v>
      </c>
    </row>
    <row r="528" spans="1:10" x14ac:dyDescent="0.3">
      <c r="A528" t="s">
        <v>3556</v>
      </c>
      <c r="B528" t="s">
        <v>3549</v>
      </c>
      <c r="C528" t="s">
        <v>3218</v>
      </c>
      <c r="D528" t="s">
        <v>1281</v>
      </c>
      <c r="E528">
        <v>2</v>
      </c>
      <c r="F528" t="s">
        <v>3550</v>
      </c>
      <c r="G528">
        <v>7</v>
      </c>
      <c r="H528">
        <v>1092.8</v>
      </c>
      <c r="I528">
        <v>7.35</v>
      </c>
      <c r="J528">
        <v>177</v>
      </c>
    </row>
    <row r="529" spans="1:10" x14ac:dyDescent="0.3">
      <c r="A529" t="s">
        <v>3557</v>
      </c>
      <c r="B529" t="s">
        <v>3549</v>
      </c>
      <c r="C529" t="s">
        <v>3218</v>
      </c>
      <c r="D529" t="s">
        <v>1281</v>
      </c>
      <c r="E529">
        <v>2</v>
      </c>
      <c r="F529" t="s">
        <v>3550</v>
      </c>
      <c r="G529">
        <v>8</v>
      </c>
      <c r="H529">
        <v>1078.2</v>
      </c>
      <c r="I529">
        <v>7.29</v>
      </c>
      <c r="J529">
        <v>166</v>
      </c>
    </row>
    <row r="530" spans="1:10" x14ac:dyDescent="0.3">
      <c r="A530" t="s">
        <v>3558</v>
      </c>
      <c r="B530" t="s">
        <v>3549</v>
      </c>
      <c r="C530" t="s">
        <v>3218</v>
      </c>
      <c r="D530" t="s">
        <v>1281</v>
      </c>
      <c r="E530">
        <v>2</v>
      </c>
      <c r="F530" t="s">
        <v>3550</v>
      </c>
      <c r="G530">
        <v>9</v>
      </c>
      <c r="H530">
        <v>1082.4000000000001</v>
      </c>
      <c r="I530">
        <v>7.35</v>
      </c>
      <c r="J530">
        <v>168</v>
      </c>
    </row>
    <row r="531" spans="1:10" x14ac:dyDescent="0.3">
      <c r="A531" t="s">
        <v>3559</v>
      </c>
      <c r="B531" t="s">
        <v>3549</v>
      </c>
      <c r="C531" t="s">
        <v>3218</v>
      </c>
      <c r="D531" t="s">
        <v>1281</v>
      </c>
      <c r="E531">
        <v>2</v>
      </c>
      <c r="F531" t="s">
        <v>3550</v>
      </c>
      <c r="G531">
        <v>10</v>
      </c>
      <c r="H531">
        <v>1097.0999999999999</v>
      </c>
      <c r="I531">
        <v>7.35</v>
      </c>
      <c r="J531">
        <v>188</v>
      </c>
    </row>
    <row r="532" spans="1:10" x14ac:dyDescent="0.3">
      <c r="A532" t="s">
        <v>3560</v>
      </c>
      <c r="B532" t="s">
        <v>3549</v>
      </c>
      <c r="C532" t="s">
        <v>3218</v>
      </c>
      <c r="D532" t="s">
        <v>1281</v>
      </c>
      <c r="E532">
        <v>2</v>
      </c>
      <c r="F532" t="s">
        <v>3550</v>
      </c>
      <c r="G532">
        <v>11</v>
      </c>
      <c r="H532">
        <v>1082.5999999999999</v>
      </c>
      <c r="I532">
        <v>7.34</v>
      </c>
      <c r="J532">
        <v>175</v>
      </c>
    </row>
    <row r="533" spans="1:10" x14ac:dyDescent="0.3">
      <c r="A533" t="s">
        <v>3561</v>
      </c>
      <c r="B533" t="s">
        <v>3549</v>
      </c>
      <c r="C533" t="s">
        <v>3218</v>
      </c>
      <c r="D533" t="s">
        <v>1281</v>
      </c>
      <c r="E533">
        <v>2</v>
      </c>
      <c r="F533" t="s">
        <v>3550</v>
      </c>
      <c r="G533">
        <v>12</v>
      </c>
      <c r="H533">
        <v>1094.2</v>
      </c>
      <c r="I533">
        <v>7.35</v>
      </c>
      <c r="J533">
        <v>178</v>
      </c>
    </row>
    <row r="534" spans="1:10" x14ac:dyDescent="0.3">
      <c r="A534" t="s">
        <v>3562</v>
      </c>
      <c r="B534" t="s">
        <v>3549</v>
      </c>
      <c r="C534" t="s">
        <v>3218</v>
      </c>
      <c r="D534" t="s">
        <v>1281</v>
      </c>
      <c r="E534">
        <v>2</v>
      </c>
      <c r="F534" t="s">
        <v>3550</v>
      </c>
      <c r="G534">
        <v>13</v>
      </c>
      <c r="H534">
        <v>1107.5999999999999</v>
      </c>
      <c r="I534">
        <v>7.38</v>
      </c>
      <c r="J534">
        <v>199</v>
      </c>
    </row>
    <row r="535" spans="1:10" x14ac:dyDescent="0.3">
      <c r="A535" t="s">
        <v>3563</v>
      </c>
      <c r="B535" t="s">
        <v>3549</v>
      </c>
      <c r="C535" t="s">
        <v>3218</v>
      </c>
      <c r="D535" t="s">
        <v>1281</v>
      </c>
      <c r="E535">
        <v>2</v>
      </c>
      <c r="F535" t="s">
        <v>3550</v>
      </c>
      <c r="G535">
        <v>14</v>
      </c>
      <c r="H535">
        <v>1096.5</v>
      </c>
      <c r="I535">
        <v>7.37</v>
      </c>
      <c r="J535">
        <v>179</v>
      </c>
    </row>
    <row r="536" spans="1:10" x14ac:dyDescent="0.3">
      <c r="A536" t="s">
        <v>3564</v>
      </c>
      <c r="B536" t="s">
        <v>3549</v>
      </c>
      <c r="C536" t="s">
        <v>3218</v>
      </c>
      <c r="D536" t="s">
        <v>1281</v>
      </c>
      <c r="E536">
        <v>2</v>
      </c>
      <c r="F536" t="s">
        <v>3550</v>
      </c>
      <c r="G536">
        <v>15</v>
      </c>
      <c r="H536">
        <v>1091.5999999999999</v>
      </c>
      <c r="I536">
        <v>7.34</v>
      </c>
      <c r="J536">
        <v>181</v>
      </c>
    </row>
    <row r="537" spans="1:10" x14ac:dyDescent="0.3">
      <c r="A537" t="s">
        <v>3565</v>
      </c>
      <c r="B537" t="s">
        <v>3549</v>
      </c>
      <c r="C537" t="s">
        <v>3218</v>
      </c>
      <c r="D537" t="s">
        <v>1281</v>
      </c>
      <c r="E537">
        <v>2</v>
      </c>
      <c r="F537" t="s">
        <v>3550</v>
      </c>
      <c r="G537">
        <v>16</v>
      </c>
      <c r="H537">
        <v>1102.2</v>
      </c>
      <c r="I537">
        <v>7.34</v>
      </c>
      <c r="J537">
        <v>189</v>
      </c>
    </row>
    <row r="538" spans="1:10" x14ac:dyDescent="0.3">
      <c r="A538" t="s">
        <v>3566</v>
      </c>
      <c r="B538" t="s">
        <v>3549</v>
      </c>
      <c r="C538" t="s">
        <v>3218</v>
      </c>
      <c r="D538" t="s">
        <v>1281</v>
      </c>
      <c r="E538">
        <v>2</v>
      </c>
      <c r="F538" t="s">
        <v>3550</v>
      </c>
      <c r="G538">
        <v>17</v>
      </c>
      <c r="H538">
        <v>1077.5999999999999</v>
      </c>
      <c r="I538">
        <v>7.32</v>
      </c>
      <c r="J538">
        <v>163</v>
      </c>
    </row>
    <row r="539" spans="1:10" x14ac:dyDescent="0.3">
      <c r="A539" t="s">
        <v>3567</v>
      </c>
      <c r="B539" t="s">
        <v>3549</v>
      </c>
      <c r="C539" t="s">
        <v>3218</v>
      </c>
      <c r="D539" t="s">
        <v>1281</v>
      </c>
      <c r="E539">
        <v>2</v>
      </c>
      <c r="F539" t="s">
        <v>3550</v>
      </c>
      <c r="G539">
        <v>18</v>
      </c>
      <c r="H539">
        <v>1100.7</v>
      </c>
      <c r="I539">
        <v>7.35</v>
      </c>
      <c r="J539">
        <v>192</v>
      </c>
    </row>
    <row r="540" spans="1:10" x14ac:dyDescent="0.3">
      <c r="A540" t="s">
        <v>3568</v>
      </c>
      <c r="B540" t="s">
        <v>3549</v>
      </c>
      <c r="C540" t="s">
        <v>3218</v>
      </c>
      <c r="D540" t="s">
        <v>1281</v>
      </c>
      <c r="E540">
        <v>2</v>
      </c>
      <c r="F540" t="s">
        <v>3550</v>
      </c>
      <c r="G540">
        <v>19</v>
      </c>
      <c r="H540">
        <v>1106.7</v>
      </c>
      <c r="I540">
        <v>7.38</v>
      </c>
      <c r="J540">
        <v>196</v>
      </c>
    </row>
    <row r="541" spans="1:10" x14ac:dyDescent="0.3">
      <c r="A541" t="s">
        <v>3569</v>
      </c>
      <c r="B541" t="s">
        <v>3549</v>
      </c>
      <c r="C541" t="s">
        <v>3218</v>
      </c>
      <c r="D541" t="s">
        <v>1281</v>
      </c>
      <c r="E541">
        <v>2</v>
      </c>
      <c r="F541" t="s">
        <v>3550</v>
      </c>
      <c r="G541">
        <v>20</v>
      </c>
      <c r="H541">
        <v>1106.2</v>
      </c>
      <c r="I541">
        <v>7.36</v>
      </c>
      <c r="J541">
        <v>204</v>
      </c>
    </row>
    <row r="542" spans="1:10" x14ac:dyDescent="0.3">
      <c r="A542" t="s">
        <v>254</v>
      </c>
      <c r="B542" t="s">
        <v>255</v>
      </c>
      <c r="C542" t="s">
        <v>3218</v>
      </c>
      <c r="D542" t="s">
        <v>233</v>
      </c>
      <c r="E542">
        <v>1</v>
      </c>
      <c r="F542" t="s">
        <v>256</v>
      </c>
      <c r="G542">
        <v>1</v>
      </c>
      <c r="H542">
        <v>1088.4000000000001</v>
      </c>
      <c r="I542">
        <v>7.31</v>
      </c>
      <c r="J542">
        <v>170</v>
      </c>
    </row>
    <row r="543" spans="1:10" x14ac:dyDescent="0.3">
      <c r="A543" t="s">
        <v>257</v>
      </c>
      <c r="B543" t="s">
        <v>255</v>
      </c>
      <c r="C543" t="s">
        <v>3218</v>
      </c>
      <c r="D543" t="s">
        <v>233</v>
      </c>
      <c r="E543">
        <v>1</v>
      </c>
      <c r="F543" t="s">
        <v>256</v>
      </c>
      <c r="G543">
        <v>2</v>
      </c>
      <c r="H543">
        <v>1075.4000000000001</v>
      </c>
      <c r="I543">
        <v>7.28</v>
      </c>
      <c r="J543">
        <v>156</v>
      </c>
    </row>
    <row r="544" spans="1:10" x14ac:dyDescent="0.3">
      <c r="A544" t="s">
        <v>258</v>
      </c>
      <c r="B544" t="s">
        <v>255</v>
      </c>
      <c r="C544" t="s">
        <v>3218</v>
      </c>
      <c r="D544" t="s">
        <v>233</v>
      </c>
      <c r="E544">
        <v>1</v>
      </c>
      <c r="F544" t="s">
        <v>256</v>
      </c>
      <c r="G544">
        <v>3</v>
      </c>
      <c r="H544">
        <v>1087.5999999999999</v>
      </c>
      <c r="I544">
        <v>7.31</v>
      </c>
      <c r="J544">
        <v>164</v>
      </c>
    </row>
    <row r="545" spans="1:10" x14ac:dyDescent="0.3">
      <c r="A545" t="s">
        <v>259</v>
      </c>
      <c r="B545" t="s">
        <v>255</v>
      </c>
      <c r="C545" t="s">
        <v>3218</v>
      </c>
      <c r="D545" t="s">
        <v>233</v>
      </c>
      <c r="E545">
        <v>1</v>
      </c>
      <c r="F545" t="s">
        <v>256</v>
      </c>
      <c r="G545">
        <v>4</v>
      </c>
      <c r="H545">
        <v>1099.7</v>
      </c>
      <c r="I545">
        <v>7.32</v>
      </c>
      <c r="J545">
        <v>186</v>
      </c>
    </row>
    <row r="546" spans="1:10" x14ac:dyDescent="0.3">
      <c r="A546" t="s">
        <v>260</v>
      </c>
      <c r="B546" t="s">
        <v>255</v>
      </c>
      <c r="C546" t="s">
        <v>3218</v>
      </c>
      <c r="D546" t="s">
        <v>233</v>
      </c>
      <c r="E546">
        <v>1</v>
      </c>
      <c r="F546" t="s">
        <v>256</v>
      </c>
      <c r="G546">
        <v>5</v>
      </c>
      <c r="H546">
        <v>1093.8</v>
      </c>
      <c r="I546">
        <v>7.31</v>
      </c>
      <c r="J546">
        <v>175</v>
      </c>
    </row>
    <row r="547" spans="1:10" x14ac:dyDescent="0.3">
      <c r="A547" t="s">
        <v>261</v>
      </c>
      <c r="B547" t="s">
        <v>255</v>
      </c>
      <c r="C547" t="s">
        <v>3218</v>
      </c>
      <c r="D547" t="s">
        <v>233</v>
      </c>
      <c r="E547">
        <v>1</v>
      </c>
      <c r="F547" t="s">
        <v>256</v>
      </c>
      <c r="G547">
        <v>6</v>
      </c>
      <c r="H547">
        <v>1095</v>
      </c>
      <c r="I547">
        <v>7.32</v>
      </c>
      <c r="J547">
        <v>174</v>
      </c>
    </row>
    <row r="548" spans="1:10" x14ac:dyDescent="0.3">
      <c r="A548" t="s">
        <v>262</v>
      </c>
      <c r="B548" t="s">
        <v>255</v>
      </c>
      <c r="C548" t="s">
        <v>3218</v>
      </c>
      <c r="D548" t="s">
        <v>233</v>
      </c>
      <c r="E548">
        <v>1</v>
      </c>
      <c r="F548" t="s">
        <v>256</v>
      </c>
      <c r="G548">
        <v>7</v>
      </c>
      <c r="H548">
        <v>1098.5</v>
      </c>
      <c r="I548">
        <v>7.33</v>
      </c>
      <c r="J548">
        <v>181</v>
      </c>
    </row>
    <row r="549" spans="1:10" x14ac:dyDescent="0.3">
      <c r="A549" t="s">
        <v>263</v>
      </c>
      <c r="B549" t="s">
        <v>255</v>
      </c>
      <c r="C549" t="s">
        <v>3218</v>
      </c>
      <c r="D549" t="s">
        <v>233</v>
      </c>
      <c r="E549">
        <v>1</v>
      </c>
      <c r="F549" t="s">
        <v>256</v>
      </c>
      <c r="G549">
        <v>8</v>
      </c>
      <c r="H549">
        <v>1095.5999999999999</v>
      </c>
      <c r="I549">
        <v>7.31</v>
      </c>
      <c r="J549">
        <v>184</v>
      </c>
    </row>
    <row r="550" spans="1:10" x14ac:dyDescent="0.3">
      <c r="A550" t="s">
        <v>264</v>
      </c>
      <c r="B550" t="s">
        <v>255</v>
      </c>
      <c r="C550" t="s">
        <v>3218</v>
      </c>
      <c r="D550" t="s">
        <v>233</v>
      </c>
      <c r="E550">
        <v>1</v>
      </c>
      <c r="F550" t="s">
        <v>256</v>
      </c>
      <c r="G550">
        <v>9</v>
      </c>
      <c r="H550">
        <v>1087.7</v>
      </c>
      <c r="I550">
        <v>7.32</v>
      </c>
      <c r="J550">
        <v>173</v>
      </c>
    </row>
    <row r="551" spans="1:10" x14ac:dyDescent="0.3">
      <c r="A551" t="s">
        <v>265</v>
      </c>
      <c r="B551" t="s">
        <v>255</v>
      </c>
      <c r="C551" t="s">
        <v>3218</v>
      </c>
      <c r="D551" t="s">
        <v>233</v>
      </c>
      <c r="E551">
        <v>1</v>
      </c>
      <c r="F551" t="s">
        <v>256</v>
      </c>
      <c r="G551">
        <v>10</v>
      </c>
      <c r="H551">
        <v>1104.5</v>
      </c>
      <c r="I551">
        <v>7.33</v>
      </c>
      <c r="J551">
        <v>183</v>
      </c>
    </row>
    <row r="552" spans="1:10" x14ac:dyDescent="0.3">
      <c r="A552" t="s">
        <v>266</v>
      </c>
      <c r="B552" t="s">
        <v>255</v>
      </c>
      <c r="C552" t="s">
        <v>3218</v>
      </c>
      <c r="D552" t="s">
        <v>233</v>
      </c>
      <c r="E552">
        <v>1</v>
      </c>
      <c r="F552" t="s">
        <v>256</v>
      </c>
      <c r="G552">
        <v>11</v>
      </c>
      <c r="H552">
        <v>1103.5</v>
      </c>
      <c r="I552">
        <v>7.34</v>
      </c>
      <c r="J552">
        <v>189</v>
      </c>
    </row>
    <row r="553" spans="1:10" x14ac:dyDescent="0.3">
      <c r="A553" t="s">
        <v>267</v>
      </c>
      <c r="B553" t="s">
        <v>255</v>
      </c>
      <c r="C553" t="s">
        <v>3218</v>
      </c>
      <c r="D553" t="s">
        <v>233</v>
      </c>
      <c r="E553">
        <v>1</v>
      </c>
      <c r="F553" t="s">
        <v>256</v>
      </c>
      <c r="G553">
        <v>12</v>
      </c>
      <c r="H553">
        <v>1081.8</v>
      </c>
      <c r="I553">
        <v>7.28</v>
      </c>
      <c r="J553">
        <v>162</v>
      </c>
    </row>
    <row r="554" spans="1:10" x14ac:dyDescent="0.3">
      <c r="A554" t="s">
        <v>268</v>
      </c>
      <c r="B554" t="s">
        <v>255</v>
      </c>
      <c r="C554" t="s">
        <v>3218</v>
      </c>
      <c r="D554" t="s">
        <v>233</v>
      </c>
      <c r="E554">
        <v>1</v>
      </c>
      <c r="F554" t="s">
        <v>256</v>
      </c>
      <c r="G554">
        <v>13</v>
      </c>
      <c r="H554">
        <v>1110</v>
      </c>
      <c r="I554">
        <v>7.35</v>
      </c>
      <c r="J554">
        <v>198</v>
      </c>
    </row>
    <row r="555" spans="1:10" x14ac:dyDescent="0.3">
      <c r="A555" t="s">
        <v>269</v>
      </c>
      <c r="B555" t="s">
        <v>255</v>
      </c>
      <c r="C555" t="s">
        <v>3218</v>
      </c>
      <c r="D555" t="s">
        <v>233</v>
      </c>
      <c r="E555">
        <v>1</v>
      </c>
      <c r="F555" t="s">
        <v>256</v>
      </c>
      <c r="G555">
        <v>15</v>
      </c>
      <c r="H555">
        <v>1093</v>
      </c>
      <c r="I555">
        <v>7.31</v>
      </c>
      <c r="J555">
        <v>181</v>
      </c>
    </row>
    <row r="556" spans="1:10" x14ac:dyDescent="0.3">
      <c r="A556" t="s">
        <v>270</v>
      </c>
      <c r="B556" t="s">
        <v>255</v>
      </c>
      <c r="C556" t="s">
        <v>3218</v>
      </c>
      <c r="D556" t="s">
        <v>233</v>
      </c>
      <c r="E556">
        <v>1</v>
      </c>
      <c r="F556" t="s">
        <v>256</v>
      </c>
      <c r="G556">
        <v>16</v>
      </c>
      <c r="H556">
        <v>1101.9000000000001</v>
      </c>
      <c r="I556">
        <v>7.34</v>
      </c>
      <c r="J556">
        <v>189</v>
      </c>
    </row>
    <row r="557" spans="1:10" x14ac:dyDescent="0.3">
      <c r="A557" t="s">
        <v>271</v>
      </c>
      <c r="B557" t="s">
        <v>255</v>
      </c>
      <c r="C557" t="s">
        <v>3218</v>
      </c>
      <c r="D557" t="s">
        <v>233</v>
      </c>
      <c r="E557">
        <v>1</v>
      </c>
      <c r="F557" t="s">
        <v>256</v>
      </c>
      <c r="G557">
        <v>17</v>
      </c>
      <c r="H557">
        <v>1098.7</v>
      </c>
      <c r="I557">
        <v>7.31</v>
      </c>
      <c r="J557">
        <v>188</v>
      </c>
    </row>
    <row r="558" spans="1:10" x14ac:dyDescent="0.3">
      <c r="A558" s="2" t="s">
        <v>272</v>
      </c>
      <c r="B558" t="s">
        <v>255</v>
      </c>
      <c r="C558" t="s">
        <v>3218</v>
      </c>
      <c r="D558" t="s">
        <v>233</v>
      </c>
      <c r="E558">
        <v>1</v>
      </c>
      <c r="F558" t="s">
        <v>256</v>
      </c>
      <c r="G558">
        <v>18</v>
      </c>
      <c r="H558">
        <v>1102.3</v>
      </c>
      <c r="I558">
        <v>7.32</v>
      </c>
      <c r="J558">
        <v>191</v>
      </c>
    </row>
    <row r="559" spans="1:10" x14ac:dyDescent="0.3">
      <c r="A559" t="s">
        <v>273</v>
      </c>
      <c r="B559" t="s">
        <v>255</v>
      </c>
      <c r="C559" t="s">
        <v>3218</v>
      </c>
      <c r="D559" t="s">
        <v>233</v>
      </c>
      <c r="E559">
        <v>1</v>
      </c>
      <c r="F559" t="s">
        <v>256</v>
      </c>
      <c r="G559">
        <v>19</v>
      </c>
      <c r="H559">
        <v>1090.8</v>
      </c>
      <c r="I559">
        <v>7.3</v>
      </c>
      <c r="J559">
        <v>192</v>
      </c>
    </row>
    <row r="560" spans="1:10" x14ac:dyDescent="0.3">
      <c r="A560" t="s">
        <v>274</v>
      </c>
      <c r="B560" t="s">
        <v>255</v>
      </c>
      <c r="C560" t="s">
        <v>3218</v>
      </c>
      <c r="D560" t="s">
        <v>233</v>
      </c>
      <c r="E560">
        <v>1</v>
      </c>
      <c r="F560" t="s">
        <v>256</v>
      </c>
      <c r="G560">
        <v>20</v>
      </c>
      <c r="H560">
        <v>1084.5</v>
      </c>
      <c r="I560">
        <v>7.28</v>
      </c>
      <c r="J560">
        <v>178</v>
      </c>
    </row>
    <row r="561" spans="1:10" x14ac:dyDescent="0.3">
      <c r="A561" t="s">
        <v>275</v>
      </c>
      <c r="B561" t="s">
        <v>255</v>
      </c>
      <c r="C561" t="s">
        <v>3218</v>
      </c>
      <c r="D561" t="s">
        <v>233</v>
      </c>
      <c r="E561">
        <v>1</v>
      </c>
      <c r="F561" t="s">
        <v>256</v>
      </c>
      <c r="G561">
        <v>21</v>
      </c>
      <c r="H561">
        <v>1092.9000000000001</v>
      </c>
      <c r="I561">
        <v>7.31</v>
      </c>
      <c r="J561">
        <v>192</v>
      </c>
    </row>
    <row r="562" spans="1:10" x14ac:dyDescent="0.3">
      <c r="A562" t="s">
        <v>276</v>
      </c>
      <c r="B562" t="s">
        <v>277</v>
      </c>
      <c r="C562" t="s">
        <v>3218</v>
      </c>
      <c r="D562" t="s">
        <v>233</v>
      </c>
      <c r="E562">
        <v>1</v>
      </c>
      <c r="F562" t="s">
        <v>278</v>
      </c>
      <c r="G562">
        <v>1</v>
      </c>
      <c r="H562">
        <v>1098.8</v>
      </c>
      <c r="I562">
        <v>7.33</v>
      </c>
      <c r="J562">
        <v>182</v>
      </c>
    </row>
    <row r="563" spans="1:10" x14ac:dyDescent="0.3">
      <c r="A563" t="s">
        <v>279</v>
      </c>
      <c r="B563" t="s">
        <v>277</v>
      </c>
      <c r="C563" t="s">
        <v>3218</v>
      </c>
      <c r="D563" t="s">
        <v>233</v>
      </c>
      <c r="E563">
        <v>1</v>
      </c>
      <c r="F563" t="s">
        <v>278</v>
      </c>
      <c r="G563">
        <v>2</v>
      </c>
      <c r="H563">
        <v>1104.5</v>
      </c>
      <c r="I563">
        <v>7.35</v>
      </c>
      <c r="J563">
        <v>182</v>
      </c>
    </row>
    <row r="564" spans="1:10" x14ac:dyDescent="0.3">
      <c r="A564" t="s">
        <v>280</v>
      </c>
      <c r="B564" t="s">
        <v>277</v>
      </c>
      <c r="C564" t="s">
        <v>3218</v>
      </c>
      <c r="D564" t="s">
        <v>233</v>
      </c>
      <c r="E564">
        <v>1</v>
      </c>
      <c r="F564" t="s">
        <v>278</v>
      </c>
      <c r="G564">
        <v>3</v>
      </c>
      <c r="H564">
        <v>1085.7</v>
      </c>
      <c r="I564">
        <v>7.32</v>
      </c>
      <c r="J564">
        <v>165</v>
      </c>
    </row>
    <row r="565" spans="1:10" x14ac:dyDescent="0.3">
      <c r="A565" t="s">
        <v>281</v>
      </c>
      <c r="B565" t="s">
        <v>277</v>
      </c>
      <c r="C565" t="s">
        <v>3218</v>
      </c>
      <c r="D565" t="s">
        <v>233</v>
      </c>
      <c r="E565">
        <v>1</v>
      </c>
      <c r="F565" t="s">
        <v>278</v>
      </c>
      <c r="G565">
        <v>4</v>
      </c>
      <c r="H565">
        <v>1096.9000000000001</v>
      </c>
      <c r="I565">
        <v>7.33</v>
      </c>
      <c r="J565">
        <v>177</v>
      </c>
    </row>
    <row r="566" spans="1:10" x14ac:dyDescent="0.3">
      <c r="A566" t="s">
        <v>282</v>
      </c>
      <c r="B566" t="s">
        <v>277</v>
      </c>
      <c r="C566" t="s">
        <v>3218</v>
      </c>
      <c r="D566" t="s">
        <v>233</v>
      </c>
      <c r="E566">
        <v>1</v>
      </c>
      <c r="F566" t="s">
        <v>278</v>
      </c>
      <c r="G566">
        <v>5</v>
      </c>
      <c r="H566">
        <v>1092.0999999999999</v>
      </c>
      <c r="I566">
        <v>7.33</v>
      </c>
      <c r="J566">
        <v>173</v>
      </c>
    </row>
    <row r="567" spans="1:10" x14ac:dyDescent="0.3">
      <c r="A567" t="s">
        <v>283</v>
      </c>
      <c r="B567" t="s">
        <v>277</v>
      </c>
      <c r="C567" t="s">
        <v>3218</v>
      </c>
      <c r="D567" t="s">
        <v>233</v>
      </c>
      <c r="E567">
        <v>1</v>
      </c>
      <c r="F567" t="s">
        <v>278</v>
      </c>
      <c r="G567">
        <v>6</v>
      </c>
      <c r="H567">
        <v>1071.5999999999999</v>
      </c>
      <c r="I567">
        <v>7.28</v>
      </c>
      <c r="J567">
        <v>157</v>
      </c>
    </row>
    <row r="568" spans="1:10" x14ac:dyDescent="0.3">
      <c r="A568" t="s">
        <v>284</v>
      </c>
      <c r="B568" t="s">
        <v>277</v>
      </c>
      <c r="C568" t="s">
        <v>3218</v>
      </c>
      <c r="D568" t="s">
        <v>233</v>
      </c>
      <c r="E568">
        <v>1</v>
      </c>
      <c r="F568" t="s">
        <v>278</v>
      </c>
      <c r="G568">
        <v>7</v>
      </c>
      <c r="H568">
        <v>1087.5999999999999</v>
      </c>
      <c r="I568">
        <v>7.31</v>
      </c>
      <c r="J568">
        <v>171</v>
      </c>
    </row>
    <row r="569" spans="1:10" x14ac:dyDescent="0.3">
      <c r="A569" t="s">
        <v>285</v>
      </c>
      <c r="B569" t="s">
        <v>277</v>
      </c>
      <c r="C569" t="s">
        <v>3218</v>
      </c>
      <c r="D569" t="s">
        <v>233</v>
      </c>
      <c r="E569">
        <v>1</v>
      </c>
      <c r="F569" t="s">
        <v>278</v>
      </c>
      <c r="G569">
        <v>8</v>
      </c>
      <c r="H569">
        <v>1091.8</v>
      </c>
      <c r="I569">
        <v>7.31</v>
      </c>
      <c r="J569">
        <v>173</v>
      </c>
    </row>
    <row r="570" spans="1:10" x14ac:dyDescent="0.3">
      <c r="A570" t="s">
        <v>286</v>
      </c>
      <c r="B570" t="s">
        <v>277</v>
      </c>
      <c r="C570" t="s">
        <v>3218</v>
      </c>
      <c r="D570" t="s">
        <v>233</v>
      </c>
      <c r="E570">
        <v>1</v>
      </c>
      <c r="F570" t="s">
        <v>278</v>
      </c>
      <c r="G570">
        <v>9</v>
      </c>
      <c r="H570">
        <v>1096.5</v>
      </c>
      <c r="I570">
        <v>7.33</v>
      </c>
      <c r="J570">
        <v>188</v>
      </c>
    </row>
    <row r="571" spans="1:10" x14ac:dyDescent="0.3">
      <c r="A571" t="s">
        <v>287</v>
      </c>
      <c r="B571" t="s">
        <v>277</v>
      </c>
      <c r="C571" t="s">
        <v>3218</v>
      </c>
      <c r="D571" t="s">
        <v>233</v>
      </c>
      <c r="E571">
        <v>1</v>
      </c>
      <c r="F571" t="s">
        <v>278</v>
      </c>
      <c r="G571">
        <v>10</v>
      </c>
      <c r="H571">
        <v>1114.3</v>
      </c>
      <c r="I571">
        <v>7.35</v>
      </c>
      <c r="J571">
        <v>200</v>
      </c>
    </row>
    <row r="572" spans="1:10" x14ac:dyDescent="0.3">
      <c r="A572" t="s">
        <v>288</v>
      </c>
      <c r="B572" t="s">
        <v>277</v>
      </c>
      <c r="C572" t="s">
        <v>3218</v>
      </c>
      <c r="D572" t="s">
        <v>233</v>
      </c>
      <c r="E572">
        <v>1</v>
      </c>
      <c r="F572" t="s">
        <v>278</v>
      </c>
      <c r="G572">
        <v>12</v>
      </c>
      <c r="H572">
        <v>1098.2</v>
      </c>
      <c r="I572">
        <v>7.33</v>
      </c>
      <c r="J572">
        <v>182</v>
      </c>
    </row>
    <row r="573" spans="1:10" x14ac:dyDescent="0.3">
      <c r="A573" t="s">
        <v>289</v>
      </c>
      <c r="B573" t="s">
        <v>277</v>
      </c>
      <c r="C573" t="s">
        <v>3218</v>
      </c>
      <c r="D573" t="s">
        <v>233</v>
      </c>
      <c r="E573">
        <v>1</v>
      </c>
      <c r="F573" t="s">
        <v>278</v>
      </c>
      <c r="G573">
        <v>13</v>
      </c>
      <c r="H573">
        <v>1090.4000000000001</v>
      </c>
      <c r="I573">
        <v>7.31</v>
      </c>
      <c r="J573">
        <v>179</v>
      </c>
    </row>
    <row r="574" spans="1:10" x14ac:dyDescent="0.3">
      <c r="A574" t="s">
        <v>290</v>
      </c>
      <c r="B574" t="s">
        <v>277</v>
      </c>
      <c r="C574" t="s">
        <v>3218</v>
      </c>
      <c r="D574" t="s">
        <v>233</v>
      </c>
      <c r="E574">
        <v>1</v>
      </c>
      <c r="F574" t="s">
        <v>278</v>
      </c>
      <c r="G574">
        <v>14</v>
      </c>
      <c r="H574">
        <v>1086.8</v>
      </c>
      <c r="I574">
        <v>7.31</v>
      </c>
      <c r="J574">
        <v>172</v>
      </c>
    </row>
    <row r="575" spans="1:10" x14ac:dyDescent="0.3">
      <c r="A575" t="s">
        <v>291</v>
      </c>
      <c r="B575" t="s">
        <v>277</v>
      </c>
      <c r="C575" t="s">
        <v>3218</v>
      </c>
      <c r="D575" t="s">
        <v>233</v>
      </c>
      <c r="E575">
        <v>1</v>
      </c>
      <c r="F575" t="s">
        <v>278</v>
      </c>
      <c r="G575">
        <v>15</v>
      </c>
      <c r="H575">
        <v>1091.8</v>
      </c>
      <c r="I575">
        <v>7.31</v>
      </c>
      <c r="J575">
        <v>177</v>
      </c>
    </row>
    <row r="576" spans="1:10" x14ac:dyDescent="0.3">
      <c r="A576" t="s">
        <v>292</v>
      </c>
      <c r="B576" t="s">
        <v>277</v>
      </c>
      <c r="C576" t="s">
        <v>3218</v>
      </c>
      <c r="D576" t="s">
        <v>233</v>
      </c>
      <c r="E576">
        <v>1</v>
      </c>
      <c r="F576" t="s">
        <v>278</v>
      </c>
      <c r="G576">
        <v>16</v>
      </c>
      <c r="H576">
        <v>1082.9000000000001</v>
      </c>
      <c r="I576">
        <v>7.31</v>
      </c>
      <c r="J576">
        <v>166</v>
      </c>
    </row>
    <row r="577" spans="1:10" x14ac:dyDescent="0.3">
      <c r="A577" t="s">
        <v>293</v>
      </c>
      <c r="B577" t="s">
        <v>277</v>
      </c>
      <c r="C577" t="s">
        <v>3218</v>
      </c>
      <c r="D577" t="s">
        <v>233</v>
      </c>
      <c r="E577">
        <v>1</v>
      </c>
      <c r="F577" t="s">
        <v>278</v>
      </c>
      <c r="G577">
        <v>17</v>
      </c>
      <c r="H577">
        <v>1092.8</v>
      </c>
      <c r="I577">
        <v>7.31</v>
      </c>
      <c r="J577">
        <v>186</v>
      </c>
    </row>
    <row r="578" spans="1:10" x14ac:dyDescent="0.3">
      <c r="A578" t="s">
        <v>294</v>
      </c>
      <c r="B578" t="s">
        <v>277</v>
      </c>
      <c r="C578" t="s">
        <v>3218</v>
      </c>
      <c r="D578" t="s">
        <v>233</v>
      </c>
      <c r="E578">
        <v>1</v>
      </c>
      <c r="F578" t="s">
        <v>278</v>
      </c>
      <c r="G578">
        <v>18</v>
      </c>
      <c r="H578">
        <v>1100.0999999999999</v>
      </c>
      <c r="I578">
        <v>7.33</v>
      </c>
      <c r="J578">
        <v>193</v>
      </c>
    </row>
    <row r="579" spans="1:10" x14ac:dyDescent="0.3">
      <c r="A579" t="s">
        <v>295</v>
      </c>
      <c r="B579" t="s">
        <v>277</v>
      </c>
      <c r="C579" t="s">
        <v>3218</v>
      </c>
      <c r="D579" t="s">
        <v>233</v>
      </c>
      <c r="E579">
        <v>1</v>
      </c>
      <c r="F579" t="s">
        <v>278</v>
      </c>
      <c r="G579">
        <v>19</v>
      </c>
      <c r="H579">
        <v>1088.2</v>
      </c>
      <c r="I579">
        <v>7.32</v>
      </c>
      <c r="J579">
        <v>177</v>
      </c>
    </row>
    <row r="580" spans="1:10" x14ac:dyDescent="0.3">
      <c r="A580" t="s">
        <v>296</v>
      </c>
      <c r="B580" t="s">
        <v>277</v>
      </c>
      <c r="C580" t="s">
        <v>3218</v>
      </c>
      <c r="D580" t="s">
        <v>233</v>
      </c>
      <c r="E580">
        <v>1</v>
      </c>
      <c r="F580" t="s">
        <v>278</v>
      </c>
      <c r="G580">
        <v>20</v>
      </c>
      <c r="H580">
        <v>1095</v>
      </c>
      <c r="I580">
        <v>7.31</v>
      </c>
      <c r="J580">
        <v>192</v>
      </c>
    </row>
    <row r="581" spans="1:10" x14ac:dyDescent="0.3">
      <c r="A581" t="s">
        <v>297</v>
      </c>
      <c r="B581" t="s">
        <v>277</v>
      </c>
      <c r="C581" t="s">
        <v>3218</v>
      </c>
      <c r="D581" t="s">
        <v>233</v>
      </c>
      <c r="E581">
        <v>1</v>
      </c>
      <c r="F581" t="s">
        <v>278</v>
      </c>
      <c r="G581">
        <v>21</v>
      </c>
      <c r="H581">
        <v>1108.7</v>
      </c>
      <c r="I581">
        <v>7.37</v>
      </c>
      <c r="J581">
        <v>204</v>
      </c>
    </row>
    <row r="582" spans="1:10" x14ac:dyDescent="0.3">
      <c r="A582" t="s">
        <v>298</v>
      </c>
      <c r="B582" t="s">
        <v>299</v>
      </c>
      <c r="C582" t="s">
        <v>3218</v>
      </c>
      <c r="D582" t="s">
        <v>233</v>
      </c>
      <c r="E582">
        <v>1</v>
      </c>
      <c r="F582" t="s">
        <v>300</v>
      </c>
      <c r="G582">
        <v>1</v>
      </c>
      <c r="H582">
        <v>1105.0999999999999</v>
      </c>
      <c r="I582">
        <v>7.35</v>
      </c>
      <c r="J582">
        <v>164</v>
      </c>
    </row>
    <row r="583" spans="1:10" x14ac:dyDescent="0.3">
      <c r="A583" t="s">
        <v>301</v>
      </c>
      <c r="B583" t="s">
        <v>299</v>
      </c>
      <c r="C583" t="s">
        <v>3218</v>
      </c>
      <c r="D583" t="s">
        <v>233</v>
      </c>
      <c r="E583">
        <v>1</v>
      </c>
      <c r="F583" t="s">
        <v>300</v>
      </c>
      <c r="G583">
        <v>2</v>
      </c>
      <c r="H583">
        <v>1087.2</v>
      </c>
      <c r="I583">
        <v>7.3</v>
      </c>
      <c r="J583">
        <v>159</v>
      </c>
    </row>
    <row r="584" spans="1:10" x14ac:dyDescent="0.3">
      <c r="A584" t="s">
        <v>302</v>
      </c>
      <c r="B584" t="s">
        <v>299</v>
      </c>
      <c r="C584" t="s">
        <v>3218</v>
      </c>
      <c r="D584" t="s">
        <v>233</v>
      </c>
      <c r="E584">
        <v>1</v>
      </c>
      <c r="F584" t="s">
        <v>300</v>
      </c>
      <c r="G584">
        <v>3</v>
      </c>
      <c r="H584">
        <v>1097.2</v>
      </c>
      <c r="I584">
        <v>7.33</v>
      </c>
      <c r="J584">
        <v>170</v>
      </c>
    </row>
    <row r="585" spans="1:10" x14ac:dyDescent="0.3">
      <c r="A585" t="s">
        <v>303</v>
      </c>
      <c r="B585" t="s">
        <v>299</v>
      </c>
      <c r="C585" t="s">
        <v>3218</v>
      </c>
      <c r="D585" t="s">
        <v>233</v>
      </c>
      <c r="E585">
        <v>1</v>
      </c>
      <c r="F585" t="s">
        <v>300</v>
      </c>
      <c r="G585">
        <v>4</v>
      </c>
      <c r="H585">
        <v>1113.2</v>
      </c>
      <c r="I585">
        <v>7.35</v>
      </c>
      <c r="J585">
        <v>181</v>
      </c>
    </row>
    <row r="586" spans="1:10" x14ac:dyDescent="0.3">
      <c r="A586" t="s">
        <v>304</v>
      </c>
      <c r="B586" t="s">
        <v>299</v>
      </c>
      <c r="C586" t="s">
        <v>3218</v>
      </c>
      <c r="D586" t="s">
        <v>233</v>
      </c>
      <c r="E586">
        <v>1</v>
      </c>
      <c r="F586" t="s">
        <v>300</v>
      </c>
      <c r="G586">
        <v>5</v>
      </c>
      <c r="H586">
        <v>1088.3</v>
      </c>
      <c r="I586">
        <v>7.3</v>
      </c>
      <c r="J586">
        <v>160</v>
      </c>
    </row>
    <row r="587" spans="1:10" x14ac:dyDescent="0.3">
      <c r="A587" t="s">
        <v>305</v>
      </c>
      <c r="B587" t="s">
        <v>299</v>
      </c>
      <c r="C587" t="s">
        <v>3218</v>
      </c>
      <c r="D587" t="s">
        <v>233</v>
      </c>
      <c r="E587">
        <v>1</v>
      </c>
      <c r="F587" t="s">
        <v>300</v>
      </c>
      <c r="G587">
        <v>6</v>
      </c>
      <c r="H587">
        <v>1098.5</v>
      </c>
      <c r="I587">
        <v>7.32</v>
      </c>
      <c r="J587">
        <v>169</v>
      </c>
    </row>
    <row r="588" spans="1:10" x14ac:dyDescent="0.3">
      <c r="A588" t="s">
        <v>306</v>
      </c>
      <c r="B588" t="s">
        <v>299</v>
      </c>
      <c r="C588" t="s">
        <v>3218</v>
      </c>
      <c r="D588" t="s">
        <v>233</v>
      </c>
      <c r="E588">
        <v>1</v>
      </c>
      <c r="F588" t="s">
        <v>300</v>
      </c>
      <c r="G588">
        <v>7</v>
      </c>
      <c r="H588">
        <v>1097.5999999999999</v>
      </c>
      <c r="I588">
        <v>7.32</v>
      </c>
      <c r="J588">
        <v>174</v>
      </c>
    </row>
    <row r="589" spans="1:10" x14ac:dyDescent="0.3">
      <c r="A589" t="s">
        <v>307</v>
      </c>
      <c r="B589" t="s">
        <v>299</v>
      </c>
      <c r="C589" t="s">
        <v>3218</v>
      </c>
      <c r="D589" t="s">
        <v>233</v>
      </c>
      <c r="E589">
        <v>1</v>
      </c>
      <c r="F589" t="s">
        <v>300</v>
      </c>
      <c r="G589">
        <v>8</v>
      </c>
      <c r="H589">
        <v>1086.8</v>
      </c>
      <c r="I589">
        <v>7.28</v>
      </c>
      <c r="J589">
        <v>160</v>
      </c>
    </row>
    <row r="590" spans="1:10" x14ac:dyDescent="0.3">
      <c r="A590" t="s">
        <v>308</v>
      </c>
      <c r="B590" t="s">
        <v>299</v>
      </c>
      <c r="C590" t="s">
        <v>3218</v>
      </c>
      <c r="D590" t="s">
        <v>233</v>
      </c>
      <c r="E590">
        <v>1</v>
      </c>
      <c r="F590" t="s">
        <v>300</v>
      </c>
      <c r="G590">
        <v>9</v>
      </c>
      <c r="H590">
        <v>1099</v>
      </c>
      <c r="I590">
        <v>7.34</v>
      </c>
      <c r="J590">
        <v>175</v>
      </c>
    </row>
    <row r="591" spans="1:10" x14ac:dyDescent="0.3">
      <c r="A591" t="s">
        <v>309</v>
      </c>
      <c r="B591" t="s">
        <v>299</v>
      </c>
      <c r="C591" t="s">
        <v>3218</v>
      </c>
      <c r="D591" t="s">
        <v>233</v>
      </c>
      <c r="E591">
        <v>1</v>
      </c>
      <c r="F591" t="s">
        <v>300</v>
      </c>
      <c r="G591">
        <v>10</v>
      </c>
      <c r="H591">
        <v>1081.8</v>
      </c>
      <c r="I591">
        <v>7.31</v>
      </c>
      <c r="J591">
        <v>157</v>
      </c>
    </row>
    <row r="592" spans="1:10" x14ac:dyDescent="0.3">
      <c r="A592" t="s">
        <v>310</v>
      </c>
      <c r="B592" t="s">
        <v>299</v>
      </c>
      <c r="C592" t="s">
        <v>3218</v>
      </c>
      <c r="D592" t="s">
        <v>233</v>
      </c>
      <c r="E592">
        <v>1</v>
      </c>
      <c r="F592" t="s">
        <v>300</v>
      </c>
      <c r="G592">
        <v>11</v>
      </c>
      <c r="H592">
        <v>1083.5</v>
      </c>
      <c r="I592">
        <v>7.28</v>
      </c>
      <c r="J592">
        <v>159</v>
      </c>
    </row>
    <row r="593" spans="1:10" x14ac:dyDescent="0.3">
      <c r="A593" t="s">
        <v>311</v>
      </c>
      <c r="B593" t="s">
        <v>299</v>
      </c>
      <c r="C593" t="s">
        <v>3218</v>
      </c>
      <c r="D593" t="s">
        <v>233</v>
      </c>
      <c r="E593">
        <v>1</v>
      </c>
      <c r="F593" t="s">
        <v>300</v>
      </c>
      <c r="G593">
        <v>12</v>
      </c>
      <c r="H593">
        <v>1088.5999999999999</v>
      </c>
      <c r="I593">
        <v>7.31</v>
      </c>
      <c r="J593">
        <v>169</v>
      </c>
    </row>
    <row r="594" spans="1:10" x14ac:dyDescent="0.3">
      <c r="A594" t="s">
        <v>312</v>
      </c>
      <c r="B594" t="s">
        <v>299</v>
      </c>
      <c r="C594" t="s">
        <v>3218</v>
      </c>
      <c r="D594" t="s">
        <v>233</v>
      </c>
      <c r="E594">
        <v>1</v>
      </c>
      <c r="F594" t="s">
        <v>300</v>
      </c>
      <c r="G594">
        <v>13</v>
      </c>
      <c r="H594">
        <v>1093.8</v>
      </c>
      <c r="I594">
        <v>7.33</v>
      </c>
      <c r="J594">
        <v>170</v>
      </c>
    </row>
    <row r="595" spans="1:10" x14ac:dyDescent="0.3">
      <c r="A595" t="s">
        <v>313</v>
      </c>
      <c r="B595" t="s">
        <v>299</v>
      </c>
      <c r="C595" t="s">
        <v>3218</v>
      </c>
      <c r="D595" t="s">
        <v>233</v>
      </c>
      <c r="E595">
        <v>1</v>
      </c>
      <c r="F595" t="s">
        <v>300</v>
      </c>
      <c r="G595">
        <v>14</v>
      </c>
      <c r="H595">
        <v>1100.5999999999999</v>
      </c>
      <c r="I595">
        <v>7.31</v>
      </c>
      <c r="J595">
        <v>179</v>
      </c>
    </row>
    <row r="596" spans="1:10" x14ac:dyDescent="0.3">
      <c r="A596" t="s">
        <v>314</v>
      </c>
      <c r="B596" t="s">
        <v>299</v>
      </c>
      <c r="C596" t="s">
        <v>3218</v>
      </c>
      <c r="D596" t="s">
        <v>233</v>
      </c>
      <c r="E596">
        <v>1</v>
      </c>
      <c r="F596" t="s">
        <v>300</v>
      </c>
      <c r="G596">
        <v>15</v>
      </c>
      <c r="H596">
        <v>1091.3</v>
      </c>
      <c r="I596">
        <v>7.31</v>
      </c>
      <c r="J596">
        <v>175</v>
      </c>
    </row>
    <row r="597" spans="1:10" x14ac:dyDescent="0.3">
      <c r="A597" t="s">
        <v>315</v>
      </c>
      <c r="B597" t="s">
        <v>299</v>
      </c>
      <c r="C597" t="s">
        <v>3218</v>
      </c>
      <c r="D597" t="s">
        <v>233</v>
      </c>
      <c r="E597">
        <v>1</v>
      </c>
      <c r="F597" t="s">
        <v>300</v>
      </c>
      <c r="G597">
        <v>16</v>
      </c>
      <c r="H597">
        <v>1095.5</v>
      </c>
      <c r="I597">
        <v>7.33</v>
      </c>
      <c r="J597">
        <v>176</v>
      </c>
    </row>
    <row r="598" spans="1:10" x14ac:dyDescent="0.3">
      <c r="A598" t="s">
        <v>316</v>
      </c>
      <c r="B598" t="s">
        <v>299</v>
      </c>
      <c r="C598" t="s">
        <v>3218</v>
      </c>
      <c r="D598" t="s">
        <v>233</v>
      </c>
      <c r="E598">
        <v>1</v>
      </c>
      <c r="F598" t="s">
        <v>300</v>
      </c>
      <c r="G598">
        <v>17</v>
      </c>
      <c r="H598">
        <v>1089.0999999999999</v>
      </c>
      <c r="I598">
        <v>7.31</v>
      </c>
      <c r="J598">
        <v>168</v>
      </c>
    </row>
    <row r="599" spans="1:10" x14ac:dyDescent="0.3">
      <c r="A599" t="s">
        <v>317</v>
      </c>
      <c r="B599" t="s">
        <v>299</v>
      </c>
      <c r="C599" t="s">
        <v>3218</v>
      </c>
      <c r="D599" t="s">
        <v>233</v>
      </c>
      <c r="E599">
        <v>1</v>
      </c>
      <c r="F599" t="s">
        <v>300</v>
      </c>
      <c r="G599">
        <v>18</v>
      </c>
      <c r="H599">
        <v>1084.5999999999999</v>
      </c>
      <c r="I599">
        <v>7.31</v>
      </c>
      <c r="J599">
        <v>164</v>
      </c>
    </row>
    <row r="600" spans="1:10" x14ac:dyDescent="0.3">
      <c r="A600" t="s">
        <v>318</v>
      </c>
      <c r="B600" t="s">
        <v>299</v>
      </c>
      <c r="C600" t="s">
        <v>3218</v>
      </c>
      <c r="D600" t="s">
        <v>233</v>
      </c>
      <c r="E600">
        <v>1</v>
      </c>
      <c r="F600" t="s">
        <v>300</v>
      </c>
      <c r="G600">
        <v>19</v>
      </c>
      <c r="H600">
        <v>1087.5</v>
      </c>
      <c r="I600">
        <v>7.31</v>
      </c>
      <c r="J600">
        <v>169</v>
      </c>
    </row>
    <row r="601" spans="1:10" x14ac:dyDescent="0.3">
      <c r="A601" t="s">
        <v>319</v>
      </c>
      <c r="B601" t="s">
        <v>299</v>
      </c>
      <c r="C601" t="s">
        <v>3218</v>
      </c>
      <c r="D601" t="s">
        <v>233</v>
      </c>
      <c r="E601">
        <v>1</v>
      </c>
      <c r="F601" t="s">
        <v>300</v>
      </c>
      <c r="G601">
        <v>20</v>
      </c>
      <c r="H601">
        <v>1072.2</v>
      </c>
      <c r="I601">
        <v>7.27</v>
      </c>
      <c r="J601">
        <v>163</v>
      </c>
    </row>
    <row r="602" spans="1:10" x14ac:dyDescent="0.3">
      <c r="A602" t="s">
        <v>320</v>
      </c>
      <c r="B602" t="s">
        <v>321</v>
      </c>
      <c r="C602" t="s">
        <v>3218</v>
      </c>
      <c r="D602" t="s">
        <v>322</v>
      </c>
      <c r="E602">
        <v>1</v>
      </c>
      <c r="F602" t="s">
        <v>323</v>
      </c>
      <c r="G602">
        <v>1</v>
      </c>
      <c r="H602">
        <v>1098</v>
      </c>
      <c r="I602">
        <v>7.35</v>
      </c>
      <c r="J602">
        <v>163</v>
      </c>
    </row>
    <row r="603" spans="1:10" x14ac:dyDescent="0.3">
      <c r="A603" t="s">
        <v>324</v>
      </c>
      <c r="B603" t="s">
        <v>321</v>
      </c>
      <c r="C603" t="s">
        <v>3218</v>
      </c>
      <c r="D603" t="s">
        <v>322</v>
      </c>
      <c r="E603">
        <v>1</v>
      </c>
      <c r="F603" t="s">
        <v>323</v>
      </c>
      <c r="G603">
        <v>2</v>
      </c>
      <c r="H603">
        <v>1102.8</v>
      </c>
      <c r="I603">
        <v>7.35</v>
      </c>
      <c r="J603">
        <v>180</v>
      </c>
    </row>
    <row r="604" spans="1:10" x14ac:dyDescent="0.3">
      <c r="A604" t="s">
        <v>325</v>
      </c>
      <c r="B604" t="s">
        <v>321</v>
      </c>
      <c r="C604" t="s">
        <v>3218</v>
      </c>
      <c r="D604" t="s">
        <v>322</v>
      </c>
      <c r="E604">
        <v>1</v>
      </c>
      <c r="F604" t="s">
        <v>323</v>
      </c>
      <c r="G604">
        <v>3</v>
      </c>
      <c r="H604">
        <v>1088.7</v>
      </c>
      <c r="I604">
        <v>7.33</v>
      </c>
      <c r="J604">
        <v>165</v>
      </c>
    </row>
    <row r="605" spans="1:10" x14ac:dyDescent="0.3">
      <c r="A605" t="s">
        <v>326</v>
      </c>
      <c r="B605" t="s">
        <v>321</v>
      </c>
      <c r="C605" t="s">
        <v>3218</v>
      </c>
      <c r="D605" t="s">
        <v>322</v>
      </c>
      <c r="E605">
        <v>1</v>
      </c>
      <c r="F605" t="s">
        <v>323</v>
      </c>
      <c r="G605">
        <v>4</v>
      </c>
      <c r="H605">
        <v>1106</v>
      </c>
      <c r="I605">
        <v>7.35</v>
      </c>
      <c r="J605">
        <v>182</v>
      </c>
    </row>
    <row r="606" spans="1:10" x14ac:dyDescent="0.3">
      <c r="A606" t="s">
        <v>327</v>
      </c>
      <c r="B606" t="s">
        <v>321</v>
      </c>
      <c r="C606" t="s">
        <v>3218</v>
      </c>
      <c r="D606" t="s">
        <v>322</v>
      </c>
      <c r="E606">
        <v>1</v>
      </c>
      <c r="F606" t="s">
        <v>323</v>
      </c>
      <c r="G606">
        <v>5</v>
      </c>
      <c r="H606">
        <v>1103.5999999999999</v>
      </c>
      <c r="I606">
        <v>7.35</v>
      </c>
      <c r="J606">
        <v>181</v>
      </c>
    </row>
    <row r="607" spans="1:10" x14ac:dyDescent="0.3">
      <c r="A607" t="s">
        <v>328</v>
      </c>
      <c r="B607" t="s">
        <v>321</v>
      </c>
      <c r="C607" t="s">
        <v>3218</v>
      </c>
      <c r="D607" t="s">
        <v>322</v>
      </c>
      <c r="E607">
        <v>1</v>
      </c>
      <c r="F607" t="s">
        <v>323</v>
      </c>
      <c r="G607">
        <v>7</v>
      </c>
      <c r="H607">
        <v>1099.7</v>
      </c>
      <c r="I607">
        <v>7.34</v>
      </c>
      <c r="J607">
        <v>177</v>
      </c>
    </row>
    <row r="608" spans="1:10" x14ac:dyDescent="0.3">
      <c r="A608" t="s">
        <v>329</v>
      </c>
      <c r="B608" t="s">
        <v>321</v>
      </c>
      <c r="C608" t="s">
        <v>3218</v>
      </c>
      <c r="D608" t="s">
        <v>322</v>
      </c>
      <c r="E608">
        <v>1</v>
      </c>
      <c r="F608" t="s">
        <v>323</v>
      </c>
      <c r="G608">
        <v>8</v>
      </c>
      <c r="H608">
        <v>1095.3</v>
      </c>
      <c r="I608">
        <v>7.33</v>
      </c>
      <c r="J608">
        <v>170</v>
      </c>
    </row>
    <row r="609" spans="1:10" x14ac:dyDescent="0.3">
      <c r="A609" t="s">
        <v>330</v>
      </c>
      <c r="B609" t="s">
        <v>321</v>
      </c>
      <c r="C609" t="s">
        <v>3218</v>
      </c>
      <c r="D609" t="s">
        <v>322</v>
      </c>
      <c r="E609">
        <v>1</v>
      </c>
      <c r="F609" t="s">
        <v>323</v>
      </c>
      <c r="G609">
        <v>9</v>
      </c>
      <c r="H609">
        <v>1092.5999999999999</v>
      </c>
      <c r="I609">
        <v>7.33</v>
      </c>
      <c r="J609">
        <v>170</v>
      </c>
    </row>
    <row r="610" spans="1:10" x14ac:dyDescent="0.3">
      <c r="A610" t="s">
        <v>331</v>
      </c>
      <c r="B610" t="s">
        <v>321</v>
      </c>
      <c r="C610" t="s">
        <v>3218</v>
      </c>
      <c r="D610" t="s">
        <v>322</v>
      </c>
      <c r="E610">
        <v>1</v>
      </c>
      <c r="F610" t="s">
        <v>323</v>
      </c>
      <c r="G610">
        <v>10</v>
      </c>
      <c r="H610">
        <v>1099.8</v>
      </c>
      <c r="I610">
        <v>7.34</v>
      </c>
      <c r="J610">
        <v>182</v>
      </c>
    </row>
    <row r="611" spans="1:10" x14ac:dyDescent="0.3">
      <c r="A611" t="s">
        <v>332</v>
      </c>
      <c r="B611" t="s">
        <v>321</v>
      </c>
      <c r="C611" t="s">
        <v>3218</v>
      </c>
      <c r="D611" t="s">
        <v>322</v>
      </c>
      <c r="E611">
        <v>1</v>
      </c>
      <c r="F611" t="s">
        <v>323</v>
      </c>
      <c r="G611">
        <v>11</v>
      </c>
      <c r="H611">
        <v>1091.2</v>
      </c>
      <c r="I611">
        <v>7.32</v>
      </c>
      <c r="J611">
        <v>173</v>
      </c>
    </row>
    <row r="612" spans="1:10" x14ac:dyDescent="0.3">
      <c r="A612" t="s">
        <v>333</v>
      </c>
      <c r="B612" t="s">
        <v>321</v>
      </c>
      <c r="C612" t="s">
        <v>3218</v>
      </c>
      <c r="D612" t="s">
        <v>322</v>
      </c>
      <c r="E612">
        <v>1</v>
      </c>
      <c r="F612" t="s">
        <v>323</v>
      </c>
      <c r="G612">
        <v>13</v>
      </c>
      <c r="H612">
        <v>1107.2</v>
      </c>
      <c r="I612">
        <v>7.35</v>
      </c>
      <c r="J612">
        <v>192</v>
      </c>
    </row>
    <row r="613" spans="1:10" x14ac:dyDescent="0.3">
      <c r="A613" t="s">
        <v>334</v>
      </c>
      <c r="B613" t="s">
        <v>321</v>
      </c>
      <c r="C613" t="s">
        <v>3218</v>
      </c>
      <c r="D613" t="s">
        <v>322</v>
      </c>
      <c r="E613">
        <v>1</v>
      </c>
      <c r="F613" t="s">
        <v>323</v>
      </c>
      <c r="G613">
        <v>14</v>
      </c>
      <c r="H613">
        <v>1079.9000000000001</v>
      </c>
      <c r="I613">
        <v>7.3</v>
      </c>
      <c r="J613">
        <v>164</v>
      </c>
    </row>
    <row r="614" spans="1:10" x14ac:dyDescent="0.3">
      <c r="A614" t="s">
        <v>335</v>
      </c>
      <c r="B614" t="s">
        <v>321</v>
      </c>
      <c r="C614" t="s">
        <v>3218</v>
      </c>
      <c r="D614" t="s">
        <v>322</v>
      </c>
      <c r="E614">
        <v>1</v>
      </c>
      <c r="F614" t="s">
        <v>323</v>
      </c>
      <c r="G614">
        <v>15</v>
      </c>
      <c r="H614">
        <v>1101.4000000000001</v>
      </c>
      <c r="I614">
        <v>7.32</v>
      </c>
      <c r="J614">
        <v>188</v>
      </c>
    </row>
    <row r="615" spans="1:10" x14ac:dyDescent="0.3">
      <c r="A615" t="s">
        <v>336</v>
      </c>
      <c r="B615" t="s">
        <v>321</v>
      </c>
      <c r="C615" t="s">
        <v>3218</v>
      </c>
      <c r="D615" t="s">
        <v>322</v>
      </c>
      <c r="E615">
        <v>1</v>
      </c>
      <c r="F615" t="s">
        <v>323</v>
      </c>
      <c r="G615">
        <v>16</v>
      </c>
      <c r="H615">
        <v>1109.5</v>
      </c>
      <c r="I615">
        <v>7.35</v>
      </c>
      <c r="J615">
        <v>191</v>
      </c>
    </row>
    <row r="616" spans="1:10" x14ac:dyDescent="0.3">
      <c r="A616" t="s">
        <v>337</v>
      </c>
      <c r="B616" t="s">
        <v>321</v>
      </c>
      <c r="C616" t="s">
        <v>3218</v>
      </c>
      <c r="D616" t="s">
        <v>322</v>
      </c>
      <c r="E616">
        <v>1</v>
      </c>
      <c r="F616" t="s">
        <v>323</v>
      </c>
      <c r="G616">
        <v>17</v>
      </c>
      <c r="H616">
        <v>1087.2</v>
      </c>
      <c r="I616">
        <v>7.32</v>
      </c>
      <c r="J616">
        <v>173</v>
      </c>
    </row>
    <row r="617" spans="1:10" x14ac:dyDescent="0.3">
      <c r="A617" t="s">
        <v>338</v>
      </c>
      <c r="B617" t="s">
        <v>321</v>
      </c>
      <c r="C617" t="s">
        <v>3218</v>
      </c>
      <c r="D617" t="s">
        <v>322</v>
      </c>
      <c r="E617">
        <v>1</v>
      </c>
      <c r="F617" t="s">
        <v>323</v>
      </c>
      <c r="G617">
        <v>18</v>
      </c>
      <c r="H617">
        <v>1108.9000000000001</v>
      </c>
      <c r="I617">
        <v>7.38</v>
      </c>
      <c r="J617">
        <v>189</v>
      </c>
    </row>
    <row r="618" spans="1:10" x14ac:dyDescent="0.3">
      <c r="A618" t="s">
        <v>339</v>
      </c>
      <c r="B618" t="s">
        <v>321</v>
      </c>
      <c r="C618" t="s">
        <v>3218</v>
      </c>
      <c r="D618" t="s">
        <v>322</v>
      </c>
      <c r="E618">
        <v>1</v>
      </c>
      <c r="F618" t="s">
        <v>323</v>
      </c>
      <c r="G618">
        <v>19</v>
      </c>
      <c r="H618">
        <v>1088.5</v>
      </c>
      <c r="I618">
        <v>7.31</v>
      </c>
      <c r="J618">
        <v>179</v>
      </c>
    </row>
    <row r="619" spans="1:10" x14ac:dyDescent="0.3">
      <c r="A619" t="s">
        <v>340</v>
      </c>
      <c r="B619" t="s">
        <v>321</v>
      </c>
      <c r="C619" t="s">
        <v>3218</v>
      </c>
      <c r="D619" t="s">
        <v>322</v>
      </c>
      <c r="E619">
        <v>1</v>
      </c>
      <c r="F619" t="s">
        <v>323</v>
      </c>
      <c r="G619">
        <v>20</v>
      </c>
      <c r="H619">
        <v>1085.9000000000001</v>
      </c>
      <c r="I619">
        <v>7.31</v>
      </c>
      <c r="J619">
        <v>175</v>
      </c>
    </row>
    <row r="620" spans="1:10" x14ac:dyDescent="0.3">
      <c r="A620" t="s">
        <v>341</v>
      </c>
      <c r="B620" t="s">
        <v>321</v>
      </c>
      <c r="C620" t="s">
        <v>3218</v>
      </c>
      <c r="D620" t="s">
        <v>322</v>
      </c>
      <c r="E620">
        <v>1</v>
      </c>
      <c r="F620" t="s">
        <v>323</v>
      </c>
      <c r="G620">
        <v>21</v>
      </c>
      <c r="H620">
        <v>1109.4000000000001</v>
      </c>
      <c r="I620">
        <v>7.38</v>
      </c>
      <c r="J620">
        <v>199</v>
      </c>
    </row>
    <row r="621" spans="1:10" x14ac:dyDescent="0.3">
      <c r="A621" t="s">
        <v>342</v>
      </c>
      <c r="B621" t="s">
        <v>321</v>
      </c>
      <c r="C621" t="s">
        <v>3218</v>
      </c>
      <c r="D621" t="s">
        <v>322</v>
      </c>
      <c r="E621">
        <v>1</v>
      </c>
      <c r="F621" t="s">
        <v>323</v>
      </c>
      <c r="G621">
        <v>22</v>
      </c>
      <c r="H621">
        <v>1091.0999999999999</v>
      </c>
      <c r="I621">
        <v>7.33</v>
      </c>
      <c r="J621">
        <v>184</v>
      </c>
    </row>
    <row r="622" spans="1:10" x14ac:dyDescent="0.3">
      <c r="A622" t="s">
        <v>3570</v>
      </c>
      <c r="B622" t="s">
        <v>3571</v>
      </c>
      <c r="C622" t="s">
        <v>3218</v>
      </c>
      <c r="D622" t="s">
        <v>411</v>
      </c>
      <c r="E622">
        <v>2</v>
      </c>
      <c r="F622" t="s">
        <v>3572</v>
      </c>
      <c r="G622">
        <v>1</v>
      </c>
      <c r="H622">
        <v>1091.3</v>
      </c>
      <c r="I622">
        <v>7.32</v>
      </c>
      <c r="J622">
        <v>191</v>
      </c>
    </row>
    <row r="623" spans="1:10" x14ac:dyDescent="0.3">
      <c r="A623" t="s">
        <v>3573</v>
      </c>
      <c r="B623" t="s">
        <v>3571</v>
      </c>
      <c r="C623" t="s">
        <v>3218</v>
      </c>
      <c r="D623" t="s">
        <v>411</v>
      </c>
      <c r="E623">
        <v>2</v>
      </c>
      <c r="F623" t="s">
        <v>3572</v>
      </c>
      <c r="G623">
        <v>2</v>
      </c>
      <c r="H623">
        <v>1097.2</v>
      </c>
      <c r="I623">
        <v>7.34</v>
      </c>
      <c r="J623">
        <v>193</v>
      </c>
    </row>
    <row r="624" spans="1:10" x14ac:dyDescent="0.3">
      <c r="A624" t="s">
        <v>3574</v>
      </c>
      <c r="B624" t="s">
        <v>3571</v>
      </c>
      <c r="C624" t="s">
        <v>3218</v>
      </c>
      <c r="D624" t="s">
        <v>411</v>
      </c>
      <c r="E624">
        <v>2</v>
      </c>
      <c r="F624" t="s">
        <v>3572</v>
      </c>
      <c r="G624">
        <v>3</v>
      </c>
      <c r="H624">
        <v>1097.3</v>
      </c>
      <c r="I624">
        <v>7.34</v>
      </c>
      <c r="J624">
        <v>194</v>
      </c>
    </row>
    <row r="625" spans="1:10" x14ac:dyDescent="0.3">
      <c r="A625" t="s">
        <v>3575</v>
      </c>
      <c r="B625" t="s">
        <v>3571</v>
      </c>
      <c r="C625" t="s">
        <v>3218</v>
      </c>
      <c r="D625" t="s">
        <v>411</v>
      </c>
      <c r="E625">
        <v>2</v>
      </c>
      <c r="F625" t="s">
        <v>3572</v>
      </c>
      <c r="G625">
        <v>4</v>
      </c>
      <c r="H625">
        <v>1094</v>
      </c>
      <c r="I625">
        <v>7.34</v>
      </c>
      <c r="J625">
        <v>196</v>
      </c>
    </row>
    <row r="626" spans="1:10" x14ac:dyDescent="0.3">
      <c r="A626" t="s">
        <v>3576</v>
      </c>
      <c r="B626" t="s">
        <v>3571</v>
      </c>
      <c r="C626" t="s">
        <v>3218</v>
      </c>
      <c r="D626" t="s">
        <v>411</v>
      </c>
      <c r="E626">
        <v>2</v>
      </c>
      <c r="F626" t="s">
        <v>3572</v>
      </c>
      <c r="G626">
        <v>5</v>
      </c>
      <c r="H626">
        <v>1089.5999999999999</v>
      </c>
      <c r="I626">
        <v>7.31</v>
      </c>
      <c r="J626">
        <v>187</v>
      </c>
    </row>
    <row r="627" spans="1:10" x14ac:dyDescent="0.3">
      <c r="A627" t="s">
        <v>3577</v>
      </c>
      <c r="B627" t="s">
        <v>3571</v>
      </c>
      <c r="C627" t="s">
        <v>3218</v>
      </c>
      <c r="D627" t="s">
        <v>411</v>
      </c>
      <c r="E627">
        <v>2</v>
      </c>
      <c r="F627" t="s">
        <v>3572</v>
      </c>
      <c r="G627">
        <v>6</v>
      </c>
      <c r="H627">
        <v>1096.8</v>
      </c>
      <c r="I627">
        <v>7.32</v>
      </c>
      <c r="J627">
        <v>196</v>
      </c>
    </row>
    <row r="628" spans="1:10" x14ac:dyDescent="0.3">
      <c r="A628" t="s">
        <v>3578</v>
      </c>
      <c r="B628" t="s">
        <v>3571</v>
      </c>
      <c r="C628" t="s">
        <v>3218</v>
      </c>
      <c r="D628" t="s">
        <v>411</v>
      </c>
      <c r="E628">
        <v>2</v>
      </c>
      <c r="F628" t="s">
        <v>3572</v>
      </c>
      <c r="G628">
        <v>7</v>
      </c>
      <c r="H628">
        <v>1103.3</v>
      </c>
      <c r="I628">
        <v>7.33</v>
      </c>
      <c r="J628">
        <v>205</v>
      </c>
    </row>
    <row r="629" spans="1:10" x14ac:dyDescent="0.3">
      <c r="A629" t="s">
        <v>3579</v>
      </c>
      <c r="B629" t="s">
        <v>3571</v>
      </c>
      <c r="C629" t="s">
        <v>3218</v>
      </c>
      <c r="D629" t="s">
        <v>411</v>
      </c>
      <c r="E629">
        <v>2</v>
      </c>
      <c r="F629" t="s">
        <v>3572</v>
      </c>
      <c r="G629">
        <v>8</v>
      </c>
      <c r="H629">
        <v>1090.7</v>
      </c>
      <c r="I629">
        <v>7.32</v>
      </c>
      <c r="J629">
        <v>188</v>
      </c>
    </row>
    <row r="630" spans="1:10" x14ac:dyDescent="0.3">
      <c r="A630" t="s">
        <v>3580</v>
      </c>
      <c r="B630" t="s">
        <v>3571</v>
      </c>
      <c r="C630" t="s">
        <v>3218</v>
      </c>
      <c r="D630" t="s">
        <v>411</v>
      </c>
      <c r="E630">
        <v>2</v>
      </c>
      <c r="F630" t="s">
        <v>3572</v>
      </c>
      <c r="G630">
        <v>9</v>
      </c>
      <c r="H630">
        <v>1100.9000000000001</v>
      </c>
      <c r="I630">
        <v>7.32</v>
      </c>
      <c r="J630">
        <v>205</v>
      </c>
    </row>
    <row r="631" spans="1:10" x14ac:dyDescent="0.3">
      <c r="A631" t="s">
        <v>3581</v>
      </c>
      <c r="B631" t="s">
        <v>3571</v>
      </c>
      <c r="C631" t="s">
        <v>3218</v>
      </c>
      <c r="D631" t="s">
        <v>411</v>
      </c>
      <c r="E631">
        <v>2</v>
      </c>
      <c r="F631" t="s">
        <v>3572</v>
      </c>
      <c r="G631">
        <v>10</v>
      </c>
      <c r="H631">
        <v>1084.2</v>
      </c>
      <c r="I631">
        <v>7.3</v>
      </c>
      <c r="J631">
        <v>186</v>
      </c>
    </row>
    <row r="632" spans="1:10" x14ac:dyDescent="0.3">
      <c r="A632" t="s">
        <v>3582</v>
      </c>
      <c r="B632" t="s">
        <v>3571</v>
      </c>
      <c r="C632" t="s">
        <v>3218</v>
      </c>
      <c r="D632" t="s">
        <v>411</v>
      </c>
      <c r="E632">
        <v>2</v>
      </c>
      <c r="F632" t="s">
        <v>3572</v>
      </c>
      <c r="G632">
        <v>11</v>
      </c>
      <c r="H632">
        <v>1090.5</v>
      </c>
      <c r="I632">
        <v>7.31</v>
      </c>
      <c r="J632">
        <v>190</v>
      </c>
    </row>
    <row r="633" spans="1:10" x14ac:dyDescent="0.3">
      <c r="A633" t="s">
        <v>3583</v>
      </c>
      <c r="B633" t="s">
        <v>3571</v>
      </c>
      <c r="C633" t="s">
        <v>3218</v>
      </c>
      <c r="D633" t="s">
        <v>411</v>
      </c>
      <c r="E633">
        <v>2</v>
      </c>
      <c r="F633" t="s">
        <v>3572</v>
      </c>
      <c r="G633">
        <v>12</v>
      </c>
      <c r="H633">
        <v>1092.2</v>
      </c>
      <c r="I633">
        <v>7.33</v>
      </c>
      <c r="J633">
        <v>190</v>
      </c>
    </row>
    <row r="634" spans="1:10" x14ac:dyDescent="0.3">
      <c r="A634" t="s">
        <v>3584</v>
      </c>
      <c r="B634" t="s">
        <v>3571</v>
      </c>
      <c r="C634" t="s">
        <v>3218</v>
      </c>
      <c r="D634" t="s">
        <v>411</v>
      </c>
      <c r="E634">
        <v>2</v>
      </c>
      <c r="F634" t="s">
        <v>3572</v>
      </c>
      <c r="G634">
        <v>13</v>
      </c>
      <c r="H634">
        <v>1099.5999999999999</v>
      </c>
      <c r="I634">
        <v>7.32</v>
      </c>
      <c r="J634">
        <v>207</v>
      </c>
    </row>
    <row r="635" spans="1:10" x14ac:dyDescent="0.3">
      <c r="A635" t="s">
        <v>3585</v>
      </c>
      <c r="B635" t="s">
        <v>3571</v>
      </c>
      <c r="C635" t="s">
        <v>3218</v>
      </c>
      <c r="D635" t="s">
        <v>411</v>
      </c>
      <c r="E635">
        <v>2</v>
      </c>
      <c r="F635" t="s">
        <v>3572</v>
      </c>
      <c r="G635">
        <v>14</v>
      </c>
      <c r="H635">
        <v>1092.2</v>
      </c>
      <c r="I635">
        <v>7.31</v>
      </c>
      <c r="J635">
        <v>202</v>
      </c>
    </row>
    <row r="636" spans="1:10" x14ac:dyDescent="0.3">
      <c r="A636" t="s">
        <v>3586</v>
      </c>
      <c r="B636" t="s">
        <v>3571</v>
      </c>
      <c r="C636" t="s">
        <v>3218</v>
      </c>
      <c r="D636" t="s">
        <v>411</v>
      </c>
      <c r="E636">
        <v>2</v>
      </c>
      <c r="F636" t="s">
        <v>3572</v>
      </c>
      <c r="G636">
        <v>15</v>
      </c>
      <c r="H636">
        <v>1094.3</v>
      </c>
      <c r="I636">
        <v>7.37</v>
      </c>
      <c r="J636">
        <v>199</v>
      </c>
    </row>
    <row r="637" spans="1:10" x14ac:dyDescent="0.3">
      <c r="A637" t="s">
        <v>3587</v>
      </c>
      <c r="B637" t="s">
        <v>3571</v>
      </c>
      <c r="C637" t="s">
        <v>3218</v>
      </c>
      <c r="D637" t="s">
        <v>411</v>
      </c>
      <c r="E637">
        <v>2</v>
      </c>
      <c r="F637" t="s">
        <v>3572</v>
      </c>
      <c r="G637">
        <v>16</v>
      </c>
      <c r="H637">
        <v>1092.3</v>
      </c>
      <c r="I637">
        <v>7.31</v>
      </c>
      <c r="J637">
        <v>196</v>
      </c>
    </row>
    <row r="638" spans="1:10" x14ac:dyDescent="0.3">
      <c r="A638" t="s">
        <v>3588</v>
      </c>
      <c r="B638" t="s">
        <v>3571</v>
      </c>
      <c r="C638" t="s">
        <v>3218</v>
      </c>
      <c r="D638" t="s">
        <v>411</v>
      </c>
      <c r="E638">
        <v>2</v>
      </c>
      <c r="F638" t="s">
        <v>3572</v>
      </c>
      <c r="G638">
        <v>17</v>
      </c>
      <c r="H638">
        <v>1075.3</v>
      </c>
      <c r="I638">
        <v>7.27</v>
      </c>
      <c r="J638">
        <v>181</v>
      </c>
    </row>
    <row r="639" spans="1:10" x14ac:dyDescent="0.3">
      <c r="A639" t="s">
        <v>3589</v>
      </c>
      <c r="B639" t="s">
        <v>3571</v>
      </c>
      <c r="C639" t="s">
        <v>3218</v>
      </c>
      <c r="D639" t="s">
        <v>411</v>
      </c>
      <c r="E639">
        <v>2</v>
      </c>
      <c r="F639" t="s">
        <v>3572</v>
      </c>
      <c r="G639">
        <v>18</v>
      </c>
      <c r="H639">
        <v>1091.5</v>
      </c>
      <c r="I639">
        <v>7.32</v>
      </c>
      <c r="J639">
        <v>196</v>
      </c>
    </row>
    <row r="640" spans="1:10" x14ac:dyDescent="0.3">
      <c r="A640" t="s">
        <v>3590</v>
      </c>
      <c r="B640" t="s">
        <v>3571</v>
      </c>
      <c r="C640" t="s">
        <v>3218</v>
      </c>
      <c r="D640" t="s">
        <v>411</v>
      </c>
      <c r="E640">
        <v>2</v>
      </c>
      <c r="F640" t="s">
        <v>3572</v>
      </c>
      <c r="G640">
        <v>19</v>
      </c>
      <c r="H640">
        <v>1088</v>
      </c>
      <c r="I640">
        <v>7.31</v>
      </c>
      <c r="J640">
        <v>192</v>
      </c>
    </row>
    <row r="641" spans="1:10" x14ac:dyDescent="0.3">
      <c r="A641" t="s">
        <v>3591</v>
      </c>
      <c r="B641" t="s">
        <v>3571</v>
      </c>
      <c r="C641" t="s">
        <v>3218</v>
      </c>
      <c r="D641" t="s">
        <v>411</v>
      </c>
      <c r="E641">
        <v>2</v>
      </c>
      <c r="F641" t="s">
        <v>3572</v>
      </c>
      <c r="G641">
        <v>20</v>
      </c>
      <c r="H641">
        <v>1095.3</v>
      </c>
      <c r="I641">
        <v>7.32</v>
      </c>
      <c r="J641">
        <v>200</v>
      </c>
    </row>
    <row r="642" spans="1:10" x14ac:dyDescent="0.3">
      <c r="A642" t="s">
        <v>343</v>
      </c>
      <c r="B642" t="s">
        <v>344</v>
      </c>
      <c r="C642" t="s">
        <v>3218</v>
      </c>
      <c r="D642" t="s">
        <v>322</v>
      </c>
      <c r="E642">
        <v>1</v>
      </c>
      <c r="F642" t="s">
        <v>345</v>
      </c>
      <c r="G642">
        <v>1</v>
      </c>
      <c r="H642">
        <v>1096.5999999999999</v>
      </c>
      <c r="I642">
        <v>7.33</v>
      </c>
      <c r="J642">
        <v>177</v>
      </c>
    </row>
    <row r="643" spans="1:10" x14ac:dyDescent="0.3">
      <c r="A643" t="s">
        <v>346</v>
      </c>
      <c r="B643" t="s">
        <v>344</v>
      </c>
      <c r="C643" t="s">
        <v>3218</v>
      </c>
      <c r="D643" t="s">
        <v>322</v>
      </c>
      <c r="E643">
        <v>1</v>
      </c>
      <c r="F643" t="s">
        <v>345</v>
      </c>
      <c r="G643">
        <v>2</v>
      </c>
      <c r="H643">
        <v>1098</v>
      </c>
      <c r="I643">
        <v>7.31</v>
      </c>
      <c r="J643">
        <v>174</v>
      </c>
    </row>
    <row r="644" spans="1:10" x14ac:dyDescent="0.3">
      <c r="A644" t="s">
        <v>347</v>
      </c>
      <c r="B644" t="s">
        <v>344</v>
      </c>
      <c r="C644" t="s">
        <v>3218</v>
      </c>
      <c r="D644" t="s">
        <v>322</v>
      </c>
      <c r="E644">
        <v>1</v>
      </c>
      <c r="F644" t="s">
        <v>345</v>
      </c>
      <c r="G644">
        <v>3</v>
      </c>
      <c r="H644">
        <v>1099.2</v>
      </c>
      <c r="I644">
        <v>7.33</v>
      </c>
      <c r="J644">
        <v>181</v>
      </c>
    </row>
    <row r="645" spans="1:10" x14ac:dyDescent="0.3">
      <c r="A645" t="s">
        <v>348</v>
      </c>
      <c r="B645" t="s">
        <v>344</v>
      </c>
      <c r="C645" t="s">
        <v>3218</v>
      </c>
      <c r="D645" t="s">
        <v>322</v>
      </c>
      <c r="E645">
        <v>1</v>
      </c>
      <c r="F645" t="s">
        <v>345</v>
      </c>
      <c r="G645">
        <v>4</v>
      </c>
      <c r="H645">
        <v>1087.0999999999999</v>
      </c>
      <c r="I645">
        <v>7.31</v>
      </c>
      <c r="J645">
        <v>167</v>
      </c>
    </row>
    <row r="646" spans="1:10" x14ac:dyDescent="0.3">
      <c r="A646" t="s">
        <v>349</v>
      </c>
      <c r="B646" t="s">
        <v>344</v>
      </c>
      <c r="C646" t="s">
        <v>3218</v>
      </c>
      <c r="D646" t="s">
        <v>322</v>
      </c>
      <c r="E646">
        <v>1</v>
      </c>
      <c r="F646" t="s">
        <v>345</v>
      </c>
      <c r="G646">
        <v>5</v>
      </c>
      <c r="H646">
        <v>1102.8</v>
      </c>
      <c r="I646">
        <v>7.35</v>
      </c>
      <c r="J646">
        <v>181</v>
      </c>
    </row>
    <row r="647" spans="1:10" x14ac:dyDescent="0.3">
      <c r="A647" t="s">
        <v>350</v>
      </c>
      <c r="B647" t="s">
        <v>344</v>
      </c>
      <c r="C647" t="s">
        <v>3218</v>
      </c>
      <c r="D647" t="s">
        <v>322</v>
      </c>
      <c r="E647">
        <v>1</v>
      </c>
      <c r="F647" t="s">
        <v>345</v>
      </c>
      <c r="G647">
        <v>6</v>
      </c>
      <c r="H647">
        <v>1092.9000000000001</v>
      </c>
      <c r="I647">
        <v>7.32</v>
      </c>
      <c r="J647">
        <v>181</v>
      </c>
    </row>
    <row r="648" spans="1:10" x14ac:dyDescent="0.3">
      <c r="A648" t="s">
        <v>351</v>
      </c>
      <c r="B648" t="s">
        <v>344</v>
      </c>
      <c r="C648" t="s">
        <v>3218</v>
      </c>
      <c r="D648" t="s">
        <v>322</v>
      </c>
      <c r="E648">
        <v>1</v>
      </c>
      <c r="F648" t="s">
        <v>345</v>
      </c>
      <c r="G648">
        <v>7</v>
      </c>
      <c r="H648">
        <v>1087.3</v>
      </c>
      <c r="I648">
        <v>7.31</v>
      </c>
      <c r="J648">
        <v>170</v>
      </c>
    </row>
    <row r="649" spans="1:10" x14ac:dyDescent="0.3">
      <c r="A649" s="2" t="s">
        <v>352</v>
      </c>
      <c r="B649" t="s">
        <v>344</v>
      </c>
      <c r="C649" t="s">
        <v>3218</v>
      </c>
      <c r="D649" t="s">
        <v>322</v>
      </c>
      <c r="E649">
        <v>1</v>
      </c>
      <c r="F649" t="s">
        <v>345</v>
      </c>
      <c r="G649">
        <v>8</v>
      </c>
      <c r="H649">
        <v>1087.5</v>
      </c>
      <c r="I649">
        <v>7.31</v>
      </c>
      <c r="J649">
        <v>167</v>
      </c>
    </row>
    <row r="650" spans="1:10" x14ac:dyDescent="0.3">
      <c r="A650" t="s">
        <v>353</v>
      </c>
      <c r="B650" t="s">
        <v>344</v>
      </c>
      <c r="C650" t="s">
        <v>3218</v>
      </c>
      <c r="D650" t="s">
        <v>322</v>
      </c>
      <c r="E650">
        <v>1</v>
      </c>
      <c r="F650" t="s">
        <v>345</v>
      </c>
      <c r="G650">
        <v>9</v>
      </c>
      <c r="H650">
        <v>1091.2</v>
      </c>
      <c r="I650">
        <v>7.31</v>
      </c>
      <c r="J650">
        <v>174</v>
      </c>
    </row>
    <row r="651" spans="1:10" x14ac:dyDescent="0.3">
      <c r="A651" t="s">
        <v>354</v>
      </c>
      <c r="B651" t="s">
        <v>344</v>
      </c>
      <c r="C651" t="s">
        <v>3218</v>
      </c>
      <c r="D651" t="s">
        <v>322</v>
      </c>
      <c r="E651">
        <v>1</v>
      </c>
      <c r="F651" t="s">
        <v>345</v>
      </c>
      <c r="G651">
        <v>10</v>
      </c>
      <c r="H651">
        <v>1073.7</v>
      </c>
      <c r="I651">
        <v>7.28</v>
      </c>
      <c r="J651">
        <v>159</v>
      </c>
    </row>
    <row r="652" spans="1:10" x14ac:dyDescent="0.3">
      <c r="A652" t="s">
        <v>355</v>
      </c>
      <c r="B652" t="s">
        <v>344</v>
      </c>
      <c r="C652" t="s">
        <v>3218</v>
      </c>
      <c r="D652" t="s">
        <v>322</v>
      </c>
      <c r="E652">
        <v>1</v>
      </c>
      <c r="F652" t="s">
        <v>345</v>
      </c>
      <c r="G652">
        <v>11</v>
      </c>
      <c r="H652">
        <v>1080.4000000000001</v>
      </c>
      <c r="I652">
        <v>7.3</v>
      </c>
      <c r="J652">
        <v>169</v>
      </c>
    </row>
    <row r="653" spans="1:10" x14ac:dyDescent="0.3">
      <c r="A653" t="s">
        <v>356</v>
      </c>
      <c r="B653" t="s">
        <v>344</v>
      </c>
      <c r="C653" t="s">
        <v>3218</v>
      </c>
      <c r="D653" t="s">
        <v>322</v>
      </c>
      <c r="E653">
        <v>1</v>
      </c>
      <c r="F653" t="s">
        <v>345</v>
      </c>
      <c r="G653">
        <v>12</v>
      </c>
      <c r="H653">
        <v>1096.2</v>
      </c>
      <c r="I653">
        <v>7.31</v>
      </c>
      <c r="J653">
        <v>184</v>
      </c>
    </row>
    <row r="654" spans="1:10" x14ac:dyDescent="0.3">
      <c r="A654" t="s">
        <v>357</v>
      </c>
      <c r="B654" t="s">
        <v>344</v>
      </c>
      <c r="C654" t="s">
        <v>3218</v>
      </c>
      <c r="D654" t="s">
        <v>322</v>
      </c>
      <c r="E654">
        <v>1</v>
      </c>
      <c r="F654" t="s">
        <v>345</v>
      </c>
      <c r="G654">
        <v>13</v>
      </c>
      <c r="H654">
        <v>1084.0999999999999</v>
      </c>
      <c r="I654">
        <v>7.3</v>
      </c>
      <c r="J654">
        <v>171</v>
      </c>
    </row>
    <row r="655" spans="1:10" x14ac:dyDescent="0.3">
      <c r="A655" t="s">
        <v>358</v>
      </c>
      <c r="B655" t="s">
        <v>344</v>
      </c>
      <c r="C655" t="s">
        <v>3218</v>
      </c>
      <c r="D655" t="s">
        <v>322</v>
      </c>
      <c r="E655">
        <v>1</v>
      </c>
      <c r="F655" t="s">
        <v>345</v>
      </c>
      <c r="G655">
        <v>14</v>
      </c>
      <c r="H655">
        <v>1087.5999999999999</v>
      </c>
      <c r="I655">
        <v>7.3</v>
      </c>
      <c r="J655">
        <v>185</v>
      </c>
    </row>
    <row r="656" spans="1:10" x14ac:dyDescent="0.3">
      <c r="A656" t="s">
        <v>359</v>
      </c>
      <c r="B656" t="s">
        <v>344</v>
      </c>
      <c r="C656" t="s">
        <v>3218</v>
      </c>
      <c r="D656" t="s">
        <v>322</v>
      </c>
      <c r="E656">
        <v>1</v>
      </c>
      <c r="F656" t="s">
        <v>345</v>
      </c>
      <c r="G656">
        <v>15</v>
      </c>
      <c r="H656">
        <v>1110.9000000000001</v>
      </c>
      <c r="I656">
        <v>7.33</v>
      </c>
      <c r="J656">
        <v>204</v>
      </c>
    </row>
    <row r="657" spans="1:10" x14ac:dyDescent="0.3">
      <c r="A657" t="s">
        <v>360</v>
      </c>
      <c r="B657" t="s">
        <v>344</v>
      </c>
      <c r="C657" t="s">
        <v>3218</v>
      </c>
      <c r="D657" t="s">
        <v>322</v>
      </c>
      <c r="E657">
        <v>1</v>
      </c>
      <c r="F657" t="s">
        <v>345</v>
      </c>
      <c r="G657">
        <v>16</v>
      </c>
      <c r="H657">
        <v>1091.7</v>
      </c>
      <c r="I657">
        <v>7.31</v>
      </c>
      <c r="J657">
        <v>184</v>
      </c>
    </row>
    <row r="658" spans="1:10" x14ac:dyDescent="0.3">
      <c r="A658" t="s">
        <v>361</v>
      </c>
      <c r="B658" t="s">
        <v>344</v>
      </c>
      <c r="C658" t="s">
        <v>3218</v>
      </c>
      <c r="D658" t="s">
        <v>322</v>
      </c>
      <c r="E658">
        <v>1</v>
      </c>
      <c r="F658" t="s">
        <v>345</v>
      </c>
      <c r="G658">
        <v>17</v>
      </c>
      <c r="H658">
        <v>1091.5999999999999</v>
      </c>
      <c r="I658">
        <v>7.31</v>
      </c>
      <c r="J658">
        <v>177</v>
      </c>
    </row>
    <row r="659" spans="1:10" x14ac:dyDescent="0.3">
      <c r="A659" t="s">
        <v>362</v>
      </c>
      <c r="B659" t="s">
        <v>344</v>
      </c>
      <c r="C659" t="s">
        <v>3218</v>
      </c>
      <c r="D659" t="s">
        <v>322</v>
      </c>
      <c r="E659">
        <v>1</v>
      </c>
      <c r="F659" t="s">
        <v>345</v>
      </c>
      <c r="G659">
        <v>18</v>
      </c>
      <c r="H659">
        <v>1083.5</v>
      </c>
      <c r="I659">
        <v>7.3</v>
      </c>
      <c r="J659">
        <v>174</v>
      </c>
    </row>
    <row r="660" spans="1:10" x14ac:dyDescent="0.3">
      <c r="A660" t="s">
        <v>363</v>
      </c>
      <c r="B660" t="s">
        <v>344</v>
      </c>
      <c r="C660" t="s">
        <v>3218</v>
      </c>
      <c r="D660" t="s">
        <v>322</v>
      </c>
      <c r="E660">
        <v>1</v>
      </c>
      <c r="F660" t="s">
        <v>345</v>
      </c>
      <c r="G660">
        <v>19</v>
      </c>
      <c r="H660">
        <v>1098.0999999999999</v>
      </c>
      <c r="I660">
        <v>7.32</v>
      </c>
      <c r="J660">
        <v>191</v>
      </c>
    </row>
    <row r="661" spans="1:10" x14ac:dyDescent="0.3">
      <c r="A661" t="s">
        <v>364</v>
      </c>
      <c r="B661" t="s">
        <v>344</v>
      </c>
      <c r="C661" t="s">
        <v>3218</v>
      </c>
      <c r="D661" t="s">
        <v>322</v>
      </c>
      <c r="E661">
        <v>1</v>
      </c>
      <c r="F661" t="s">
        <v>345</v>
      </c>
      <c r="G661">
        <v>20</v>
      </c>
      <c r="H661">
        <v>1086.2</v>
      </c>
      <c r="I661">
        <v>7.31</v>
      </c>
      <c r="J661">
        <v>181</v>
      </c>
    </row>
    <row r="662" spans="1:10" x14ac:dyDescent="0.3">
      <c r="A662" s="2" t="s">
        <v>365</v>
      </c>
      <c r="B662" t="s">
        <v>366</v>
      </c>
      <c r="C662" t="s">
        <v>3218</v>
      </c>
      <c r="D662" t="s">
        <v>322</v>
      </c>
      <c r="E662">
        <v>1</v>
      </c>
      <c r="F662" t="s">
        <v>367</v>
      </c>
      <c r="G662">
        <v>1</v>
      </c>
      <c r="H662">
        <v>1090.8</v>
      </c>
      <c r="I662">
        <v>7.31</v>
      </c>
      <c r="J662">
        <v>161</v>
      </c>
    </row>
    <row r="663" spans="1:10" x14ac:dyDescent="0.3">
      <c r="A663" t="s">
        <v>368</v>
      </c>
      <c r="B663" t="s">
        <v>366</v>
      </c>
      <c r="C663" t="s">
        <v>3218</v>
      </c>
      <c r="D663" t="s">
        <v>322</v>
      </c>
      <c r="E663">
        <v>1</v>
      </c>
      <c r="F663" t="s">
        <v>367</v>
      </c>
      <c r="G663">
        <v>2</v>
      </c>
      <c r="H663">
        <v>1091.8</v>
      </c>
      <c r="I663">
        <v>7.32</v>
      </c>
      <c r="J663">
        <v>159</v>
      </c>
    </row>
    <row r="664" spans="1:10" x14ac:dyDescent="0.3">
      <c r="A664" t="s">
        <v>369</v>
      </c>
      <c r="B664" t="s">
        <v>366</v>
      </c>
      <c r="C664" t="s">
        <v>3218</v>
      </c>
      <c r="D664" t="s">
        <v>322</v>
      </c>
      <c r="E664">
        <v>1</v>
      </c>
      <c r="F664" t="s">
        <v>367</v>
      </c>
      <c r="G664">
        <v>3</v>
      </c>
      <c r="H664">
        <v>1098.4000000000001</v>
      </c>
      <c r="I664">
        <v>7.33</v>
      </c>
      <c r="J664">
        <v>169</v>
      </c>
    </row>
    <row r="665" spans="1:10" x14ac:dyDescent="0.3">
      <c r="A665" t="s">
        <v>370</v>
      </c>
      <c r="B665" t="s">
        <v>366</v>
      </c>
      <c r="C665" t="s">
        <v>3218</v>
      </c>
      <c r="D665" t="s">
        <v>322</v>
      </c>
      <c r="E665">
        <v>1</v>
      </c>
      <c r="F665" t="s">
        <v>367</v>
      </c>
      <c r="G665">
        <v>4</v>
      </c>
      <c r="H665">
        <v>1092.4000000000001</v>
      </c>
      <c r="I665">
        <v>7.32</v>
      </c>
      <c r="J665">
        <v>160</v>
      </c>
    </row>
    <row r="666" spans="1:10" x14ac:dyDescent="0.3">
      <c r="A666" t="s">
        <v>371</v>
      </c>
      <c r="B666" t="s">
        <v>366</v>
      </c>
      <c r="C666" t="s">
        <v>3218</v>
      </c>
      <c r="D666" t="s">
        <v>322</v>
      </c>
      <c r="E666">
        <v>1</v>
      </c>
      <c r="F666" t="s">
        <v>367</v>
      </c>
      <c r="G666">
        <v>5</v>
      </c>
      <c r="H666">
        <v>1098.4000000000001</v>
      </c>
      <c r="I666">
        <v>7.36</v>
      </c>
      <c r="J666">
        <v>166</v>
      </c>
    </row>
    <row r="667" spans="1:10" x14ac:dyDescent="0.3">
      <c r="A667" t="s">
        <v>372</v>
      </c>
      <c r="B667" t="s">
        <v>366</v>
      </c>
      <c r="C667" t="s">
        <v>3218</v>
      </c>
      <c r="D667" t="s">
        <v>322</v>
      </c>
      <c r="E667">
        <v>1</v>
      </c>
      <c r="F667" t="s">
        <v>367</v>
      </c>
      <c r="G667">
        <v>6</v>
      </c>
      <c r="H667">
        <v>1105.3</v>
      </c>
      <c r="I667">
        <v>7.34</v>
      </c>
      <c r="J667">
        <v>182</v>
      </c>
    </row>
    <row r="668" spans="1:10" x14ac:dyDescent="0.3">
      <c r="A668" t="s">
        <v>373</v>
      </c>
      <c r="B668" t="s">
        <v>366</v>
      </c>
      <c r="C668" t="s">
        <v>3218</v>
      </c>
      <c r="D668" t="s">
        <v>322</v>
      </c>
      <c r="E668">
        <v>1</v>
      </c>
      <c r="F668" t="s">
        <v>367</v>
      </c>
      <c r="G668">
        <v>7</v>
      </c>
      <c r="H668">
        <v>1106.0999999999999</v>
      </c>
      <c r="I668">
        <v>7.35</v>
      </c>
      <c r="J668">
        <v>173</v>
      </c>
    </row>
    <row r="669" spans="1:10" x14ac:dyDescent="0.3">
      <c r="A669" t="s">
        <v>374</v>
      </c>
      <c r="B669" t="s">
        <v>366</v>
      </c>
      <c r="C669" t="s">
        <v>3218</v>
      </c>
      <c r="D669" t="s">
        <v>322</v>
      </c>
      <c r="E669">
        <v>1</v>
      </c>
      <c r="F669" t="s">
        <v>367</v>
      </c>
      <c r="G669">
        <v>8</v>
      </c>
      <c r="H669">
        <v>1087.9000000000001</v>
      </c>
      <c r="I669">
        <v>7.31</v>
      </c>
      <c r="J669">
        <v>166</v>
      </c>
    </row>
    <row r="670" spans="1:10" x14ac:dyDescent="0.3">
      <c r="A670" t="s">
        <v>375</v>
      </c>
      <c r="B670" t="s">
        <v>366</v>
      </c>
      <c r="C670" t="s">
        <v>3218</v>
      </c>
      <c r="D670" t="s">
        <v>322</v>
      </c>
      <c r="E670">
        <v>1</v>
      </c>
      <c r="F670" t="s">
        <v>367</v>
      </c>
      <c r="G670">
        <v>9</v>
      </c>
      <c r="H670">
        <v>1107.7</v>
      </c>
      <c r="I670">
        <v>7.36</v>
      </c>
      <c r="J670">
        <v>181</v>
      </c>
    </row>
    <row r="671" spans="1:10" x14ac:dyDescent="0.3">
      <c r="A671" t="s">
        <v>376</v>
      </c>
      <c r="B671" t="s">
        <v>366</v>
      </c>
      <c r="C671" t="s">
        <v>3218</v>
      </c>
      <c r="D671" t="s">
        <v>322</v>
      </c>
      <c r="E671">
        <v>1</v>
      </c>
      <c r="F671" t="s">
        <v>367</v>
      </c>
      <c r="G671">
        <v>10</v>
      </c>
      <c r="H671">
        <v>1110.8</v>
      </c>
      <c r="I671">
        <v>7.36</v>
      </c>
      <c r="J671">
        <v>185</v>
      </c>
    </row>
    <row r="672" spans="1:10" x14ac:dyDescent="0.3">
      <c r="A672" t="s">
        <v>377</v>
      </c>
      <c r="B672" t="s">
        <v>366</v>
      </c>
      <c r="C672" t="s">
        <v>3218</v>
      </c>
      <c r="D672" t="s">
        <v>322</v>
      </c>
      <c r="E672">
        <v>1</v>
      </c>
      <c r="F672" t="s">
        <v>367</v>
      </c>
      <c r="G672">
        <v>11</v>
      </c>
      <c r="H672">
        <v>1094.2</v>
      </c>
      <c r="I672">
        <v>7.32</v>
      </c>
      <c r="J672">
        <v>171</v>
      </c>
    </row>
    <row r="673" spans="1:10" x14ac:dyDescent="0.3">
      <c r="A673" t="s">
        <v>378</v>
      </c>
      <c r="B673" t="s">
        <v>366</v>
      </c>
      <c r="C673" t="s">
        <v>3218</v>
      </c>
      <c r="D673" t="s">
        <v>322</v>
      </c>
      <c r="E673">
        <v>1</v>
      </c>
      <c r="F673" t="s">
        <v>367</v>
      </c>
      <c r="G673">
        <v>12</v>
      </c>
      <c r="H673">
        <v>1108.4000000000001</v>
      </c>
      <c r="I673">
        <v>7.36</v>
      </c>
      <c r="J673">
        <v>174</v>
      </c>
    </row>
    <row r="674" spans="1:10" x14ac:dyDescent="0.3">
      <c r="A674" t="s">
        <v>379</v>
      </c>
      <c r="B674" t="s">
        <v>366</v>
      </c>
      <c r="C674" t="s">
        <v>3218</v>
      </c>
      <c r="D674" t="s">
        <v>322</v>
      </c>
      <c r="E674">
        <v>1</v>
      </c>
      <c r="F674" t="s">
        <v>367</v>
      </c>
      <c r="G674">
        <v>13</v>
      </c>
      <c r="H674">
        <v>1082.5999999999999</v>
      </c>
      <c r="I674">
        <v>7.3</v>
      </c>
      <c r="J674">
        <v>168</v>
      </c>
    </row>
    <row r="675" spans="1:10" x14ac:dyDescent="0.3">
      <c r="A675" t="s">
        <v>380</v>
      </c>
      <c r="B675" t="s">
        <v>366</v>
      </c>
      <c r="C675" t="s">
        <v>3218</v>
      </c>
      <c r="D675" t="s">
        <v>322</v>
      </c>
      <c r="E675">
        <v>1</v>
      </c>
      <c r="F675" t="s">
        <v>367</v>
      </c>
      <c r="G675">
        <v>14</v>
      </c>
      <c r="H675">
        <v>1096.5</v>
      </c>
      <c r="I675">
        <v>7.34</v>
      </c>
      <c r="J675">
        <v>175</v>
      </c>
    </row>
    <row r="676" spans="1:10" x14ac:dyDescent="0.3">
      <c r="A676" t="s">
        <v>381</v>
      </c>
      <c r="B676" t="s">
        <v>366</v>
      </c>
      <c r="C676" t="s">
        <v>3218</v>
      </c>
      <c r="D676" t="s">
        <v>322</v>
      </c>
      <c r="E676">
        <v>1</v>
      </c>
      <c r="F676" t="s">
        <v>367</v>
      </c>
      <c r="G676">
        <v>15</v>
      </c>
      <c r="H676">
        <v>1103.2</v>
      </c>
      <c r="I676">
        <v>7.34</v>
      </c>
      <c r="J676">
        <v>189</v>
      </c>
    </row>
    <row r="677" spans="1:10" x14ac:dyDescent="0.3">
      <c r="A677" t="s">
        <v>382</v>
      </c>
      <c r="B677" t="s">
        <v>366</v>
      </c>
      <c r="C677" t="s">
        <v>3218</v>
      </c>
      <c r="D677" t="s">
        <v>322</v>
      </c>
      <c r="E677">
        <v>1</v>
      </c>
      <c r="F677" t="s">
        <v>367</v>
      </c>
      <c r="G677">
        <v>16</v>
      </c>
      <c r="H677">
        <v>1082</v>
      </c>
      <c r="I677">
        <v>7.31</v>
      </c>
      <c r="J677">
        <v>167</v>
      </c>
    </row>
    <row r="678" spans="1:10" x14ac:dyDescent="0.3">
      <c r="A678" t="s">
        <v>383</v>
      </c>
      <c r="B678" t="s">
        <v>366</v>
      </c>
      <c r="C678" t="s">
        <v>3218</v>
      </c>
      <c r="D678" t="s">
        <v>322</v>
      </c>
      <c r="E678">
        <v>1</v>
      </c>
      <c r="F678" t="s">
        <v>367</v>
      </c>
      <c r="G678">
        <v>17</v>
      </c>
      <c r="H678">
        <v>1095.5</v>
      </c>
      <c r="I678">
        <v>7.34</v>
      </c>
      <c r="J678">
        <v>174</v>
      </c>
    </row>
    <row r="679" spans="1:10" x14ac:dyDescent="0.3">
      <c r="A679" t="s">
        <v>384</v>
      </c>
      <c r="B679" t="s">
        <v>366</v>
      </c>
      <c r="C679" t="s">
        <v>3218</v>
      </c>
      <c r="D679" t="s">
        <v>322</v>
      </c>
      <c r="E679">
        <v>1</v>
      </c>
      <c r="F679" t="s">
        <v>367</v>
      </c>
      <c r="G679">
        <v>18</v>
      </c>
      <c r="H679">
        <v>1092.9000000000001</v>
      </c>
      <c r="I679">
        <v>7.31</v>
      </c>
      <c r="J679">
        <v>179</v>
      </c>
    </row>
    <row r="680" spans="1:10" x14ac:dyDescent="0.3">
      <c r="A680" t="s">
        <v>385</v>
      </c>
      <c r="B680" t="s">
        <v>366</v>
      </c>
      <c r="C680" t="s">
        <v>3218</v>
      </c>
      <c r="D680" t="s">
        <v>322</v>
      </c>
      <c r="E680">
        <v>1</v>
      </c>
      <c r="F680" t="s">
        <v>367</v>
      </c>
      <c r="G680">
        <v>19</v>
      </c>
      <c r="H680">
        <v>1095.0999999999999</v>
      </c>
      <c r="I680">
        <v>7.32</v>
      </c>
      <c r="J680">
        <v>183</v>
      </c>
    </row>
    <row r="681" spans="1:10" x14ac:dyDescent="0.3">
      <c r="A681" t="s">
        <v>386</v>
      </c>
      <c r="B681" t="s">
        <v>366</v>
      </c>
      <c r="C681" t="s">
        <v>3218</v>
      </c>
      <c r="D681" t="s">
        <v>322</v>
      </c>
      <c r="E681">
        <v>1</v>
      </c>
      <c r="F681" t="s">
        <v>367</v>
      </c>
      <c r="G681">
        <v>20</v>
      </c>
      <c r="H681">
        <v>1083.0999999999999</v>
      </c>
      <c r="I681">
        <v>7.31</v>
      </c>
      <c r="J681">
        <v>171</v>
      </c>
    </row>
    <row r="682" spans="1:10" x14ac:dyDescent="0.3">
      <c r="A682" s="2" t="s">
        <v>387</v>
      </c>
      <c r="B682" t="s">
        <v>388</v>
      </c>
      <c r="C682" t="s">
        <v>3218</v>
      </c>
      <c r="D682" t="s">
        <v>322</v>
      </c>
      <c r="E682">
        <v>1</v>
      </c>
      <c r="F682" t="s">
        <v>389</v>
      </c>
      <c r="G682">
        <v>1</v>
      </c>
      <c r="H682">
        <v>1096.2</v>
      </c>
      <c r="I682">
        <v>7.32</v>
      </c>
      <c r="J682">
        <v>167</v>
      </c>
    </row>
    <row r="683" spans="1:10" x14ac:dyDescent="0.3">
      <c r="A683" t="s">
        <v>390</v>
      </c>
      <c r="B683" t="s">
        <v>388</v>
      </c>
      <c r="C683" t="s">
        <v>3218</v>
      </c>
      <c r="D683" t="s">
        <v>322</v>
      </c>
      <c r="E683">
        <v>1</v>
      </c>
      <c r="F683" t="s">
        <v>389</v>
      </c>
      <c r="G683">
        <v>2</v>
      </c>
      <c r="H683">
        <v>1096.9000000000001</v>
      </c>
      <c r="I683">
        <v>7.33</v>
      </c>
      <c r="J683">
        <v>167</v>
      </c>
    </row>
    <row r="684" spans="1:10" x14ac:dyDescent="0.3">
      <c r="A684" t="s">
        <v>391</v>
      </c>
      <c r="B684" t="s">
        <v>388</v>
      </c>
      <c r="C684" t="s">
        <v>3218</v>
      </c>
      <c r="D684" t="s">
        <v>322</v>
      </c>
      <c r="E684">
        <v>1</v>
      </c>
      <c r="F684" t="s">
        <v>389</v>
      </c>
      <c r="G684">
        <v>3</v>
      </c>
      <c r="H684">
        <v>1095.2</v>
      </c>
      <c r="I684">
        <v>7.32</v>
      </c>
      <c r="J684">
        <v>167</v>
      </c>
    </row>
    <row r="685" spans="1:10" x14ac:dyDescent="0.3">
      <c r="A685" t="s">
        <v>392</v>
      </c>
      <c r="B685" t="s">
        <v>388</v>
      </c>
      <c r="C685" t="s">
        <v>3218</v>
      </c>
      <c r="D685" t="s">
        <v>322</v>
      </c>
      <c r="E685">
        <v>1</v>
      </c>
      <c r="F685" t="s">
        <v>389</v>
      </c>
      <c r="G685">
        <v>4</v>
      </c>
      <c r="H685">
        <v>1097.9000000000001</v>
      </c>
      <c r="I685">
        <v>7.33</v>
      </c>
      <c r="J685">
        <v>170</v>
      </c>
    </row>
    <row r="686" spans="1:10" x14ac:dyDescent="0.3">
      <c r="A686" t="s">
        <v>393</v>
      </c>
      <c r="B686" t="s">
        <v>388</v>
      </c>
      <c r="C686" t="s">
        <v>3218</v>
      </c>
      <c r="D686" t="s">
        <v>322</v>
      </c>
      <c r="E686">
        <v>1</v>
      </c>
      <c r="F686" t="s">
        <v>389</v>
      </c>
      <c r="G686">
        <v>5</v>
      </c>
      <c r="H686">
        <v>1096.5</v>
      </c>
      <c r="I686">
        <v>7.33</v>
      </c>
      <c r="J686">
        <v>166</v>
      </c>
    </row>
    <row r="687" spans="1:10" x14ac:dyDescent="0.3">
      <c r="A687" t="s">
        <v>394</v>
      </c>
      <c r="B687" t="s">
        <v>388</v>
      </c>
      <c r="C687" t="s">
        <v>3218</v>
      </c>
      <c r="D687" t="s">
        <v>322</v>
      </c>
      <c r="E687">
        <v>1</v>
      </c>
      <c r="F687" t="s">
        <v>389</v>
      </c>
      <c r="G687">
        <v>6</v>
      </c>
      <c r="H687">
        <v>1082.5</v>
      </c>
      <c r="I687">
        <v>7.27</v>
      </c>
      <c r="J687">
        <v>161</v>
      </c>
    </row>
    <row r="688" spans="1:10" x14ac:dyDescent="0.3">
      <c r="A688" t="s">
        <v>395</v>
      </c>
      <c r="B688" t="s">
        <v>388</v>
      </c>
      <c r="C688" t="s">
        <v>3218</v>
      </c>
      <c r="D688" t="s">
        <v>322</v>
      </c>
      <c r="E688">
        <v>1</v>
      </c>
      <c r="F688" t="s">
        <v>389</v>
      </c>
      <c r="G688">
        <v>7</v>
      </c>
      <c r="H688">
        <v>1082.2</v>
      </c>
      <c r="I688">
        <v>7.28</v>
      </c>
      <c r="J688">
        <v>162</v>
      </c>
    </row>
    <row r="689" spans="1:10" x14ac:dyDescent="0.3">
      <c r="A689" t="s">
        <v>396</v>
      </c>
      <c r="B689" t="s">
        <v>388</v>
      </c>
      <c r="C689" t="s">
        <v>3218</v>
      </c>
      <c r="D689" t="s">
        <v>322</v>
      </c>
      <c r="E689">
        <v>1</v>
      </c>
      <c r="F689" t="s">
        <v>389</v>
      </c>
      <c r="G689">
        <v>8</v>
      </c>
      <c r="H689">
        <v>1078.5</v>
      </c>
      <c r="I689">
        <v>7.29</v>
      </c>
      <c r="J689">
        <v>152</v>
      </c>
    </row>
    <row r="690" spans="1:10" x14ac:dyDescent="0.3">
      <c r="A690" t="s">
        <v>397</v>
      </c>
      <c r="B690" t="s">
        <v>388</v>
      </c>
      <c r="C690" t="s">
        <v>3218</v>
      </c>
      <c r="D690" t="s">
        <v>322</v>
      </c>
      <c r="E690">
        <v>1</v>
      </c>
      <c r="F690" t="s">
        <v>389</v>
      </c>
      <c r="G690">
        <v>9</v>
      </c>
      <c r="H690">
        <v>1100.2</v>
      </c>
      <c r="I690">
        <v>7.32</v>
      </c>
      <c r="J690">
        <v>167</v>
      </c>
    </row>
    <row r="691" spans="1:10" x14ac:dyDescent="0.3">
      <c r="A691" t="s">
        <v>398</v>
      </c>
      <c r="B691" t="s">
        <v>388</v>
      </c>
      <c r="C691" t="s">
        <v>3218</v>
      </c>
      <c r="D691" t="s">
        <v>322</v>
      </c>
      <c r="E691">
        <v>1</v>
      </c>
      <c r="F691" t="s">
        <v>389</v>
      </c>
      <c r="G691">
        <v>10</v>
      </c>
      <c r="H691">
        <v>1089.2</v>
      </c>
      <c r="I691">
        <v>7.31</v>
      </c>
      <c r="J691">
        <v>166</v>
      </c>
    </row>
    <row r="692" spans="1:10" x14ac:dyDescent="0.3">
      <c r="A692" t="s">
        <v>399</v>
      </c>
      <c r="B692" t="s">
        <v>388</v>
      </c>
      <c r="C692" t="s">
        <v>3218</v>
      </c>
      <c r="D692" t="s">
        <v>322</v>
      </c>
      <c r="E692">
        <v>1</v>
      </c>
      <c r="F692" t="s">
        <v>389</v>
      </c>
      <c r="G692">
        <v>11</v>
      </c>
      <c r="H692">
        <v>1093.3</v>
      </c>
      <c r="I692">
        <v>7.32</v>
      </c>
      <c r="J692">
        <v>174</v>
      </c>
    </row>
    <row r="693" spans="1:10" x14ac:dyDescent="0.3">
      <c r="A693" t="s">
        <v>400</v>
      </c>
      <c r="B693" t="s">
        <v>388</v>
      </c>
      <c r="C693" t="s">
        <v>3218</v>
      </c>
      <c r="D693" t="s">
        <v>322</v>
      </c>
      <c r="E693">
        <v>1</v>
      </c>
      <c r="F693" t="s">
        <v>389</v>
      </c>
      <c r="G693">
        <v>12</v>
      </c>
      <c r="H693">
        <v>1081.7</v>
      </c>
      <c r="I693">
        <v>7.31</v>
      </c>
      <c r="J693">
        <v>163</v>
      </c>
    </row>
    <row r="694" spans="1:10" x14ac:dyDescent="0.3">
      <c r="A694" t="s">
        <v>401</v>
      </c>
      <c r="B694" t="s">
        <v>388</v>
      </c>
      <c r="C694" t="s">
        <v>3218</v>
      </c>
      <c r="D694" t="s">
        <v>322</v>
      </c>
      <c r="E694">
        <v>1</v>
      </c>
      <c r="F694" t="s">
        <v>389</v>
      </c>
      <c r="G694">
        <v>13</v>
      </c>
      <c r="H694">
        <v>1087.8</v>
      </c>
      <c r="I694">
        <v>7.29</v>
      </c>
      <c r="J694">
        <v>172</v>
      </c>
    </row>
    <row r="695" spans="1:10" x14ac:dyDescent="0.3">
      <c r="A695" t="s">
        <v>402</v>
      </c>
      <c r="B695" t="s">
        <v>388</v>
      </c>
      <c r="C695" t="s">
        <v>3218</v>
      </c>
      <c r="D695" t="s">
        <v>322</v>
      </c>
      <c r="E695">
        <v>1</v>
      </c>
      <c r="F695" t="s">
        <v>389</v>
      </c>
      <c r="G695">
        <v>14</v>
      </c>
      <c r="H695">
        <v>1089.4000000000001</v>
      </c>
      <c r="I695">
        <v>7.31</v>
      </c>
      <c r="J695">
        <v>176</v>
      </c>
    </row>
    <row r="696" spans="1:10" x14ac:dyDescent="0.3">
      <c r="A696" t="s">
        <v>403</v>
      </c>
      <c r="B696" t="s">
        <v>388</v>
      </c>
      <c r="C696" t="s">
        <v>3218</v>
      </c>
      <c r="D696" t="s">
        <v>322</v>
      </c>
      <c r="E696">
        <v>1</v>
      </c>
      <c r="F696" t="s">
        <v>389</v>
      </c>
      <c r="G696">
        <v>15</v>
      </c>
      <c r="H696">
        <v>1091</v>
      </c>
      <c r="I696">
        <v>7.32</v>
      </c>
      <c r="J696">
        <v>172</v>
      </c>
    </row>
    <row r="697" spans="1:10" x14ac:dyDescent="0.3">
      <c r="A697" t="s">
        <v>404</v>
      </c>
      <c r="B697" t="s">
        <v>388</v>
      </c>
      <c r="C697" t="s">
        <v>3218</v>
      </c>
      <c r="D697" t="s">
        <v>322</v>
      </c>
      <c r="E697">
        <v>1</v>
      </c>
      <c r="F697" t="s">
        <v>389</v>
      </c>
      <c r="G697">
        <v>16</v>
      </c>
      <c r="H697">
        <v>1095.2</v>
      </c>
      <c r="I697">
        <v>7.31</v>
      </c>
      <c r="J697">
        <v>180</v>
      </c>
    </row>
    <row r="698" spans="1:10" x14ac:dyDescent="0.3">
      <c r="A698" t="s">
        <v>405</v>
      </c>
      <c r="B698" t="s">
        <v>388</v>
      </c>
      <c r="C698" t="s">
        <v>3218</v>
      </c>
      <c r="D698" t="s">
        <v>322</v>
      </c>
      <c r="E698">
        <v>1</v>
      </c>
      <c r="F698" t="s">
        <v>389</v>
      </c>
      <c r="G698">
        <v>17</v>
      </c>
      <c r="H698">
        <v>1091.5999999999999</v>
      </c>
      <c r="I698">
        <v>7.31</v>
      </c>
      <c r="J698">
        <v>180</v>
      </c>
    </row>
    <row r="699" spans="1:10" x14ac:dyDescent="0.3">
      <c r="A699" t="s">
        <v>406</v>
      </c>
      <c r="B699" t="s">
        <v>388</v>
      </c>
      <c r="C699" t="s">
        <v>3218</v>
      </c>
      <c r="D699" t="s">
        <v>322</v>
      </c>
      <c r="E699">
        <v>1</v>
      </c>
      <c r="F699" t="s">
        <v>389</v>
      </c>
      <c r="G699">
        <v>18</v>
      </c>
      <c r="H699">
        <v>1077.3</v>
      </c>
      <c r="I699">
        <v>7.28</v>
      </c>
      <c r="J699">
        <v>164</v>
      </c>
    </row>
    <row r="700" spans="1:10" x14ac:dyDescent="0.3">
      <c r="A700" t="s">
        <v>407</v>
      </c>
      <c r="B700" t="s">
        <v>388</v>
      </c>
      <c r="C700" t="s">
        <v>3218</v>
      </c>
      <c r="D700" t="s">
        <v>322</v>
      </c>
      <c r="E700">
        <v>1</v>
      </c>
      <c r="F700" t="s">
        <v>389</v>
      </c>
      <c r="G700">
        <v>19</v>
      </c>
      <c r="H700">
        <v>1088.5</v>
      </c>
      <c r="I700">
        <v>7.3</v>
      </c>
      <c r="J700">
        <v>178</v>
      </c>
    </row>
    <row r="701" spans="1:10" x14ac:dyDescent="0.3">
      <c r="A701" t="s">
        <v>408</v>
      </c>
      <c r="B701" t="s">
        <v>388</v>
      </c>
      <c r="C701" t="s">
        <v>3218</v>
      </c>
      <c r="D701" t="s">
        <v>322</v>
      </c>
      <c r="E701">
        <v>1</v>
      </c>
      <c r="F701" t="s">
        <v>389</v>
      </c>
      <c r="G701">
        <v>20</v>
      </c>
      <c r="H701">
        <v>1097.0999999999999</v>
      </c>
      <c r="I701">
        <v>7.31</v>
      </c>
      <c r="J701">
        <v>182</v>
      </c>
    </row>
    <row r="702" spans="1:10" x14ac:dyDescent="0.3">
      <c r="A702" t="s">
        <v>409</v>
      </c>
      <c r="B702" t="s">
        <v>410</v>
      </c>
      <c r="C702" t="s">
        <v>3218</v>
      </c>
      <c r="D702" t="s">
        <v>411</v>
      </c>
      <c r="E702">
        <v>1</v>
      </c>
      <c r="F702" t="s">
        <v>412</v>
      </c>
      <c r="G702">
        <v>1</v>
      </c>
      <c r="H702">
        <v>1101.3</v>
      </c>
      <c r="I702">
        <v>7.35</v>
      </c>
      <c r="J702">
        <v>171</v>
      </c>
    </row>
    <row r="703" spans="1:10" x14ac:dyDescent="0.3">
      <c r="A703" t="s">
        <v>413</v>
      </c>
      <c r="B703" t="s">
        <v>410</v>
      </c>
      <c r="C703" t="s">
        <v>3218</v>
      </c>
      <c r="D703" t="s">
        <v>411</v>
      </c>
      <c r="E703">
        <v>1</v>
      </c>
      <c r="F703" t="s">
        <v>412</v>
      </c>
      <c r="G703">
        <v>2</v>
      </c>
      <c r="H703">
        <v>1104.5999999999999</v>
      </c>
      <c r="I703">
        <v>7.36</v>
      </c>
      <c r="J703">
        <v>177</v>
      </c>
    </row>
    <row r="704" spans="1:10" x14ac:dyDescent="0.3">
      <c r="A704" t="s">
        <v>414</v>
      </c>
      <c r="B704" t="s">
        <v>410</v>
      </c>
      <c r="C704" t="s">
        <v>3218</v>
      </c>
      <c r="D704" t="s">
        <v>411</v>
      </c>
      <c r="E704">
        <v>1</v>
      </c>
      <c r="F704" t="s">
        <v>412</v>
      </c>
      <c r="G704">
        <v>3</v>
      </c>
      <c r="H704">
        <v>1089.9000000000001</v>
      </c>
      <c r="I704">
        <v>7.33</v>
      </c>
      <c r="J704">
        <v>166</v>
      </c>
    </row>
    <row r="705" spans="1:10" x14ac:dyDescent="0.3">
      <c r="A705" t="s">
        <v>415</v>
      </c>
      <c r="B705" t="s">
        <v>410</v>
      </c>
      <c r="C705" t="s">
        <v>3218</v>
      </c>
      <c r="D705" t="s">
        <v>411</v>
      </c>
      <c r="E705">
        <v>1</v>
      </c>
      <c r="F705" t="s">
        <v>412</v>
      </c>
      <c r="G705">
        <v>4</v>
      </c>
      <c r="H705">
        <v>1082.4000000000001</v>
      </c>
      <c r="I705">
        <v>7.33</v>
      </c>
      <c r="J705">
        <v>159</v>
      </c>
    </row>
    <row r="706" spans="1:10" x14ac:dyDescent="0.3">
      <c r="A706" t="s">
        <v>416</v>
      </c>
      <c r="B706" t="s">
        <v>410</v>
      </c>
      <c r="C706" t="s">
        <v>3218</v>
      </c>
      <c r="D706" t="s">
        <v>411</v>
      </c>
      <c r="E706">
        <v>1</v>
      </c>
      <c r="F706" t="s">
        <v>412</v>
      </c>
      <c r="G706">
        <v>5</v>
      </c>
      <c r="H706">
        <v>1105.8</v>
      </c>
      <c r="I706">
        <v>7.34</v>
      </c>
      <c r="J706">
        <v>185</v>
      </c>
    </row>
    <row r="707" spans="1:10" x14ac:dyDescent="0.3">
      <c r="A707" t="s">
        <v>417</v>
      </c>
      <c r="B707" t="s">
        <v>410</v>
      </c>
      <c r="C707" t="s">
        <v>3218</v>
      </c>
      <c r="D707" t="s">
        <v>411</v>
      </c>
      <c r="E707">
        <v>1</v>
      </c>
      <c r="F707" t="s">
        <v>412</v>
      </c>
      <c r="G707">
        <v>6</v>
      </c>
      <c r="H707">
        <v>1108.5999999999999</v>
      </c>
      <c r="I707">
        <v>7.37</v>
      </c>
      <c r="J707">
        <v>195</v>
      </c>
    </row>
    <row r="708" spans="1:10" x14ac:dyDescent="0.3">
      <c r="A708" t="s">
        <v>418</v>
      </c>
      <c r="B708" t="s">
        <v>410</v>
      </c>
      <c r="C708" t="s">
        <v>3218</v>
      </c>
      <c r="D708" t="s">
        <v>411</v>
      </c>
      <c r="E708">
        <v>1</v>
      </c>
      <c r="F708" t="s">
        <v>412</v>
      </c>
      <c r="G708">
        <v>7</v>
      </c>
      <c r="H708">
        <v>1086.5</v>
      </c>
      <c r="I708">
        <v>7.33</v>
      </c>
      <c r="J708">
        <v>167</v>
      </c>
    </row>
    <row r="709" spans="1:10" x14ac:dyDescent="0.3">
      <c r="A709" t="s">
        <v>419</v>
      </c>
      <c r="B709" t="s">
        <v>410</v>
      </c>
      <c r="C709" t="s">
        <v>3218</v>
      </c>
      <c r="D709" t="s">
        <v>411</v>
      </c>
      <c r="E709">
        <v>1</v>
      </c>
      <c r="F709" t="s">
        <v>412</v>
      </c>
      <c r="G709">
        <v>8</v>
      </c>
      <c r="H709">
        <v>1092.7</v>
      </c>
      <c r="I709">
        <v>7.35</v>
      </c>
      <c r="J709">
        <v>179</v>
      </c>
    </row>
    <row r="710" spans="1:10" x14ac:dyDescent="0.3">
      <c r="A710" t="s">
        <v>420</v>
      </c>
      <c r="B710" t="s">
        <v>410</v>
      </c>
      <c r="C710" t="s">
        <v>3218</v>
      </c>
      <c r="D710" t="s">
        <v>411</v>
      </c>
      <c r="E710">
        <v>1</v>
      </c>
      <c r="F710" t="s">
        <v>412</v>
      </c>
      <c r="G710">
        <v>9</v>
      </c>
      <c r="H710">
        <v>1097.5</v>
      </c>
      <c r="I710">
        <v>7.35</v>
      </c>
      <c r="J710">
        <v>174</v>
      </c>
    </row>
    <row r="711" spans="1:10" x14ac:dyDescent="0.3">
      <c r="A711" t="s">
        <v>421</v>
      </c>
      <c r="B711" t="s">
        <v>410</v>
      </c>
      <c r="C711" t="s">
        <v>3218</v>
      </c>
      <c r="D711" t="s">
        <v>411</v>
      </c>
      <c r="E711">
        <v>1</v>
      </c>
      <c r="F711" t="s">
        <v>412</v>
      </c>
      <c r="G711">
        <v>10</v>
      </c>
      <c r="H711">
        <v>1093.2</v>
      </c>
      <c r="I711">
        <v>7.33</v>
      </c>
      <c r="J711">
        <v>181</v>
      </c>
    </row>
    <row r="712" spans="1:10" x14ac:dyDescent="0.3">
      <c r="A712" t="s">
        <v>422</v>
      </c>
      <c r="B712" t="s">
        <v>410</v>
      </c>
      <c r="C712" t="s">
        <v>3218</v>
      </c>
      <c r="D712" t="s">
        <v>411</v>
      </c>
      <c r="E712">
        <v>1</v>
      </c>
      <c r="F712" t="s">
        <v>412</v>
      </c>
      <c r="G712">
        <v>11</v>
      </c>
      <c r="H712">
        <v>1086.5999999999999</v>
      </c>
      <c r="I712">
        <v>7.33</v>
      </c>
      <c r="J712">
        <v>172</v>
      </c>
    </row>
    <row r="713" spans="1:10" x14ac:dyDescent="0.3">
      <c r="A713" t="s">
        <v>423</v>
      </c>
      <c r="B713" t="s">
        <v>410</v>
      </c>
      <c r="C713" t="s">
        <v>3218</v>
      </c>
      <c r="D713" t="s">
        <v>411</v>
      </c>
      <c r="E713">
        <v>1</v>
      </c>
      <c r="F713" t="s">
        <v>412</v>
      </c>
      <c r="G713">
        <v>12</v>
      </c>
      <c r="H713">
        <v>1086.9000000000001</v>
      </c>
      <c r="I713">
        <v>7.33</v>
      </c>
      <c r="J713">
        <v>167</v>
      </c>
    </row>
    <row r="714" spans="1:10" x14ac:dyDescent="0.3">
      <c r="A714" t="s">
        <v>424</v>
      </c>
      <c r="B714" t="s">
        <v>410</v>
      </c>
      <c r="C714" t="s">
        <v>3218</v>
      </c>
      <c r="D714" t="s">
        <v>411</v>
      </c>
      <c r="E714">
        <v>1</v>
      </c>
      <c r="F714" t="s">
        <v>412</v>
      </c>
      <c r="G714">
        <v>13</v>
      </c>
      <c r="H714">
        <v>1078.2</v>
      </c>
      <c r="I714">
        <v>7.33</v>
      </c>
      <c r="J714">
        <v>167</v>
      </c>
    </row>
    <row r="715" spans="1:10" x14ac:dyDescent="0.3">
      <c r="A715" t="s">
        <v>425</v>
      </c>
      <c r="B715" t="s">
        <v>410</v>
      </c>
      <c r="C715" t="s">
        <v>3218</v>
      </c>
      <c r="D715" t="s">
        <v>411</v>
      </c>
      <c r="E715">
        <v>1</v>
      </c>
      <c r="F715" t="s">
        <v>412</v>
      </c>
      <c r="G715">
        <v>14</v>
      </c>
      <c r="H715">
        <v>1087.5</v>
      </c>
      <c r="I715">
        <v>7.33</v>
      </c>
      <c r="J715">
        <v>173</v>
      </c>
    </row>
    <row r="716" spans="1:10" x14ac:dyDescent="0.3">
      <c r="A716" t="s">
        <v>426</v>
      </c>
      <c r="B716" t="s">
        <v>410</v>
      </c>
      <c r="C716" t="s">
        <v>3218</v>
      </c>
      <c r="D716" t="s">
        <v>411</v>
      </c>
      <c r="E716">
        <v>1</v>
      </c>
      <c r="F716" t="s">
        <v>412</v>
      </c>
      <c r="G716">
        <v>15</v>
      </c>
      <c r="H716">
        <v>1097</v>
      </c>
      <c r="I716">
        <v>7.32</v>
      </c>
      <c r="J716">
        <v>187</v>
      </c>
    </row>
    <row r="717" spans="1:10" x14ac:dyDescent="0.3">
      <c r="A717" t="s">
        <v>427</v>
      </c>
      <c r="B717" t="s">
        <v>410</v>
      </c>
      <c r="C717" t="s">
        <v>3218</v>
      </c>
      <c r="D717" t="s">
        <v>411</v>
      </c>
      <c r="E717">
        <v>1</v>
      </c>
      <c r="F717" t="s">
        <v>412</v>
      </c>
      <c r="G717">
        <v>16</v>
      </c>
      <c r="H717">
        <v>1105.8</v>
      </c>
      <c r="I717">
        <v>7.35</v>
      </c>
      <c r="J717">
        <v>195</v>
      </c>
    </row>
    <row r="718" spans="1:10" x14ac:dyDescent="0.3">
      <c r="A718" t="s">
        <v>428</v>
      </c>
      <c r="B718" t="s">
        <v>410</v>
      </c>
      <c r="C718" t="s">
        <v>3218</v>
      </c>
      <c r="D718" t="s">
        <v>411</v>
      </c>
      <c r="E718">
        <v>1</v>
      </c>
      <c r="F718" t="s">
        <v>412</v>
      </c>
      <c r="G718">
        <v>17</v>
      </c>
      <c r="H718">
        <v>1112.9000000000001</v>
      </c>
      <c r="I718">
        <v>7.38</v>
      </c>
      <c r="J718">
        <v>206</v>
      </c>
    </row>
    <row r="719" spans="1:10" x14ac:dyDescent="0.3">
      <c r="A719" t="s">
        <v>429</v>
      </c>
      <c r="B719" t="s">
        <v>410</v>
      </c>
      <c r="C719" t="s">
        <v>3218</v>
      </c>
      <c r="D719" t="s">
        <v>411</v>
      </c>
      <c r="E719">
        <v>1</v>
      </c>
      <c r="F719" t="s">
        <v>412</v>
      </c>
      <c r="G719">
        <v>18</v>
      </c>
      <c r="H719">
        <v>1097.5</v>
      </c>
      <c r="I719">
        <v>7.36</v>
      </c>
      <c r="J719">
        <v>186</v>
      </c>
    </row>
    <row r="720" spans="1:10" x14ac:dyDescent="0.3">
      <c r="A720" t="s">
        <v>430</v>
      </c>
      <c r="B720" t="s">
        <v>410</v>
      </c>
      <c r="C720" t="s">
        <v>3218</v>
      </c>
      <c r="D720" t="s">
        <v>411</v>
      </c>
      <c r="E720">
        <v>1</v>
      </c>
      <c r="F720" t="s">
        <v>412</v>
      </c>
      <c r="G720">
        <v>19</v>
      </c>
      <c r="H720">
        <v>1084.5</v>
      </c>
      <c r="I720">
        <v>7.31</v>
      </c>
      <c r="J720">
        <v>181</v>
      </c>
    </row>
    <row r="721" spans="1:10" x14ac:dyDescent="0.3">
      <c r="A721" s="2" t="s">
        <v>431</v>
      </c>
      <c r="B721" t="s">
        <v>410</v>
      </c>
      <c r="C721" t="s">
        <v>3218</v>
      </c>
      <c r="D721" t="s">
        <v>411</v>
      </c>
      <c r="E721">
        <v>1</v>
      </c>
      <c r="F721" t="s">
        <v>412</v>
      </c>
      <c r="G721">
        <v>20</v>
      </c>
      <c r="H721">
        <v>1113.5</v>
      </c>
      <c r="I721">
        <v>7.38</v>
      </c>
      <c r="J721">
        <v>207</v>
      </c>
    </row>
    <row r="722" spans="1:10" x14ac:dyDescent="0.3">
      <c r="A722" t="s">
        <v>3592</v>
      </c>
      <c r="B722" t="s">
        <v>3593</v>
      </c>
      <c r="C722" t="s">
        <v>3218</v>
      </c>
      <c r="D722" t="s">
        <v>2160</v>
      </c>
      <c r="E722">
        <v>2</v>
      </c>
      <c r="F722" t="s">
        <v>3594</v>
      </c>
      <c r="G722">
        <v>1</v>
      </c>
      <c r="H722">
        <v>1112.9000000000001</v>
      </c>
      <c r="I722">
        <v>7.38</v>
      </c>
      <c r="J722">
        <v>199</v>
      </c>
    </row>
    <row r="723" spans="1:10" x14ac:dyDescent="0.3">
      <c r="A723" t="s">
        <v>3595</v>
      </c>
      <c r="B723" t="s">
        <v>3593</v>
      </c>
      <c r="C723" t="s">
        <v>3218</v>
      </c>
      <c r="D723" t="s">
        <v>2160</v>
      </c>
      <c r="E723">
        <v>2</v>
      </c>
      <c r="F723" t="s">
        <v>3594</v>
      </c>
      <c r="G723">
        <v>2</v>
      </c>
      <c r="H723">
        <v>1092.9000000000001</v>
      </c>
      <c r="I723">
        <v>7.36</v>
      </c>
      <c r="J723">
        <v>179</v>
      </c>
    </row>
    <row r="724" spans="1:10" x14ac:dyDescent="0.3">
      <c r="A724" t="s">
        <v>3596</v>
      </c>
      <c r="B724" t="s">
        <v>3593</v>
      </c>
      <c r="C724" t="s">
        <v>3218</v>
      </c>
      <c r="D724" t="s">
        <v>2160</v>
      </c>
      <c r="E724">
        <v>2</v>
      </c>
      <c r="F724" t="s">
        <v>3594</v>
      </c>
      <c r="G724">
        <v>3</v>
      </c>
      <c r="H724">
        <v>1101.5999999999999</v>
      </c>
      <c r="I724">
        <v>7.37</v>
      </c>
      <c r="J724">
        <v>189</v>
      </c>
    </row>
    <row r="725" spans="1:10" x14ac:dyDescent="0.3">
      <c r="A725" t="s">
        <v>3597</v>
      </c>
      <c r="B725" t="s">
        <v>3593</v>
      </c>
      <c r="C725" t="s">
        <v>3218</v>
      </c>
      <c r="D725" t="s">
        <v>2160</v>
      </c>
      <c r="E725">
        <v>2</v>
      </c>
      <c r="F725" t="s">
        <v>3594</v>
      </c>
      <c r="G725">
        <v>4</v>
      </c>
      <c r="H725">
        <v>1114.5</v>
      </c>
      <c r="I725">
        <v>7.38</v>
      </c>
      <c r="J725">
        <v>211</v>
      </c>
    </row>
    <row r="726" spans="1:10" x14ac:dyDescent="0.3">
      <c r="A726" t="s">
        <v>3598</v>
      </c>
      <c r="B726" t="s">
        <v>3593</v>
      </c>
      <c r="C726" t="s">
        <v>3218</v>
      </c>
      <c r="D726" t="s">
        <v>2160</v>
      </c>
      <c r="E726">
        <v>2</v>
      </c>
      <c r="F726" t="s">
        <v>3594</v>
      </c>
      <c r="G726">
        <v>5</v>
      </c>
      <c r="H726">
        <v>1104.8</v>
      </c>
      <c r="I726">
        <v>7.37</v>
      </c>
      <c r="J726">
        <v>192</v>
      </c>
    </row>
    <row r="727" spans="1:10" x14ac:dyDescent="0.3">
      <c r="A727" t="s">
        <v>3599</v>
      </c>
      <c r="B727" t="s">
        <v>3593</v>
      </c>
      <c r="C727" t="s">
        <v>3218</v>
      </c>
      <c r="D727" t="s">
        <v>2160</v>
      </c>
      <c r="E727">
        <v>2</v>
      </c>
      <c r="F727" t="s">
        <v>3594</v>
      </c>
      <c r="G727">
        <v>6</v>
      </c>
      <c r="H727">
        <v>1095.5999999999999</v>
      </c>
      <c r="I727">
        <v>7.35</v>
      </c>
      <c r="J727">
        <v>183</v>
      </c>
    </row>
    <row r="728" spans="1:10" x14ac:dyDescent="0.3">
      <c r="A728" t="s">
        <v>3600</v>
      </c>
      <c r="B728" t="s">
        <v>3593</v>
      </c>
      <c r="C728" t="s">
        <v>3218</v>
      </c>
      <c r="D728" t="s">
        <v>2160</v>
      </c>
      <c r="E728">
        <v>2</v>
      </c>
      <c r="F728" t="s">
        <v>3594</v>
      </c>
      <c r="G728">
        <v>7</v>
      </c>
      <c r="H728">
        <v>1085.8</v>
      </c>
      <c r="I728">
        <v>7.33</v>
      </c>
      <c r="J728">
        <v>179</v>
      </c>
    </row>
    <row r="729" spans="1:10" x14ac:dyDescent="0.3">
      <c r="A729" t="s">
        <v>3601</v>
      </c>
      <c r="B729" t="s">
        <v>3593</v>
      </c>
      <c r="C729" t="s">
        <v>3218</v>
      </c>
      <c r="D729" t="s">
        <v>2160</v>
      </c>
      <c r="E729">
        <v>2</v>
      </c>
      <c r="F729" t="s">
        <v>3594</v>
      </c>
      <c r="G729">
        <v>8</v>
      </c>
      <c r="H729">
        <v>1085.2</v>
      </c>
      <c r="I729">
        <v>7.34</v>
      </c>
      <c r="J729">
        <v>177</v>
      </c>
    </row>
    <row r="730" spans="1:10" x14ac:dyDescent="0.3">
      <c r="A730" t="s">
        <v>3602</v>
      </c>
      <c r="B730" t="s">
        <v>3593</v>
      </c>
      <c r="C730" t="s">
        <v>3218</v>
      </c>
      <c r="D730" t="s">
        <v>2160</v>
      </c>
      <c r="E730">
        <v>2</v>
      </c>
      <c r="F730" t="s">
        <v>3594</v>
      </c>
      <c r="G730">
        <v>9</v>
      </c>
      <c r="H730">
        <v>1097.8</v>
      </c>
      <c r="I730">
        <v>7.34</v>
      </c>
      <c r="J730">
        <v>188</v>
      </c>
    </row>
    <row r="731" spans="1:10" x14ac:dyDescent="0.3">
      <c r="A731" t="s">
        <v>3603</v>
      </c>
      <c r="B731" t="s">
        <v>3593</v>
      </c>
      <c r="C731" t="s">
        <v>3218</v>
      </c>
      <c r="D731" t="s">
        <v>2160</v>
      </c>
      <c r="E731">
        <v>2</v>
      </c>
      <c r="F731" t="s">
        <v>3594</v>
      </c>
      <c r="G731">
        <v>10</v>
      </c>
      <c r="H731">
        <v>1100.5999999999999</v>
      </c>
      <c r="I731">
        <v>7.35</v>
      </c>
      <c r="J731">
        <v>189</v>
      </c>
    </row>
    <row r="732" spans="1:10" x14ac:dyDescent="0.3">
      <c r="A732" t="s">
        <v>3604</v>
      </c>
      <c r="B732" t="s">
        <v>3593</v>
      </c>
      <c r="C732" t="s">
        <v>3218</v>
      </c>
      <c r="D732" t="s">
        <v>2160</v>
      </c>
      <c r="E732">
        <v>2</v>
      </c>
      <c r="F732" t="s">
        <v>3594</v>
      </c>
      <c r="G732">
        <v>11</v>
      </c>
      <c r="H732">
        <v>1085.3</v>
      </c>
      <c r="I732">
        <v>7.32</v>
      </c>
      <c r="J732">
        <v>177</v>
      </c>
    </row>
    <row r="733" spans="1:10" x14ac:dyDescent="0.3">
      <c r="A733" t="s">
        <v>3605</v>
      </c>
      <c r="B733" t="s">
        <v>3593</v>
      </c>
      <c r="C733" t="s">
        <v>3218</v>
      </c>
      <c r="D733" t="s">
        <v>2160</v>
      </c>
      <c r="E733">
        <v>2</v>
      </c>
      <c r="F733" t="s">
        <v>3594</v>
      </c>
      <c r="G733">
        <v>12</v>
      </c>
      <c r="H733">
        <v>1096.5999999999999</v>
      </c>
      <c r="I733">
        <v>7.34</v>
      </c>
      <c r="J733">
        <v>188</v>
      </c>
    </row>
    <row r="734" spans="1:10" x14ac:dyDescent="0.3">
      <c r="A734" t="s">
        <v>3606</v>
      </c>
      <c r="B734" t="s">
        <v>3593</v>
      </c>
      <c r="C734" t="s">
        <v>3218</v>
      </c>
      <c r="D734" t="s">
        <v>2160</v>
      </c>
      <c r="E734">
        <v>2</v>
      </c>
      <c r="F734" t="s">
        <v>3594</v>
      </c>
      <c r="G734">
        <v>14</v>
      </c>
      <c r="H734">
        <v>1096.9000000000001</v>
      </c>
      <c r="I734">
        <v>7.35</v>
      </c>
      <c r="J734">
        <v>188</v>
      </c>
    </row>
    <row r="735" spans="1:10" x14ac:dyDescent="0.3">
      <c r="A735" t="s">
        <v>3607</v>
      </c>
      <c r="B735" t="s">
        <v>3593</v>
      </c>
      <c r="C735" t="s">
        <v>3218</v>
      </c>
      <c r="D735" t="s">
        <v>2160</v>
      </c>
      <c r="E735">
        <v>2</v>
      </c>
      <c r="F735" t="s">
        <v>3594</v>
      </c>
      <c r="G735">
        <v>15</v>
      </c>
      <c r="H735">
        <v>1097</v>
      </c>
      <c r="I735">
        <v>7.36</v>
      </c>
      <c r="J735">
        <v>189</v>
      </c>
    </row>
    <row r="736" spans="1:10" x14ac:dyDescent="0.3">
      <c r="A736" t="s">
        <v>3608</v>
      </c>
      <c r="B736" t="s">
        <v>3593</v>
      </c>
      <c r="C736" t="s">
        <v>3218</v>
      </c>
      <c r="D736" t="s">
        <v>2160</v>
      </c>
      <c r="E736">
        <v>2</v>
      </c>
      <c r="F736" t="s">
        <v>3594</v>
      </c>
      <c r="G736">
        <v>16</v>
      </c>
      <c r="H736">
        <v>1104.4000000000001</v>
      </c>
      <c r="I736">
        <v>7.35</v>
      </c>
      <c r="J736">
        <v>197</v>
      </c>
    </row>
    <row r="737" spans="1:10" x14ac:dyDescent="0.3">
      <c r="A737" t="s">
        <v>3609</v>
      </c>
      <c r="B737" t="s">
        <v>3593</v>
      </c>
      <c r="C737" t="s">
        <v>3218</v>
      </c>
      <c r="D737" t="s">
        <v>2160</v>
      </c>
      <c r="E737">
        <v>2</v>
      </c>
      <c r="F737" t="s">
        <v>3594</v>
      </c>
      <c r="G737">
        <v>17</v>
      </c>
      <c r="H737">
        <v>1097.3</v>
      </c>
      <c r="I737">
        <v>7.35</v>
      </c>
      <c r="J737">
        <v>188</v>
      </c>
    </row>
    <row r="738" spans="1:10" x14ac:dyDescent="0.3">
      <c r="A738" t="s">
        <v>3610</v>
      </c>
      <c r="B738" t="s">
        <v>3593</v>
      </c>
      <c r="C738" t="s">
        <v>3218</v>
      </c>
      <c r="D738" t="s">
        <v>2160</v>
      </c>
      <c r="E738">
        <v>2</v>
      </c>
      <c r="F738" t="s">
        <v>3594</v>
      </c>
      <c r="G738">
        <v>18</v>
      </c>
      <c r="H738">
        <v>1101.2</v>
      </c>
      <c r="I738">
        <v>7.36</v>
      </c>
      <c r="J738">
        <v>200</v>
      </c>
    </row>
    <row r="739" spans="1:10" x14ac:dyDescent="0.3">
      <c r="A739" t="s">
        <v>3611</v>
      </c>
      <c r="B739" t="s">
        <v>3593</v>
      </c>
      <c r="C739" t="s">
        <v>3218</v>
      </c>
      <c r="D739" t="s">
        <v>2160</v>
      </c>
      <c r="E739">
        <v>2</v>
      </c>
      <c r="F739" t="s">
        <v>3594</v>
      </c>
      <c r="G739">
        <v>19</v>
      </c>
      <c r="H739">
        <v>1097.9000000000001</v>
      </c>
      <c r="I739">
        <v>7.35</v>
      </c>
      <c r="J739">
        <v>195</v>
      </c>
    </row>
    <row r="740" spans="1:10" x14ac:dyDescent="0.3">
      <c r="A740" t="s">
        <v>3612</v>
      </c>
      <c r="B740" t="s">
        <v>3593</v>
      </c>
      <c r="C740" t="s">
        <v>3218</v>
      </c>
      <c r="D740" t="s">
        <v>2160</v>
      </c>
      <c r="E740">
        <v>2</v>
      </c>
      <c r="F740" t="s">
        <v>3594</v>
      </c>
      <c r="G740">
        <v>20</v>
      </c>
      <c r="H740">
        <v>1097.5999999999999</v>
      </c>
      <c r="I740">
        <v>7.36</v>
      </c>
      <c r="J740">
        <v>187</v>
      </c>
    </row>
    <row r="741" spans="1:10" x14ac:dyDescent="0.3">
      <c r="A741" t="s">
        <v>3613</v>
      </c>
      <c r="B741" t="s">
        <v>3593</v>
      </c>
      <c r="C741" t="s">
        <v>3218</v>
      </c>
      <c r="D741" t="s">
        <v>2160</v>
      </c>
      <c r="E741">
        <v>2</v>
      </c>
      <c r="F741" t="s">
        <v>3594</v>
      </c>
      <c r="G741">
        <v>21</v>
      </c>
      <c r="H741">
        <v>1098.7</v>
      </c>
      <c r="I741">
        <v>7.37</v>
      </c>
      <c r="J741">
        <v>201</v>
      </c>
    </row>
    <row r="742" spans="1:10" x14ac:dyDescent="0.3">
      <c r="A742" t="s">
        <v>3614</v>
      </c>
      <c r="B742" t="s">
        <v>3615</v>
      </c>
      <c r="C742" t="s">
        <v>3218</v>
      </c>
      <c r="D742" t="s">
        <v>1982</v>
      </c>
      <c r="E742">
        <v>2</v>
      </c>
      <c r="F742" t="s">
        <v>3419</v>
      </c>
      <c r="G742">
        <v>1</v>
      </c>
      <c r="H742">
        <v>1081.3</v>
      </c>
      <c r="I742">
        <v>7.31</v>
      </c>
      <c r="J742">
        <v>179</v>
      </c>
    </row>
    <row r="743" spans="1:10" x14ac:dyDescent="0.3">
      <c r="A743" t="s">
        <v>3616</v>
      </c>
      <c r="B743" t="s">
        <v>3615</v>
      </c>
      <c r="C743" t="s">
        <v>3218</v>
      </c>
      <c r="D743" t="s">
        <v>1982</v>
      </c>
      <c r="E743">
        <v>2</v>
      </c>
      <c r="F743" t="s">
        <v>3419</v>
      </c>
      <c r="G743">
        <v>2</v>
      </c>
      <c r="H743">
        <v>1107.0999999999999</v>
      </c>
      <c r="I743">
        <v>7.35</v>
      </c>
      <c r="J743">
        <v>199</v>
      </c>
    </row>
    <row r="744" spans="1:10" x14ac:dyDescent="0.3">
      <c r="A744" t="s">
        <v>3617</v>
      </c>
      <c r="B744" t="s">
        <v>3615</v>
      </c>
      <c r="C744" t="s">
        <v>3218</v>
      </c>
      <c r="D744" t="s">
        <v>1982</v>
      </c>
      <c r="E744">
        <v>2</v>
      </c>
      <c r="F744" t="s">
        <v>3419</v>
      </c>
      <c r="G744">
        <v>3</v>
      </c>
      <c r="H744">
        <v>1086.3</v>
      </c>
      <c r="I744">
        <v>7.32</v>
      </c>
      <c r="J744">
        <v>186</v>
      </c>
    </row>
    <row r="745" spans="1:10" x14ac:dyDescent="0.3">
      <c r="A745" t="s">
        <v>3618</v>
      </c>
      <c r="B745" t="s">
        <v>3615</v>
      </c>
      <c r="C745" t="s">
        <v>3218</v>
      </c>
      <c r="D745" t="s">
        <v>1982</v>
      </c>
      <c r="E745">
        <v>2</v>
      </c>
      <c r="F745" t="s">
        <v>3419</v>
      </c>
      <c r="G745">
        <v>4</v>
      </c>
      <c r="H745">
        <v>1096.0999999999999</v>
      </c>
      <c r="I745">
        <v>7.36</v>
      </c>
      <c r="J745">
        <v>195</v>
      </c>
    </row>
    <row r="746" spans="1:10" x14ac:dyDescent="0.3">
      <c r="A746" t="s">
        <v>3619</v>
      </c>
      <c r="B746" t="s">
        <v>3615</v>
      </c>
      <c r="C746" t="s">
        <v>3218</v>
      </c>
      <c r="D746" t="s">
        <v>1982</v>
      </c>
      <c r="E746">
        <v>2</v>
      </c>
      <c r="F746" t="s">
        <v>3419</v>
      </c>
      <c r="G746">
        <v>5</v>
      </c>
      <c r="H746">
        <v>1100.7</v>
      </c>
      <c r="I746">
        <v>7.33</v>
      </c>
      <c r="J746">
        <v>203</v>
      </c>
    </row>
    <row r="747" spans="1:10" x14ac:dyDescent="0.3">
      <c r="A747" t="s">
        <v>3620</v>
      </c>
      <c r="B747" t="s">
        <v>3615</v>
      </c>
      <c r="C747" t="s">
        <v>3218</v>
      </c>
      <c r="D747" t="s">
        <v>1982</v>
      </c>
      <c r="E747">
        <v>2</v>
      </c>
      <c r="F747" t="s">
        <v>3419</v>
      </c>
      <c r="G747">
        <v>6</v>
      </c>
      <c r="H747">
        <v>1090</v>
      </c>
      <c r="I747">
        <v>7.32</v>
      </c>
      <c r="J747">
        <v>187</v>
      </c>
    </row>
    <row r="748" spans="1:10" x14ac:dyDescent="0.3">
      <c r="A748" t="s">
        <v>3621</v>
      </c>
      <c r="B748" t="s">
        <v>3615</v>
      </c>
      <c r="C748" t="s">
        <v>3218</v>
      </c>
      <c r="D748" t="s">
        <v>1982</v>
      </c>
      <c r="E748">
        <v>2</v>
      </c>
      <c r="F748" t="s">
        <v>3419</v>
      </c>
      <c r="G748">
        <v>7</v>
      </c>
      <c r="H748">
        <v>1105.9000000000001</v>
      </c>
      <c r="I748">
        <v>7.37</v>
      </c>
      <c r="J748">
        <v>208</v>
      </c>
    </row>
    <row r="749" spans="1:10" x14ac:dyDescent="0.3">
      <c r="A749" t="s">
        <v>3622</v>
      </c>
      <c r="B749" t="s">
        <v>3615</v>
      </c>
      <c r="C749" t="s">
        <v>3218</v>
      </c>
      <c r="D749" t="s">
        <v>1982</v>
      </c>
      <c r="E749">
        <v>2</v>
      </c>
      <c r="F749" t="s">
        <v>3419</v>
      </c>
      <c r="G749">
        <v>8</v>
      </c>
      <c r="H749">
        <v>1100.3</v>
      </c>
      <c r="I749">
        <v>7.33</v>
      </c>
      <c r="J749">
        <v>206</v>
      </c>
    </row>
    <row r="750" spans="1:10" x14ac:dyDescent="0.3">
      <c r="A750" t="s">
        <v>3623</v>
      </c>
      <c r="B750" t="s">
        <v>3615</v>
      </c>
      <c r="C750" t="s">
        <v>3218</v>
      </c>
      <c r="D750" t="s">
        <v>1982</v>
      </c>
      <c r="E750">
        <v>2</v>
      </c>
      <c r="F750" t="s">
        <v>3419</v>
      </c>
      <c r="G750">
        <v>9</v>
      </c>
      <c r="H750">
        <v>1106.9000000000001</v>
      </c>
      <c r="I750">
        <v>7.36</v>
      </c>
      <c r="J750">
        <v>206</v>
      </c>
    </row>
    <row r="751" spans="1:10" x14ac:dyDescent="0.3">
      <c r="A751" t="s">
        <v>3624</v>
      </c>
      <c r="B751" t="s">
        <v>3615</v>
      </c>
      <c r="C751" t="s">
        <v>3218</v>
      </c>
      <c r="D751" t="s">
        <v>1982</v>
      </c>
      <c r="E751">
        <v>2</v>
      </c>
      <c r="F751" t="s">
        <v>3419</v>
      </c>
      <c r="G751">
        <v>10</v>
      </c>
      <c r="H751">
        <v>1088.5999999999999</v>
      </c>
      <c r="I751">
        <v>7.32</v>
      </c>
      <c r="J751">
        <v>180</v>
      </c>
    </row>
    <row r="752" spans="1:10" x14ac:dyDescent="0.3">
      <c r="A752" s="2" t="s">
        <v>3625</v>
      </c>
      <c r="B752" t="s">
        <v>3615</v>
      </c>
      <c r="C752" t="s">
        <v>3218</v>
      </c>
      <c r="D752" t="s">
        <v>1982</v>
      </c>
      <c r="E752">
        <v>2</v>
      </c>
      <c r="F752" t="s">
        <v>3419</v>
      </c>
      <c r="G752">
        <v>11</v>
      </c>
      <c r="H752">
        <v>1089.0999999999999</v>
      </c>
      <c r="I752">
        <v>7.33</v>
      </c>
      <c r="J752">
        <v>185</v>
      </c>
    </row>
    <row r="753" spans="1:10" x14ac:dyDescent="0.3">
      <c r="A753" s="2" t="s">
        <v>3626</v>
      </c>
      <c r="B753" t="s">
        <v>3615</v>
      </c>
      <c r="C753" t="s">
        <v>3218</v>
      </c>
      <c r="D753" t="s">
        <v>1982</v>
      </c>
      <c r="E753">
        <v>2</v>
      </c>
      <c r="F753" t="s">
        <v>3419</v>
      </c>
      <c r="G753">
        <v>12</v>
      </c>
      <c r="H753">
        <v>1095.7</v>
      </c>
      <c r="I753">
        <v>7.32</v>
      </c>
      <c r="J753">
        <v>195</v>
      </c>
    </row>
    <row r="754" spans="1:10" x14ac:dyDescent="0.3">
      <c r="A754" t="s">
        <v>3627</v>
      </c>
      <c r="B754" t="s">
        <v>3615</v>
      </c>
      <c r="C754" t="s">
        <v>3218</v>
      </c>
      <c r="D754" t="s">
        <v>1982</v>
      </c>
      <c r="E754">
        <v>2</v>
      </c>
      <c r="F754" t="s">
        <v>3419</v>
      </c>
      <c r="G754">
        <v>13</v>
      </c>
      <c r="H754">
        <v>1088.5</v>
      </c>
      <c r="I754">
        <v>7.32</v>
      </c>
      <c r="J754">
        <v>183</v>
      </c>
    </row>
    <row r="755" spans="1:10" x14ac:dyDescent="0.3">
      <c r="A755" t="s">
        <v>3628</v>
      </c>
      <c r="B755" t="s">
        <v>3615</v>
      </c>
      <c r="C755" t="s">
        <v>3218</v>
      </c>
      <c r="D755" t="s">
        <v>1982</v>
      </c>
      <c r="E755">
        <v>2</v>
      </c>
      <c r="F755" t="s">
        <v>3419</v>
      </c>
      <c r="G755">
        <v>14</v>
      </c>
      <c r="H755">
        <v>1071.4000000000001</v>
      </c>
      <c r="I755">
        <v>7.27</v>
      </c>
      <c r="J755">
        <v>174</v>
      </c>
    </row>
    <row r="756" spans="1:10" x14ac:dyDescent="0.3">
      <c r="A756" t="s">
        <v>3629</v>
      </c>
      <c r="B756" t="s">
        <v>3615</v>
      </c>
      <c r="C756" t="s">
        <v>3218</v>
      </c>
      <c r="D756" t="s">
        <v>1982</v>
      </c>
      <c r="E756">
        <v>2</v>
      </c>
      <c r="F756" t="s">
        <v>3419</v>
      </c>
      <c r="G756">
        <v>15</v>
      </c>
      <c r="H756">
        <v>1094.8</v>
      </c>
      <c r="I756">
        <v>7.35</v>
      </c>
      <c r="J756">
        <v>192</v>
      </c>
    </row>
    <row r="757" spans="1:10" x14ac:dyDescent="0.3">
      <c r="A757" t="s">
        <v>3630</v>
      </c>
      <c r="B757" t="s">
        <v>3615</v>
      </c>
      <c r="C757" t="s">
        <v>3218</v>
      </c>
      <c r="D757" t="s">
        <v>1982</v>
      </c>
      <c r="E757">
        <v>2</v>
      </c>
      <c r="F757" t="s">
        <v>3419</v>
      </c>
      <c r="G757">
        <v>16</v>
      </c>
      <c r="H757">
        <v>1096.5</v>
      </c>
      <c r="I757">
        <v>7.34</v>
      </c>
      <c r="J757">
        <v>198</v>
      </c>
    </row>
    <row r="758" spans="1:10" x14ac:dyDescent="0.3">
      <c r="A758" t="s">
        <v>3631</v>
      </c>
      <c r="B758" t="s">
        <v>3615</v>
      </c>
      <c r="C758" t="s">
        <v>3218</v>
      </c>
      <c r="D758" t="s">
        <v>1982</v>
      </c>
      <c r="E758">
        <v>2</v>
      </c>
      <c r="F758" t="s">
        <v>3419</v>
      </c>
      <c r="G758">
        <v>17</v>
      </c>
      <c r="H758">
        <v>1099.8</v>
      </c>
      <c r="I758">
        <v>7.36</v>
      </c>
      <c r="J758">
        <v>203</v>
      </c>
    </row>
    <row r="759" spans="1:10" x14ac:dyDescent="0.3">
      <c r="A759" t="s">
        <v>3632</v>
      </c>
      <c r="B759" t="s">
        <v>3615</v>
      </c>
      <c r="C759" t="s">
        <v>3218</v>
      </c>
      <c r="D759" t="s">
        <v>1982</v>
      </c>
      <c r="E759">
        <v>2</v>
      </c>
      <c r="F759" t="s">
        <v>3419</v>
      </c>
      <c r="G759">
        <v>18</v>
      </c>
      <c r="H759">
        <v>1086.7</v>
      </c>
      <c r="I759">
        <v>7.33</v>
      </c>
      <c r="J759">
        <v>198</v>
      </c>
    </row>
    <row r="760" spans="1:10" x14ac:dyDescent="0.3">
      <c r="A760" t="s">
        <v>3633</v>
      </c>
      <c r="B760" t="s">
        <v>3615</v>
      </c>
      <c r="C760" t="s">
        <v>3218</v>
      </c>
      <c r="D760" t="s">
        <v>1982</v>
      </c>
      <c r="E760">
        <v>2</v>
      </c>
      <c r="F760" t="s">
        <v>3419</v>
      </c>
      <c r="G760">
        <v>19</v>
      </c>
      <c r="H760">
        <v>1098.5</v>
      </c>
      <c r="I760">
        <v>7.33</v>
      </c>
      <c r="J760">
        <v>199</v>
      </c>
    </row>
    <row r="761" spans="1:10" x14ac:dyDescent="0.3">
      <c r="A761" t="s">
        <v>3634</v>
      </c>
      <c r="B761" t="s">
        <v>3615</v>
      </c>
      <c r="C761" t="s">
        <v>3218</v>
      </c>
      <c r="D761" t="s">
        <v>1982</v>
      </c>
      <c r="E761">
        <v>2</v>
      </c>
      <c r="F761" t="s">
        <v>3419</v>
      </c>
      <c r="G761">
        <v>20</v>
      </c>
      <c r="H761">
        <v>1090.9000000000001</v>
      </c>
      <c r="I761">
        <v>7.34</v>
      </c>
      <c r="J761">
        <v>193</v>
      </c>
    </row>
    <row r="762" spans="1:10" x14ac:dyDescent="0.3">
      <c r="A762" t="s">
        <v>432</v>
      </c>
      <c r="B762" t="s">
        <v>433</v>
      </c>
      <c r="C762" t="s">
        <v>3218</v>
      </c>
      <c r="D762" t="s">
        <v>411</v>
      </c>
      <c r="E762">
        <v>1</v>
      </c>
      <c r="F762" t="s">
        <v>434</v>
      </c>
      <c r="G762">
        <v>1</v>
      </c>
      <c r="H762">
        <v>1099.0999999999999</v>
      </c>
      <c r="I762">
        <v>7.35</v>
      </c>
      <c r="J762">
        <v>177</v>
      </c>
    </row>
    <row r="763" spans="1:10" x14ac:dyDescent="0.3">
      <c r="A763" t="s">
        <v>435</v>
      </c>
      <c r="B763" t="s">
        <v>433</v>
      </c>
      <c r="C763" t="s">
        <v>3218</v>
      </c>
      <c r="D763" t="s">
        <v>411</v>
      </c>
      <c r="E763">
        <v>1</v>
      </c>
      <c r="F763" t="s">
        <v>434</v>
      </c>
      <c r="G763">
        <v>2</v>
      </c>
      <c r="H763">
        <v>1083.8</v>
      </c>
      <c r="I763">
        <v>7.32</v>
      </c>
      <c r="J763">
        <v>171</v>
      </c>
    </row>
    <row r="764" spans="1:10" x14ac:dyDescent="0.3">
      <c r="A764" t="s">
        <v>436</v>
      </c>
      <c r="B764" t="s">
        <v>433</v>
      </c>
      <c r="C764" t="s">
        <v>3218</v>
      </c>
      <c r="D764" t="s">
        <v>411</v>
      </c>
      <c r="E764">
        <v>1</v>
      </c>
      <c r="F764" t="s">
        <v>434</v>
      </c>
      <c r="G764">
        <v>3</v>
      </c>
      <c r="H764">
        <v>1089.7</v>
      </c>
      <c r="I764">
        <v>7.32</v>
      </c>
      <c r="J764">
        <v>182</v>
      </c>
    </row>
    <row r="765" spans="1:10" x14ac:dyDescent="0.3">
      <c r="A765" t="s">
        <v>437</v>
      </c>
      <c r="B765" t="s">
        <v>433</v>
      </c>
      <c r="C765" t="s">
        <v>3218</v>
      </c>
      <c r="D765" t="s">
        <v>411</v>
      </c>
      <c r="E765">
        <v>1</v>
      </c>
      <c r="F765" t="s">
        <v>434</v>
      </c>
      <c r="G765">
        <v>4</v>
      </c>
      <c r="H765">
        <v>1094.7</v>
      </c>
      <c r="I765">
        <v>7.32</v>
      </c>
      <c r="J765">
        <v>186</v>
      </c>
    </row>
    <row r="766" spans="1:10" x14ac:dyDescent="0.3">
      <c r="A766" t="s">
        <v>438</v>
      </c>
      <c r="B766" t="s">
        <v>433</v>
      </c>
      <c r="C766" t="s">
        <v>3218</v>
      </c>
      <c r="D766" t="s">
        <v>411</v>
      </c>
      <c r="E766">
        <v>1</v>
      </c>
      <c r="F766" t="s">
        <v>434</v>
      </c>
      <c r="G766">
        <v>5</v>
      </c>
      <c r="H766">
        <v>1097.5999999999999</v>
      </c>
      <c r="I766">
        <v>7.35</v>
      </c>
      <c r="J766">
        <v>184</v>
      </c>
    </row>
    <row r="767" spans="1:10" x14ac:dyDescent="0.3">
      <c r="A767" t="s">
        <v>439</v>
      </c>
      <c r="B767" t="s">
        <v>433</v>
      </c>
      <c r="C767" t="s">
        <v>3218</v>
      </c>
      <c r="D767" t="s">
        <v>411</v>
      </c>
      <c r="E767">
        <v>1</v>
      </c>
      <c r="F767" t="s">
        <v>434</v>
      </c>
      <c r="G767">
        <v>6</v>
      </c>
      <c r="H767">
        <v>1101.5999999999999</v>
      </c>
      <c r="I767">
        <v>7.34</v>
      </c>
      <c r="J767">
        <v>196</v>
      </c>
    </row>
    <row r="768" spans="1:10" x14ac:dyDescent="0.3">
      <c r="A768" t="s">
        <v>440</v>
      </c>
      <c r="B768" t="s">
        <v>433</v>
      </c>
      <c r="C768" t="s">
        <v>3218</v>
      </c>
      <c r="D768" t="s">
        <v>411</v>
      </c>
      <c r="E768">
        <v>1</v>
      </c>
      <c r="F768" t="s">
        <v>434</v>
      </c>
      <c r="G768">
        <v>7</v>
      </c>
      <c r="H768">
        <v>1089.8</v>
      </c>
      <c r="I768">
        <v>7.31</v>
      </c>
      <c r="J768">
        <v>178</v>
      </c>
    </row>
    <row r="769" spans="1:10" x14ac:dyDescent="0.3">
      <c r="A769" t="s">
        <v>441</v>
      </c>
      <c r="B769" t="s">
        <v>433</v>
      </c>
      <c r="C769" t="s">
        <v>3218</v>
      </c>
      <c r="D769" t="s">
        <v>411</v>
      </c>
      <c r="E769">
        <v>1</v>
      </c>
      <c r="F769" t="s">
        <v>434</v>
      </c>
      <c r="G769">
        <v>8</v>
      </c>
      <c r="H769">
        <v>1089.8</v>
      </c>
      <c r="I769">
        <v>7.32</v>
      </c>
      <c r="J769">
        <v>182</v>
      </c>
    </row>
    <row r="770" spans="1:10" x14ac:dyDescent="0.3">
      <c r="A770" t="s">
        <v>442</v>
      </c>
      <c r="B770" t="s">
        <v>433</v>
      </c>
      <c r="C770" t="s">
        <v>3218</v>
      </c>
      <c r="D770" t="s">
        <v>411</v>
      </c>
      <c r="E770">
        <v>1</v>
      </c>
      <c r="F770" t="s">
        <v>434</v>
      </c>
      <c r="G770">
        <v>9</v>
      </c>
      <c r="H770">
        <v>1099.8</v>
      </c>
      <c r="I770">
        <v>7.34</v>
      </c>
      <c r="J770">
        <v>189</v>
      </c>
    </row>
    <row r="771" spans="1:10" x14ac:dyDescent="0.3">
      <c r="A771" t="s">
        <v>443</v>
      </c>
      <c r="B771" t="s">
        <v>433</v>
      </c>
      <c r="C771" t="s">
        <v>3218</v>
      </c>
      <c r="D771" t="s">
        <v>411</v>
      </c>
      <c r="E771">
        <v>1</v>
      </c>
      <c r="F771" t="s">
        <v>434</v>
      </c>
      <c r="G771">
        <v>10</v>
      </c>
      <c r="H771">
        <v>1080.7</v>
      </c>
      <c r="I771">
        <v>7.3</v>
      </c>
      <c r="J771">
        <v>179</v>
      </c>
    </row>
    <row r="772" spans="1:10" x14ac:dyDescent="0.3">
      <c r="A772" t="s">
        <v>444</v>
      </c>
      <c r="B772" t="s">
        <v>433</v>
      </c>
      <c r="C772" t="s">
        <v>3218</v>
      </c>
      <c r="D772" t="s">
        <v>411</v>
      </c>
      <c r="E772">
        <v>1</v>
      </c>
      <c r="F772" t="s">
        <v>434</v>
      </c>
      <c r="G772">
        <v>11</v>
      </c>
      <c r="H772">
        <v>1093.4000000000001</v>
      </c>
      <c r="I772">
        <v>7.33</v>
      </c>
      <c r="J772">
        <v>182</v>
      </c>
    </row>
    <row r="773" spans="1:10" x14ac:dyDescent="0.3">
      <c r="A773" t="s">
        <v>445</v>
      </c>
      <c r="B773" t="s">
        <v>433</v>
      </c>
      <c r="C773" t="s">
        <v>3218</v>
      </c>
      <c r="D773" t="s">
        <v>411</v>
      </c>
      <c r="E773">
        <v>1</v>
      </c>
      <c r="F773" t="s">
        <v>434</v>
      </c>
      <c r="G773">
        <v>12</v>
      </c>
      <c r="H773">
        <v>1105.0999999999999</v>
      </c>
      <c r="I773">
        <v>7.35</v>
      </c>
      <c r="J773">
        <v>189</v>
      </c>
    </row>
    <row r="774" spans="1:10" x14ac:dyDescent="0.3">
      <c r="A774" t="s">
        <v>446</v>
      </c>
      <c r="B774" t="s">
        <v>433</v>
      </c>
      <c r="C774" t="s">
        <v>3218</v>
      </c>
      <c r="D774" t="s">
        <v>411</v>
      </c>
      <c r="E774">
        <v>1</v>
      </c>
      <c r="F774" t="s">
        <v>434</v>
      </c>
      <c r="G774">
        <v>13</v>
      </c>
      <c r="H774">
        <v>1088.4000000000001</v>
      </c>
      <c r="I774">
        <v>7.32</v>
      </c>
      <c r="J774">
        <v>181</v>
      </c>
    </row>
    <row r="775" spans="1:10" x14ac:dyDescent="0.3">
      <c r="A775" t="s">
        <v>447</v>
      </c>
      <c r="B775" t="s">
        <v>433</v>
      </c>
      <c r="C775" t="s">
        <v>3218</v>
      </c>
      <c r="D775" t="s">
        <v>411</v>
      </c>
      <c r="E775">
        <v>1</v>
      </c>
      <c r="F775" t="s">
        <v>434</v>
      </c>
      <c r="G775">
        <v>14</v>
      </c>
      <c r="H775">
        <v>1097.5</v>
      </c>
      <c r="I775">
        <v>7.33</v>
      </c>
      <c r="J775">
        <v>197</v>
      </c>
    </row>
    <row r="776" spans="1:10" x14ac:dyDescent="0.3">
      <c r="A776" t="s">
        <v>448</v>
      </c>
      <c r="B776" t="s">
        <v>433</v>
      </c>
      <c r="C776" t="s">
        <v>3218</v>
      </c>
      <c r="D776" t="s">
        <v>411</v>
      </c>
      <c r="E776">
        <v>1</v>
      </c>
      <c r="F776" t="s">
        <v>434</v>
      </c>
      <c r="G776">
        <v>15</v>
      </c>
      <c r="H776">
        <v>1102.7</v>
      </c>
      <c r="I776">
        <v>7.35</v>
      </c>
      <c r="J776">
        <v>202</v>
      </c>
    </row>
    <row r="777" spans="1:10" x14ac:dyDescent="0.3">
      <c r="A777" t="s">
        <v>449</v>
      </c>
      <c r="B777" t="s">
        <v>433</v>
      </c>
      <c r="C777" t="s">
        <v>3218</v>
      </c>
      <c r="D777" t="s">
        <v>411</v>
      </c>
      <c r="E777">
        <v>1</v>
      </c>
      <c r="F777" t="s">
        <v>434</v>
      </c>
      <c r="G777">
        <v>16</v>
      </c>
      <c r="H777">
        <v>1078.7</v>
      </c>
      <c r="I777">
        <v>7.31</v>
      </c>
      <c r="J777">
        <v>179</v>
      </c>
    </row>
    <row r="778" spans="1:10" x14ac:dyDescent="0.3">
      <c r="A778" t="s">
        <v>450</v>
      </c>
      <c r="B778" t="s">
        <v>433</v>
      </c>
      <c r="C778" t="s">
        <v>3218</v>
      </c>
      <c r="D778" t="s">
        <v>411</v>
      </c>
      <c r="E778">
        <v>1</v>
      </c>
      <c r="F778" t="s">
        <v>434</v>
      </c>
      <c r="G778">
        <v>17</v>
      </c>
      <c r="H778">
        <v>1098.8</v>
      </c>
      <c r="I778">
        <v>7.36</v>
      </c>
      <c r="J778">
        <v>195</v>
      </c>
    </row>
    <row r="779" spans="1:10" x14ac:dyDescent="0.3">
      <c r="A779" t="s">
        <v>451</v>
      </c>
      <c r="B779" t="s">
        <v>433</v>
      </c>
      <c r="C779" t="s">
        <v>3218</v>
      </c>
      <c r="D779" t="s">
        <v>411</v>
      </c>
      <c r="E779">
        <v>1</v>
      </c>
      <c r="F779" t="s">
        <v>434</v>
      </c>
      <c r="G779">
        <v>18</v>
      </c>
      <c r="H779">
        <v>1101.4000000000001</v>
      </c>
      <c r="I779">
        <v>7.36</v>
      </c>
      <c r="J779">
        <v>198</v>
      </c>
    </row>
    <row r="780" spans="1:10" x14ac:dyDescent="0.3">
      <c r="A780" t="s">
        <v>452</v>
      </c>
      <c r="B780" t="s">
        <v>433</v>
      </c>
      <c r="C780" t="s">
        <v>3218</v>
      </c>
      <c r="D780" t="s">
        <v>411</v>
      </c>
      <c r="E780">
        <v>1</v>
      </c>
      <c r="F780" t="s">
        <v>434</v>
      </c>
      <c r="G780">
        <v>19</v>
      </c>
      <c r="H780">
        <v>1090.4000000000001</v>
      </c>
      <c r="I780">
        <v>7.32</v>
      </c>
      <c r="J780">
        <v>188</v>
      </c>
    </row>
    <row r="781" spans="1:10" x14ac:dyDescent="0.3">
      <c r="A781" t="s">
        <v>453</v>
      </c>
      <c r="B781" t="s">
        <v>433</v>
      </c>
      <c r="C781" t="s">
        <v>3218</v>
      </c>
      <c r="D781" t="s">
        <v>411</v>
      </c>
      <c r="E781">
        <v>1</v>
      </c>
      <c r="F781" t="s">
        <v>434</v>
      </c>
      <c r="G781">
        <v>20</v>
      </c>
      <c r="H781">
        <v>1082.5999999999999</v>
      </c>
      <c r="I781">
        <v>7.31</v>
      </c>
      <c r="J781">
        <v>175</v>
      </c>
    </row>
    <row r="782" spans="1:10" x14ac:dyDescent="0.3">
      <c r="A782" t="s">
        <v>3635</v>
      </c>
      <c r="B782" t="s">
        <v>3636</v>
      </c>
      <c r="C782" t="s">
        <v>3218</v>
      </c>
      <c r="D782" t="s">
        <v>2534</v>
      </c>
      <c r="E782">
        <v>2</v>
      </c>
      <c r="F782" t="s">
        <v>3637</v>
      </c>
      <c r="G782">
        <v>1</v>
      </c>
      <c r="H782">
        <v>1087.5</v>
      </c>
      <c r="I782">
        <v>7.32</v>
      </c>
      <c r="J782">
        <v>181</v>
      </c>
    </row>
    <row r="783" spans="1:10" x14ac:dyDescent="0.3">
      <c r="A783" t="s">
        <v>3638</v>
      </c>
      <c r="B783" t="s">
        <v>3636</v>
      </c>
      <c r="C783" t="s">
        <v>3218</v>
      </c>
      <c r="D783" t="s">
        <v>2534</v>
      </c>
      <c r="E783">
        <v>2</v>
      </c>
      <c r="F783" t="s">
        <v>3637</v>
      </c>
      <c r="G783">
        <v>2</v>
      </c>
      <c r="H783">
        <v>1101.9000000000001</v>
      </c>
      <c r="I783">
        <v>7.37</v>
      </c>
      <c r="J783">
        <v>191</v>
      </c>
    </row>
    <row r="784" spans="1:10" x14ac:dyDescent="0.3">
      <c r="A784" t="s">
        <v>3639</v>
      </c>
      <c r="B784" t="s">
        <v>3636</v>
      </c>
      <c r="C784" t="s">
        <v>3218</v>
      </c>
      <c r="D784" t="s">
        <v>2534</v>
      </c>
      <c r="E784">
        <v>2</v>
      </c>
      <c r="F784" t="s">
        <v>3637</v>
      </c>
      <c r="G784">
        <v>3</v>
      </c>
      <c r="H784">
        <v>1096.0999999999999</v>
      </c>
      <c r="I784">
        <v>7.32</v>
      </c>
      <c r="J784">
        <v>182</v>
      </c>
    </row>
    <row r="785" spans="1:10" x14ac:dyDescent="0.3">
      <c r="A785" t="s">
        <v>3640</v>
      </c>
      <c r="B785" t="s">
        <v>3636</v>
      </c>
      <c r="C785" t="s">
        <v>3218</v>
      </c>
      <c r="D785" t="s">
        <v>2534</v>
      </c>
      <c r="E785">
        <v>2</v>
      </c>
      <c r="F785" t="s">
        <v>3637</v>
      </c>
      <c r="G785">
        <v>4</v>
      </c>
      <c r="H785">
        <v>1082.5999999999999</v>
      </c>
      <c r="I785">
        <v>7.31</v>
      </c>
      <c r="J785">
        <v>174</v>
      </c>
    </row>
    <row r="786" spans="1:10" x14ac:dyDescent="0.3">
      <c r="A786" t="s">
        <v>3641</v>
      </c>
      <c r="B786" t="s">
        <v>3636</v>
      </c>
      <c r="C786" t="s">
        <v>3218</v>
      </c>
      <c r="D786" t="s">
        <v>2534</v>
      </c>
      <c r="E786">
        <v>2</v>
      </c>
      <c r="F786" t="s">
        <v>3637</v>
      </c>
      <c r="G786">
        <v>5</v>
      </c>
      <c r="H786">
        <v>1072.4000000000001</v>
      </c>
      <c r="I786">
        <v>7.26</v>
      </c>
      <c r="J786">
        <v>167</v>
      </c>
    </row>
    <row r="787" spans="1:10" x14ac:dyDescent="0.3">
      <c r="A787" t="s">
        <v>3642</v>
      </c>
      <c r="B787" t="s">
        <v>3636</v>
      </c>
      <c r="C787" t="s">
        <v>3218</v>
      </c>
      <c r="D787" t="s">
        <v>2534</v>
      </c>
      <c r="E787">
        <v>2</v>
      </c>
      <c r="F787" t="s">
        <v>3637</v>
      </c>
      <c r="G787">
        <v>6</v>
      </c>
      <c r="H787">
        <v>1094.5999999999999</v>
      </c>
      <c r="I787">
        <v>7.31</v>
      </c>
      <c r="J787">
        <v>181</v>
      </c>
    </row>
    <row r="788" spans="1:10" x14ac:dyDescent="0.3">
      <c r="A788" t="s">
        <v>3643</v>
      </c>
      <c r="B788" t="s">
        <v>3636</v>
      </c>
      <c r="C788" t="s">
        <v>3218</v>
      </c>
      <c r="D788" t="s">
        <v>2534</v>
      </c>
      <c r="E788">
        <v>2</v>
      </c>
      <c r="F788" t="s">
        <v>3637</v>
      </c>
      <c r="G788">
        <v>7</v>
      </c>
      <c r="H788">
        <v>1097.3</v>
      </c>
      <c r="I788">
        <v>7.32</v>
      </c>
      <c r="J788">
        <v>184</v>
      </c>
    </row>
    <row r="789" spans="1:10" x14ac:dyDescent="0.3">
      <c r="A789" t="s">
        <v>3644</v>
      </c>
      <c r="B789" t="s">
        <v>3636</v>
      </c>
      <c r="C789" t="s">
        <v>3218</v>
      </c>
      <c r="D789" t="s">
        <v>2534</v>
      </c>
      <c r="E789">
        <v>2</v>
      </c>
      <c r="F789" t="s">
        <v>3637</v>
      </c>
      <c r="G789">
        <v>8</v>
      </c>
      <c r="H789">
        <v>1084.5999999999999</v>
      </c>
      <c r="I789">
        <v>7.29</v>
      </c>
      <c r="J789">
        <v>180</v>
      </c>
    </row>
    <row r="790" spans="1:10" x14ac:dyDescent="0.3">
      <c r="A790" t="s">
        <v>3645</v>
      </c>
      <c r="B790" t="s">
        <v>3636</v>
      </c>
      <c r="C790" t="s">
        <v>3218</v>
      </c>
      <c r="D790" t="s">
        <v>2534</v>
      </c>
      <c r="E790">
        <v>2</v>
      </c>
      <c r="F790" t="s">
        <v>3637</v>
      </c>
      <c r="G790">
        <v>9</v>
      </c>
      <c r="H790">
        <v>1098.0999999999999</v>
      </c>
      <c r="I790">
        <v>7.33</v>
      </c>
      <c r="J790">
        <v>187</v>
      </c>
    </row>
    <row r="791" spans="1:10" x14ac:dyDescent="0.3">
      <c r="A791" t="s">
        <v>3646</v>
      </c>
      <c r="B791" t="s">
        <v>3636</v>
      </c>
      <c r="C791" t="s">
        <v>3218</v>
      </c>
      <c r="D791" t="s">
        <v>2534</v>
      </c>
      <c r="E791">
        <v>2</v>
      </c>
      <c r="F791" t="s">
        <v>3637</v>
      </c>
      <c r="G791">
        <v>10</v>
      </c>
      <c r="H791">
        <v>1089.4000000000001</v>
      </c>
      <c r="I791">
        <v>7.31</v>
      </c>
      <c r="J791">
        <v>182</v>
      </c>
    </row>
    <row r="792" spans="1:10" x14ac:dyDescent="0.3">
      <c r="A792" t="s">
        <v>3647</v>
      </c>
      <c r="B792" t="s">
        <v>3636</v>
      </c>
      <c r="C792" t="s">
        <v>3218</v>
      </c>
      <c r="D792" t="s">
        <v>2534</v>
      </c>
      <c r="E792">
        <v>2</v>
      </c>
      <c r="F792" t="s">
        <v>3637</v>
      </c>
      <c r="G792">
        <v>11</v>
      </c>
      <c r="H792">
        <v>1083</v>
      </c>
      <c r="I792">
        <v>7.3</v>
      </c>
      <c r="J792">
        <v>177</v>
      </c>
    </row>
    <row r="793" spans="1:10" x14ac:dyDescent="0.3">
      <c r="A793" t="s">
        <v>3648</v>
      </c>
      <c r="B793" t="s">
        <v>3636</v>
      </c>
      <c r="C793" t="s">
        <v>3218</v>
      </c>
      <c r="D793" t="s">
        <v>2534</v>
      </c>
      <c r="E793">
        <v>2</v>
      </c>
      <c r="F793" t="s">
        <v>3637</v>
      </c>
      <c r="G793">
        <v>12</v>
      </c>
      <c r="H793">
        <v>1075.4000000000001</v>
      </c>
      <c r="I793">
        <v>7.29</v>
      </c>
      <c r="J793">
        <v>170</v>
      </c>
    </row>
    <row r="794" spans="1:10" x14ac:dyDescent="0.3">
      <c r="A794" t="s">
        <v>3649</v>
      </c>
      <c r="B794" t="s">
        <v>3636</v>
      </c>
      <c r="C794" t="s">
        <v>3218</v>
      </c>
      <c r="D794" t="s">
        <v>2534</v>
      </c>
      <c r="E794">
        <v>2</v>
      </c>
      <c r="F794" t="s">
        <v>3637</v>
      </c>
      <c r="G794">
        <v>13</v>
      </c>
      <c r="H794">
        <v>1094.0999999999999</v>
      </c>
      <c r="I794">
        <v>7.32</v>
      </c>
      <c r="J794">
        <v>189</v>
      </c>
    </row>
    <row r="795" spans="1:10" x14ac:dyDescent="0.3">
      <c r="A795" t="s">
        <v>3650</v>
      </c>
      <c r="B795" t="s">
        <v>3636</v>
      </c>
      <c r="C795" t="s">
        <v>3218</v>
      </c>
      <c r="D795" t="s">
        <v>2534</v>
      </c>
      <c r="E795">
        <v>2</v>
      </c>
      <c r="F795" t="s">
        <v>3637</v>
      </c>
      <c r="G795">
        <v>14</v>
      </c>
      <c r="H795">
        <v>1111.9000000000001</v>
      </c>
      <c r="I795">
        <v>7.35</v>
      </c>
      <c r="J795">
        <v>207</v>
      </c>
    </row>
    <row r="796" spans="1:10" x14ac:dyDescent="0.3">
      <c r="A796" t="s">
        <v>3651</v>
      </c>
      <c r="B796" t="s">
        <v>3636</v>
      </c>
      <c r="C796" t="s">
        <v>3218</v>
      </c>
      <c r="D796" t="s">
        <v>2534</v>
      </c>
      <c r="E796">
        <v>2</v>
      </c>
      <c r="F796" t="s">
        <v>3637</v>
      </c>
      <c r="G796">
        <v>15</v>
      </c>
      <c r="H796">
        <v>1091</v>
      </c>
      <c r="I796">
        <v>7.31</v>
      </c>
      <c r="J796">
        <v>189</v>
      </c>
    </row>
    <row r="797" spans="1:10" x14ac:dyDescent="0.3">
      <c r="A797" t="s">
        <v>3652</v>
      </c>
      <c r="B797" t="s">
        <v>3636</v>
      </c>
      <c r="C797" t="s">
        <v>3218</v>
      </c>
      <c r="D797" t="s">
        <v>2534</v>
      </c>
      <c r="E797">
        <v>2</v>
      </c>
      <c r="F797" t="s">
        <v>3637</v>
      </c>
      <c r="G797">
        <v>16</v>
      </c>
      <c r="H797">
        <v>1091.3</v>
      </c>
      <c r="I797">
        <v>7.32</v>
      </c>
      <c r="J797">
        <v>186</v>
      </c>
    </row>
    <row r="798" spans="1:10" x14ac:dyDescent="0.3">
      <c r="A798" t="s">
        <v>3653</v>
      </c>
      <c r="B798" t="s">
        <v>3636</v>
      </c>
      <c r="C798" t="s">
        <v>3218</v>
      </c>
      <c r="D798" t="s">
        <v>2534</v>
      </c>
      <c r="E798">
        <v>2</v>
      </c>
      <c r="F798" t="s">
        <v>3637</v>
      </c>
      <c r="G798">
        <v>17</v>
      </c>
      <c r="H798">
        <v>1092.5</v>
      </c>
      <c r="I798">
        <v>7.3</v>
      </c>
      <c r="J798">
        <v>180</v>
      </c>
    </row>
    <row r="799" spans="1:10" x14ac:dyDescent="0.3">
      <c r="A799" t="s">
        <v>3654</v>
      </c>
      <c r="B799" t="s">
        <v>3636</v>
      </c>
      <c r="C799" t="s">
        <v>3218</v>
      </c>
      <c r="D799" t="s">
        <v>2534</v>
      </c>
      <c r="E799">
        <v>2</v>
      </c>
      <c r="F799" t="s">
        <v>3637</v>
      </c>
      <c r="G799">
        <v>18</v>
      </c>
      <c r="H799">
        <v>1090.3</v>
      </c>
      <c r="I799">
        <v>7.31</v>
      </c>
      <c r="J799">
        <v>184</v>
      </c>
    </row>
    <row r="800" spans="1:10" x14ac:dyDescent="0.3">
      <c r="A800" t="s">
        <v>3655</v>
      </c>
      <c r="B800" t="s">
        <v>3636</v>
      </c>
      <c r="C800" t="s">
        <v>3218</v>
      </c>
      <c r="D800" t="s">
        <v>2534</v>
      </c>
      <c r="E800">
        <v>2</v>
      </c>
      <c r="F800" t="s">
        <v>3637</v>
      </c>
      <c r="G800">
        <v>19</v>
      </c>
      <c r="H800">
        <v>1079.5999999999999</v>
      </c>
      <c r="I800">
        <v>7.31</v>
      </c>
      <c r="J800">
        <v>174</v>
      </c>
    </row>
    <row r="801" spans="1:10" x14ac:dyDescent="0.3">
      <c r="A801" t="s">
        <v>3656</v>
      </c>
      <c r="B801" t="s">
        <v>3636</v>
      </c>
      <c r="C801" t="s">
        <v>3218</v>
      </c>
      <c r="D801" t="s">
        <v>2534</v>
      </c>
      <c r="E801">
        <v>2</v>
      </c>
      <c r="F801" t="s">
        <v>3637</v>
      </c>
      <c r="G801">
        <v>20</v>
      </c>
      <c r="H801">
        <v>1089.3</v>
      </c>
      <c r="I801">
        <v>7.32</v>
      </c>
      <c r="J801">
        <v>185</v>
      </c>
    </row>
    <row r="802" spans="1:10" x14ac:dyDescent="0.3">
      <c r="A802" t="s">
        <v>454</v>
      </c>
      <c r="B802" t="s">
        <v>455</v>
      </c>
      <c r="C802" t="s">
        <v>3218</v>
      </c>
      <c r="D802" t="s">
        <v>411</v>
      </c>
      <c r="E802">
        <v>1</v>
      </c>
      <c r="F802" t="s">
        <v>456</v>
      </c>
      <c r="G802">
        <v>1</v>
      </c>
      <c r="H802">
        <v>1103.8</v>
      </c>
      <c r="I802">
        <v>7.36</v>
      </c>
      <c r="J802">
        <v>174</v>
      </c>
    </row>
    <row r="803" spans="1:10" x14ac:dyDescent="0.3">
      <c r="A803" t="s">
        <v>457</v>
      </c>
      <c r="B803" t="s">
        <v>455</v>
      </c>
      <c r="C803" t="s">
        <v>3218</v>
      </c>
      <c r="D803" t="s">
        <v>411</v>
      </c>
      <c r="E803">
        <v>1</v>
      </c>
      <c r="F803" t="s">
        <v>456</v>
      </c>
      <c r="G803">
        <v>2</v>
      </c>
      <c r="H803">
        <v>1095.5</v>
      </c>
      <c r="I803">
        <v>7.34</v>
      </c>
      <c r="J803">
        <v>164</v>
      </c>
    </row>
    <row r="804" spans="1:10" x14ac:dyDescent="0.3">
      <c r="A804" t="s">
        <v>458</v>
      </c>
      <c r="B804" t="s">
        <v>455</v>
      </c>
      <c r="C804" t="s">
        <v>3218</v>
      </c>
      <c r="D804" t="s">
        <v>411</v>
      </c>
      <c r="E804">
        <v>1</v>
      </c>
      <c r="F804" t="s">
        <v>456</v>
      </c>
      <c r="G804">
        <v>3</v>
      </c>
      <c r="H804">
        <v>1105.3</v>
      </c>
      <c r="I804">
        <v>7.36</v>
      </c>
      <c r="J804">
        <v>176</v>
      </c>
    </row>
    <row r="805" spans="1:10" x14ac:dyDescent="0.3">
      <c r="A805" t="s">
        <v>459</v>
      </c>
      <c r="B805" t="s">
        <v>455</v>
      </c>
      <c r="C805" t="s">
        <v>3218</v>
      </c>
      <c r="D805" t="s">
        <v>411</v>
      </c>
      <c r="E805">
        <v>1</v>
      </c>
      <c r="F805" t="s">
        <v>456</v>
      </c>
      <c r="G805">
        <v>4</v>
      </c>
      <c r="H805">
        <v>1093.5</v>
      </c>
      <c r="I805">
        <v>7.34</v>
      </c>
      <c r="J805">
        <v>167</v>
      </c>
    </row>
    <row r="806" spans="1:10" x14ac:dyDescent="0.3">
      <c r="A806" t="s">
        <v>460</v>
      </c>
      <c r="B806" t="s">
        <v>455</v>
      </c>
      <c r="C806" t="s">
        <v>3218</v>
      </c>
      <c r="D806" t="s">
        <v>411</v>
      </c>
      <c r="E806">
        <v>1</v>
      </c>
      <c r="F806" t="s">
        <v>456</v>
      </c>
      <c r="G806">
        <v>5</v>
      </c>
      <c r="H806">
        <v>1102.4000000000001</v>
      </c>
      <c r="I806">
        <v>7.37</v>
      </c>
      <c r="J806">
        <v>179</v>
      </c>
    </row>
    <row r="807" spans="1:10" x14ac:dyDescent="0.3">
      <c r="A807" t="s">
        <v>461</v>
      </c>
      <c r="B807" t="s">
        <v>455</v>
      </c>
      <c r="C807" t="s">
        <v>3218</v>
      </c>
      <c r="D807" t="s">
        <v>411</v>
      </c>
      <c r="E807">
        <v>1</v>
      </c>
      <c r="F807" t="s">
        <v>456</v>
      </c>
      <c r="G807">
        <v>6</v>
      </c>
      <c r="H807">
        <v>1102.2</v>
      </c>
      <c r="I807">
        <v>7.35</v>
      </c>
      <c r="J807">
        <v>179</v>
      </c>
    </row>
    <row r="808" spans="1:10" x14ac:dyDescent="0.3">
      <c r="A808" t="s">
        <v>462</v>
      </c>
      <c r="B808" t="s">
        <v>455</v>
      </c>
      <c r="C808" t="s">
        <v>3218</v>
      </c>
      <c r="D808" t="s">
        <v>411</v>
      </c>
      <c r="E808">
        <v>1</v>
      </c>
      <c r="F808" t="s">
        <v>456</v>
      </c>
      <c r="G808">
        <v>7</v>
      </c>
      <c r="H808">
        <v>1097.5</v>
      </c>
      <c r="I808">
        <v>7.36</v>
      </c>
      <c r="J808">
        <v>180</v>
      </c>
    </row>
    <row r="809" spans="1:10" x14ac:dyDescent="0.3">
      <c r="A809" t="s">
        <v>463</v>
      </c>
      <c r="B809" t="s">
        <v>455</v>
      </c>
      <c r="C809" t="s">
        <v>3218</v>
      </c>
      <c r="D809" t="s">
        <v>411</v>
      </c>
      <c r="E809">
        <v>1</v>
      </c>
      <c r="F809" t="s">
        <v>456</v>
      </c>
      <c r="G809">
        <v>8</v>
      </c>
      <c r="H809">
        <v>1111.9000000000001</v>
      </c>
      <c r="I809">
        <v>7.39</v>
      </c>
      <c r="J809">
        <v>192</v>
      </c>
    </row>
    <row r="810" spans="1:10" x14ac:dyDescent="0.3">
      <c r="A810" t="s">
        <v>464</v>
      </c>
      <c r="B810" t="s">
        <v>455</v>
      </c>
      <c r="C810" t="s">
        <v>3218</v>
      </c>
      <c r="D810" t="s">
        <v>411</v>
      </c>
      <c r="E810">
        <v>1</v>
      </c>
      <c r="F810" t="s">
        <v>456</v>
      </c>
      <c r="G810">
        <v>9</v>
      </c>
      <c r="H810">
        <v>1088.5999999999999</v>
      </c>
      <c r="I810">
        <v>7.35</v>
      </c>
      <c r="J810">
        <v>167</v>
      </c>
    </row>
    <row r="811" spans="1:10" x14ac:dyDescent="0.3">
      <c r="A811" t="s">
        <v>465</v>
      </c>
      <c r="B811" t="s">
        <v>455</v>
      </c>
      <c r="C811" t="s">
        <v>3218</v>
      </c>
      <c r="D811" t="s">
        <v>411</v>
      </c>
      <c r="E811">
        <v>1</v>
      </c>
      <c r="F811" t="s">
        <v>456</v>
      </c>
      <c r="G811">
        <v>10</v>
      </c>
      <c r="H811">
        <v>1117.0999999999999</v>
      </c>
      <c r="I811">
        <v>7.39</v>
      </c>
      <c r="J811">
        <v>189</v>
      </c>
    </row>
    <row r="812" spans="1:10" x14ac:dyDescent="0.3">
      <c r="A812" t="s">
        <v>466</v>
      </c>
      <c r="B812" t="s">
        <v>455</v>
      </c>
      <c r="C812" t="s">
        <v>3218</v>
      </c>
      <c r="D812" t="s">
        <v>411</v>
      </c>
      <c r="E812">
        <v>1</v>
      </c>
      <c r="F812" t="s">
        <v>456</v>
      </c>
      <c r="G812">
        <v>11</v>
      </c>
      <c r="H812">
        <v>1082.8</v>
      </c>
      <c r="I812">
        <v>7.31</v>
      </c>
      <c r="J812">
        <v>170</v>
      </c>
    </row>
    <row r="813" spans="1:10" x14ac:dyDescent="0.3">
      <c r="A813" t="s">
        <v>467</v>
      </c>
      <c r="B813" t="s">
        <v>455</v>
      </c>
      <c r="C813" t="s">
        <v>3218</v>
      </c>
      <c r="D813" t="s">
        <v>411</v>
      </c>
      <c r="E813">
        <v>1</v>
      </c>
      <c r="F813" t="s">
        <v>456</v>
      </c>
      <c r="G813">
        <v>12</v>
      </c>
      <c r="H813">
        <v>1082.3</v>
      </c>
      <c r="I813">
        <v>7.32</v>
      </c>
      <c r="J813">
        <v>165</v>
      </c>
    </row>
    <row r="814" spans="1:10" x14ac:dyDescent="0.3">
      <c r="A814" t="s">
        <v>468</v>
      </c>
      <c r="B814" t="s">
        <v>455</v>
      </c>
      <c r="C814" t="s">
        <v>3218</v>
      </c>
      <c r="D814" t="s">
        <v>411</v>
      </c>
      <c r="E814">
        <v>1</v>
      </c>
      <c r="F814" t="s">
        <v>456</v>
      </c>
      <c r="G814">
        <v>13</v>
      </c>
      <c r="H814">
        <v>1103.2</v>
      </c>
      <c r="I814">
        <v>7.36</v>
      </c>
      <c r="J814">
        <v>187</v>
      </c>
    </row>
    <row r="815" spans="1:10" x14ac:dyDescent="0.3">
      <c r="A815" t="s">
        <v>469</v>
      </c>
      <c r="B815" t="s">
        <v>455</v>
      </c>
      <c r="C815" t="s">
        <v>3218</v>
      </c>
      <c r="D815" t="s">
        <v>411</v>
      </c>
      <c r="E815">
        <v>1</v>
      </c>
      <c r="F815" t="s">
        <v>456</v>
      </c>
      <c r="G815">
        <v>14</v>
      </c>
      <c r="H815">
        <v>1101.2</v>
      </c>
      <c r="I815">
        <v>7.37</v>
      </c>
      <c r="J815">
        <v>178</v>
      </c>
    </row>
    <row r="816" spans="1:10" x14ac:dyDescent="0.3">
      <c r="A816" t="s">
        <v>470</v>
      </c>
      <c r="B816" t="s">
        <v>455</v>
      </c>
      <c r="C816" t="s">
        <v>3218</v>
      </c>
      <c r="D816" t="s">
        <v>411</v>
      </c>
      <c r="E816">
        <v>1</v>
      </c>
      <c r="F816" t="s">
        <v>456</v>
      </c>
      <c r="G816">
        <v>15</v>
      </c>
      <c r="H816">
        <v>1090.5999999999999</v>
      </c>
      <c r="I816">
        <v>7.34</v>
      </c>
      <c r="J816">
        <v>175</v>
      </c>
    </row>
    <row r="817" spans="1:10" x14ac:dyDescent="0.3">
      <c r="A817" t="s">
        <v>471</v>
      </c>
      <c r="B817" t="s">
        <v>455</v>
      </c>
      <c r="C817" t="s">
        <v>3218</v>
      </c>
      <c r="D817" t="s">
        <v>411</v>
      </c>
      <c r="E817">
        <v>1</v>
      </c>
      <c r="F817" t="s">
        <v>456</v>
      </c>
      <c r="G817">
        <v>16</v>
      </c>
      <c r="H817">
        <v>1105.7</v>
      </c>
      <c r="I817">
        <v>7.37</v>
      </c>
      <c r="J817">
        <v>188</v>
      </c>
    </row>
    <row r="818" spans="1:10" x14ac:dyDescent="0.3">
      <c r="A818" t="s">
        <v>472</v>
      </c>
      <c r="B818" t="s">
        <v>455</v>
      </c>
      <c r="C818" t="s">
        <v>3218</v>
      </c>
      <c r="D818" t="s">
        <v>411</v>
      </c>
      <c r="E818">
        <v>1</v>
      </c>
      <c r="F818" t="s">
        <v>456</v>
      </c>
      <c r="G818">
        <v>17</v>
      </c>
      <c r="H818">
        <v>1092.5</v>
      </c>
      <c r="I818">
        <v>7.36</v>
      </c>
      <c r="J818">
        <v>174</v>
      </c>
    </row>
    <row r="819" spans="1:10" x14ac:dyDescent="0.3">
      <c r="A819" t="s">
        <v>473</v>
      </c>
      <c r="B819" t="s">
        <v>455</v>
      </c>
      <c r="C819" t="s">
        <v>3218</v>
      </c>
      <c r="D819" t="s">
        <v>411</v>
      </c>
      <c r="E819">
        <v>1</v>
      </c>
      <c r="F819" t="s">
        <v>456</v>
      </c>
      <c r="G819">
        <v>18</v>
      </c>
      <c r="H819">
        <v>1097.8</v>
      </c>
      <c r="I819">
        <v>7.37</v>
      </c>
      <c r="J819">
        <v>185</v>
      </c>
    </row>
    <row r="820" spans="1:10" x14ac:dyDescent="0.3">
      <c r="A820" t="s">
        <v>474</v>
      </c>
      <c r="B820" t="s">
        <v>455</v>
      </c>
      <c r="C820" t="s">
        <v>3218</v>
      </c>
      <c r="D820" t="s">
        <v>411</v>
      </c>
      <c r="E820">
        <v>1</v>
      </c>
      <c r="F820" t="s">
        <v>456</v>
      </c>
      <c r="G820">
        <v>19</v>
      </c>
      <c r="H820">
        <v>1078.4000000000001</v>
      </c>
      <c r="I820">
        <v>7.32</v>
      </c>
      <c r="J820">
        <v>166</v>
      </c>
    </row>
    <row r="821" spans="1:10" x14ac:dyDescent="0.3">
      <c r="A821" t="s">
        <v>475</v>
      </c>
      <c r="B821" t="s">
        <v>455</v>
      </c>
      <c r="C821" t="s">
        <v>3218</v>
      </c>
      <c r="D821" t="s">
        <v>411</v>
      </c>
      <c r="E821">
        <v>1</v>
      </c>
      <c r="F821" t="s">
        <v>456</v>
      </c>
      <c r="G821">
        <v>20</v>
      </c>
      <c r="H821">
        <v>1106.7</v>
      </c>
      <c r="I821">
        <v>7.38</v>
      </c>
      <c r="J821">
        <v>190</v>
      </c>
    </row>
    <row r="822" spans="1:10" x14ac:dyDescent="0.3">
      <c r="A822" t="s">
        <v>476</v>
      </c>
      <c r="B822" t="s">
        <v>477</v>
      </c>
      <c r="C822" t="s">
        <v>3218</v>
      </c>
      <c r="D822" t="s">
        <v>411</v>
      </c>
      <c r="E822">
        <v>1</v>
      </c>
      <c r="F822" t="s">
        <v>478</v>
      </c>
      <c r="G822">
        <v>1</v>
      </c>
      <c r="H822">
        <v>1108.0999999999999</v>
      </c>
      <c r="I822">
        <v>7.36</v>
      </c>
      <c r="J822">
        <v>181</v>
      </c>
    </row>
    <row r="823" spans="1:10" x14ac:dyDescent="0.3">
      <c r="A823" t="s">
        <v>479</v>
      </c>
      <c r="B823" t="s">
        <v>477</v>
      </c>
      <c r="C823" t="s">
        <v>3218</v>
      </c>
      <c r="D823" t="s">
        <v>411</v>
      </c>
      <c r="E823">
        <v>1</v>
      </c>
      <c r="F823" t="s">
        <v>478</v>
      </c>
      <c r="G823">
        <v>2</v>
      </c>
      <c r="H823">
        <v>1100.0999999999999</v>
      </c>
      <c r="I823">
        <v>7.34</v>
      </c>
      <c r="J823">
        <v>181</v>
      </c>
    </row>
    <row r="824" spans="1:10" x14ac:dyDescent="0.3">
      <c r="A824" t="s">
        <v>480</v>
      </c>
      <c r="B824" t="s">
        <v>477</v>
      </c>
      <c r="C824" t="s">
        <v>3218</v>
      </c>
      <c r="D824" t="s">
        <v>411</v>
      </c>
      <c r="E824">
        <v>1</v>
      </c>
      <c r="F824" t="s">
        <v>478</v>
      </c>
      <c r="G824">
        <v>3</v>
      </c>
      <c r="H824">
        <v>1097.3</v>
      </c>
      <c r="I824">
        <v>7.35</v>
      </c>
      <c r="J824">
        <v>177</v>
      </c>
    </row>
    <row r="825" spans="1:10" x14ac:dyDescent="0.3">
      <c r="A825" t="s">
        <v>481</v>
      </c>
      <c r="B825" t="s">
        <v>477</v>
      </c>
      <c r="C825" t="s">
        <v>3218</v>
      </c>
      <c r="D825" t="s">
        <v>411</v>
      </c>
      <c r="E825">
        <v>1</v>
      </c>
      <c r="F825" t="s">
        <v>478</v>
      </c>
      <c r="G825">
        <v>4</v>
      </c>
      <c r="H825">
        <v>1096.5</v>
      </c>
      <c r="I825">
        <v>7.34</v>
      </c>
      <c r="J825">
        <v>177</v>
      </c>
    </row>
    <row r="826" spans="1:10" x14ac:dyDescent="0.3">
      <c r="A826" t="s">
        <v>482</v>
      </c>
      <c r="B826" t="s">
        <v>477</v>
      </c>
      <c r="C826" t="s">
        <v>3218</v>
      </c>
      <c r="D826" t="s">
        <v>411</v>
      </c>
      <c r="E826">
        <v>1</v>
      </c>
      <c r="F826" t="s">
        <v>478</v>
      </c>
      <c r="G826">
        <v>5</v>
      </c>
      <c r="H826">
        <v>1083.7</v>
      </c>
      <c r="I826">
        <v>7.31</v>
      </c>
      <c r="J826">
        <v>166</v>
      </c>
    </row>
    <row r="827" spans="1:10" x14ac:dyDescent="0.3">
      <c r="A827" t="s">
        <v>483</v>
      </c>
      <c r="B827" t="s">
        <v>477</v>
      </c>
      <c r="C827" t="s">
        <v>3218</v>
      </c>
      <c r="D827" t="s">
        <v>411</v>
      </c>
      <c r="E827">
        <v>1</v>
      </c>
      <c r="F827" t="s">
        <v>478</v>
      </c>
      <c r="G827">
        <v>6</v>
      </c>
      <c r="H827">
        <v>1086.5999999999999</v>
      </c>
      <c r="I827">
        <v>7.31</v>
      </c>
      <c r="J827">
        <v>174</v>
      </c>
    </row>
    <row r="828" spans="1:10" x14ac:dyDescent="0.3">
      <c r="A828" t="s">
        <v>484</v>
      </c>
      <c r="B828" t="s">
        <v>477</v>
      </c>
      <c r="C828" t="s">
        <v>3218</v>
      </c>
      <c r="D828" t="s">
        <v>411</v>
      </c>
      <c r="E828">
        <v>1</v>
      </c>
      <c r="F828" t="s">
        <v>478</v>
      </c>
      <c r="G828">
        <v>7</v>
      </c>
      <c r="H828">
        <v>1081.5</v>
      </c>
      <c r="I828">
        <v>7.29</v>
      </c>
      <c r="J828">
        <v>173</v>
      </c>
    </row>
    <row r="829" spans="1:10" x14ac:dyDescent="0.3">
      <c r="A829" t="s">
        <v>485</v>
      </c>
      <c r="B829" t="s">
        <v>477</v>
      </c>
      <c r="C829" t="s">
        <v>3218</v>
      </c>
      <c r="D829" t="s">
        <v>411</v>
      </c>
      <c r="E829">
        <v>1</v>
      </c>
      <c r="F829" t="s">
        <v>478</v>
      </c>
      <c r="G829">
        <v>8</v>
      </c>
      <c r="H829">
        <v>1082.5999999999999</v>
      </c>
      <c r="I829">
        <v>7.31</v>
      </c>
      <c r="J829">
        <v>169</v>
      </c>
    </row>
    <row r="830" spans="1:10" x14ac:dyDescent="0.3">
      <c r="A830" t="s">
        <v>486</v>
      </c>
      <c r="B830" t="s">
        <v>477</v>
      </c>
      <c r="C830" t="s">
        <v>3218</v>
      </c>
      <c r="D830" t="s">
        <v>411</v>
      </c>
      <c r="E830">
        <v>1</v>
      </c>
      <c r="F830" t="s">
        <v>478</v>
      </c>
      <c r="G830">
        <v>9</v>
      </c>
      <c r="H830">
        <v>1103</v>
      </c>
      <c r="I830">
        <v>7.36</v>
      </c>
      <c r="J830">
        <v>192</v>
      </c>
    </row>
    <row r="831" spans="1:10" x14ac:dyDescent="0.3">
      <c r="A831" t="s">
        <v>487</v>
      </c>
      <c r="B831" t="s">
        <v>477</v>
      </c>
      <c r="C831" t="s">
        <v>3218</v>
      </c>
      <c r="D831" t="s">
        <v>411</v>
      </c>
      <c r="E831">
        <v>1</v>
      </c>
      <c r="F831" t="s">
        <v>478</v>
      </c>
      <c r="G831">
        <v>10</v>
      </c>
      <c r="H831">
        <v>1085.8</v>
      </c>
      <c r="I831">
        <v>7.31</v>
      </c>
      <c r="J831">
        <v>177</v>
      </c>
    </row>
    <row r="832" spans="1:10" x14ac:dyDescent="0.3">
      <c r="A832" t="s">
        <v>488</v>
      </c>
      <c r="B832" t="s">
        <v>477</v>
      </c>
      <c r="C832" t="s">
        <v>3218</v>
      </c>
      <c r="D832" t="s">
        <v>411</v>
      </c>
      <c r="E832">
        <v>1</v>
      </c>
      <c r="F832" t="s">
        <v>478</v>
      </c>
      <c r="G832">
        <v>11</v>
      </c>
      <c r="H832">
        <v>1085.7</v>
      </c>
      <c r="I832">
        <v>7.32</v>
      </c>
      <c r="J832">
        <v>181</v>
      </c>
    </row>
    <row r="833" spans="1:10" x14ac:dyDescent="0.3">
      <c r="A833" t="s">
        <v>489</v>
      </c>
      <c r="B833" t="s">
        <v>477</v>
      </c>
      <c r="C833" t="s">
        <v>3218</v>
      </c>
      <c r="D833" t="s">
        <v>411</v>
      </c>
      <c r="E833">
        <v>1</v>
      </c>
      <c r="F833" t="s">
        <v>478</v>
      </c>
      <c r="G833">
        <v>12</v>
      </c>
      <c r="H833">
        <v>1090</v>
      </c>
      <c r="I833">
        <v>7.34</v>
      </c>
      <c r="J833">
        <v>179</v>
      </c>
    </row>
    <row r="834" spans="1:10" x14ac:dyDescent="0.3">
      <c r="A834" t="s">
        <v>490</v>
      </c>
      <c r="B834" t="s">
        <v>477</v>
      </c>
      <c r="C834" t="s">
        <v>3218</v>
      </c>
      <c r="D834" t="s">
        <v>411</v>
      </c>
      <c r="E834">
        <v>1</v>
      </c>
      <c r="F834" t="s">
        <v>478</v>
      </c>
      <c r="G834">
        <v>13</v>
      </c>
      <c r="H834">
        <v>1095.0999999999999</v>
      </c>
      <c r="I834">
        <v>7.33</v>
      </c>
      <c r="J834">
        <v>189</v>
      </c>
    </row>
    <row r="835" spans="1:10" x14ac:dyDescent="0.3">
      <c r="A835" t="s">
        <v>491</v>
      </c>
      <c r="B835" t="s">
        <v>477</v>
      </c>
      <c r="C835" t="s">
        <v>3218</v>
      </c>
      <c r="D835" t="s">
        <v>411</v>
      </c>
      <c r="E835">
        <v>1</v>
      </c>
      <c r="F835" t="s">
        <v>478</v>
      </c>
      <c r="G835">
        <v>14</v>
      </c>
      <c r="H835">
        <v>1081.3</v>
      </c>
      <c r="I835">
        <v>7.31</v>
      </c>
      <c r="J835">
        <v>174</v>
      </c>
    </row>
    <row r="836" spans="1:10" x14ac:dyDescent="0.3">
      <c r="A836" t="s">
        <v>492</v>
      </c>
      <c r="B836" t="s">
        <v>477</v>
      </c>
      <c r="C836" t="s">
        <v>3218</v>
      </c>
      <c r="D836" t="s">
        <v>411</v>
      </c>
      <c r="E836">
        <v>1</v>
      </c>
      <c r="F836" t="s">
        <v>478</v>
      </c>
      <c r="G836">
        <v>15</v>
      </c>
      <c r="H836">
        <v>1096.7</v>
      </c>
      <c r="I836">
        <v>7.34</v>
      </c>
      <c r="J836">
        <v>186</v>
      </c>
    </row>
    <row r="837" spans="1:10" x14ac:dyDescent="0.3">
      <c r="A837" t="s">
        <v>493</v>
      </c>
      <c r="B837" t="s">
        <v>477</v>
      </c>
      <c r="C837" t="s">
        <v>3218</v>
      </c>
      <c r="D837" t="s">
        <v>411</v>
      </c>
      <c r="E837">
        <v>1</v>
      </c>
      <c r="F837" t="s">
        <v>478</v>
      </c>
      <c r="G837">
        <v>16</v>
      </c>
      <c r="H837">
        <v>1100.2</v>
      </c>
      <c r="I837">
        <v>7.33</v>
      </c>
      <c r="J837">
        <v>198</v>
      </c>
    </row>
    <row r="838" spans="1:10" x14ac:dyDescent="0.3">
      <c r="A838" t="s">
        <v>494</v>
      </c>
      <c r="B838" t="s">
        <v>477</v>
      </c>
      <c r="C838" t="s">
        <v>3218</v>
      </c>
      <c r="D838" t="s">
        <v>411</v>
      </c>
      <c r="E838">
        <v>1</v>
      </c>
      <c r="F838" t="s">
        <v>478</v>
      </c>
      <c r="G838">
        <v>17</v>
      </c>
      <c r="H838">
        <v>1103.4000000000001</v>
      </c>
      <c r="I838">
        <v>7.38</v>
      </c>
      <c r="J838">
        <v>206</v>
      </c>
    </row>
    <row r="839" spans="1:10" x14ac:dyDescent="0.3">
      <c r="A839" t="s">
        <v>495</v>
      </c>
      <c r="B839" t="s">
        <v>477</v>
      </c>
      <c r="C839" t="s">
        <v>3218</v>
      </c>
      <c r="D839" t="s">
        <v>411</v>
      </c>
      <c r="E839">
        <v>1</v>
      </c>
      <c r="F839" t="s">
        <v>478</v>
      </c>
      <c r="G839">
        <v>18</v>
      </c>
      <c r="H839">
        <v>1086</v>
      </c>
      <c r="I839">
        <v>7.33</v>
      </c>
      <c r="J839">
        <v>180</v>
      </c>
    </row>
    <row r="840" spans="1:10" x14ac:dyDescent="0.3">
      <c r="A840" t="s">
        <v>496</v>
      </c>
      <c r="B840" t="s">
        <v>477</v>
      </c>
      <c r="C840" t="s">
        <v>3218</v>
      </c>
      <c r="D840" t="s">
        <v>411</v>
      </c>
      <c r="E840">
        <v>1</v>
      </c>
      <c r="F840" t="s">
        <v>478</v>
      </c>
      <c r="G840">
        <v>19</v>
      </c>
      <c r="H840">
        <v>1085</v>
      </c>
      <c r="I840">
        <v>7.31</v>
      </c>
      <c r="J840">
        <v>182</v>
      </c>
    </row>
    <row r="841" spans="1:10" x14ac:dyDescent="0.3">
      <c r="A841" t="s">
        <v>497</v>
      </c>
      <c r="B841" t="s">
        <v>477</v>
      </c>
      <c r="C841" t="s">
        <v>3218</v>
      </c>
      <c r="D841" t="s">
        <v>411</v>
      </c>
      <c r="E841">
        <v>1</v>
      </c>
      <c r="F841" t="s">
        <v>478</v>
      </c>
      <c r="G841">
        <v>20</v>
      </c>
      <c r="H841">
        <v>1083.4000000000001</v>
      </c>
      <c r="I841">
        <v>7.34</v>
      </c>
      <c r="J841">
        <v>181</v>
      </c>
    </row>
    <row r="842" spans="1:10" x14ac:dyDescent="0.3">
      <c r="A842" s="2" t="s">
        <v>3657</v>
      </c>
      <c r="B842" t="s">
        <v>3658</v>
      </c>
      <c r="C842" t="s">
        <v>3218</v>
      </c>
      <c r="D842" t="s">
        <v>589</v>
      </c>
      <c r="E842">
        <v>2</v>
      </c>
      <c r="F842" t="s">
        <v>3659</v>
      </c>
      <c r="G842">
        <v>1</v>
      </c>
      <c r="H842">
        <v>1108.7</v>
      </c>
      <c r="I842">
        <v>7.38</v>
      </c>
      <c r="J842">
        <v>192</v>
      </c>
    </row>
    <row r="843" spans="1:10" x14ac:dyDescent="0.3">
      <c r="A843" s="2" t="s">
        <v>3660</v>
      </c>
      <c r="B843" t="s">
        <v>3658</v>
      </c>
      <c r="C843" t="s">
        <v>3218</v>
      </c>
      <c r="D843" t="s">
        <v>589</v>
      </c>
      <c r="E843">
        <v>2</v>
      </c>
      <c r="F843" t="s">
        <v>3659</v>
      </c>
      <c r="G843">
        <v>2</v>
      </c>
      <c r="H843">
        <v>1079.3</v>
      </c>
      <c r="I843">
        <v>7.3</v>
      </c>
      <c r="J843">
        <v>172</v>
      </c>
    </row>
    <row r="844" spans="1:10" x14ac:dyDescent="0.3">
      <c r="A844" t="s">
        <v>3661</v>
      </c>
      <c r="B844" t="s">
        <v>3658</v>
      </c>
      <c r="C844" t="s">
        <v>3218</v>
      </c>
      <c r="D844" t="s">
        <v>589</v>
      </c>
      <c r="E844">
        <v>2</v>
      </c>
      <c r="F844" t="s">
        <v>3659</v>
      </c>
      <c r="G844">
        <v>3</v>
      </c>
      <c r="H844">
        <v>1088.5999999999999</v>
      </c>
      <c r="I844">
        <v>7.33</v>
      </c>
      <c r="J844">
        <v>179</v>
      </c>
    </row>
    <row r="845" spans="1:10" x14ac:dyDescent="0.3">
      <c r="A845" t="s">
        <v>3662</v>
      </c>
      <c r="B845" t="s">
        <v>3658</v>
      </c>
      <c r="C845" t="s">
        <v>3218</v>
      </c>
      <c r="D845" t="s">
        <v>589</v>
      </c>
      <c r="E845">
        <v>2</v>
      </c>
      <c r="F845" t="s">
        <v>3659</v>
      </c>
      <c r="G845">
        <v>4</v>
      </c>
      <c r="H845">
        <v>1105.8</v>
      </c>
      <c r="I845">
        <v>7.35</v>
      </c>
      <c r="J845">
        <v>191</v>
      </c>
    </row>
    <row r="846" spans="1:10" x14ac:dyDescent="0.3">
      <c r="A846" t="s">
        <v>3663</v>
      </c>
      <c r="B846" t="s">
        <v>3658</v>
      </c>
      <c r="C846" t="s">
        <v>3218</v>
      </c>
      <c r="D846" t="s">
        <v>589</v>
      </c>
      <c r="E846">
        <v>2</v>
      </c>
      <c r="F846" t="s">
        <v>3659</v>
      </c>
      <c r="G846">
        <v>5</v>
      </c>
      <c r="H846">
        <v>1106.3</v>
      </c>
      <c r="I846">
        <v>7.33</v>
      </c>
      <c r="J846">
        <v>200</v>
      </c>
    </row>
    <row r="847" spans="1:10" x14ac:dyDescent="0.3">
      <c r="A847" t="s">
        <v>3664</v>
      </c>
      <c r="B847" t="s">
        <v>3658</v>
      </c>
      <c r="C847" t="s">
        <v>3218</v>
      </c>
      <c r="D847" t="s">
        <v>589</v>
      </c>
      <c r="E847">
        <v>2</v>
      </c>
      <c r="F847" t="s">
        <v>3659</v>
      </c>
      <c r="G847">
        <v>6</v>
      </c>
      <c r="H847">
        <v>1079.8</v>
      </c>
      <c r="I847">
        <v>7.31</v>
      </c>
      <c r="J847">
        <v>171</v>
      </c>
    </row>
    <row r="848" spans="1:10" x14ac:dyDescent="0.3">
      <c r="A848" t="s">
        <v>3665</v>
      </c>
      <c r="B848" t="s">
        <v>3658</v>
      </c>
      <c r="C848" t="s">
        <v>3218</v>
      </c>
      <c r="D848" t="s">
        <v>589</v>
      </c>
      <c r="E848">
        <v>2</v>
      </c>
      <c r="F848" t="s">
        <v>3659</v>
      </c>
      <c r="G848">
        <v>7</v>
      </c>
      <c r="H848">
        <v>1084</v>
      </c>
      <c r="I848">
        <v>7.31</v>
      </c>
      <c r="J848">
        <v>177</v>
      </c>
    </row>
    <row r="849" spans="1:10" x14ac:dyDescent="0.3">
      <c r="A849" t="s">
        <v>3666</v>
      </c>
      <c r="B849" t="s">
        <v>3658</v>
      </c>
      <c r="C849" t="s">
        <v>3218</v>
      </c>
      <c r="D849" t="s">
        <v>589</v>
      </c>
      <c r="E849">
        <v>2</v>
      </c>
      <c r="F849" t="s">
        <v>3659</v>
      </c>
      <c r="G849">
        <v>8</v>
      </c>
      <c r="H849">
        <v>1091.3</v>
      </c>
      <c r="I849">
        <v>7.31</v>
      </c>
      <c r="J849">
        <v>181</v>
      </c>
    </row>
    <row r="850" spans="1:10" x14ac:dyDescent="0.3">
      <c r="A850" t="s">
        <v>3667</v>
      </c>
      <c r="B850" t="s">
        <v>3658</v>
      </c>
      <c r="C850" t="s">
        <v>3218</v>
      </c>
      <c r="D850" t="s">
        <v>589</v>
      </c>
      <c r="E850">
        <v>2</v>
      </c>
      <c r="F850" t="s">
        <v>3659</v>
      </c>
      <c r="G850">
        <v>9</v>
      </c>
      <c r="H850">
        <v>1079.8</v>
      </c>
      <c r="I850">
        <v>7.31</v>
      </c>
      <c r="J850">
        <v>171</v>
      </c>
    </row>
    <row r="851" spans="1:10" x14ac:dyDescent="0.3">
      <c r="A851" t="s">
        <v>3668</v>
      </c>
      <c r="B851" t="s">
        <v>3658</v>
      </c>
      <c r="C851" t="s">
        <v>3218</v>
      </c>
      <c r="D851" t="s">
        <v>589</v>
      </c>
      <c r="E851">
        <v>2</v>
      </c>
      <c r="F851" t="s">
        <v>3659</v>
      </c>
      <c r="G851">
        <v>10</v>
      </c>
      <c r="H851">
        <v>1091.3</v>
      </c>
      <c r="I851">
        <v>7.33</v>
      </c>
      <c r="J851">
        <v>181</v>
      </c>
    </row>
    <row r="852" spans="1:10" x14ac:dyDescent="0.3">
      <c r="A852" t="s">
        <v>3669</v>
      </c>
      <c r="B852" t="s">
        <v>3658</v>
      </c>
      <c r="C852" t="s">
        <v>3218</v>
      </c>
      <c r="D852" t="s">
        <v>589</v>
      </c>
      <c r="E852">
        <v>2</v>
      </c>
      <c r="F852" t="s">
        <v>3659</v>
      </c>
      <c r="G852">
        <v>11</v>
      </c>
      <c r="H852">
        <v>1104.5999999999999</v>
      </c>
      <c r="I852">
        <v>7.34</v>
      </c>
      <c r="J852">
        <v>195</v>
      </c>
    </row>
    <row r="853" spans="1:10" x14ac:dyDescent="0.3">
      <c r="A853" t="s">
        <v>3670</v>
      </c>
      <c r="B853" t="s">
        <v>3658</v>
      </c>
      <c r="C853" t="s">
        <v>3218</v>
      </c>
      <c r="D853" t="s">
        <v>589</v>
      </c>
      <c r="E853">
        <v>2</v>
      </c>
      <c r="F853" t="s">
        <v>3659</v>
      </c>
      <c r="G853">
        <v>12</v>
      </c>
      <c r="H853">
        <v>1100</v>
      </c>
      <c r="I853">
        <v>7.33</v>
      </c>
      <c r="J853">
        <v>191</v>
      </c>
    </row>
    <row r="854" spans="1:10" x14ac:dyDescent="0.3">
      <c r="A854" t="s">
        <v>3671</v>
      </c>
      <c r="B854" t="s">
        <v>3658</v>
      </c>
      <c r="C854" t="s">
        <v>3218</v>
      </c>
      <c r="D854" t="s">
        <v>589</v>
      </c>
      <c r="E854">
        <v>2</v>
      </c>
      <c r="F854" t="s">
        <v>3659</v>
      </c>
      <c r="G854">
        <v>13</v>
      </c>
      <c r="H854">
        <v>1091.3</v>
      </c>
      <c r="I854">
        <v>7.33</v>
      </c>
      <c r="J854">
        <v>185</v>
      </c>
    </row>
    <row r="855" spans="1:10" x14ac:dyDescent="0.3">
      <c r="A855" t="s">
        <v>3672</v>
      </c>
      <c r="B855" t="s">
        <v>3658</v>
      </c>
      <c r="C855" t="s">
        <v>3218</v>
      </c>
      <c r="D855" t="s">
        <v>589</v>
      </c>
      <c r="E855">
        <v>2</v>
      </c>
      <c r="F855" t="s">
        <v>3659</v>
      </c>
      <c r="G855">
        <v>14</v>
      </c>
      <c r="H855">
        <v>1117.2</v>
      </c>
      <c r="I855">
        <v>7.36</v>
      </c>
      <c r="J855">
        <v>209</v>
      </c>
    </row>
    <row r="856" spans="1:10" x14ac:dyDescent="0.3">
      <c r="A856" t="s">
        <v>3673</v>
      </c>
      <c r="B856" t="s">
        <v>3658</v>
      </c>
      <c r="C856" t="s">
        <v>3218</v>
      </c>
      <c r="D856" t="s">
        <v>589</v>
      </c>
      <c r="E856">
        <v>2</v>
      </c>
      <c r="F856" t="s">
        <v>3659</v>
      </c>
      <c r="G856">
        <v>15</v>
      </c>
      <c r="H856">
        <v>1101.4000000000001</v>
      </c>
      <c r="I856">
        <v>7.34</v>
      </c>
      <c r="J856">
        <v>200</v>
      </c>
    </row>
    <row r="857" spans="1:10" x14ac:dyDescent="0.3">
      <c r="A857" t="s">
        <v>3674</v>
      </c>
      <c r="B857" t="s">
        <v>3658</v>
      </c>
      <c r="C857" t="s">
        <v>3218</v>
      </c>
      <c r="D857" t="s">
        <v>589</v>
      </c>
      <c r="E857">
        <v>2</v>
      </c>
      <c r="F857" t="s">
        <v>3659</v>
      </c>
      <c r="G857">
        <v>16</v>
      </c>
      <c r="H857">
        <v>1100.9000000000001</v>
      </c>
      <c r="I857">
        <v>7.32</v>
      </c>
      <c r="J857">
        <v>200</v>
      </c>
    </row>
    <row r="858" spans="1:10" x14ac:dyDescent="0.3">
      <c r="A858" t="s">
        <v>3675</v>
      </c>
      <c r="B858" t="s">
        <v>3658</v>
      </c>
      <c r="C858" t="s">
        <v>3218</v>
      </c>
      <c r="D858" t="s">
        <v>589</v>
      </c>
      <c r="E858">
        <v>2</v>
      </c>
      <c r="F858" t="s">
        <v>3659</v>
      </c>
      <c r="G858">
        <v>17</v>
      </c>
      <c r="H858">
        <v>1093.8</v>
      </c>
      <c r="I858">
        <v>7.33</v>
      </c>
      <c r="J858">
        <v>185</v>
      </c>
    </row>
    <row r="859" spans="1:10" x14ac:dyDescent="0.3">
      <c r="A859" s="2" t="s">
        <v>3676</v>
      </c>
      <c r="B859" t="s">
        <v>3658</v>
      </c>
      <c r="C859" t="s">
        <v>3218</v>
      </c>
      <c r="D859" t="s">
        <v>589</v>
      </c>
      <c r="E859">
        <v>2</v>
      </c>
      <c r="F859" t="s">
        <v>3659</v>
      </c>
      <c r="G859">
        <v>18</v>
      </c>
      <c r="H859">
        <v>1087.3</v>
      </c>
      <c r="I859">
        <v>7.31</v>
      </c>
      <c r="J859">
        <v>186</v>
      </c>
    </row>
    <row r="860" spans="1:10" x14ac:dyDescent="0.3">
      <c r="A860" t="s">
        <v>3677</v>
      </c>
      <c r="B860" t="s">
        <v>3658</v>
      </c>
      <c r="C860" t="s">
        <v>3218</v>
      </c>
      <c r="D860" t="s">
        <v>589</v>
      </c>
      <c r="E860">
        <v>2</v>
      </c>
      <c r="F860" t="s">
        <v>3659</v>
      </c>
      <c r="G860">
        <v>19</v>
      </c>
      <c r="H860">
        <v>1092.3</v>
      </c>
      <c r="I860">
        <v>7.32</v>
      </c>
      <c r="J860">
        <v>194</v>
      </c>
    </row>
    <row r="861" spans="1:10" x14ac:dyDescent="0.3">
      <c r="A861" t="s">
        <v>3678</v>
      </c>
      <c r="B861" t="s">
        <v>3658</v>
      </c>
      <c r="C861" t="s">
        <v>3218</v>
      </c>
      <c r="D861" t="s">
        <v>589</v>
      </c>
      <c r="E861">
        <v>2</v>
      </c>
      <c r="F861" t="s">
        <v>3659</v>
      </c>
      <c r="G861">
        <v>20</v>
      </c>
      <c r="H861">
        <v>1095.0999999999999</v>
      </c>
      <c r="I861">
        <v>7.33</v>
      </c>
      <c r="J861">
        <v>189</v>
      </c>
    </row>
    <row r="862" spans="1:10" x14ac:dyDescent="0.3">
      <c r="A862" t="s">
        <v>3679</v>
      </c>
      <c r="B862" t="s">
        <v>3680</v>
      </c>
      <c r="C862" t="s">
        <v>3218</v>
      </c>
      <c r="D862" t="s">
        <v>589</v>
      </c>
      <c r="E862">
        <v>2</v>
      </c>
      <c r="F862" t="s">
        <v>3331</v>
      </c>
      <c r="G862">
        <v>1</v>
      </c>
      <c r="H862">
        <v>1076.3</v>
      </c>
      <c r="I862">
        <v>7.28</v>
      </c>
      <c r="J862">
        <v>154</v>
      </c>
    </row>
    <row r="863" spans="1:10" x14ac:dyDescent="0.3">
      <c r="A863" t="s">
        <v>3681</v>
      </c>
      <c r="B863" t="s">
        <v>3680</v>
      </c>
      <c r="C863" t="s">
        <v>3218</v>
      </c>
      <c r="D863" t="s">
        <v>589</v>
      </c>
      <c r="E863">
        <v>2</v>
      </c>
      <c r="F863" t="s">
        <v>3331</v>
      </c>
      <c r="G863">
        <v>2</v>
      </c>
      <c r="H863">
        <v>1091.9000000000001</v>
      </c>
      <c r="I863">
        <v>7.3</v>
      </c>
      <c r="J863">
        <v>174</v>
      </c>
    </row>
    <row r="864" spans="1:10" x14ac:dyDescent="0.3">
      <c r="A864" t="s">
        <v>3682</v>
      </c>
      <c r="B864" t="s">
        <v>3680</v>
      </c>
      <c r="C864" t="s">
        <v>3218</v>
      </c>
      <c r="D864" t="s">
        <v>589</v>
      </c>
      <c r="E864">
        <v>2</v>
      </c>
      <c r="F864" t="s">
        <v>3331</v>
      </c>
      <c r="G864">
        <v>3</v>
      </c>
      <c r="H864">
        <v>1101.9000000000001</v>
      </c>
      <c r="I864">
        <v>7.3</v>
      </c>
      <c r="J864">
        <v>181</v>
      </c>
    </row>
    <row r="865" spans="1:10" x14ac:dyDescent="0.3">
      <c r="A865" t="s">
        <v>3683</v>
      </c>
      <c r="B865" t="s">
        <v>3680</v>
      </c>
      <c r="C865" t="s">
        <v>3218</v>
      </c>
      <c r="D865" t="s">
        <v>589</v>
      </c>
      <c r="E865">
        <v>2</v>
      </c>
      <c r="F865" t="s">
        <v>3331</v>
      </c>
      <c r="G865">
        <v>4</v>
      </c>
      <c r="H865">
        <v>1099</v>
      </c>
      <c r="I865">
        <v>7.3</v>
      </c>
      <c r="J865">
        <v>182</v>
      </c>
    </row>
    <row r="866" spans="1:10" x14ac:dyDescent="0.3">
      <c r="A866" t="s">
        <v>3684</v>
      </c>
      <c r="B866" t="s">
        <v>3680</v>
      </c>
      <c r="C866" t="s">
        <v>3218</v>
      </c>
      <c r="D866" t="s">
        <v>589</v>
      </c>
      <c r="E866">
        <v>2</v>
      </c>
      <c r="F866" t="s">
        <v>3331</v>
      </c>
      <c r="G866">
        <v>5</v>
      </c>
      <c r="H866">
        <v>1088.7</v>
      </c>
      <c r="I866">
        <v>7.3</v>
      </c>
      <c r="J866">
        <v>171</v>
      </c>
    </row>
    <row r="867" spans="1:10" x14ac:dyDescent="0.3">
      <c r="A867" t="s">
        <v>3685</v>
      </c>
      <c r="B867" t="s">
        <v>3680</v>
      </c>
      <c r="C867" t="s">
        <v>3218</v>
      </c>
      <c r="D867" t="s">
        <v>589</v>
      </c>
      <c r="E867">
        <v>2</v>
      </c>
      <c r="F867" t="s">
        <v>3331</v>
      </c>
      <c r="G867">
        <v>6</v>
      </c>
      <c r="H867">
        <v>1110.5</v>
      </c>
      <c r="I867">
        <v>7.33</v>
      </c>
      <c r="J867">
        <v>195</v>
      </c>
    </row>
    <row r="868" spans="1:10" x14ac:dyDescent="0.3">
      <c r="A868" t="s">
        <v>3686</v>
      </c>
      <c r="B868" t="s">
        <v>3680</v>
      </c>
      <c r="C868" t="s">
        <v>3218</v>
      </c>
      <c r="D868" t="s">
        <v>589</v>
      </c>
      <c r="E868">
        <v>2</v>
      </c>
      <c r="F868" t="s">
        <v>3331</v>
      </c>
      <c r="G868">
        <v>7</v>
      </c>
      <c r="H868">
        <v>1097</v>
      </c>
      <c r="I868">
        <v>7.32</v>
      </c>
      <c r="J868">
        <v>185</v>
      </c>
    </row>
    <row r="869" spans="1:10" x14ac:dyDescent="0.3">
      <c r="A869" t="s">
        <v>3687</v>
      </c>
      <c r="B869" t="s">
        <v>3680</v>
      </c>
      <c r="C869" t="s">
        <v>3218</v>
      </c>
      <c r="D869" t="s">
        <v>589</v>
      </c>
      <c r="E869">
        <v>2</v>
      </c>
      <c r="F869" t="s">
        <v>3331</v>
      </c>
      <c r="G869">
        <v>8</v>
      </c>
      <c r="H869">
        <v>1094.3</v>
      </c>
      <c r="I869">
        <v>7.31</v>
      </c>
      <c r="J869">
        <v>184</v>
      </c>
    </row>
    <row r="870" spans="1:10" x14ac:dyDescent="0.3">
      <c r="A870" t="s">
        <v>3688</v>
      </c>
      <c r="B870" t="s">
        <v>3680</v>
      </c>
      <c r="C870" t="s">
        <v>3218</v>
      </c>
      <c r="D870" t="s">
        <v>589</v>
      </c>
      <c r="E870">
        <v>2</v>
      </c>
      <c r="F870" t="s">
        <v>3331</v>
      </c>
      <c r="G870">
        <v>9</v>
      </c>
      <c r="H870">
        <v>1094.5</v>
      </c>
      <c r="I870">
        <v>7.29</v>
      </c>
      <c r="J870">
        <v>181</v>
      </c>
    </row>
    <row r="871" spans="1:10" x14ac:dyDescent="0.3">
      <c r="A871" t="s">
        <v>3689</v>
      </c>
      <c r="B871" t="s">
        <v>3680</v>
      </c>
      <c r="C871" t="s">
        <v>3218</v>
      </c>
      <c r="D871" t="s">
        <v>589</v>
      </c>
      <c r="E871">
        <v>2</v>
      </c>
      <c r="F871" t="s">
        <v>3331</v>
      </c>
      <c r="G871">
        <v>10</v>
      </c>
      <c r="H871">
        <v>1092.9000000000001</v>
      </c>
      <c r="I871">
        <v>7.29</v>
      </c>
      <c r="J871">
        <v>174</v>
      </c>
    </row>
    <row r="872" spans="1:10" x14ac:dyDescent="0.3">
      <c r="A872" t="s">
        <v>3690</v>
      </c>
      <c r="B872" t="s">
        <v>3680</v>
      </c>
      <c r="C872" t="s">
        <v>3218</v>
      </c>
      <c r="D872" t="s">
        <v>589</v>
      </c>
      <c r="E872">
        <v>2</v>
      </c>
      <c r="F872" t="s">
        <v>3331</v>
      </c>
      <c r="G872">
        <v>11</v>
      </c>
      <c r="H872">
        <v>1097.7</v>
      </c>
      <c r="I872">
        <v>7.3</v>
      </c>
      <c r="J872">
        <v>183</v>
      </c>
    </row>
    <row r="873" spans="1:10" x14ac:dyDescent="0.3">
      <c r="A873" t="s">
        <v>3691</v>
      </c>
      <c r="B873" t="s">
        <v>3680</v>
      </c>
      <c r="C873" t="s">
        <v>3218</v>
      </c>
      <c r="D873" t="s">
        <v>589</v>
      </c>
      <c r="E873">
        <v>2</v>
      </c>
      <c r="F873" t="s">
        <v>3331</v>
      </c>
      <c r="G873">
        <v>12</v>
      </c>
      <c r="H873">
        <v>1107.0999999999999</v>
      </c>
      <c r="I873">
        <v>7.3</v>
      </c>
      <c r="J873">
        <v>192</v>
      </c>
    </row>
    <row r="874" spans="1:10" x14ac:dyDescent="0.3">
      <c r="A874" t="s">
        <v>3692</v>
      </c>
      <c r="B874" t="s">
        <v>3680</v>
      </c>
      <c r="C874" t="s">
        <v>3218</v>
      </c>
      <c r="D874" t="s">
        <v>589</v>
      </c>
      <c r="E874">
        <v>2</v>
      </c>
      <c r="F874" t="s">
        <v>3331</v>
      </c>
      <c r="G874">
        <v>13</v>
      </c>
      <c r="H874">
        <v>1080.5</v>
      </c>
      <c r="I874">
        <v>7.25</v>
      </c>
      <c r="J874">
        <v>175</v>
      </c>
    </row>
    <row r="875" spans="1:10" x14ac:dyDescent="0.3">
      <c r="A875" t="s">
        <v>3693</v>
      </c>
      <c r="B875" t="s">
        <v>3680</v>
      </c>
      <c r="C875" t="s">
        <v>3218</v>
      </c>
      <c r="D875" t="s">
        <v>589</v>
      </c>
      <c r="E875">
        <v>2</v>
      </c>
      <c r="F875" t="s">
        <v>3331</v>
      </c>
      <c r="G875">
        <v>14</v>
      </c>
      <c r="H875">
        <v>1095.5</v>
      </c>
      <c r="I875">
        <v>7.31</v>
      </c>
      <c r="J875">
        <v>181</v>
      </c>
    </row>
    <row r="876" spans="1:10" x14ac:dyDescent="0.3">
      <c r="A876" t="s">
        <v>3694</v>
      </c>
      <c r="B876" t="s">
        <v>3680</v>
      </c>
      <c r="C876" t="s">
        <v>3218</v>
      </c>
      <c r="D876" t="s">
        <v>589</v>
      </c>
      <c r="E876">
        <v>2</v>
      </c>
      <c r="F876" t="s">
        <v>3331</v>
      </c>
      <c r="G876">
        <v>15</v>
      </c>
      <c r="H876">
        <v>1090.7</v>
      </c>
      <c r="I876">
        <v>7.29</v>
      </c>
      <c r="J876">
        <v>181</v>
      </c>
    </row>
    <row r="877" spans="1:10" x14ac:dyDescent="0.3">
      <c r="A877" t="s">
        <v>3695</v>
      </c>
      <c r="B877" t="s">
        <v>3680</v>
      </c>
      <c r="C877" t="s">
        <v>3218</v>
      </c>
      <c r="D877" t="s">
        <v>589</v>
      </c>
      <c r="E877">
        <v>2</v>
      </c>
      <c r="F877" t="s">
        <v>3331</v>
      </c>
      <c r="G877">
        <v>16</v>
      </c>
      <c r="H877">
        <v>1091.8</v>
      </c>
      <c r="I877">
        <v>7.28</v>
      </c>
      <c r="J877">
        <v>180</v>
      </c>
    </row>
    <row r="878" spans="1:10" x14ac:dyDescent="0.3">
      <c r="A878" t="s">
        <v>3696</v>
      </c>
      <c r="B878" t="s">
        <v>3680</v>
      </c>
      <c r="C878" t="s">
        <v>3218</v>
      </c>
      <c r="D878" t="s">
        <v>589</v>
      </c>
      <c r="E878">
        <v>2</v>
      </c>
      <c r="F878" t="s">
        <v>3331</v>
      </c>
      <c r="G878">
        <v>17</v>
      </c>
      <c r="H878">
        <v>1089.7</v>
      </c>
      <c r="I878">
        <v>7.3</v>
      </c>
      <c r="J878">
        <v>181</v>
      </c>
    </row>
    <row r="879" spans="1:10" x14ac:dyDescent="0.3">
      <c r="A879" t="s">
        <v>3697</v>
      </c>
      <c r="B879" t="s">
        <v>3680</v>
      </c>
      <c r="C879" t="s">
        <v>3218</v>
      </c>
      <c r="D879" t="s">
        <v>589</v>
      </c>
      <c r="E879">
        <v>2</v>
      </c>
      <c r="F879" t="s">
        <v>3331</v>
      </c>
      <c r="G879">
        <v>18</v>
      </c>
      <c r="H879">
        <v>1090.4000000000001</v>
      </c>
      <c r="I879">
        <v>7.31</v>
      </c>
      <c r="J879">
        <v>179</v>
      </c>
    </row>
    <row r="880" spans="1:10" x14ac:dyDescent="0.3">
      <c r="A880" t="s">
        <v>3698</v>
      </c>
      <c r="B880" t="s">
        <v>3680</v>
      </c>
      <c r="C880" t="s">
        <v>3218</v>
      </c>
      <c r="D880" t="s">
        <v>589</v>
      </c>
      <c r="E880">
        <v>2</v>
      </c>
      <c r="F880" t="s">
        <v>3331</v>
      </c>
      <c r="G880">
        <v>19</v>
      </c>
      <c r="H880">
        <v>1114.8</v>
      </c>
      <c r="I880">
        <v>7.34</v>
      </c>
      <c r="J880">
        <v>203</v>
      </c>
    </row>
    <row r="881" spans="1:10" x14ac:dyDescent="0.3">
      <c r="A881" t="s">
        <v>3699</v>
      </c>
      <c r="B881" t="s">
        <v>3680</v>
      </c>
      <c r="C881" t="s">
        <v>3218</v>
      </c>
      <c r="D881" t="s">
        <v>589</v>
      </c>
      <c r="E881">
        <v>2</v>
      </c>
      <c r="F881" t="s">
        <v>3331</v>
      </c>
      <c r="G881">
        <v>20</v>
      </c>
      <c r="H881">
        <v>1099</v>
      </c>
      <c r="I881">
        <v>7.31</v>
      </c>
      <c r="J881">
        <v>189</v>
      </c>
    </row>
    <row r="882" spans="1:10" x14ac:dyDescent="0.3">
      <c r="A882" t="s">
        <v>498</v>
      </c>
      <c r="B882" t="s">
        <v>499</v>
      </c>
      <c r="C882" t="s">
        <v>3218</v>
      </c>
      <c r="D882" t="s">
        <v>500</v>
      </c>
      <c r="E882">
        <v>1</v>
      </c>
      <c r="F882" t="s">
        <v>501</v>
      </c>
      <c r="G882">
        <v>1</v>
      </c>
      <c r="H882">
        <v>1094.3</v>
      </c>
      <c r="I882">
        <v>7.34</v>
      </c>
      <c r="J882">
        <v>153</v>
      </c>
    </row>
    <row r="883" spans="1:10" x14ac:dyDescent="0.3">
      <c r="A883" s="2" t="s">
        <v>502</v>
      </c>
      <c r="B883" t="s">
        <v>499</v>
      </c>
      <c r="C883" t="s">
        <v>3218</v>
      </c>
      <c r="D883" t="s">
        <v>500</v>
      </c>
      <c r="E883">
        <v>1</v>
      </c>
      <c r="F883" t="s">
        <v>501</v>
      </c>
      <c r="G883">
        <v>2</v>
      </c>
      <c r="H883">
        <v>1097.3</v>
      </c>
      <c r="I883">
        <v>7.35</v>
      </c>
      <c r="J883">
        <v>153</v>
      </c>
    </row>
    <row r="884" spans="1:10" x14ac:dyDescent="0.3">
      <c r="A884" t="s">
        <v>503</v>
      </c>
      <c r="B884" t="s">
        <v>499</v>
      </c>
      <c r="C884" t="s">
        <v>3218</v>
      </c>
      <c r="D884" t="s">
        <v>500</v>
      </c>
      <c r="E884">
        <v>1</v>
      </c>
      <c r="F884" t="s">
        <v>501</v>
      </c>
      <c r="G884">
        <v>3</v>
      </c>
      <c r="H884">
        <v>1095.2</v>
      </c>
      <c r="I884">
        <v>7.35</v>
      </c>
      <c r="J884">
        <v>155</v>
      </c>
    </row>
    <row r="885" spans="1:10" x14ac:dyDescent="0.3">
      <c r="A885" t="s">
        <v>504</v>
      </c>
      <c r="B885" t="s">
        <v>499</v>
      </c>
      <c r="C885" t="s">
        <v>3218</v>
      </c>
      <c r="D885" t="s">
        <v>500</v>
      </c>
      <c r="E885">
        <v>1</v>
      </c>
      <c r="F885" t="s">
        <v>501</v>
      </c>
      <c r="G885">
        <v>4</v>
      </c>
      <c r="H885">
        <v>1079.4000000000001</v>
      </c>
      <c r="I885">
        <v>7.31</v>
      </c>
      <c r="J885">
        <v>143</v>
      </c>
    </row>
    <row r="886" spans="1:10" x14ac:dyDescent="0.3">
      <c r="A886" t="s">
        <v>505</v>
      </c>
      <c r="B886" t="s">
        <v>499</v>
      </c>
      <c r="C886" t="s">
        <v>3218</v>
      </c>
      <c r="D886" t="s">
        <v>500</v>
      </c>
      <c r="E886">
        <v>1</v>
      </c>
      <c r="F886" t="s">
        <v>501</v>
      </c>
      <c r="G886">
        <v>5</v>
      </c>
      <c r="H886">
        <v>1092.8</v>
      </c>
      <c r="I886">
        <v>7.35</v>
      </c>
      <c r="J886">
        <v>156</v>
      </c>
    </row>
    <row r="887" spans="1:10" x14ac:dyDescent="0.3">
      <c r="A887" t="s">
        <v>506</v>
      </c>
      <c r="B887" t="s">
        <v>499</v>
      </c>
      <c r="C887" t="s">
        <v>3218</v>
      </c>
      <c r="D887" t="s">
        <v>500</v>
      </c>
      <c r="E887">
        <v>1</v>
      </c>
      <c r="F887" t="s">
        <v>501</v>
      </c>
      <c r="G887">
        <v>6</v>
      </c>
      <c r="H887">
        <v>1086.8</v>
      </c>
      <c r="I887">
        <v>7.34</v>
      </c>
      <c r="J887">
        <v>152</v>
      </c>
    </row>
    <row r="888" spans="1:10" x14ac:dyDescent="0.3">
      <c r="A888" t="s">
        <v>507</v>
      </c>
      <c r="B888" t="s">
        <v>499</v>
      </c>
      <c r="C888" t="s">
        <v>3218</v>
      </c>
      <c r="D888" t="s">
        <v>500</v>
      </c>
      <c r="E888">
        <v>1</v>
      </c>
      <c r="F888" t="s">
        <v>501</v>
      </c>
      <c r="G888">
        <v>7</v>
      </c>
      <c r="H888">
        <v>1101.5999999999999</v>
      </c>
      <c r="I888">
        <v>7.35</v>
      </c>
      <c r="J888">
        <v>167</v>
      </c>
    </row>
    <row r="889" spans="1:10" x14ac:dyDescent="0.3">
      <c r="A889" t="s">
        <v>508</v>
      </c>
      <c r="B889" t="s">
        <v>499</v>
      </c>
      <c r="C889" t="s">
        <v>3218</v>
      </c>
      <c r="D889" t="s">
        <v>500</v>
      </c>
      <c r="E889">
        <v>1</v>
      </c>
      <c r="F889" t="s">
        <v>501</v>
      </c>
      <c r="G889">
        <v>8</v>
      </c>
      <c r="H889">
        <v>1118.5</v>
      </c>
      <c r="I889">
        <v>7.39</v>
      </c>
      <c r="J889">
        <v>189</v>
      </c>
    </row>
    <row r="890" spans="1:10" x14ac:dyDescent="0.3">
      <c r="A890" t="s">
        <v>509</v>
      </c>
      <c r="B890" t="s">
        <v>499</v>
      </c>
      <c r="C890" t="s">
        <v>3218</v>
      </c>
      <c r="D890" t="s">
        <v>500</v>
      </c>
      <c r="E890">
        <v>1</v>
      </c>
      <c r="F890" t="s">
        <v>501</v>
      </c>
      <c r="G890">
        <v>9</v>
      </c>
      <c r="H890">
        <v>1086.3</v>
      </c>
      <c r="I890">
        <v>7.33</v>
      </c>
      <c r="J890">
        <v>155</v>
      </c>
    </row>
    <row r="891" spans="1:10" x14ac:dyDescent="0.3">
      <c r="A891" t="s">
        <v>510</v>
      </c>
      <c r="B891" t="s">
        <v>499</v>
      </c>
      <c r="C891" t="s">
        <v>3218</v>
      </c>
      <c r="D891" t="s">
        <v>500</v>
      </c>
      <c r="E891">
        <v>1</v>
      </c>
      <c r="F891" t="s">
        <v>501</v>
      </c>
      <c r="G891">
        <v>10</v>
      </c>
      <c r="H891">
        <v>1092</v>
      </c>
      <c r="I891">
        <v>7.33</v>
      </c>
      <c r="J891">
        <v>162</v>
      </c>
    </row>
    <row r="892" spans="1:10" x14ac:dyDescent="0.3">
      <c r="A892" t="s">
        <v>511</v>
      </c>
      <c r="B892" t="s">
        <v>499</v>
      </c>
      <c r="C892" t="s">
        <v>3218</v>
      </c>
      <c r="D892" t="s">
        <v>500</v>
      </c>
      <c r="E892">
        <v>1</v>
      </c>
      <c r="F892" t="s">
        <v>501</v>
      </c>
      <c r="G892">
        <v>11</v>
      </c>
      <c r="H892">
        <v>1113.5999999999999</v>
      </c>
      <c r="I892">
        <v>7.38</v>
      </c>
      <c r="J892">
        <v>182</v>
      </c>
    </row>
    <row r="893" spans="1:10" x14ac:dyDescent="0.3">
      <c r="A893" t="s">
        <v>512</v>
      </c>
      <c r="B893" t="s">
        <v>499</v>
      </c>
      <c r="C893" t="s">
        <v>3218</v>
      </c>
      <c r="D893" t="s">
        <v>500</v>
      </c>
      <c r="E893">
        <v>1</v>
      </c>
      <c r="F893" t="s">
        <v>501</v>
      </c>
      <c r="G893">
        <v>12</v>
      </c>
      <c r="H893">
        <v>1102.8</v>
      </c>
      <c r="I893">
        <v>7.36</v>
      </c>
      <c r="J893">
        <v>174</v>
      </c>
    </row>
    <row r="894" spans="1:10" x14ac:dyDescent="0.3">
      <c r="A894" t="s">
        <v>513</v>
      </c>
      <c r="B894" t="s">
        <v>499</v>
      </c>
      <c r="C894" t="s">
        <v>3218</v>
      </c>
      <c r="D894" t="s">
        <v>500</v>
      </c>
      <c r="E894">
        <v>1</v>
      </c>
      <c r="F894" t="s">
        <v>501</v>
      </c>
      <c r="G894">
        <v>13</v>
      </c>
      <c r="H894">
        <v>1104.9000000000001</v>
      </c>
      <c r="I894">
        <v>7.37</v>
      </c>
      <c r="J894">
        <v>179</v>
      </c>
    </row>
    <row r="895" spans="1:10" x14ac:dyDescent="0.3">
      <c r="A895" s="2" t="s">
        <v>514</v>
      </c>
      <c r="B895" t="s">
        <v>499</v>
      </c>
      <c r="C895" t="s">
        <v>3218</v>
      </c>
      <c r="D895" t="s">
        <v>500</v>
      </c>
      <c r="E895">
        <v>1</v>
      </c>
      <c r="F895" t="s">
        <v>501</v>
      </c>
      <c r="G895">
        <v>14</v>
      </c>
      <c r="H895">
        <v>1119.9000000000001</v>
      </c>
      <c r="I895">
        <v>7.39</v>
      </c>
      <c r="J895">
        <v>193</v>
      </c>
    </row>
    <row r="896" spans="1:10" x14ac:dyDescent="0.3">
      <c r="A896" t="s">
        <v>515</v>
      </c>
      <c r="B896" t="s">
        <v>499</v>
      </c>
      <c r="C896" t="s">
        <v>3218</v>
      </c>
      <c r="D896" t="s">
        <v>500</v>
      </c>
      <c r="E896">
        <v>1</v>
      </c>
      <c r="F896" t="s">
        <v>501</v>
      </c>
      <c r="G896">
        <v>15</v>
      </c>
      <c r="H896">
        <v>1099.2</v>
      </c>
      <c r="I896">
        <v>7.36</v>
      </c>
      <c r="J896">
        <v>169</v>
      </c>
    </row>
    <row r="897" spans="1:10" x14ac:dyDescent="0.3">
      <c r="A897" t="s">
        <v>516</v>
      </c>
      <c r="B897" t="s">
        <v>499</v>
      </c>
      <c r="C897" t="s">
        <v>3218</v>
      </c>
      <c r="D897" t="s">
        <v>500</v>
      </c>
      <c r="E897">
        <v>1</v>
      </c>
      <c r="F897" t="s">
        <v>501</v>
      </c>
      <c r="G897">
        <v>16</v>
      </c>
      <c r="H897">
        <v>1109.5999999999999</v>
      </c>
      <c r="I897">
        <v>7.38</v>
      </c>
      <c r="J897">
        <v>180</v>
      </c>
    </row>
    <row r="898" spans="1:10" x14ac:dyDescent="0.3">
      <c r="A898" t="s">
        <v>517</v>
      </c>
      <c r="B898" t="s">
        <v>499</v>
      </c>
      <c r="C898" t="s">
        <v>3218</v>
      </c>
      <c r="D898" t="s">
        <v>500</v>
      </c>
      <c r="E898">
        <v>1</v>
      </c>
      <c r="F898" t="s">
        <v>501</v>
      </c>
      <c r="G898">
        <v>17</v>
      </c>
      <c r="H898">
        <v>1088.7</v>
      </c>
      <c r="I898">
        <v>7.35</v>
      </c>
      <c r="J898">
        <v>167</v>
      </c>
    </row>
    <row r="899" spans="1:10" x14ac:dyDescent="0.3">
      <c r="A899" t="s">
        <v>518</v>
      </c>
      <c r="B899" t="s">
        <v>499</v>
      </c>
      <c r="C899" t="s">
        <v>3218</v>
      </c>
      <c r="D899" t="s">
        <v>500</v>
      </c>
      <c r="E899">
        <v>1</v>
      </c>
      <c r="F899" t="s">
        <v>501</v>
      </c>
      <c r="G899">
        <v>18</v>
      </c>
      <c r="H899">
        <v>1111.5999999999999</v>
      </c>
      <c r="I899">
        <v>7.38</v>
      </c>
      <c r="J899">
        <v>188</v>
      </c>
    </row>
    <row r="900" spans="1:10" x14ac:dyDescent="0.3">
      <c r="A900" t="s">
        <v>519</v>
      </c>
      <c r="B900" t="s">
        <v>499</v>
      </c>
      <c r="C900" t="s">
        <v>3218</v>
      </c>
      <c r="D900" t="s">
        <v>500</v>
      </c>
      <c r="E900">
        <v>1</v>
      </c>
      <c r="F900" t="s">
        <v>501</v>
      </c>
      <c r="G900">
        <v>19</v>
      </c>
      <c r="H900">
        <v>1085.2</v>
      </c>
      <c r="I900">
        <v>7.35</v>
      </c>
      <c r="J900">
        <v>163</v>
      </c>
    </row>
    <row r="901" spans="1:10" x14ac:dyDescent="0.3">
      <c r="A901" t="s">
        <v>520</v>
      </c>
      <c r="B901" t="s">
        <v>499</v>
      </c>
      <c r="C901" t="s">
        <v>3218</v>
      </c>
      <c r="D901" t="s">
        <v>500</v>
      </c>
      <c r="E901">
        <v>1</v>
      </c>
      <c r="F901" t="s">
        <v>501</v>
      </c>
      <c r="G901">
        <v>20</v>
      </c>
      <c r="H901">
        <v>1106.7</v>
      </c>
      <c r="I901">
        <v>7.38</v>
      </c>
      <c r="J901">
        <v>182</v>
      </c>
    </row>
    <row r="902" spans="1:10" x14ac:dyDescent="0.3">
      <c r="A902" t="s">
        <v>521</v>
      </c>
      <c r="B902" t="s">
        <v>522</v>
      </c>
      <c r="C902" t="s">
        <v>3218</v>
      </c>
      <c r="D902" t="s">
        <v>500</v>
      </c>
      <c r="E902">
        <v>1</v>
      </c>
      <c r="F902" t="s">
        <v>523</v>
      </c>
      <c r="G902">
        <v>1</v>
      </c>
      <c r="H902">
        <v>1079.5</v>
      </c>
      <c r="I902">
        <v>7.31</v>
      </c>
      <c r="J902">
        <v>134</v>
      </c>
    </row>
    <row r="903" spans="1:10" x14ac:dyDescent="0.3">
      <c r="A903" t="s">
        <v>524</v>
      </c>
      <c r="B903" t="s">
        <v>522</v>
      </c>
      <c r="C903" t="s">
        <v>3218</v>
      </c>
      <c r="D903" t="s">
        <v>500</v>
      </c>
      <c r="E903">
        <v>1</v>
      </c>
      <c r="F903" t="s">
        <v>523</v>
      </c>
      <c r="G903">
        <v>2</v>
      </c>
      <c r="H903">
        <v>1097</v>
      </c>
      <c r="I903">
        <v>7.34</v>
      </c>
      <c r="J903">
        <v>152</v>
      </c>
    </row>
    <row r="904" spans="1:10" x14ac:dyDescent="0.3">
      <c r="A904" t="s">
        <v>525</v>
      </c>
      <c r="B904" t="s">
        <v>522</v>
      </c>
      <c r="C904" t="s">
        <v>3218</v>
      </c>
      <c r="D904" t="s">
        <v>500</v>
      </c>
      <c r="E904">
        <v>1</v>
      </c>
      <c r="F904" t="s">
        <v>523</v>
      </c>
      <c r="G904">
        <v>3</v>
      </c>
      <c r="H904">
        <v>1094.5999999999999</v>
      </c>
      <c r="I904">
        <v>7.33</v>
      </c>
      <c r="J904">
        <v>152</v>
      </c>
    </row>
    <row r="905" spans="1:10" x14ac:dyDescent="0.3">
      <c r="A905" t="s">
        <v>526</v>
      </c>
      <c r="B905" t="s">
        <v>522</v>
      </c>
      <c r="C905" t="s">
        <v>3218</v>
      </c>
      <c r="D905" t="s">
        <v>500</v>
      </c>
      <c r="E905">
        <v>1</v>
      </c>
      <c r="F905" t="s">
        <v>523</v>
      </c>
      <c r="G905">
        <v>4</v>
      </c>
      <c r="H905">
        <v>1103.7</v>
      </c>
      <c r="I905">
        <v>7.36</v>
      </c>
      <c r="J905">
        <v>163</v>
      </c>
    </row>
    <row r="906" spans="1:10" x14ac:dyDescent="0.3">
      <c r="A906" t="s">
        <v>527</v>
      </c>
      <c r="B906" t="s">
        <v>522</v>
      </c>
      <c r="C906" t="s">
        <v>3218</v>
      </c>
      <c r="D906" t="s">
        <v>500</v>
      </c>
      <c r="E906">
        <v>1</v>
      </c>
      <c r="F906" t="s">
        <v>523</v>
      </c>
      <c r="G906">
        <v>5</v>
      </c>
      <c r="H906">
        <v>1095</v>
      </c>
      <c r="I906">
        <v>7.31</v>
      </c>
      <c r="J906">
        <v>153</v>
      </c>
    </row>
    <row r="907" spans="1:10" x14ac:dyDescent="0.3">
      <c r="A907" s="2" t="s">
        <v>528</v>
      </c>
      <c r="B907" t="s">
        <v>522</v>
      </c>
      <c r="C907" t="s">
        <v>3218</v>
      </c>
      <c r="D907" t="s">
        <v>500</v>
      </c>
      <c r="E907">
        <v>1</v>
      </c>
      <c r="F907" t="s">
        <v>523</v>
      </c>
      <c r="G907">
        <v>6</v>
      </c>
      <c r="H907">
        <v>1100.2</v>
      </c>
      <c r="I907">
        <v>7.35</v>
      </c>
      <c r="J907">
        <v>159</v>
      </c>
    </row>
    <row r="908" spans="1:10" x14ac:dyDescent="0.3">
      <c r="A908" t="s">
        <v>529</v>
      </c>
      <c r="B908" t="s">
        <v>522</v>
      </c>
      <c r="C908" t="s">
        <v>3218</v>
      </c>
      <c r="D908" t="s">
        <v>500</v>
      </c>
      <c r="E908">
        <v>1</v>
      </c>
      <c r="F908" t="s">
        <v>523</v>
      </c>
      <c r="G908">
        <v>7</v>
      </c>
      <c r="H908">
        <v>1085.7</v>
      </c>
      <c r="I908">
        <v>7.33</v>
      </c>
      <c r="J908">
        <v>150</v>
      </c>
    </row>
    <row r="909" spans="1:10" x14ac:dyDescent="0.3">
      <c r="A909" s="2" t="s">
        <v>530</v>
      </c>
      <c r="B909" t="s">
        <v>522</v>
      </c>
      <c r="C909" t="s">
        <v>3218</v>
      </c>
      <c r="D909" t="s">
        <v>500</v>
      </c>
      <c r="E909">
        <v>1</v>
      </c>
      <c r="F909" t="s">
        <v>523</v>
      </c>
      <c r="G909">
        <v>8</v>
      </c>
      <c r="H909">
        <v>1094.2</v>
      </c>
      <c r="I909">
        <v>7.33</v>
      </c>
      <c r="J909">
        <v>155</v>
      </c>
    </row>
    <row r="910" spans="1:10" x14ac:dyDescent="0.3">
      <c r="A910" t="s">
        <v>531</v>
      </c>
      <c r="B910" t="s">
        <v>522</v>
      </c>
      <c r="C910" t="s">
        <v>3218</v>
      </c>
      <c r="D910" t="s">
        <v>500</v>
      </c>
      <c r="E910">
        <v>1</v>
      </c>
      <c r="F910" t="s">
        <v>523</v>
      </c>
      <c r="G910">
        <v>9</v>
      </c>
      <c r="H910">
        <v>1090.8</v>
      </c>
      <c r="I910">
        <v>7.31</v>
      </c>
      <c r="J910">
        <v>155</v>
      </c>
    </row>
    <row r="911" spans="1:10" x14ac:dyDescent="0.3">
      <c r="A911" t="s">
        <v>532</v>
      </c>
      <c r="B911" t="s">
        <v>522</v>
      </c>
      <c r="C911" t="s">
        <v>3218</v>
      </c>
      <c r="D911" t="s">
        <v>500</v>
      </c>
      <c r="E911">
        <v>1</v>
      </c>
      <c r="F911" t="s">
        <v>523</v>
      </c>
      <c r="G911">
        <v>10</v>
      </c>
      <c r="H911">
        <v>1099.2</v>
      </c>
      <c r="I911">
        <v>7.37</v>
      </c>
      <c r="J911">
        <v>170</v>
      </c>
    </row>
    <row r="912" spans="1:10" x14ac:dyDescent="0.3">
      <c r="A912" t="s">
        <v>533</v>
      </c>
      <c r="B912" t="s">
        <v>522</v>
      </c>
      <c r="C912" t="s">
        <v>3218</v>
      </c>
      <c r="D912" t="s">
        <v>500</v>
      </c>
      <c r="E912">
        <v>1</v>
      </c>
      <c r="F912" t="s">
        <v>523</v>
      </c>
      <c r="G912">
        <v>11</v>
      </c>
      <c r="H912">
        <v>1083.4000000000001</v>
      </c>
      <c r="I912">
        <v>7.31</v>
      </c>
      <c r="J912">
        <v>154</v>
      </c>
    </row>
    <row r="913" spans="1:10" x14ac:dyDescent="0.3">
      <c r="A913" t="s">
        <v>534</v>
      </c>
      <c r="B913" t="s">
        <v>522</v>
      </c>
      <c r="C913" t="s">
        <v>3218</v>
      </c>
      <c r="D913" t="s">
        <v>500</v>
      </c>
      <c r="E913">
        <v>1</v>
      </c>
      <c r="F913" t="s">
        <v>523</v>
      </c>
      <c r="G913">
        <v>12</v>
      </c>
      <c r="H913">
        <v>1105</v>
      </c>
      <c r="I913">
        <v>7.36</v>
      </c>
      <c r="J913">
        <v>170</v>
      </c>
    </row>
    <row r="914" spans="1:10" x14ac:dyDescent="0.3">
      <c r="A914" t="s">
        <v>535</v>
      </c>
      <c r="B914" t="s">
        <v>522</v>
      </c>
      <c r="C914" t="s">
        <v>3218</v>
      </c>
      <c r="D914" t="s">
        <v>500</v>
      </c>
      <c r="E914">
        <v>1</v>
      </c>
      <c r="F914" t="s">
        <v>523</v>
      </c>
      <c r="G914">
        <v>13</v>
      </c>
      <c r="H914">
        <v>1090.9000000000001</v>
      </c>
      <c r="I914">
        <v>7.32</v>
      </c>
      <c r="J914">
        <v>162</v>
      </c>
    </row>
    <row r="915" spans="1:10" x14ac:dyDescent="0.3">
      <c r="A915" t="s">
        <v>536</v>
      </c>
      <c r="B915" t="s">
        <v>522</v>
      </c>
      <c r="C915" t="s">
        <v>3218</v>
      </c>
      <c r="D915" t="s">
        <v>500</v>
      </c>
      <c r="E915">
        <v>1</v>
      </c>
      <c r="F915" t="s">
        <v>523</v>
      </c>
      <c r="G915">
        <v>14</v>
      </c>
      <c r="H915">
        <v>1089.5999999999999</v>
      </c>
      <c r="I915">
        <v>7.32</v>
      </c>
      <c r="J915">
        <v>164</v>
      </c>
    </row>
    <row r="916" spans="1:10" x14ac:dyDescent="0.3">
      <c r="A916" t="s">
        <v>537</v>
      </c>
      <c r="B916" t="s">
        <v>522</v>
      </c>
      <c r="C916" t="s">
        <v>3218</v>
      </c>
      <c r="D916" t="s">
        <v>500</v>
      </c>
      <c r="E916">
        <v>1</v>
      </c>
      <c r="F916" t="s">
        <v>523</v>
      </c>
      <c r="G916">
        <v>15</v>
      </c>
      <c r="H916">
        <v>1094.8</v>
      </c>
      <c r="I916">
        <v>7.31</v>
      </c>
      <c r="J916">
        <v>159</v>
      </c>
    </row>
    <row r="917" spans="1:10" x14ac:dyDescent="0.3">
      <c r="A917" t="s">
        <v>538</v>
      </c>
      <c r="B917" t="s">
        <v>522</v>
      </c>
      <c r="C917" t="s">
        <v>3218</v>
      </c>
      <c r="D917" t="s">
        <v>500</v>
      </c>
      <c r="E917">
        <v>1</v>
      </c>
      <c r="F917" t="s">
        <v>523</v>
      </c>
      <c r="G917">
        <v>16</v>
      </c>
      <c r="H917">
        <v>1090.4000000000001</v>
      </c>
      <c r="I917">
        <v>7.31</v>
      </c>
      <c r="J917">
        <v>162</v>
      </c>
    </row>
    <row r="918" spans="1:10" x14ac:dyDescent="0.3">
      <c r="A918" t="s">
        <v>539</v>
      </c>
      <c r="B918" t="s">
        <v>522</v>
      </c>
      <c r="C918" t="s">
        <v>3218</v>
      </c>
      <c r="D918" t="s">
        <v>500</v>
      </c>
      <c r="E918">
        <v>1</v>
      </c>
      <c r="F918" t="s">
        <v>523</v>
      </c>
      <c r="G918">
        <v>17</v>
      </c>
      <c r="H918">
        <v>1101.0999999999999</v>
      </c>
      <c r="I918">
        <v>7.35</v>
      </c>
      <c r="J918">
        <v>172</v>
      </c>
    </row>
    <row r="919" spans="1:10" x14ac:dyDescent="0.3">
      <c r="A919" t="s">
        <v>540</v>
      </c>
      <c r="B919" t="s">
        <v>522</v>
      </c>
      <c r="C919" t="s">
        <v>3218</v>
      </c>
      <c r="D919" t="s">
        <v>500</v>
      </c>
      <c r="E919">
        <v>1</v>
      </c>
      <c r="F919" t="s">
        <v>523</v>
      </c>
      <c r="G919">
        <v>18</v>
      </c>
      <c r="H919">
        <v>1080.4000000000001</v>
      </c>
      <c r="I919">
        <v>7.31</v>
      </c>
      <c r="J919">
        <v>155</v>
      </c>
    </row>
    <row r="920" spans="1:10" x14ac:dyDescent="0.3">
      <c r="A920" t="s">
        <v>541</v>
      </c>
      <c r="B920" t="s">
        <v>522</v>
      </c>
      <c r="C920" t="s">
        <v>3218</v>
      </c>
      <c r="D920" t="s">
        <v>500</v>
      </c>
      <c r="E920">
        <v>1</v>
      </c>
      <c r="F920" t="s">
        <v>523</v>
      </c>
      <c r="G920">
        <v>19</v>
      </c>
      <c r="H920">
        <v>1095.5</v>
      </c>
      <c r="I920">
        <v>7.32</v>
      </c>
      <c r="J920">
        <v>164</v>
      </c>
    </row>
    <row r="921" spans="1:10" x14ac:dyDescent="0.3">
      <c r="A921" t="s">
        <v>542</v>
      </c>
      <c r="B921" t="s">
        <v>522</v>
      </c>
      <c r="C921" t="s">
        <v>3218</v>
      </c>
      <c r="D921" t="s">
        <v>500</v>
      </c>
      <c r="E921">
        <v>1</v>
      </c>
      <c r="F921" t="s">
        <v>523</v>
      </c>
      <c r="G921">
        <v>20</v>
      </c>
      <c r="H921">
        <v>1094.8</v>
      </c>
      <c r="I921">
        <v>7.31</v>
      </c>
      <c r="J921">
        <v>171</v>
      </c>
    </row>
    <row r="922" spans="1:10" x14ac:dyDescent="0.3">
      <c r="A922" t="s">
        <v>543</v>
      </c>
      <c r="B922" t="s">
        <v>544</v>
      </c>
      <c r="C922" t="s">
        <v>3218</v>
      </c>
      <c r="D922" t="s">
        <v>500</v>
      </c>
      <c r="E922">
        <v>1</v>
      </c>
      <c r="F922" t="s">
        <v>545</v>
      </c>
      <c r="G922">
        <v>1</v>
      </c>
      <c r="H922">
        <v>1110.5999999999999</v>
      </c>
      <c r="I922">
        <v>7.35</v>
      </c>
      <c r="J922">
        <v>159</v>
      </c>
    </row>
    <row r="923" spans="1:10" x14ac:dyDescent="0.3">
      <c r="A923" t="s">
        <v>546</v>
      </c>
      <c r="B923" t="s">
        <v>544</v>
      </c>
      <c r="C923" t="s">
        <v>3218</v>
      </c>
      <c r="D923" t="s">
        <v>500</v>
      </c>
      <c r="E923">
        <v>1</v>
      </c>
      <c r="F923" t="s">
        <v>545</v>
      </c>
      <c r="G923">
        <v>2</v>
      </c>
      <c r="H923">
        <v>1098.9000000000001</v>
      </c>
      <c r="I923">
        <v>7.33</v>
      </c>
      <c r="J923">
        <v>146</v>
      </c>
    </row>
    <row r="924" spans="1:10" x14ac:dyDescent="0.3">
      <c r="A924" t="s">
        <v>547</v>
      </c>
      <c r="B924" t="s">
        <v>544</v>
      </c>
      <c r="C924" t="s">
        <v>3218</v>
      </c>
      <c r="D924" t="s">
        <v>500</v>
      </c>
      <c r="E924">
        <v>1</v>
      </c>
      <c r="F924" t="s">
        <v>545</v>
      </c>
      <c r="G924">
        <v>3</v>
      </c>
      <c r="H924">
        <v>1109.2</v>
      </c>
      <c r="I924">
        <v>7.37</v>
      </c>
      <c r="J924">
        <v>160</v>
      </c>
    </row>
    <row r="925" spans="1:10" x14ac:dyDescent="0.3">
      <c r="A925" t="s">
        <v>548</v>
      </c>
      <c r="B925" t="s">
        <v>544</v>
      </c>
      <c r="C925" t="s">
        <v>3218</v>
      </c>
      <c r="D925" t="s">
        <v>500</v>
      </c>
      <c r="E925">
        <v>1</v>
      </c>
      <c r="F925" t="s">
        <v>545</v>
      </c>
      <c r="G925">
        <v>4</v>
      </c>
      <c r="H925">
        <v>1089.5</v>
      </c>
      <c r="I925">
        <v>7.34</v>
      </c>
      <c r="J925">
        <v>144</v>
      </c>
    </row>
    <row r="926" spans="1:10" x14ac:dyDescent="0.3">
      <c r="A926" t="s">
        <v>549</v>
      </c>
      <c r="B926" t="s">
        <v>544</v>
      </c>
      <c r="C926" t="s">
        <v>3218</v>
      </c>
      <c r="D926" t="s">
        <v>500</v>
      </c>
      <c r="E926">
        <v>1</v>
      </c>
      <c r="F926" t="s">
        <v>545</v>
      </c>
      <c r="G926">
        <v>5</v>
      </c>
      <c r="H926">
        <v>1119</v>
      </c>
      <c r="I926">
        <v>7.46</v>
      </c>
      <c r="J926">
        <v>168</v>
      </c>
    </row>
    <row r="927" spans="1:10" x14ac:dyDescent="0.3">
      <c r="A927" t="s">
        <v>550</v>
      </c>
      <c r="B927" t="s">
        <v>544</v>
      </c>
      <c r="C927" t="s">
        <v>3218</v>
      </c>
      <c r="D927" t="s">
        <v>500</v>
      </c>
      <c r="E927">
        <v>1</v>
      </c>
      <c r="F927" t="s">
        <v>545</v>
      </c>
      <c r="G927">
        <v>6</v>
      </c>
      <c r="H927">
        <v>1098.0999999999999</v>
      </c>
      <c r="I927">
        <v>7.34</v>
      </c>
      <c r="J927">
        <v>157</v>
      </c>
    </row>
    <row r="928" spans="1:10" x14ac:dyDescent="0.3">
      <c r="A928" t="s">
        <v>551</v>
      </c>
      <c r="B928" t="s">
        <v>544</v>
      </c>
      <c r="C928" t="s">
        <v>3218</v>
      </c>
      <c r="D928" t="s">
        <v>500</v>
      </c>
      <c r="E928">
        <v>1</v>
      </c>
      <c r="F928" t="s">
        <v>545</v>
      </c>
      <c r="G928">
        <v>7</v>
      </c>
      <c r="H928">
        <v>1109.5999999999999</v>
      </c>
      <c r="I928">
        <v>7.35</v>
      </c>
      <c r="J928">
        <v>171</v>
      </c>
    </row>
    <row r="929" spans="1:10" x14ac:dyDescent="0.3">
      <c r="A929" t="s">
        <v>552</v>
      </c>
      <c r="B929" t="s">
        <v>544</v>
      </c>
      <c r="C929" t="s">
        <v>3218</v>
      </c>
      <c r="D929" t="s">
        <v>500</v>
      </c>
      <c r="E929">
        <v>1</v>
      </c>
      <c r="F929" t="s">
        <v>545</v>
      </c>
      <c r="G929">
        <v>8</v>
      </c>
      <c r="H929">
        <v>1094.9000000000001</v>
      </c>
      <c r="I929">
        <v>7.33</v>
      </c>
      <c r="J929">
        <v>153</v>
      </c>
    </row>
    <row r="930" spans="1:10" x14ac:dyDescent="0.3">
      <c r="A930" t="s">
        <v>553</v>
      </c>
      <c r="B930" t="s">
        <v>544</v>
      </c>
      <c r="C930" t="s">
        <v>3218</v>
      </c>
      <c r="D930" t="s">
        <v>500</v>
      </c>
      <c r="E930">
        <v>1</v>
      </c>
      <c r="F930" t="s">
        <v>545</v>
      </c>
      <c r="G930">
        <v>9</v>
      </c>
      <c r="H930">
        <v>1091.5</v>
      </c>
      <c r="I930">
        <v>7.31</v>
      </c>
      <c r="J930">
        <v>152</v>
      </c>
    </row>
    <row r="931" spans="1:10" x14ac:dyDescent="0.3">
      <c r="A931" t="s">
        <v>554</v>
      </c>
      <c r="B931" t="s">
        <v>544</v>
      </c>
      <c r="C931" t="s">
        <v>3218</v>
      </c>
      <c r="D931" t="s">
        <v>500</v>
      </c>
      <c r="E931">
        <v>1</v>
      </c>
      <c r="F931" t="s">
        <v>545</v>
      </c>
      <c r="G931">
        <v>10</v>
      </c>
      <c r="H931">
        <v>1079.3</v>
      </c>
      <c r="I931">
        <v>7.31</v>
      </c>
      <c r="J931">
        <v>142</v>
      </c>
    </row>
    <row r="932" spans="1:10" x14ac:dyDescent="0.3">
      <c r="A932" t="s">
        <v>555</v>
      </c>
      <c r="B932" t="s">
        <v>544</v>
      </c>
      <c r="C932" t="s">
        <v>3218</v>
      </c>
      <c r="D932" t="s">
        <v>500</v>
      </c>
      <c r="E932">
        <v>1</v>
      </c>
      <c r="F932" t="s">
        <v>545</v>
      </c>
      <c r="G932">
        <v>11</v>
      </c>
      <c r="H932">
        <v>1088.2</v>
      </c>
      <c r="I932">
        <v>7.31</v>
      </c>
      <c r="J932">
        <v>152</v>
      </c>
    </row>
    <row r="933" spans="1:10" x14ac:dyDescent="0.3">
      <c r="A933" t="s">
        <v>556</v>
      </c>
      <c r="B933" t="s">
        <v>544</v>
      </c>
      <c r="C933" t="s">
        <v>3218</v>
      </c>
      <c r="D933" t="s">
        <v>500</v>
      </c>
      <c r="E933">
        <v>1</v>
      </c>
      <c r="F933" t="s">
        <v>545</v>
      </c>
      <c r="G933">
        <v>12</v>
      </c>
      <c r="H933">
        <v>1085.0999999999999</v>
      </c>
      <c r="I933">
        <v>7.31</v>
      </c>
      <c r="J933">
        <v>150</v>
      </c>
    </row>
    <row r="934" spans="1:10" x14ac:dyDescent="0.3">
      <c r="A934" t="s">
        <v>557</v>
      </c>
      <c r="B934" t="s">
        <v>544</v>
      </c>
      <c r="C934" t="s">
        <v>3218</v>
      </c>
      <c r="D934" t="s">
        <v>500</v>
      </c>
      <c r="E934">
        <v>1</v>
      </c>
      <c r="F934" t="s">
        <v>545</v>
      </c>
      <c r="G934">
        <v>13</v>
      </c>
      <c r="H934">
        <v>1090</v>
      </c>
      <c r="I934">
        <v>7.31</v>
      </c>
      <c r="J934">
        <v>160</v>
      </c>
    </row>
    <row r="935" spans="1:10" x14ac:dyDescent="0.3">
      <c r="A935" t="s">
        <v>558</v>
      </c>
      <c r="B935" t="s">
        <v>544</v>
      </c>
      <c r="C935" t="s">
        <v>3218</v>
      </c>
      <c r="D935" t="s">
        <v>500</v>
      </c>
      <c r="E935">
        <v>1</v>
      </c>
      <c r="F935" t="s">
        <v>545</v>
      </c>
      <c r="G935">
        <v>14</v>
      </c>
      <c r="H935">
        <v>1098.7</v>
      </c>
      <c r="I935">
        <v>7.34</v>
      </c>
      <c r="J935">
        <v>167</v>
      </c>
    </row>
    <row r="936" spans="1:10" x14ac:dyDescent="0.3">
      <c r="A936" t="s">
        <v>559</v>
      </c>
      <c r="B936" t="s">
        <v>544</v>
      </c>
      <c r="C936" t="s">
        <v>3218</v>
      </c>
      <c r="D936" t="s">
        <v>500</v>
      </c>
      <c r="E936">
        <v>1</v>
      </c>
      <c r="F936" t="s">
        <v>545</v>
      </c>
      <c r="G936">
        <v>15</v>
      </c>
      <c r="H936">
        <v>1093.3</v>
      </c>
      <c r="I936">
        <v>7.35</v>
      </c>
      <c r="J936">
        <v>167</v>
      </c>
    </row>
    <row r="937" spans="1:10" x14ac:dyDescent="0.3">
      <c r="A937" t="s">
        <v>560</v>
      </c>
      <c r="B937" t="s">
        <v>544</v>
      </c>
      <c r="C937" t="s">
        <v>3218</v>
      </c>
      <c r="D937" t="s">
        <v>500</v>
      </c>
      <c r="E937">
        <v>1</v>
      </c>
      <c r="F937" t="s">
        <v>545</v>
      </c>
      <c r="G937">
        <v>16</v>
      </c>
      <c r="H937">
        <v>1093.3</v>
      </c>
      <c r="I937">
        <v>7.32</v>
      </c>
      <c r="J937">
        <v>163</v>
      </c>
    </row>
    <row r="938" spans="1:10" x14ac:dyDescent="0.3">
      <c r="A938" t="s">
        <v>561</v>
      </c>
      <c r="B938" t="s">
        <v>544</v>
      </c>
      <c r="C938" t="s">
        <v>3218</v>
      </c>
      <c r="D938" t="s">
        <v>500</v>
      </c>
      <c r="E938">
        <v>1</v>
      </c>
      <c r="F938" t="s">
        <v>545</v>
      </c>
      <c r="G938">
        <v>17</v>
      </c>
      <c r="H938">
        <v>1079.8</v>
      </c>
      <c r="I938">
        <v>7.29</v>
      </c>
      <c r="J938">
        <v>155</v>
      </c>
    </row>
    <row r="939" spans="1:10" x14ac:dyDescent="0.3">
      <c r="A939" t="s">
        <v>562</v>
      </c>
      <c r="B939" t="s">
        <v>544</v>
      </c>
      <c r="C939" t="s">
        <v>3218</v>
      </c>
      <c r="D939" t="s">
        <v>500</v>
      </c>
      <c r="E939">
        <v>1</v>
      </c>
      <c r="F939" t="s">
        <v>545</v>
      </c>
      <c r="G939">
        <v>18</v>
      </c>
      <c r="H939">
        <v>1104</v>
      </c>
      <c r="I939">
        <v>7.36</v>
      </c>
      <c r="J939">
        <v>174</v>
      </c>
    </row>
    <row r="940" spans="1:10" x14ac:dyDescent="0.3">
      <c r="A940" t="s">
        <v>563</v>
      </c>
      <c r="B940" t="s">
        <v>544</v>
      </c>
      <c r="C940" t="s">
        <v>3218</v>
      </c>
      <c r="D940" t="s">
        <v>500</v>
      </c>
      <c r="E940">
        <v>1</v>
      </c>
      <c r="F940" t="s">
        <v>545</v>
      </c>
      <c r="G940">
        <v>19</v>
      </c>
      <c r="H940">
        <v>1115.7</v>
      </c>
      <c r="I940">
        <v>7.38</v>
      </c>
      <c r="J940">
        <v>189</v>
      </c>
    </row>
    <row r="941" spans="1:10" x14ac:dyDescent="0.3">
      <c r="A941" t="s">
        <v>564</v>
      </c>
      <c r="B941" t="s">
        <v>544</v>
      </c>
      <c r="C941" t="s">
        <v>3218</v>
      </c>
      <c r="D941" t="s">
        <v>500</v>
      </c>
      <c r="E941">
        <v>1</v>
      </c>
      <c r="F941" t="s">
        <v>545</v>
      </c>
      <c r="G941">
        <v>20</v>
      </c>
      <c r="H941">
        <v>1095.9000000000001</v>
      </c>
      <c r="I941">
        <v>7.34</v>
      </c>
      <c r="J941">
        <v>167</v>
      </c>
    </row>
    <row r="942" spans="1:10" x14ac:dyDescent="0.3">
      <c r="A942" t="s">
        <v>3700</v>
      </c>
      <c r="B942" t="s">
        <v>3701</v>
      </c>
      <c r="C942" t="s">
        <v>3218</v>
      </c>
      <c r="D942" t="s">
        <v>500</v>
      </c>
      <c r="E942">
        <v>2</v>
      </c>
      <c r="F942" t="s">
        <v>3702</v>
      </c>
      <c r="G942">
        <v>1</v>
      </c>
      <c r="H942">
        <v>1078.7</v>
      </c>
      <c r="I942">
        <v>7.31</v>
      </c>
      <c r="J942">
        <v>151</v>
      </c>
    </row>
    <row r="943" spans="1:10" x14ac:dyDescent="0.3">
      <c r="A943" t="s">
        <v>3703</v>
      </c>
      <c r="B943" t="s">
        <v>3701</v>
      </c>
      <c r="C943" t="s">
        <v>3218</v>
      </c>
      <c r="D943" t="s">
        <v>500</v>
      </c>
      <c r="E943">
        <v>2</v>
      </c>
      <c r="F943" t="s">
        <v>3702</v>
      </c>
      <c r="G943">
        <v>2</v>
      </c>
      <c r="H943">
        <v>1092.8</v>
      </c>
      <c r="I943">
        <v>7.32</v>
      </c>
      <c r="J943">
        <v>166</v>
      </c>
    </row>
    <row r="944" spans="1:10" x14ac:dyDescent="0.3">
      <c r="A944" t="s">
        <v>3704</v>
      </c>
      <c r="B944" t="s">
        <v>3701</v>
      </c>
      <c r="C944" t="s">
        <v>3218</v>
      </c>
      <c r="D944" t="s">
        <v>500</v>
      </c>
      <c r="E944">
        <v>2</v>
      </c>
      <c r="F944" t="s">
        <v>3702</v>
      </c>
      <c r="G944">
        <v>3</v>
      </c>
      <c r="H944">
        <v>1097</v>
      </c>
      <c r="I944">
        <v>7.33</v>
      </c>
      <c r="J944">
        <v>179</v>
      </c>
    </row>
    <row r="945" spans="1:10" x14ac:dyDescent="0.3">
      <c r="A945" t="s">
        <v>3705</v>
      </c>
      <c r="B945" t="s">
        <v>3701</v>
      </c>
      <c r="C945" t="s">
        <v>3218</v>
      </c>
      <c r="D945" t="s">
        <v>500</v>
      </c>
      <c r="E945">
        <v>2</v>
      </c>
      <c r="F945" t="s">
        <v>3702</v>
      </c>
      <c r="G945">
        <v>4</v>
      </c>
      <c r="H945">
        <v>1105.3</v>
      </c>
      <c r="I945">
        <v>7.36</v>
      </c>
      <c r="J945">
        <v>180</v>
      </c>
    </row>
    <row r="946" spans="1:10" x14ac:dyDescent="0.3">
      <c r="A946" t="s">
        <v>3706</v>
      </c>
      <c r="B946" t="s">
        <v>3701</v>
      </c>
      <c r="C946" t="s">
        <v>3218</v>
      </c>
      <c r="D946" t="s">
        <v>500</v>
      </c>
      <c r="E946">
        <v>2</v>
      </c>
      <c r="F946" t="s">
        <v>3702</v>
      </c>
      <c r="G946">
        <v>5</v>
      </c>
      <c r="H946">
        <v>1093.7</v>
      </c>
      <c r="I946">
        <v>7.32</v>
      </c>
      <c r="J946">
        <v>168</v>
      </c>
    </row>
    <row r="947" spans="1:10" x14ac:dyDescent="0.3">
      <c r="A947" t="s">
        <v>3707</v>
      </c>
      <c r="B947" t="s">
        <v>3701</v>
      </c>
      <c r="C947" t="s">
        <v>3218</v>
      </c>
      <c r="D947" t="s">
        <v>500</v>
      </c>
      <c r="E947">
        <v>2</v>
      </c>
      <c r="F947" t="s">
        <v>3702</v>
      </c>
      <c r="G947">
        <v>6</v>
      </c>
      <c r="H947">
        <v>1089.5999999999999</v>
      </c>
      <c r="I947">
        <v>7.32</v>
      </c>
      <c r="J947">
        <v>172</v>
      </c>
    </row>
    <row r="948" spans="1:10" x14ac:dyDescent="0.3">
      <c r="A948" t="s">
        <v>3708</v>
      </c>
      <c r="B948" t="s">
        <v>3701</v>
      </c>
      <c r="C948" t="s">
        <v>3218</v>
      </c>
      <c r="D948" t="s">
        <v>500</v>
      </c>
      <c r="E948">
        <v>2</v>
      </c>
      <c r="F948" t="s">
        <v>3702</v>
      </c>
      <c r="G948">
        <v>7</v>
      </c>
      <c r="H948">
        <v>1094.7</v>
      </c>
      <c r="I948">
        <v>7.33</v>
      </c>
      <c r="J948">
        <v>170</v>
      </c>
    </row>
    <row r="949" spans="1:10" x14ac:dyDescent="0.3">
      <c r="A949" t="s">
        <v>3709</v>
      </c>
      <c r="B949" t="s">
        <v>3701</v>
      </c>
      <c r="C949" t="s">
        <v>3218</v>
      </c>
      <c r="D949" t="s">
        <v>500</v>
      </c>
      <c r="E949">
        <v>2</v>
      </c>
      <c r="F949" t="s">
        <v>3702</v>
      </c>
      <c r="G949">
        <v>8</v>
      </c>
      <c r="H949">
        <v>1091.7</v>
      </c>
      <c r="I949">
        <v>7.33</v>
      </c>
      <c r="J949">
        <v>167</v>
      </c>
    </row>
    <row r="950" spans="1:10" x14ac:dyDescent="0.3">
      <c r="A950" t="s">
        <v>3710</v>
      </c>
      <c r="B950" t="s">
        <v>3701</v>
      </c>
      <c r="C950" t="s">
        <v>3218</v>
      </c>
      <c r="D950" t="s">
        <v>500</v>
      </c>
      <c r="E950">
        <v>2</v>
      </c>
      <c r="F950" t="s">
        <v>3702</v>
      </c>
      <c r="G950">
        <v>9</v>
      </c>
      <c r="H950">
        <v>1092.9000000000001</v>
      </c>
      <c r="I950">
        <v>7.32</v>
      </c>
      <c r="J950">
        <v>180</v>
      </c>
    </row>
    <row r="951" spans="1:10" x14ac:dyDescent="0.3">
      <c r="A951" t="s">
        <v>3711</v>
      </c>
      <c r="B951" t="s">
        <v>3701</v>
      </c>
      <c r="C951" t="s">
        <v>3218</v>
      </c>
      <c r="D951" t="s">
        <v>500</v>
      </c>
      <c r="E951">
        <v>2</v>
      </c>
      <c r="F951" t="s">
        <v>3702</v>
      </c>
      <c r="G951">
        <v>10</v>
      </c>
      <c r="H951">
        <v>1097.4000000000001</v>
      </c>
      <c r="I951">
        <v>7.37</v>
      </c>
      <c r="J951">
        <v>182</v>
      </c>
    </row>
    <row r="952" spans="1:10" x14ac:dyDescent="0.3">
      <c r="A952" t="s">
        <v>3712</v>
      </c>
      <c r="B952" t="s">
        <v>3701</v>
      </c>
      <c r="C952" t="s">
        <v>3218</v>
      </c>
      <c r="D952" t="s">
        <v>500</v>
      </c>
      <c r="E952">
        <v>2</v>
      </c>
      <c r="F952" t="s">
        <v>3702</v>
      </c>
      <c r="G952">
        <v>11</v>
      </c>
      <c r="H952">
        <v>1101.2</v>
      </c>
      <c r="I952">
        <v>7.34</v>
      </c>
      <c r="J952">
        <v>184</v>
      </c>
    </row>
    <row r="953" spans="1:10" x14ac:dyDescent="0.3">
      <c r="A953" t="s">
        <v>3713</v>
      </c>
      <c r="B953" t="s">
        <v>3701</v>
      </c>
      <c r="C953" t="s">
        <v>3218</v>
      </c>
      <c r="D953" t="s">
        <v>500</v>
      </c>
      <c r="E953">
        <v>2</v>
      </c>
      <c r="F953" t="s">
        <v>3702</v>
      </c>
      <c r="G953">
        <v>12</v>
      </c>
      <c r="H953">
        <v>1084.8</v>
      </c>
      <c r="I953">
        <v>7.31</v>
      </c>
      <c r="J953">
        <v>163</v>
      </c>
    </row>
    <row r="954" spans="1:10" x14ac:dyDescent="0.3">
      <c r="A954" t="s">
        <v>3714</v>
      </c>
      <c r="B954" t="s">
        <v>3701</v>
      </c>
      <c r="C954" t="s">
        <v>3218</v>
      </c>
      <c r="D954" t="s">
        <v>500</v>
      </c>
      <c r="E954">
        <v>2</v>
      </c>
      <c r="F954" t="s">
        <v>3702</v>
      </c>
      <c r="G954">
        <v>13</v>
      </c>
      <c r="H954">
        <v>1083.4000000000001</v>
      </c>
      <c r="I954">
        <v>7.29</v>
      </c>
      <c r="J954">
        <v>170</v>
      </c>
    </row>
    <row r="955" spans="1:10" x14ac:dyDescent="0.3">
      <c r="A955" t="s">
        <v>3715</v>
      </c>
      <c r="B955" t="s">
        <v>3701</v>
      </c>
      <c r="C955" t="s">
        <v>3218</v>
      </c>
      <c r="D955" t="s">
        <v>500</v>
      </c>
      <c r="E955">
        <v>2</v>
      </c>
      <c r="F955" t="s">
        <v>3702</v>
      </c>
      <c r="G955">
        <v>14</v>
      </c>
      <c r="H955">
        <v>1079.0999999999999</v>
      </c>
      <c r="I955">
        <v>7.27</v>
      </c>
      <c r="J955">
        <v>161</v>
      </c>
    </row>
    <row r="956" spans="1:10" x14ac:dyDescent="0.3">
      <c r="A956" t="s">
        <v>3716</v>
      </c>
      <c r="B956" t="s">
        <v>3701</v>
      </c>
      <c r="C956" t="s">
        <v>3218</v>
      </c>
      <c r="D956" t="s">
        <v>500</v>
      </c>
      <c r="E956">
        <v>2</v>
      </c>
      <c r="F956" t="s">
        <v>3702</v>
      </c>
      <c r="G956">
        <v>15</v>
      </c>
      <c r="H956">
        <v>1100.2</v>
      </c>
      <c r="I956">
        <v>7.34</v>
      </c>
      <c r="J956">
        <v>189</v>
      </c>
    </row>
    <row r="957" spans="1:10" x14ac:dyDescent="0.3">
      <c r="A957" t="s">
        <v>3717</v>
      </c>
      <c r="B957" t="s">
        <v>3701</v>
      </c>
      <c r="C957" t="s">
        <v>3218</v>
      </c>
      <c r="D957" t="s">
        <v>500</v>
      </c>
      <c r="E957">
        <v>2</v>
      </c>
      <c r="F957" t="s">
        <v>3702</v>
      </c>
      <c r="G957">
        <v>16</v>
      </c>
      <c r="H957">
        <v>1117.4000000000001</v>
      </c>
      <c r="I957">
        <v>7.38</v>
      </c>
      <c r="J957">
        <v>211</v>
      </c>
    </row>
    <row r="958" spans="1:10" x14ac:dyDescent="0.3">
      <c r="A958" t="s">
        <v>3718</v>
      </c>
      <c r="B958" t="s">
        <v>3701</v>
      </c>
      <c r="C958" t="s">
        <v>3218</v>
      </c>
      <c r="D958" t="s">
        <v>500</v>
      </c>
      <c r="E958">
        <v>2</v>
      </c>
      <c r="F958" t="s">
        <v>3702</v>
      </c>
      <c r="G958">
        <v>17</v>
      </c>
      <c r="H958">
        <v>1103.5</v>
      </c>
      <c r="I958">
        <v>7.34</v>
      </c>
      <c r="J958">
        <v>184</v>
      </c>
    </row>
    <row r="959" spans="1:10" x14ac:dyDescent="0.3">
      <c r="A959" t="s">
        <v>3719</v>
      </c>
      <c r="B959" t="s">
        <v>3701</v>
      </c>
      <c r="C959" t="s">
        <v>3218</v>
      </c>
      <c r="D959" t="s">
        <v>500</v>
      </c>
      <c r="E959">
        <v>2</v>
      </c>
      <c r="F959" t="s">
        <v>3702</v>
      </c>
      <c r="G959">
        <v>18</v>
      </c>
      <c r="H959">
        <v>1089.9000000000001</v>
      </c>
      <c r="I959">
        <v>7.32</v>
      </c>
      <c r="J959">
        <v>171</v>
      </c>
    </row>
    <row r="960" spans="1:10" x14ac:dyDescent="0.3">
      <c r="A960" t="s">
        <v>3720</v>
      </c>
      <c r="B960" t="s">
        <v>3701</v>
      </c>
      <c r="C960" t="s">
        <v>3218</v>
      </c>
      <c r="D960" t="s">
        <v>500</v>
      </c>
      <c r="E960">
        <v>2</v>
      </c>
      <c r="F960" t="s">
        <v>3702</v>
      </c>
      <c r="G960">
        <v>19</v>
      </c>
      <c r="H960">
        <v>1109.3</v>
      </c>
      <c r="I960">
        <v>7.37</v>
      </c>
      <c r="J960">
        <v>195</v>
      </c>
    </row>
    <row r="961" spans="1:10" x14ac:dyDescent="0.3">
      <c r="A961" t="s">
        <v>3721</v>
      </c>
      <c r="B961" t="s">
        <v>3701</v>
      </c>
      <c r="C961" t="s">
        <v>3218</v>
      </c>
      <c r="D961" t="s">
        <v>500</v>
      </c>
      <c r="E961">
        <v>2</v>
      </c>
      <c r="F961" t="s">
        <v>3702</v>
      </c>
      <c r="G961">
        <v>20</v>
      </c>
      <c r="H961">
        <v>1095</v>
      </c>
      <c r="I961">
        <v>7.34</v>
      </c>
      <c r="J961">
        <v>182</v>
      </c>
    </row>
    <row r="962" spans="1:10" x14ac:dyDescent="0.3">
      <c r="A962" t="s">
        <v>3722</v>
      </c>
      <c r="B962" t="s">
        <v>3723</v>
      </c>
      <c r="C962" t="s">
        <v>3218</v>
      </c>
      <c r="D962" t="s">
        <v>3020</v>
      </c>
      <c r="E962">
        <v>2</v>
      </c>
      <c r="F962" t="s">
        <v>3724</v>
      </c>
      <c r="G962">
        <v>1</v>
      </c>
      <c r="H962">
        <v>1100.4000000000001</v>
      </c>
      <c r="I962">
        <v>7.38</v>
      </c>
      <c r="J962">
        <v>199</v>
      </c>
    </row>
    <row r="963" spans="1:10" x14ac:dyDescent="0.3">
      <c r="A963" t="s">
        <v>3725</v>
      </c>
      <c r="B963" t="s">
        <v>3723</v>
      </c>
      <c r="C963" t="s">
        <v>3218</v>
      </c>
      <c r="D963" t="s">
        <v>3020</v>
      </c>
      <c r="E963">
        <v>2</v>
      </c>
      <c r="F963" t="s">
        <v>3724</v>
      </c>
      <c r="G963">
        <v>2</v>
      </c>
      <c r="H963">
        <v>1098.7</v>
      </c>
      <c r="I963">
        <v>7.39</v>
      </c>
      <c r="J963">
        <v>196</v>
      </c>
    </row>
    <row r="964" spans="1:10" x14ac:dyDescent="0.3">
      <c r="A964" t="s">
        <v>3726</v>
      </c>
      <c r="B964" t="s">
        <v>3723</v>
      </c>
      <c r="C964" t="s">
        <v>3218</v>
      </c>
      <c r="D964" t="s">
        <v>3020</v>
      </c>
      <c r="E964">
        <v>2</v>
      </c>
      <c r="F964" t="s">
        <v>3724</v>
      </c>
      <c r="G964">
        <v>3</v>
      </c>
      <c r="H964">
        <v>1083</v>
      </c>
      <c r="I964">
        <v>7.37</v>
      </c>
      <c r="J964">
        <v>175</v>
      </c>
    </row>
    <row r="965" spans="1:10" x14ac:dyDescent="0.3">
      <c r="A965" t="s">
        <v>3727</v>
      </c>
      <c r="B965" t="s">
        <v>3723</v>
      </c>
      <c r="C965" t="s">
        <v>3218</v>
      </c>
      <c r="D965" t="s">
        <v>3020</v>
      </c>
      <c r="E965">
        <v>2</v>
      </c>
      <c r="F965" t="s">
        <v>3724</v>
      </c>
      <c r="G965">
        <v>4</v>
      </c>
      <c r="H965">
        <v>1081.4000000000001</v>
      </c>
      <c r="I965">
        <v>7.37</v>
      </c>
      <c r="J965">
        <v>170</v>
      </c>
    </row>
    <row r="966" spans="1:10" x14ac:dyDescent="0.3">
      <c r="A966" t="s">
        <v>3728</v>
      </c>
      <c r="B966" t="s">
        <v>3723</v>
      </c>
      <c r="C966" t="s">
        <v>3218</v>
      </c>
      <c r="D966" t="s">
        <v>3020</v>
      </c>
      <c r="E966">
        <v>2</v>
      </c>
      <c r="F966" t="s">
        <v>3724</v>
      </c>
      <c r="G966">
        <v>5</v>
      </c>
      <c r="H966">
        <v>1098.9000000000001</v>
      </c>
      <c r="I966">
        <v>7.4</v>
      </c>
      <c r="J966">
        <v>189</v>
      </c>
    </row>
    <row r="967" spans="1:10" x14ac:dyDescent="0.3">
      <c r="A967" t="s">
        <v>3729</v>
      </c>
      <c r="B967" t="s">
        <v>3723</v>
      </c>
      <c r="C967" t="s">
        <v>3218</v>
      </c>
      <c r="D967" t="s">
        <v>3020</v>
      </c>
      <c r="E967">
        <v>2</v>
      </c>
      <c r="F967" t="s">
        <v>3724</v>
      </c>
      <c r="G967">
        <v>6</v>
      </c>
      <c r="H967">
        <v>1093</v>
      </c>
      <c r="I967">
        <v>7.38</v>
      </c>
      <c r="J967">
        <v>185</v>
      </c>
    </row>
    <row r="968" spans="1:10" x14ac:dyDescent="0.3">
      <c r="A968" t="s">
        <v>3730</v>
      </c>
      <c r="B968" t="s">
        <v>3723</v>
      </c>
      <c r="C968" t="s">
        <v>3218</v>
      </c>
      <c r="D968" t="s">
        <v>3020</v>
      </c>
      <c r="E968">
        <v>2</v>
      </c>
      <c r="F968" t="s">
        <v>3724</v>
      </c>
      <c r="G968">
        <v>7</v>
      </c>
      <c r="H968">
        <v>1105.3</v>
      </c>
      <c r="I968">
        <v>7.41</v>
      </c>
      <c r="J968">
        <v>202</v>
      </c>
    </row>
    <row r="969" spans="1:10" x14ac:dyDescent="0.3">
      <c r="A969" t="s">
        <v>3731</v>
      </c>
      <c r="B969" t="s">
        <v>3723</v>
      </c>
      <c r="C969" t="s">
        <v>3218</v>
      </c>
      <c r="D969" t="s">
        <v>3020</v>
      </c>
      <c r="E969">
        <v>2</v>
      </c>
      <c r="F969" t="s">
        <v>3724</v>
      </c>
      <c r="G969">
        <v>8</v>
      </c>
      <c r="H969">
        <v>1095.5</v>
      </c>
      <c r="I969">
        <v>7.41</v>
      </c>
      <c r="J969">
        <v>191</v>
      </c>
    </row>
    <row r="970" spans="1:10" x14ac:dyDescent="0.3">
      <c r="A970" t="s">
        <v>3732</v>
      </c>
      <c r="B970" t="s">
        <v>3723</v>
      </c>
      <c r="C970" t="s">
        <v>3218</v>
      </c>
      <c r="D970" t="s">
        <v>3020</v>
      </c>
      <c r="E970">
        <v>2</v>
      </c>
      <c r="F970" t="s">
        <v>3724</v>
      </c>
      <c r="G970">
        <v>9</v>
      </c>
      <c r="H970">
        <v>1092.2</v>
      </c>
      <c r="I970">
        <v>7.38</v>
      </c>
      <c r="J970">
        <v>182</v>
      </c>
    </row>
    <row r="971" spans="1:10" x14ac:dyDescent="0.3">
      <c r="A971" t="s">
        <v>3733</v>
      </c>
      <c r="B971" t="s">
        <v>3723</v>
      </c>
      <c r="C971" t="s">
        <v>3218</v>
      </c>
      <c r="D971" t="s">
        <v>3020</v>
      </c>
      <c r="E971">
        <v>2</v>
      </c>
      <c r="F971" t="s">
        <v>3724</v>
      </c>
      <c r="G971">
        <v>10</v>
      </c>
      <c r="H971">
        <v>1098.5999999999999</v>
      </c>
      <c r="I971">
        <v>7.38</v>
      </c>
      <c r="J971">
        <v>204</v>
      </c>
    </row>
    <row r="972" spans="1:10" x14ac:dyDescent="0.3">
      <c r="A972" t="s">
        <v>3734</v>
      </c>
      <c r="B972" t="s">
        <v>3723</v>
      </c>
      <c r="C972" t="s">
        <v>3218</v>
      </c>
      <c r="D972" t="s">
        <v>3020</v>
      </c>
      <c r="E972">
        <v>2</v>
      </c>
      <c r="F972" t="s">
        <v>3724</v>
      </c>
      <c r="G972">
        <v>11</v>
      </c>
      <c r="H972">
        <v>1081.5999999999999</v>
      </c>
      <c r="I972">
        <v>7.38</v>
      </c>
      <c r="J972">
        <v>174</v>
      </c>
    </row>
    <row r="973" spans="1:10" x14ac:dyDescent="0.3">
      <c r="A973" t="s">
        <v>3735</v>
      </c>
      <c r="B973" t="s">
        <v>3723</v>
      </c>
      <c r="C973" t="s">
        <v>3218</v>
      </c>
      <c r="D973" t="s">
        <v>3020</v>
      </c>
      <c r="E973">
        <v>2</v>
      </c>
      <c r="F973" t="s">
        <v>3724</v>
      </c>
      <c r="G973">
        <v>12</v>
      </c>
      <c r="H973">
        <v>1087.5999999999999</v>
      </c>
      <c r="I973">
        <v>7.37</v>
      </c>
      <c r="J973">
        <v>181</v>
      </c>
    </row>
    <row r="974" spans="1:10" x14ac:dyDescent="0.3">
      <c r="A974" t="s">
        <v>3736</v>
      </c>
      <c r="B974" t="s">
        <v>3723</v>
      </c>
      <c r="C974" t="s">
        <v>3218</v>
      </c>
      <c r="D974" t="s">
        <v>3020</v>
      </c>
      <c r="E974">
        <v>2</v>
      </c>
      <c r="F974" t="s">
        <v>3724</v>
      </c>
      <c r="G974">
        <v>13</v>
      </c>
      <c r="H974">
        <v>1086</v>
      </c>
      <c r="I974">
        <v>7.37</v>
      </c>
      <c r="J974">
        <v>183</v>
      </c>
    </row>
    <row r="975" spans="1:10" x14ac:dyDescent="0.3">
      <c r="A975" t="s">
        <v>3737</v>
      </c>
      <c r="B975" t="s">
        <v>3723</v>
      </c>
      <c r="C975" t="s">
        <v>3218</v>
      </c>
      <c r="D975" t="s">
        <v>3020</v>
      </c>
      <c r="E975">
        <v>2</v>
      </c>
      <c r="F975" t="s">
        <v>3724</v>
      </c>
      <c r="G975">
        <v>14</v>
      </c>
      <c r="H975">
        <v>1086.5999999999999</v>
      </c>
      <c r="I975">
        <v>7.37</v>
      </c>
      <c r="J975">
        <v>189</v>
      </c>
    </row>
    <row r="976" spans="1:10" x14ac:dyDescent="0.3">
      <c r="A976" t="s">
        <v>3738</v>
      </c>
      <c r="B976" t="s">
        <v>3723</v>
      </c>
      <c r="C976" t="s">
        <v>3218</v>
      </c>
      <c r="D976" t="s">
        <v>3020</v>
      </c>
      <c r="E976">
        <v>2</v>
      </c>
      <c r="F976" t="s">
        <v>3724</v>
      </c>
      <c r="G976">
        <v>15</v>
      </c>
      <c r="H976">
        <v>1085.5</v>
      </c>
      <c r="I976">
        <v>7.39</v>
      </c>
      <c r="J976">
        <v>181</v>
      </c>
    </row>
    <row r="977" spans="1:10" x14ac:dyDescent="0.3">
      <c r="A977" t="s">
        <v>3739</v>
      </c>
      <c r="B977" t="s">
        <v>3723</v>
      </c>
      <c r="C977" t="s">
        <v>3218</v>
      </c>
      <c r="D977" t="s">
        <v>3020</v>
      </c>
      <c r="E977">
        <v>2</v>
      </c>
      <c r="F977" t="s">
        <v>3724</v>
      </c>
      <c r="G977">
        <v>16</v>
      </c>
      <c r="H977">
        <v>1101.3</v>
      </c>
      <c r="I977">
        <v>7.41</v>
      </c>
      <c r="J977">
        <v>202</v>
      </c>
    </row>
    <row r="978" spans="1:10" x14ac:dyDescent="0.3">
      <c r="A978" t="s">
        <v>3740</v>
      </c>
      <c r="B978" t="s">
        <v>3723</v>
      </c>
      <c r="C978" t="s">
        <v>3218</v>
      </c>
      <c r="D978" t="s">
        <v>3020</v>
      </c>
      <c r="E978">
        <v>2</v>
      </c>
      <c r="F978" t="s">
        <v>3724</v>
      </c>
      <c r="G978">
        <v>17</v>
      </c>
      <c r="H978">
        <v>1093.3</v>
      </c>
      <c r="I978">
        <v>7.37</v>
      </c>
      <c r="J978">
        <v>185</v>
      </c>
    </row>
    <row r="979" spans="1:10" x14ac:dyDescent="0.3">
      <c r="A979" t="s">
        <v>3741</v>
      </c>
      <c r="B979" t="s">
        <v>3723</v>
      </c>
      <c r="C979" t="s">
        <v>3218</v>
      </c>
      <c r="D979" t="s">
        <v>3020</v>
      </c>
      <c r="E979">
        <v>2</v>
      </c>
      <c r="F979" t="s">
        <v>3724</v>
      </c>
      <c r="G979">
        <v>18</v>
      </c>
      <c r="H979">
        <v>1104.8</v>
      </c>
      <c r="I979">
        <v>7.43</v>
      </c>
      <c r="J979">
        <v>196</v>
      </c>
    </row>
    <row r="980" spans="1:10" x14ac:dyDescent="0.3">
      <c r="A980" t="s">
        <v>3742</v>
      </c>
      <c r="B980" t="s">
        <v>3723</v>
      </c>
      <c r="C980" t="s">
        <v>3218</v>
      </c>
      <c r="D980" t="s">
        <v>3020</v>
      </c>
      <c r="E980">
        <v>2</v>
      </c>
      <c r="F980" t="s">
        <v>3724</v>
      </c>
      <c r="G980">
        <v>20</v>
      </c>
      <c r="H980">
        <v>1098.3</v>
      </c>
      <c r="I980">
        <v>7.38</v>
      </c>
      <c r="J980">
        <v>192</v>
      </c>
    </row>
    <row r="981" spans="1:10" x14ac:dyDescent="0.3">
      <c r="A981" t="s">
        <v>3743</v>
      </c>
      <c r="B981" t="s">
        <v>3723</v>
      </c>
      <c r="C981" t="s">
        <v>3218</v>
      </c>
      <c r="D981" t="s">
        <v>3020</v>
      </c>
      <c r="E981">
        <v>2</v>
      </c>
      <c r="F981" t="s">
        <v>3724</v>
      </c>
      <c r="G981">
        <v>21</v>
      </c>
      <c r="H981">
        <v>1106.7</v>
      </c>
      <c r="I981">
        <v>7.43</v>
      </c>
      <c r="J981">
        <v>213</v>
      </c>
    </row>
    <row r="982" spans="1:10" x14ac:dyDescent="0.3">
      <c r="A982" t="s">
        <v>565</v>
      </c>
      <c r="B982" t="s">
        <v>566</v>
      </c>
      <c r="C982" t="s">
        <v>3218</v>
      </c>
      <c r="D982" t="s">
        <v>500</v>
      </c>
      <c r="E982">
        <v>1</v>
      </c>
      <c r="F982" t="s">
        <v>567</v>
      </c>
      <c r="G982">
        <v>1</v>
      </c>
      <c r="H982">
        <v>1102.4000000000001</v>
      </c>
      <c r="I982">
        <v>7.38</v>
      </c>
      <c r="J982">
        <v>152</v>
      </c>
    </row>
    <row r="983" spans="1:10" x14ac:dyDescent="0.3">
      <c r="A983" t="s">
        <v>568</v>
      </c>
      <c r="B983" t="s">
        <v>566</v>
      </c>
      <c r="C983" t="s">
        <v>3218</v>
      </c>
      <c r="D983" t="s">
        <v>500</v>
      </c>
      <c r="E983">
        <v>1</v>
      </c>
      <c r="F983" t="s">
        <v>567</v>
      </c>
      <c r="G983">
        <v>2</v>
      </c>
      <c r="H983">
        <v>1094.4000000000001</v>
      </c>
      <c r="I983">
        <v>7.33</v>
      </c>
      <c r="J983">
        <v>150</v>
      </c>
    </row>
    <row r="984" spans="1:10" x14ac:dyDescent="0.3">
      <c r="A984" t="s">
        <v>569</v>
      </c>
      <c r="B984" t="s">
        <v>566</v>
      </c>
      <c r="C984" t="s">
        <v>3218</v>
      </c>
      <c r="D984" t="s">
        <v>500</v>
      </c>
      <c r="E984">
        <v>1</v>
      </c>
      <c r="F984" t="s">
        <v>567</v>
      </c>
      <c r="G984">
        <v>3</v>
      </c>
      <c r="H984">
        <v>1100.0999999999999</v>
      </c>
      <c r="I984">
        <v>7.35</v>
      </c>
      <c r="J984">
        <v>157</v>
      </c>
    </row>
    <row r="985" spans="1:10" x14ac:dyDescent="0.3">
      <c r="A985" t="s">
        <v>570</v>
      </c>
      <c r="B985" t="s">
        <v>566</v>
      </c>
      <c r="C985" t="s">
        <v>3218</v>
      </c>
      <c r="D985" t="s">
        <v>500</v>
      </c>
      <c r="E985">
        <v>1</v>
      </c>
      <c r="F985" t="s">
        <v>567</v>
      </c>
      <c r="G985">
        <v>4</v>
      </c>
      <c r="H985">
        <v>1094.9000000000001</v>
      </c>
      <c r="I985">
        <v>7.34</v>
      </c>
      <c r="J985">
        <v>155</v>
      </c>
    </row>
    <row r="986" spans="1:10" x14ac:dyDescent="0.3">
      <c r="A986" t="s">
        <v>571</v>
      </c>
      <c r="B986" t="s">
        <v>566</v>
      </c>
      <c r="C986" t="s">
        <v>3218</v>
      </c>
      <c r="D986" t="s">
        <v>500</v>
      </c>
      <c r="E986">
        <v>1</v>
      </c>
      <c r="F986" t="s">
        <v>567</v>
      </c>
      <c r="G986">
        <v>5</v>
      </c>
      <c r="H986">
        <v>1095.5</v>
      </c>
      <c r="I986">
        <v>7.32</v>
      </c>
      <c r="J986">
        <v>152</v>
      </c>
    </row>
    <row r="987" spans="1:10" x14ac:dyDescent="0.3">
      <c r="A987" t="s">
        <v>572</v>
      </c>
      <c r="B987" t="s">
        <v>566</v>
      </c>
      <c r="C987" t="s">
        <v>3218</v>
      </c>
      <c r="D987" t="s">
        <v>500</v>
      </c>
      <c r="E987">
        <v>1</v>
      </c>
      <c r="F987" t="s">
        <v>567</v>
      </c>
      <c r="G987">
        <v>6</v>
      </c>
      <c r="H987">
        <v>1091.5999999999999</v>
      </c>
      <c r="I987">
        <v>7.32</v>
      </c>
      <c r="J987">
        <v>152</v>
      </c>
    </row>
    <row r="988" spans="1:10" x14ac:dyDescent="0.3">
      <c r="A988" t="s">
        <v>573</v>
      </c>
      <c r="B988" t="s">
        <v>566</v>
      </c>
      <c r="C988" t="s">
        <v>3218</v>
      </c>
      <c r="D988" t="s">
        <v>500</v>
      </c>
      <c r="E988">
        <v>1</v>
      </c>
      <c r="F988" t="s">
        <v>567</v>
      </c>
      <c r="G988">
        <v>7</v>
      </c>
      <c r="H988">
        <v>1102.3</v>
      </c>
      <c r="I988">
        <v>7.34</v>
      </c>
      <c r="J988">
        <v>169</v>
      </c>
    </row>
    <row r="989" spans="1:10" x14ac:dyDescent="0.3">
      <c r="A989" t="s">
        <v>574</v>
      </c>
      <c r="B989" t="s">
        <v>566</v>
      </c>
      <c r="C989" t="s">
        <v>3218</v>
      </c>
      <c r="D989" t="s">
        <v>500</v>
      </c>
      <c r="E989">
        <v>1</v>
      </c>
      <c r="F989" t="s">
        <v>567</v>
      </c>
      <c r="G989">
        <v>8</v>
      </c>
      <c r="H989">
        <v>1111</v>
      </c>
      <c r="I989">
        <v>7.36</v>
      </c>
      <c r="J989">
        <v>172</v>
      </c>
    </row>
    <row r="990" spans="1:10" x14ac:dyDescent="0.3">
      <c r="A990" t="s">
        <v>575</v>
      </c>
      <c r="B990" t="s">
        <v>566</v>
      </c>
      <c r="C990" t="s">
        <v>3218</v>
      </c>
      <c r="D990" t="s">
        <v>500</v>
      </c>
      <c r="E990">
        <v>1</v>
      </c>
      <c r="F990" t="s">
        <v>567</v>
      </c>
      <c r="G990">
        <v>9</v>
      </c>
      <c r="H990">
        <v>1105.4000000000001</v>
      </c>
      <c r="I990">
        <v>7.35</v>
      </c>
      <c r="J990">
        <v>164</v>
      </c>
    </row>
    <row r="991" spans="1:10" x14ac:dyDescent="0.3">
      <c r="A991" t="s">
        <v>576</v>
      </c>
      <c r="B991" t="s">
        <v>566</v>
      </c>
      <c r="C991" t="s">
        <v>3218</v>
      </c>
      <c r="D991" t="s">
        <v>500</v>
      </c>
      <c r="E991">
        <v>1</v>
      </c>
      <c r="F991" t="s">
        <v>567</v>
      </c>
      <c r="G991">
        <v>10</v>
      </c>
      <c r="H991">
        <v>1082.3</v>
      </c>
      <c r="I991">
        <v>7.32</v>
      </c>
      <c r="J991">
        <v>152</v>
      </c>
    </row>
    <row r="992" spans="1:10" x14ac:dyDescent="0.3">
      <c r="A992" t="s">
        <v>577</v>
      </c>
      <c r="B992" t="s">
        <v>566</v>
      </c>
      <c r="C992" t="s">
        <v>3218</v>
      </c>
      <c r="D992" t="s">
        <v>500</v>
      </c>
      <c r="E992">
        <v>1</v>
      </c>
      <c r="F992" t="s">
        <v>567</v>
      </c>
      <c r="G992">
        <v>11</v>
      </c>
      <c r="H992">
        <v>1101.7</v>
      </c>
      <c r="I992">
        <v>7.33</v>
      </c>
      <c r="J992">
        <v>171</v>
      </c>
    </row>
    <row r="993" spans="1:10" x14ac:dyDescent="0.3">
      <c r="A993" t="s">
        <v>578</v>
      </c>
      <c r="B993" t="s">
        <v>566</v>
      </c>
      <c r="C993" t="s">
        <v>3218</v>
      </c>
      <c r="D993" t="s">
        <v>500</v>
      </c>
      <c r="E993">
        <v>1</v>
      </c>
      <c r="F993" t="s">
        <v>567</v>
      </c>
      <c r="G993">
        <v>12</v>
      </c>
      <c r="H993">
        <v>1094.3</v>
      </c>
      <c r="I993">
        <v>7.33</v>
      </c>
      <c r="J993">
        <v>160</v>
      </c>
    </row>
    <row r="994" spans="1:10" x14ac:dyDescent="0.3">
      <c r="A994" t="s">
        <v>579</v>
      </c>
      <c r="B994" t="s">
        <v>566</v>
      </c>
      <c r="C994" t="s">
        <v>3218</v>
      </c>
      <c r="D994" t="s">
        <v>500</v>
      </c>
      <c r="E994">
        <v>1</v>
      </c>
      <c r="F994" t="s">
        <v>567</v>
      </c>
      <c r="G994">
        <v>13</v>
      </c>
      <c r="H994">
        <v>1099.8</v>
      </c>
      <c r="I994">
        <v>7.34</v>
      </c>
      <c r="J994">
        <v>174</v>
      </c>
    </row>
    <row r="995" spans="1:10" x14ac:dyDescent="0.3">
      <c r="A995" t="s">
        <v>580</v>
      </c>
      <c r="B995" t="s">
        <v>566</v>
      </c>
      <c r="C995" t="s">
        <v>3218</v>
      </c>
      <c r="D995" t="s">
        <v>500</v>
      </c>
      <c r="E995">
        <v>1</v>
      </c>
      <c r="F995" t="s">
        <v>567</v>
      </c>
      <c r="G995">
        <v>14</v>
      </c>
      <c r="H995">
        <v>1088.5</v>
      </c>
      <c r="I995">
        <v>7.32</v>
      </c>
      <c r="J995">
        <v>167</v>
      </c>
    </row>
    <row r="996" spans="1:10" x14ac:dyDescent="0.3">
      <c r="A996" t="s">
        <v>581</v>
      </c>
      <c r="B996" t="s">
        <v>566</v>
      </c>
      <c r="C996" t="s">
        <v>3218</v>
      </c>
      <c r="D996" t="s">
        <v>500</v>
      </c>
      <c r="E996">
        <v>1</v>
      </c>
      <c r="F996" t="s">
        <v>567</v>
      </c>
      <c r="G996">
        <v>15</v>
      </c>
      <c r="H996">
        <v>1106.2</v>
      </c>
      <c r="I996">
        <v>7.36</v>
      </c>
      <c r="J996">
        <v>175</v>
      </c>
    </row>
    <row r="997" spans="1:10" x14ac:dyDescent="0.3">
      <c r="A997" s="2" t="s">
        <v>582</v>
      </c>
      <c r="B997" t="s">
        <v>566</v>
      </c>
      <c r="C997" t="s">
        <v>3218</v>
      </c>
      <c r="D997" t="s">
        <v>500</v>
      </c>
      <c r="E997">
        <v>1</v>
      </c>
      <c r="F997" t="s">
        <v>567</v>
      </c>
      <c r="G997">
        <v>16</v>
      </c>
      <c r="H997">
        <v>1092.2</v>
      </c>
      <c r="I997">
        <v>7.33</v>
      </c>
      <c r="J997">
        <v>159</v>
      </c>
    </row>
    <row r="998" spans="1:10" x14ac:dyDescent="0.3">
      <c r="A998" t="s">
        <v>583</v>
      </c>
      <c r="B998" t="s">
        <v>566</v>
      </c>
      <c r="C998" t="s">
        <v>3218</v>
      </c>
      <c r="D998" t="s">
        <v>500</v>
      </c>
      <c r="E998">
        <v>1</v>
      </c>
      <c r="F998" t="s">
        <v>567</v>
      </c>
      <c r="G998">
        <v>17</v>
      </c>
      <c r="H998">
        <v>1093.5</v>
      </c>
      <c r="I998">
        <v>7.34</v>
      </c>
      <c r="J998">
        <v>168</v>
      </c>
    </row>
    <row r="999" spans="1:10" x14ac:dyDescent="0.3">
      <c r="A999" t="s">
        <v>584</v>
      </c>
      <c r="B999" t="s">
        <v>566</v>
      </c>
      <c r="C999" t="s">
        <v>3218</v>
      </c>
      <c r="D999" t="s">
        <v>500</v>
      </c>
      <c r="E999">
        <v>1</v>
      </c>
      <c r="F999" t="s">
        <v>567</v>
      </c>
      <c r="G999">
        <v>18</v>
      </c>
      <c r="H999">
        <v>1092.3</v>
      </c>
      <c r="I999">
        <v>7.34</v>
      </c>
      <c r="J999">
        <v>170</v>
      </c>
    </row>
    <row r="1000" spans="1:10" x14ac:dyDescent="0.3">
      <c r="A1000" t="s">
        <v>585</v>
      </c>
      <c r="B1000" t="s">
        <v>566</v>
      </c>
      <c r="C1000" t="s">
        <v>3218</v>
      </c>
      <c r="D1000" t="s">
        <v>500</v>
      </c>
      <c r="E1000">
        <v>1</v>
      </c>
      <c r="F1000" t="s">
        <v>567</v>
      </c>
      <c r="G1000">
        <v>19</v>
      </c>
      <c r="H1000">
        <v>1079.4000000000001</v>
      </c>
      <c r="I1000">
        <v>7.31</v>
      </c>
      <c r="J1000">
        <v>156</v>
      </c>
    </row>
    <row r="1001" spans="1:10" x14ac:dyDescent="0.3">
      <c r="A1001" t="s">
        <v>586</v>
      </c>
      <c r="B1001" t="s">
        <v>566</v>
      </c>
      <c r="C1001" t="s">
        <v>3218</v>
      </c>
      <c r="D1001" t="s">
        <v>500</v>
      </c>
      <c r="E1001">
        <v>1</v>
      </c>
      <c r="F1001" t="s">
        <v>567</v>
      </c>
      <c r="G1001">
        <v>20</v>
      </c>
      <c r="H1001">
        <v>1096.8</v>
      </c>
      <c r="I1001">
        <v>7.35</v>
      </c>
      <c r="J1001">
        <v>173</v>
      </c>
    </row>
    <row r="1002" spans="1:10" x14ac:dyDescent="0.3">
      <c r="A1002" t="s">
        <v>587</v>
      </c>
      <c r="B1002" t="s">
        <v>588</v>
      </c>
      <c r="C1002" t="s">
        <v>3218</v>
      </c>
      <c r="D1002" t="s">
        <v>589</v>
      </c>
      <c r="E1002">
        <v>1</v>
      </c>
      <c r="F1002" t="s">
        <v>234</v>
      </c>
      <c r="G1002">
        <v>1</v>
      </c>
      <c r="H1002">
        <v>1101.4000000000001</v>
      </c>
      <c r="I1002">
        <v>7.33</v>
      </c>
      <c r="J1002">
        <v>163</v>
      </c>
    </row>
    <row r="1003" spans="1:10" x14ac:dyDescent="0.3">
      <c r="A1003" t="s">
        <v>590</v>
      </c>
      <c r="B1003" t="s">
        <v>588</v>
      </c>
      <c r="C1003" t="s">
        <v>3218</v>
      </c>
      <c r="D1003" t="s">
        <v>589</v>
      </c>
      <c r="E1003">
        <v>1</v>
      </c>
      <c r="F1003" t="s">
        <v>234</v>
      </c>
      <c r="G1003">
        <v>2</v>
      </c>
      <c r="H1003">
        <v>1091.3</v>
      </c>
      <c r="I1003">
        <v>7.31</v>
      </c>
      <c r="J1003">
        <v>149</v>
      </c>
    </row>
    <row r="1004" spans="1:10" x14ac:dyDescent="0.3">
      <c r="A1004" t="s">
        <v>591</v>
      </c>
      <c r="B1004" t="s">
        <v>588</v>
      </c>
      <c r="C1004" t="s">
        <v>3218</v>
      </c>
      <c r="D1004" t="s">
        <v>589</v>
      </c>
      <c r="E1004">
        <v>1</v>
      </c>
      <c r="F1004" t="s">
        <v>234</v>
      </c>
      <c r="G1004">
        <v>3</v>
      </c>
      <c r="H1004">
        <v>1088.8</v>
      </c>
      <c r="I1004">
        <v>7.31</v>
      </c>
      <c r="J1004">
        <v>153</v>
      </c>
    </row>
    <row r="1005" spans="1:10" x14ac:dyDescent="0.3">
      <c r="A1005" t="s">
        <v>592</v>
      </c>
      <c r="B1005" t="s">
        <v>588</v>
      </c>
      <c r="C1005" t="s">
        <v>3218</v>
      </c>
      <c r="D1005" t="s">
        <v>589</v>
      </c>
      <c r="E1005">
        <v>1</v>
      </c>
      <c r="F1005" t="s">
        <v>234</v>
      </c>
      <c r="G1005">
        <v>4</v>
      </c>
      <c r="H1005">
        <v>1086.7</v>
      </c>
      <c r="I1005">
        <v>7.31</v>
      </c>
      <c r="J1005">
        <v>152</v>
      </c>
    </row>
    <row r="1006" spans="1:10" x14ac:dyDescent="0.3">
      <c r="A1006" t="s">
        <v>593</v>
      </c>
      <c r="B1006" t="s">
        <v>588</v>
      </c>
      <c r="C1006" t="s">
        <v>3218</v>
      </c>
      <c r="D1006" t="s">
        <v>589</v>
      </c>
      <c r="E1006">
        <v>1</v>
      </c>
      <c r="F1006" t="s">
        <v>234</v>
      </c>
      <c r="G1006">
        <v>5</v>
      </c>
      <c r="H1006">
        <v>1098.5</v>
      </c>
      <c r="I1006">
        <v>7.32</v>
      </c>
      <c r="J1006">
        <v>163</v>
      </c>
    </row>
    <row r="1007" spans="1:10" x14ac:dyDescent="0.3">
      <c r="A1007" t="s">
        <v>594</v>
      </c>
      <c r="B1007" t="s">
        <v>588</v>
      </c>
      <c r="C1007" t="s">
        <v>3218</v>
      </c>
      <c r="D1007" t="s">
        <v>589</v>
      </c>
      <c r="E1007">
        <v>1</v>
      </c>
      <c r="F1007" t="s">
        <v>234</v>
      </c>
      <c r="G1007">
        <v>6</v>
      </c>
      <c r="H1007">
        <v>1078.0999999999999</v>
      </c>
      <c r="I1007">
        <v>7.3</v>
      </c>
      <c r="J1007">
        <v>142</v>
      </c>
    </row>
    <row r="1008" spans="1:10" x14ac:dyDescent="0.3">
      <c r="A1008" t="s">
        <v>595</v>
      </c>
      <c r="B1008" t="s">
        <v>588</v>
      </c>
      <c r="C1008" t="s">
        <v>3218</v>
      </c>
      <c r="D1008" t="s">
        <v>589</v>
      </c>
      <c r="E1008">
        <v>1</v>
      </c>
      <c r="F1008" t="s">
        <v>234</v>
      </c>
      <c r="G1008">
        <v>7</v>
      </c>
      <c r="H1008">
        <v>1101.9000000000001</v>
      </c>
      <c r="I1008">
        <v>7.32</v>
      </c>
      <c r="J1008">
        <v>171</v>
      </c>
    </row>
    <row r="1009" spans="1:10" x14ac:dyDescent="0.3">
      <c r="A1009" t="s">
        <v>596</v>
      </c>
      <c r="B1009" t="s">
        <v>588</v>
      </c>
      <c r="C1009" t="s">
        <v>3218</v>
      </c>
      <c r="D1009" t="s">
        <v>589</v>
      </c>
      <c r="E1009">
        <v>1</v>
      </c>
      <c r="F1009" t="s">
        <v>234</v>
      </c>
      <c r="G1009">
        <v>8</v>
      </c>
      <c r="H1009">
        <v>1095.5</v>
      </c>
      <c r="I1009">
        <v>7.33</v>
      </c>
      <c r="J1009">
        <v>164</v>
      </c>
    </row>
    <row r="1010" spans="1:10" x14ac:dyDescent="0.3">
      <c r="A1010" t="s">
        <v>597</v>
      </c>
      <c r="B1010" t="s">
        <v>588</v>
      </c>
      <c r="C1010" t="s">
        <v>3218</v>
      </c>
      <c r="D1010" t="s">
        <v>589</v>
      </c>
      <c r="E1010">
        <v>1</v>
      </c>
      <c r="F1010" t="s">
        <v>234</v>
      </c>
      <c r="G1010">
        <v>9</v>
      </c>
      <c r="H1010">
        <v>1080.2</v>
      </c>
      <c r="I1010">
        <v>7.31</v>
      </c>
      <c r="J1010">
        <v>151</v>
      </c>
    </row>
    <row r="1011" spans="1:10" x14ac:dyDescent="0.3">
      <c r="A1011" t="s">
        <v>598</v>
      </c>
      <c r="B1011" t="s">
        <v>588</v>
      </c>
      <c r="C1011" t="s">
        <v>3218</v>
      </c>
      <c r="D1011" t="s">
        <v>589</v>
      </c>
      <c r="E1011">
        <v>1</v>
      </c>
      <c r="F1011" t="s">
        <v>234</v>
      </c>
      <c r="G1011">
        <v>10</v>
      </c>
      <c r="H1011">
        <v>1092.0999999999999</v>
      </c>
      <c r="I1011">
        <v>7.33</v>
      </c>
      <c r="J1011">
        <v>159</v>
      </c>
    </row>
    <row r="1012" spans="1:10" x14ac:dyDescent="0.3">
      <c r="A1012" t="s">
        <v>599</v>
      </c>
      <c r="B1012" t="s">
        <v>588</v>
      </c>
      <c r="C1012" t="s">
        <v>3218</v>
      </c>
      <c r="D1012" t="s">
        <v>589</v>
      </c>
      <c r="E1012">
        <v>1</v>
      </c>
      <c r="F1012" t="s">
        <v>234</v>
      </c>
      <c r="G1012">
        <v>11</v>
      </c>
      <c r="H1012">
        <v>1076.2</v>
      </c>
      <c r="I1012">
        <v>7.28</v>
      </c>
      <c r="J1012">
        <v>152</v>
      </c>
    </row>
    <row r="1013" spans="1:10" x14ac:dyDescent="0.3">
      <c r="A1013" t="s">
        <v>600</v>
      </c>
      <c r="B1013" t="s">
        <v>588</v>
      </c>
      <c r="C1013" t="s">
        <v>3218</v>
      </c>
      <c r="D1013" t="s">
        <v>589</v>
      </c>
      <c r="E1013">
        <v>1</v>
      </c>
      <c r="F1013" t="s">
        <v>234</v>
      </c>
      <c r="G1013">
        <v>12</v>
      </c>
      <c r="H1013">
        <v>1084</v>
      </c>
      <c r="I1013">
        <v>7.31</v>
      </c>
      <c r="J1013">
        <v>151</v>
      </c>
    </row>
    <row r="1014" spans="1:10" x14ac:dyDescent="0.3">
      <c r="A1014" t="s">
        <v>601</v>
      </c>
      <c r="B1014" t="s">
        <v>588</v>
      </c>
      <c r="C1014" t="s">
        <v>3218</v>
      </c>
      <c r="D1014" t="s">
        <v>589</v>
      </c>
      <c r="E1014">
        <v>1</v>
      </c>
      <c r="F1014" t="s">
        <v>234</v>
      </c>
      <c r="G1014">
        <v>13</v>
      </c>
      <c r="H1014">
        <v>1076.9000000000001</v>
      </c>
      <c r="I1014">
        <v>7.3</v>
      </c>
      <c r="J1014">
        <v>154</v>
      </c>
    </row>
    <row r="1015" spans="1:10" x14ac:dyDescent="0.3">
      <c r="A1015" t="s">
        <v>602</v>
      </c>
      <c r="B1015" t="s">
        <v>588</v>
      </c>
      <c r="C1015" t="s">
        <v>3218</v>
      </c>
      <c r="D1015" t="s">
        <v>589</v>
      </c>
      <c r="E1015">
        <v>1</v>
      </c>
      <c r="F1015" t="s">
        <v>234</v>
      </c>
      <c r="G1015">
        <v>14</v>
      </c>
      <c r="H1015">
        <v>1094.5</v>
      </c>
      <c r="I1015">
        <v>7.32</v>
      </c>
      <c r="J1015">
        <v>167</v>
      </c>
    </row>
    <row r="1016" spans="1:10" x14ac:dyDescent="0.3">
      <c r="A1016" t="s">
        <v>603</v>
      </c>
      <c r="B1016" t="s">
        <v>588</v>
      </c>
      <c r="C1016" t="s">
        <v>3218</v>
      </c>
      <c r="D1016" t="s">
        <v>589</v>
      </c>
      <c r="E1016">
        <v>1</v>
      </c>
      <c r="F1016" t="s">
        <v>234</v>
      </c>
      <c r="G1016">
        <v>15</v>
      </c>
      <c r="H1016">
        <v>1108.3</v>
      </c>
      <c r="I1016">
        <v>7.35</v>
      </c>
      <c r="J1016">
        <v>181</v>
      </c>
    </row>
    <row r="1017" spans="1:10" x14ac:dyDescent="0.3">
      <c r="A1017" t="s">
        <v>604</v>
      </c>
      <c r="B1017" t="s">
        <v>588</v>
      </c>
      <c r="C1017" t="s">
        <v>3218</v>
      </c>
      <c r="D1017" t="s">
        <v>589</v>
      </c>
      <c r="E1017">
        <v>1</v>
      </c>
      <c r="F1017" t="s">
        <v>234</v>
      </c>
      <c r="G1017">
        <v>16</v>
      </c>
      <c r="H1017">
        <v>1083.5999999999999</v>
      </c>
      <c r="I1017">
        <v>7.31</v>
      </c>
      <c r="J1017">
        <v>161</v>
      </c>
    </row>
    <row r="1018" spans="1:10" x14ac:dyDescent="0.3">
      <c r="A1018" t="s">
        <v>605</v>
      </c>
      <c r="B1018" t="s">
        <v>588</v>
      </c>
      <c r="C1018" t="s">
        <v>3218</v>
      </c>
      <c r="D1018" t="s">
        <v>589</v>
      </c>
      <c r="E1018">
        <v>1</v>
      </c>
      <c r="F1018" t="s">
        <v>234</v>
      </c>
      <c r="G1018">
        <v>17</v>
      </c>
      <c r="H1018">
        <v>1105.5</v>
      </c>
      <c r="I1018">
        <v>7.34</v>
      </c>
      <c r="J1018">
        <v>177</v>
      </c>
    </row>
    <row r="1019" spans="1:10" x14ac:dyDescent="0.3">
      <c r="A1019" t="s">
        <v>606</v>
      </c>
      <c r="B1019" t="s">
        <v>588</v>
      </c>
      <c r="C1019" t="s">
        <v>3218</v>
      </c>
      <c r="D1019" t="s">
        <v>589</v>
      </c>
      <c r="E1019">
        <v>1</v>
      </c>
      <c r="F1019" t="s">
        <v>234</v>
      </c>
      <c r="G1019">
        <v>18</v>
      </c>
      <c r="H1019">
        <v>1088.5</v>
      </c>
      <c r="I1019">
        <v>7.31</v>
      </c>
      <c r="J1019">
        <v>167</v>
      </c>
    </row>
    <row r="1020" spans="1:10" x14ac:dyDescent="0.3">
      <c r="A1020" t="s">
        <v>607</v>
      </c>
      <c r="B1020" t="s">
        <v>588</v>
      </c>
      <c r="C1020" t="s">
        <v>3218</v>
      </c>
      <c r="D1020" t="s">
        <v>589</v>
      </c>
      <c r="E1020">
        <v>1</v>
      </c>
      <c r="F1020" t="s">
        <v>234</v>
      </c>
      <c r="G1020">
        <v>19</v>
      </c>
      <c r="H1020">
        <v>1098</v>
      </c>
      <c r="I1020">
        <v>7.34</v>
      </c>
      <c r="J1020">
        <v>175</v>
      </c>
    </row>
    <row r="1021" spans="1:10" x14ac:dyDescent="0.3">
      <c r="A1021" t="s">
        <v>608</v>
      </c>
      <c r="B1021" t="s">
        <v>588</v>
      </c>
      <c r="C1021" t="s">
        <v>3218</v>
      </c>
      <c r="D1021" t="s">
        <v>589</v>
      </c>
      <c r="E1021">
        <v>1</v>
      </c>
      <c r="F1021" t="s">
        <v>234</v>
      </c>
      <c r="G1021">
        <v>20</v>
      </c>
      <c r="H1021">
        <v>1074.3</v>
      </c>
      <c r="I1021">
        <v>7.31</v>
      </c>
      <c r="J1021">
        <v>153</v>
      </c>
    </row>
    <row r="1022" spans="1:10" x14ac:dyDescent="0.3">
      <c r="A1022" t="s">
        <v>3744</v>
      </c>
      <c r="B1022" t="s">
        <v>3745</v>
      </c>
      <c r="C1022" t="s">
        <v>3218</v>
      </c>
      <c r="D1022" t="s">
        <v>1546</v>
      </c>
      <c r="E1022">
        <v>2</v>
      </c>
      <c r="F1022" t="s">
        <v>3746</v>
      </c>
      <c r="G1022">
        <v>1</v>
      </c>
      <c r="H1022">
        <v>1083</v>
      </c>
      <c r="I1022">
        <v>7.29</v>
      </c>
      <c r="J1022">
        <v>163</v>
      </c>
    </row>
    <row r="1023" spans="1:10" x14ac:dyDescent="0.3">
      <c r="A1023" t="s">
        <v>3747</v>
      </c>
      <c r="B1023" t="s">
        <v>3745</v>
      </c>
      <c r="C1023" t="s">
        <v>3218</v>
      </c>
      <c r="D1023" t="s">
        <v>1546</v>
      </c>
      <c r="E1023">
        <v>2</v>
      </c>
      <c r="F1023" t="s">
        <v>3746</v>
      </c>
      <c r="G1023">
        <v>2</v>
      </c>
      <c r="H1023">
        <v>1102.8</v>
      </c>
      <c r="I1023">
        <v>7.34</v>
      </c>
      <c r="J1023">
        <v>180</v>
      </c>
    </row>
    <row r="1024" spans="1:10" x14ac:dyDescent="0.3">
      <c r="A1024" t="s">
        <v>3748</v>
      </c>
      <c r="B1024" t="s">
        <v>3745</v>
      </c>
      <c r="C1024" t="s">
        <v>3218</v>
      </c>
      <c r="D1024" t="s">
        <v>1546</v>
      </c>
      <c r="E1024">
        <v>2</v>
      </c>
      <c r="F1024" t="s">
        <v>3746</v>
      </c>
      <c r="G1024">
        <v>3</v>
      </c>
      <c r="H1024">
        <v>1098.8</v>
      </c>
      <c r="I1024">
        <v>7.33</v>
      </c>
      <c r="J1024">
        <v>181</v>
      </c>
    </row>
    <row r="1025" spans="1:10" x14ac:dyDescent="0.3">
      <c r="A1025" s="2" t="s">
        <v>3749</v>
      </c>
      <c r="B1025" t="s">
        <v>3745</v>
      </c>
      <c r="C1025" t="s">
        <v>3218</v>
      </c>
      <c r="D1025" t="s">
        <v>1546</v>
      </c>
      <c r="E1025">
        <v>2</v>
      </c>
      <c r="F1025" t="s">
        <v>3746</v>
      </c>
      <c r="G1025">
        <v>4</v>
      </c>
      <c r="H1025">
        <v>1122</v>
      </c>
      <c r="I1025">
        <v>7.38</v>
      </c>
      <c r="J1025">
        <v>195</v>
      </c>
    </row>
    <row r="1026" spans="1:10" x14ac:dyDescent="0.3">
      <c r="A1026" t="s">
        <v>3750</v>
      </c>
      <c r="B1026" t="s">
        <v>3745</v>
      </c>
      <c r="C1026" t="s">
        <v>3218</v>
      </c>
      <c r="D1026" t="s">
        <v>1546</v>
      </c>
      <c r="E1026">
        <v>2</v>
      </c>
      <c r="F1026" t="s">
        <v>3746</v>
      </c>
      <c r="G1026">
        <v>5</v>
      </c>
      <c r="H1026">
        <v>1089.0999999999999</v>
      </c>
      <c r="I1026">
        <v>7.3</v>
      </c>
      <c r="J1026">
        <v>174</v>
      </c>
    </row>
    <row r="1027" spans="1:10" x14ac:dyDescent="0.3">
      <c r="A1027" t="s">
        <v>3751</v>
      </c>
      <c r="B1027" t="s">
        <v>3745</v>
      </c>
      <c r="C1027" t="s">
        <v>3218</v>
      </c>
      <c r="D1027" t="s">
        <v>1546</v>
      </c>
      <c r="E1027">
        <v>2</v>
      </c>
      <c r="F1027" t="s">
        <v>3746</v>
      </c>
      <c r="G1027">
        <v>6</v>
      </c>
      <c r="H1027">
        <v>1101.3</v>
      </c>
      <c r="I1027">
        <v>7.33</v>
      </c>
      <c r="J1027">
        <v>179</v>
      </c>
    </row>
    <row r="1028" spans="1:10" x14ac:dyDescent="0.3">
      <c r="A1028" t="s">
        <v>3752</v>
      </c>
      <c r="B1028" t="s">
        <v>3745</v>
      </c>
      <c r="C1028" t="s">
        <v>3218</v>
      </c>
      <c r="D1028" t="s">
        <v>1546</v>
      </c>
      <c r="E1028">
        <v>2</v>
      </c>
      <c r="F1028" t="s">
        <v>3746</v>
      </c>
      <c r="G1028">
        <v>7</v>
      </c>
      <c r="H1028">
        <v>1090.4000000000001</v>
      </c>
      <c r="I1028">
        <v>7.31</v>
      </c>
      <c r="J1028">
        <v>171</v>
      </c>
    </row>
    <row r="1029" spans="1:10" x14ac:dyDescent="0.3">
      <c r="A1029" t="s">
        <v>3753</v>
      </c>
      <c r="B1029" t="s">
        <v>3745</v>
      </c>
      <c r="C1029" t="s">
        <v>3218</v>
      </c>
      <c r="D1029" t="s">
        <v>1546</v>
      </c>
      <c r="E1029">
        <v>2</v>
      </c>
      <c r="F1029" t="s">
        <v>3746</v>
      </c>
      <c r="G1029">
        <v>8</v>
      </c>
      <c r="H1029">
        <v>1077.3</v>
      </c>
      <c r="I1029">
        <v>7.27</v>
      </c>
      <c r="J1029">
        <v>156</v>
      </c>
    </row>
    <row r="1030" spans="1:10" x14ac:dyDescent="0.3">
      <c r="A1030" t="s">
        <v>3754</v>
      </c>
      <c r="B1030" t="s">
        <v>3745</v>
      </c>
      <c r="C1030" t="s">
        <v>3218</v>
      </c>
      <c r="D1030" t="s">
        <v>1546</v>
      </c>
      <c r="E1030">
        <v>2</v>
      </c>
      <c r="F1030" t="s">
        <v>3746</v>
      </c>
      <c r="G1030">
        <v>9</v>
      </c>
      <c r="H1030">
        <v>1102.7</v>
      </c>
      <c r="I1030">
        <v>7.34</v>
      </c>
      <c r="J1030">
        <v>185</v>
      </c>
    </row>
    <row r="1031" spans="1:10" x14ac:dyDescent="0.3">
      <c r="A1031" t="s">
        <v>3755</v>
      </c>
      <c r="B1031" t="s">
        <v>3745</v>
      </c>
      <c r="C1031" t="s">
        <v>3218</v>
      </c>
      <c r="D1031" t="s">
        <v>1546</v>
      </c>
      <c r="E1031">
        <v>2</v>
      </c>
      <c r="F1031" t="s">
        <v>3746</v>
      </c>
      <c r="G1031">
        <v>10</v>
      </c>
      <c r="H1031">
        <v>1101</v>
      </c>
      <c r="I1031">
        <v>7.33</v>
      </c>
      <c r="J1031">
        <v>179</v>
      </c>
    </row>
    <row r="1032" spans="1:10" x14ac:dyDescent="0.3">
      <c r="A1032" t="s">
        <v>3756</v>
      </c>
      <c r="B1032" t="s">
        <v>3745</v>
      </c>
      <c r="C1032" t="s">
        <v>3218</v>
      </c>
      <c r="D1032" t="s">
        <v>1546</v>
      </c>
      <c r="E1032">
        <v>2</v>
      </c>
      <c r="F1032" t="s">
        <v>3746</v>
      </c>
      <c r="G1032">
        <v>11</v>
      </c>
      <c r="H1032">
        <v>1083.2</v>
      </c>
      <c r="I1032">
        <v>7.31</v>
      </c>
      <c r="J1032">
        <v>168</v>
      </c>
    </row>
    <row r="1033" spans="1:10" x14ac:dyDescent="0.3">
      <c r="A1033" t="s">
        <v>3757</v>
      </c>
      <c r="B1033" t="s">
        <v>3745</v>
      </c>
      <c r="C1033" t="s">
        <v>3218</v>
      </c>
      <c r="D1033" t="s">
        <v>1546</v>
      </c>
      <c r="E1033">
        <v>2</v>
      </c>
      <c r="F1033" t="s">
        <v>3746</v>
      </c>
      <c r="G1033">
        <v>12</v>
      </c>
      <c r="H1033">
        <v>1090</v>
      </c>
      <c r="I1033">
        <v>7.31</v>
      </c>
      <c r="J1033">
        <v>173</v>
      </c>
    </row>
    <row r="1034" spans="1:10" x14ac:dyDescent="0.3">
      <c r="A1034" t="s">
        <v>3758</v>
      </c>
      <c r="B1034" t="s">
        <v>3745</v>
      </c>
      <c r="C1034" t="s">
        <v>3218</v>
      </c>
      <c r="D1034" t="s">
        <v>1546</v>
      </c>
      <c r="E1034">
        <v>2</v>
      </c>
      <c r="F1034" t="s">
        <v>3746</v>
      </c>
      <c r="G1034">
        <v>13</v>
      </c>
      <c r="H1034">
        <v>1085.0999999999999</v>
      </c>
      <c r="I1034">
        <v>7.27</v>
      </c>
      <c r="J1034">
        <v>167</v>
      </c>
    </row>
    <row r="1035" spans="1:10" x14ac:dyDescent="0.3">
      <c r="A1035" t="s">
        <v>3759</v>
      </c>
      <c r="B1035" t="s">
        <v>3745</v>
      </c>
      <c r="C1035" t="s">
        <v>3218</v>
      </c>
      <c r="D1035" t="s">
        <v>1546</v>
      </c>
      <c r="E1035">
        <v>2</v>
      </c>
      <c r="F1035" t="s">
        <v>3746</v>
      </c>
      <c r="G1035">
        <v>14</v>
      </c>
      <c r="H1035">
        <v>1087.8</v>
      </c>
      <c r="I1035">
        <v>7.3</v>
      </c>
      <c r="J1035">
        <v>173</v>
      </c>
    </row>
    <row r="1036" spans="1:10" x14ac:dyDescent="0.3">
      <c r="A1036" t="s">
        <v>3760</v>
      </c>
      <c r="B1036" t="s">
        <v>3745</v>
      </c>
      <c r="C1036" t="s">
        <v>3218</v>
      </c>
      <c r="D1036" t="s">
        <v>1546</v>
      </c>
      <c r="E1036">
        <v>2</v>
      </c>
      <c r="F1036" t="s">
        <v>3746</v>
      </c>
      <c r="G1036">
        <v>15</v>
      </c>
      <c r="H1036">
        <v>1105.2</v>
      </c>
      <c r="I1036">
        <v>7.33</v>
      </c>
      <c r="J1036">
        <v>188</v>
      </c>
    </row>
    <row r="1037" spans="1:10" x14ac:dyDescent="0.3">
      <c r="A1037" t="s">
        <v>3761</v>
      </c>
      <c r="B1037" t="s">
        <v>3745</v>
      </c>
      <c r="C1037" t="s">
        <v>3218</v>
      </c>
      <c r="D1037" t="s">
        <v>1546</v>
      </c>
      <c r="E1037">
        <v>2</v>
      </c>
      <c r="F1037" t="s">
        <v>3746</v>
      </c>
      <c r="G1037">
        <v>16</v>
      </c>
      <c r="H1037">
        <v>1101.0999999999999</v>
      </c>
      <c r="I1037">
        <v>7.33</v>
      </c>
      <c r="J1037">
        <v>184</v>
      </c>
    </row>
    <row r="1038" spans="1:10" x14ac:dyDescent="0.3">
      <c r="A1038" t="s">
        <v>3762</v>
      </c>
      <c r="B1038" t="s">
        <v>3745</v>
      </c>
      <c r="C1038" t="s">
        <v>3218</v>
      </c>
      <c r="D1038" t="s">
        <v>1546</v>
      </c>
      <c r="E1038">
        <v>2</v>
      </c>
      <c r="F1038" t="s">
        <v>3746</v>
      </c>
      <c r="G1038">
        <v>17</v>
      </c>
      <c r="H1038">
        <v>1093</v>
      </c>
      <c r="I1038">
        <v>7.32</v>
      </c>
      <c r="J1038">
        <v>180</v>
      </c>
    </row>
    <row r="1039" spans="1:10" x14ac:dyDescent="0.3">
      <c r="A1039" t="s">
        <v>3763</v>
      </c>
      <c r="B1039" t="s">
        <v>3745</v>
      </c>
      <c r="C1039" t="s">
        <v>3218</v>
      </c>
      <c r="D1039" t="s">
        <v>1546</v>
      </c>
      <c r="E1039">
        <v>2</v>
      </c>
      <c r="F1039" t="s">
        <v>3746</v>
      </c>
      <c r="G1039">
        <v>18</v>
      </c>
      <c r="H1039">
        <v>1102.5999999999999</v>
      </c>
      <c r="I1039">
        <v>7.35</v>
      </c>
      <c r="J1039">
        <v>180</v>
      </c>
    </row>
    <row r="1040" spans="1:10" x14ac:dyDescent="0.3">
      <c r="A1040" t="s">
        <v>3764</v>
      </c>
      <c r="B1040" t="s">
        <v>3745</v>
      </c>
      <c r="C1040" t="s">
        <v>3218</v>
      </c>
      <c r="D1040" t="s">
        <v>1546</v>
      </c>
      <c r="E1040">
        <v>2</v>
      </c>
      <c r="F1040" t="s">
        <v>3746</v>
      </c>
      <c r="G1040">
        <v>19</v>
      </c>
      <c r="H1040">
        <v>1088</v>
      </c>
      <c r="I1040">
        <v>7.3</v>
      </c>
      <c r="J1040">
        <v>177</v>
      </c>
    </row>
    <row r="1041" spans="1:10" x14ac:dyDescent="0.3">
      <c r="A1041" t="s">
        <v>3765</v>
      </c>
      <c r="B1041" t="s">
        <v>3745</v>
      </c>
      <c r="C1041" t="s">
        <v>3218</v>
      </c>
      <c r="D1041" t="s">
        <v>1546</v>
      </c>
      <c r="E1041">
        <v>2</v>
      </c>
      <c r="F1041" t="s">
        <v>3746</v>
      </c>
      <c r="G1041">
        <v>20</v>
      </c>
      <c r="H1041">
        <v>1121.0999999999999</v>
      </c>
      <c r="I1041">
        <v>7.36</v>
      </c>
      <c r="J1041">
        <v>200</v>
      </c>
    </row>
    <row r="1042" spans="1:10" x14ac:dyDescent="0.3">
      <c r="A1042" t="s">
        <v>3766</v>
      </c>
      <c r="B1042" t="s">
        <v>3767</v>
      </c>
      <c r="C1042" t="s">
        <v>3218</v>
      </c>
      <c r="D1042" t="s">
        <v>3020</v>
      </c>
      <c r="E1042">
        <v>2</v>
      </c>
      <c r="F1042" t="s">
        <v>3768</v>
      </c>
      <c r="G1042">
        <v>1</v>
      </c>
      <c r="H1042">
        <v>1090.5</v>
      </c>
      <c r="I1042">
        <v>7.39</v>
      </c>
      <c r="J1042">
        <v>176</v>
      </c>
    </row>
    <row r="1043" spans="1:10" x14ac:dyDescent="0.3">
      <c r="A1043" t="s">
        <v>3769</v>
      </c>
      <c r="B1043" t="s">
        <v>3767</v>
      </c>
      <c r="C1043" t="s">
        <v>3218</v>
      </c>
      <c r="D1043" t="s">
        <v>3020</v>
      </c>
      <c r="E1043">
        <v>2</v>
      </c>
      <c r="F1043" t="s">
        <v>3768</v>
      </c>
      <c r="G1043">
        <v>2</v>
      </c>
      <c r="H1043">
        <v>1092.5</v>
      </c>
      <c r="I1043">
        <v>7.37</v>
      </c>
      <c r="J1043">
        <v>181</v>
      </c>
    </row>
    <row r="1044" spans="1:10" x14ac:dyDescent="0.3">
      <c r="A1044" t="s">
        <v>3770</v>
      </c>
      <c r="B1044" t="s">
        <v>3767</v>
      </c>
      <c r="C1044" t="s">
        <v>3218</v>
      </c>
      <c r="D1044" t="s">
        <v>3020</v>
      </c>
      <c r="E1044">
        <v>2</v>
      </c>
      <c r="F1044" t="s">
        <v>3768</v>
      </c>
      <c r="G1044">
        <v>3</v>
      </c>
      <c r="H1044">
        <v>1100.3</v>
      </c>
      <c r="I1044">
        <v>7.38</v>
      </c>
      <c r="J1044">
        <v>181</v>
      </c>
    </row>
    <row r="1045" spans="1:10" x14ac:dyDescent="0.3">
      <c r="A1045" t="s">
        <v>3771</v>
      </c>
      <c r="B1045" t="s">
        <v>3767</v>
      </c>
      <c r="C1045" t="s">
        <v>3218</v>
      </c>
      <c r="D1045" t="s">
        <v>3020</v>
      </c>
      <c r="E1045">
        <v>2</v>
      </c>
      <c r="F1045" t="s">
        <v>3768</v>
      </c>
      <c r="G1045">
        <v>4</v>
      </c>
      <c r="H1045">
        <v>1105.5</v>
      </c>
      <c r="I1045">
        <v>7.41</v>
      </c>
      <c r="J1045">
        <v>180</v>
      </c>
    </row>
    <row r="1046" spans="1:10" x14ac:dyDescent="0.3">
      <c r="A1046" t="s">
        <v>3772</v>
      </c>
      <c r="B1046" t="s">
        <v>3767</v>
      </c>
      <c r="C1046" t="s">
        <v>3218</v>
      </c>
      <c r="D1046" t="s">
        <v>3020</v>
      </c>
      <c r="E1046">
        <v>2</v>
      </c>
      <c r="F1046" t="s">
        <v>3768</v>
      </c>
      <c r="G1046">
        <v>5</v>
      </c>
      <c r="H1046">
        <v>1088.0999999999999</v>
      </c>
      <c r="I1046">
        <v>7.37</v>
      </c>
      <c r="J1046">
        <v>174</v>
      </c>
    </row>
    <row r="1047" spans="1:10" x14ac:dyDescent="0.3">
      <c r="A1047" t="s">
        <v>3773</v>
      </c>
      <c r="B1047" t="s">
        <v>3767</v>
      </c>
      <c r="C1047" t="s">
        <v>3218</v>
      </c>
      <c r="D1047" t="s">
        <v>3020</v>
      </c>
      <c r="E1047">
        <v>2</v>
      </c>
      <c r="F1047" t="s">
        <v>3768</v>
      </c>
      <c r="G1047">
        <v>6</v>
      </c>
      <c r="H1047">
        <v>1111.7</v>
      </c>
      <c r="I1047">
        <v>7.43</v>
      </c>
      <c r="J1047">
        <v>203</v>
      </c>
    </row>
    <row r="1048" spans="1:10" x14ac:dyDescent="0.3">
      <c r="A1048" t="s">
        <v>3774</v>
      </c>
      <c r="B1048" t="s">
        <v>3767</v>
      </c>
      <c r="C1048" t="s">
        <v>3218</v>
      </c>
      <c r="D1048" t="s">
        <v>3020</v>
      </c>
      <c r="E1048">
        <v>2</v>
      </c>
      <c r="F1048" t="s">
        <v>3768</v>
      </c>
      <c r="G1048">
        <v>7</v>
      </c>
      <c r="H1048">
        <v>1093.0999999999999</v>
      </c>
      <c r="I1048">
        <v>7.38</v>
      </c>
      <c r="J1048">
        <v>184</v>
      </c>
    </row>
    <row r="1049" spans="1:10" x14ac:dyDescent="0.3">
      <c r="A1049" t="s">
        <v>3775</v>
      </c>
      <c r="B1049" t="s">
        <v>3767</v>
      </c>
      <c r="C1049" t="s">
        <v>3218</v>
      </c>
      <c r="D1049" t="s">
        <v>3020</v>
      </c>
      <c r="E1049">
        <v>2</v>
      </c>
      <c r="F1049" t="s">
        <v>3768</v>
      </c>
      <c r="G1049">
        <v>8</v>
      </c>
      <c r="H1049">
        <v>1098.3</v>
      </c>
      <c r="I1049">
        <v>7.38</v>
      </c>
      <c r="J1049">
        <v>182</v>
      </c>
    </row>
    <row r="1050" spans="1:10" x14ac:dyDescent="0.3">
      <c r="A1050" t="s">
        <v>3776</v>
      </c>
      <c r="B1050" t="s">
        <v>3767</v>
      </c>
      <c r="C1050" t="s">
        <v>3218</v>
      </c>
      <c r="D1050" t="s">
        <v>3020</v>
      </c>
      <c r="E1050">
        <v>2</v>
      </c>
      <c r="F1050" t="s">
        <v>3768</v>
      </c>
      <c r="G1050">
        <v>9</v>
      </c>
      <c r="H1050">
        <v>1122.2</v>
      </c>
      <c r="I1050">
        <v>7.44</v>
      </c>
      <c r="J1050">
        <v>217</v>
      </c>
    </row>
    <row r="1051" spans="1:10" x14ac:dyDescent="0.3">
      <c r="A1051" t="s">
        <v>3777</v>
      </c>
      <c r="B1051" t="s">
        <v>3767</v>
      </c>
      <c r="C1051" t="s">
        <v>3218</v>
      </c>
      <c r="D1051" t="s">
        <v>3020</v>
      </c>
      <c r="E1051">
        <v>2</v>
      </c>
      <c r="F1051" t="s">
        <v>3768</v>
      </c>
      <c r="G1051">
        <v>10</v>
      </c>
      <c r="H1051">
        <v>1093.8</v>
      </c>
      <c r="I1051">
        <v>7.41</v>
      </c>
      <c r="J1051">
        <v>181</v>
      </c>
    </row>
    <row r="1052" spans="1:10" x14ac:dyDescent="0.3">
      <c r="A1052" t="s">
        <v>3778</v>
      </c>
      <c r="B1052" t="s">
        <v>3767</v>
      </c>
      <c r="C1052" t="s">
        <v>3218</v>
      </c>
      <c r="D1052" t="s">
        <v>3020</v>
      </c>
      <c r="E1052">
        <v>2</v>
      </c>
      <c r="F1052" t="s">
        <v>3768</v>
      </c>
      <c r="G1052">
        <v>11</v>
      </c>
      <c r="H1052">
        <v>1098.8</v>
      </c>
      <c r="I1052">
        <v>7.38</v>
      </c>
      <c r="J1052">
        <v>186</v>
      </c>
    </row>
    <row r="1053" spans="1:10" x14ac:dyDescent="0.3">
      <c r="A1053" t="s">
        <v>3779</v>
      </c>
      <c r="B1053" t="s">
        <v>3767</v>
      </c>
      <c r="C1053" t="s">
        <v>3218</v>
      </c>
      <c r="D1053" t="s">
        <v>3020</v>
      </c>
      <c r="E1053">
        <v>2</v>
      </c>
      <c r="F1053" t="s">
        <v>3768</v>
      </c>
      <c r="G1053">
        <v>12</v>
      </c>
      <c r="H1053">
        <v>1095.8</v>
      </c>
      <c r="I1053">
        <v>7.37</v>
      </c>
      <c r="J1053">
        <v>182</v>
      </c>
    </row>
    <row r="1054" spans="1:10" x14ac:dyDescent="0.3">
      <c r="A1054" t="s">
        <v>3780</v>
      </c>
      <c r="B1054" t="s">
        <v>3767</v>
      </c>
      <c r="C1054" t="s">
        <v>3218</v>
      </c>
      <c r="D1054" t="s">
        <v>3020</v>
      </c>
      <c r="E1054">
        <v>2</v>
      </c>
      <c r="F1054" t="s">
        <v>3768</v>
      </c>
      <c r="G1054">
        <v>13</v>
      </c>
      <c r="H1054">
        <v>1091.4000000000001</v>
      </c>
      <c r="I1054">
        <v>7.37</v>
      </c>
      <c r="J1054">
        <v>191</v>
      </c>
    </row>
    <row r="1055" spans="1:10" x14ac:dyDescent="0.3">
      <c r="A1055" t="s">
        <v>3781</v>
      </c>
      <c r="B1055" t="s">
        <v>3767</v>
      </c>
      <c r="C1055" t="s">
        <v>3218</v>
      </c>
      <c r="D1055" t="s">
        <v>3020</v>
      </c>
      <c r="E1055">
        <v>2</v>
      </c>
      <c r="F1055" t="s">
        <v>3768</v>
      </c>
      <c r="G1055">
        <v>14</v>
      </c>
      <c r="H1055">
        <v>1084.5</v>
      </c>
      <c r="I1055">
        <v>7.37</v>
      </c>
      <c r="J1055">
        <v>179</v>
      </c>
    </row>
    <row r="1056" spans="1:10" x14ac:dyDescent="0.3">
      <c r="A1056" t="s">
        <v>3782</v>
      </c>
      <c r="B1056" t="s">
        <v>3767</v>
      </c>
      <c r="C1056" t="s">
        <v>3218</v>
      </c>
      <c r="D1056" t="s">
        <v>3020</v>
      </c>
      <c r="E1056">
        <v>2</v>
      </c>
      <c r="F1056" t="s">
        <v>3768</v>
      </c>
      <c r="G1056">
        <v>15</v>
      </c>
      <c r="H1056">
        <v>1081.8</v>
      </c>
      <c r="I1056">
        <v>7.37</v>
      </c>
      <c r="J1056">
        <v>177</v>
      </c>
    </row>
    <row r="1057" spans="1:10" x14ac:dyDescent="0.3">
      <c r="A1057" t="s">
        <v>3783</v>
      </c>
      <c r="B1057" t="s">
        <v>3767</v>
      </c>
      <c r="C1057" t="s">
        <v>3218</v>
      </c>
      <c r="D1057" t="s">
        <v>3020</v>
      </c>
      <c r="E1057">
        <v>2</v>
      </c>
      <c r="F1057" t="s">
        <v>3768</v>
      </c>
      <c r="G1057">
        <v>16</v>
      </c>
      <c r="H1057">
        <v>1095.3</v>
      </c>
      <c r="I1057">
        <v>7.38</v>
      </c>
      <c r="J1057">
        <v>181</v>
      </c>
    </row>
    <row r="1058" spans="1:10" x14ac:dyDescent="0.3">
      <c r="A1058" t="s">
        <v>3784</v>
      </c>
      <c r="B1058" t="s">
        <v>3767</v>
      </c>
      <c r="C1058" t="s">
        <v>3218</v>
      </c>
      <c r="D1058" t="s">
        <v>3020</v>
      </c>
      <c r="E1058">
        <v>2</v>
      </c>
      <c r="F1058" t="s">
        <v>3768</v>
      </c>
      <c r="G1058">
        <v>17</v>
      </c>
      <c r="H1058">
        <v>1088.7</v>
      </c>
      <c r="I1058">
        <v>7.38</v>
      </c>
      <c r="J1058">
        <v>176</v>
      </c>
    </row>
    <row r="1059" spans="1:10" x14ac:dyDescent="0.3">
      <c r="A1059" t="s">
        <v>3785</v>
      </c>
      <c r="B1059" t="s">
        <v>3767</v>
      </c>
      <c r="C1059" t="s">
        <v>3218</v>
      </c>
      <c r="D1059" t="s">
        <v>3020</v>
      </c>
      <c r="E1059">
        <v>2</v>
      </c>
      <c r="F1059" t="s">
        <v>3768</v>
      </c>
      <c r="G1059">
        <v>18</v>
      </c>
      <c r="H1059">
        <v>1100.8</v>
      </c>
      <c r="I1059">
        <v>7.41</v>
      </c>
      <c r="J1059">
        <v>195</v>
      </c>
    </row>
    <row r="1060" spans="1:10" x14ac:dyDescent="0.3">
      <c r="A1060" t="s">
        <v>3786</v>
      </c>
      <c r="B1060" t="s">
        <v>3767</v>
      </c>
      <c r="C1060" t="s">
        <v>3218</v>
      </c>
      <c r="D1060" t="s">
        <v>3020</v>
      </c>
      <c r="E1060">
        <v>2</v>
      </c>
      <c r="F1060" t="s">
        <v>3768</v>
      </c>
      <c r="G1060">
        <v>19</v>
      </c>
      <c r="H1060">
        <v>1086.5999999999999</v>
      </c>
      <c r="I1060">
        <v>7.37</v>
      </c>
      <c r="J1060">
        <v>191</v>
      </c>
    </row>
    <row r="1061" spans="1:10" x14ac:dyDescent="0.3">
      <c r="A1061" t="s">
        <v>3787</v>
      </c>
      <c r="B1061" t="s">
        <v>3767</v>
      </c>
      <c r="C1061" t="s">
        <v>3218</v>
      </c>
      <c r="D1061" t="s">
        <v>3020</v>
      </c>
      <c r="E1061">
        <v>2</v>
      </c>
      <c r="F1061" t="s">
        <v>3768</v>
      </c>
      <c r="G1061">
        <v>20</v>
      </c>
      <c r="H1061">
        <v>1090.3</v>
      </c>
      <c r="I1061">
        <v>7.39</v>
      </c>
      <c r="J1061">
        <v>188</v>
      </c>
    </row>
    <row r="1062" spans="1:10" x14ac:dyDescent="0.3">
      <c r="A1062" t="s">
        <v>3788</v>
      </c>
      <c r="B1062" t="s">
        <v>3789</v>
      </c>
      <c r="C1062" t="s">
        <v>3218</v>
      </c>
      <c r="D1062" t="s">
        <v>674</v>
      </c>
      <c r="E1062">
        <v>2</v>
      </c>
      <c r="F1062" t="s">
        <v>3790</v>
      </c>
      <c r="G1062">
        <v>1</v>
      </c>
      <c r="H1062">
        <v>1087.5</v>
      </c>
      <c r="I1062">
        <v>7.31</v>
      </c>
      <c r="J1062">
        <v>188</v>
      </c>
    </row>
    <row r="1063" spans="1:10" x14ac:dyDescent="0.3">
      <c r="A1063" t="s">
        <v>3791</v>
      </c>
      <c r="B1063" t="s">
        <v>3789</v>
      </c>
      <c r="C1063" t="s">
        <v>3218</v>
      </c>
      <c r="D1063" t="s">
        <v>674</v>
      </c>
      <c r="E1063">
        <v>2</v>
      </c>
      <c r="F1063" t="s">
        <v>3790</v>
      </c>
      <c r="G1063">
        <v>2</v>
      </c>
      <c r="H1063">
        <v>1104.9000000000001</v>
      </c>
      <c r="I1063">
        <v>7.31</v>
      </c>
      <c r="J1063">
        <v>204</v>
      </c>
    </row>
    <row r="1064" spans="1:10" x14ac:dyDescent="0.3">
      <c r="A1064" t="s">
        <v>3792</v>
      </c>
      <c r="B1064" t="s">
        <v>3789</v>
      </c>
      <c r="C1064" t="s">
        <v>3218</v>
      </c>
      <c r="D1064" t="s">
        <v>674</v>
      </c>
      <c r="E1064">
        <v>2</v>
      </c>
      <c r="F1064" t="s">
        <v>3790</v>
      </c>
      <c r="G1064">
        <v>3</v>
      </c>
      <c r="H1064">
        <v>1094.5999999999999</v>
      </c>
      <c r="I1064">
        <v>7.3</v>
      </c>
      <c r="J1064">
        <v>199</v>
      </c>
    </row>
    <row r="1065" spans="1:10" x14ac:dyDescent="0.3">
      <c r="A1065" t="s">
        <v>3793</v>
      </c>
      <c r="B1065" t="s">
        <v>3789</v>
      </c>
      <c r="C1065" t="s">
        <v>3218</v>
      </c>
      <c r="D1065" t="s">
        <v>674</v>
      </c>
      <c r="E1065">
        <v>2</v>
      </c>
      <c r="F1065" t="s">
        <v>3790</v>
      </c>
      <c r="G1065">
        <v>4</v>
      </c>
      <c r="H1065">
        <v>1100.3</v>
      </c>
      <c r="I1065">
        <v>7.3</v>
      </c>
      <c r="J1065">
        <v>203</v>
      </c>
    </row>
    <row r="1066" spans="1:10" x14ac:dyDescent="0.3">
      <c r="A1066" t="s">
        <v>3794</v>
      </c>
      <c r="B1066" t="s">
        <v>3789</v>
      </c>
      <c r="C1066" t="s">
        <v>3218</v>
      </c>
      <c r="D1066" t="s">
        <v>674</v>
      </c>
      <c r="E1066">
        <v>2</v>
      </c>
      <c r="F1066" t="s">
        <v>3790</v>
      </c>
      <c r="G1066">
        <v>5</v>
      </c>
      <c r="H1066">
        <v>1083.3</v>
      </c>
      <c r="I1066">
        <v>7.27</v>
      </c>
      <c r="J1066">
        <v>184</v>
      </c>
    </row>
    <row r="1067" spans="1:10" x14ac:dyDescent="0.3">
      <c r="A1067" t="s">
        <v>3795</v>
      </c>
      <c r="B1067" t="s">
        <v>3789</v>
      </c>
      <c r="C1067" t="s">
        <v>3218</v>
      </c>
      <c r="D1067" t="s">
        <v>674</v>
      </c>
      <c r="E1067">
        <v>2</v>
      </c>
      <c r="F1067" t="s">
        <v>3790</v>
      </c>
      <c r="G1067">
        <v>6</v>
      </c>
      <c r="H1067">
        <v>1086.9000000000001</v>
      </c>
      <c r="I1067">
        <v>7.26</v>
      </c>
      <c r="J1067">
        <v>185</v>
      </c>
    </row>
    <row r="1068" spans="1:10" x14ac:dyDescent="0.3">
      <c r="A1068" t="s">
        <v>3796</v>
      </c>
      <c r="B1068" t="s">
        <v>3789</v>
      </c>
      <c r="C1068" t="s">
        <v>3218</v>
      </c>
      <c r="D1068" t="s">
        <v>674</v>
      </c>
      <c r="E1068">
        <v>2</v>
      </c>
      <c r="F1068" t="s">
        <v>3790</v>
      </c>
      <c r="G1068">
        <v>7</v>
      </c>
      <c r="H1068">
        <v>1099.4000000000001</v>
      </c>
      <c r="I1068">
        <v>7.31</v>
      </c>
      <c r="J1068">
        <v>196</v>
      </c>
    </row>
    <row r="1069" spans="1:10" x14ac:dyDescent="0.3">
      <c r="A1069" t="s">
        <v>3797</v>
      </c>
      <c r="B1069" t="s">
        <v>3789</v>
      </c>
      <c r="C1069" t="s">
        <v>3218</v>
      </c>
      <c r="D1069" t="s">
        <v>674</v>
      </c>
      <c r="E1069">
        <v>2</v>
      </c>
      <c r="F1069" t="s">
        <v>3790</v>
      </c>
      <c r="G1069">
        <v>8</v>
      </c>
      <c r="H1069">
        <v>1084.7</v>
      </c>
      <c r="I1069">
        <v>7.27</v>
      </c>
      <c r="J1069">
        <v>184</v>
      </c>
    </row>
    <row r="1070" spans="1:10" x14ac:dyDescent="0.3">
      <c r="A1070" t="s">
        <v>3798</v>
      </c>
      <c r="B1070" t="s">
        <v>3789</v>
      </c>
      <c r="C1070" t="s">
        <v>3218</v>
      </c>
      <c r="D1070" t="s">
        <v>674</v>
      </c>
      <c r="E1070">
        <v>2</v>
      </c>
      <c r="F1070" t="s">
        <v>3790</v>
      </c>
      <c r="G1070">
        <v>9</v>
      </c>
      <c r="H1070">
        <v>1080.8</v>
      </c>
      <c r="I1070">
        <v>7.28</v>
      </c>
      <c r="J1070">
        <v>177</v>
      </c>
    </row>
    <row r="1071" spans="1:10" x14ac:dyDescent="0.3">
      <c r="A1071" t="s">
        <v>3799</v>
      </c>
      <c r="B1071" t="s">
        <v>3789</v>
      </c>
      <c r="C1071" t="s">
        <v>3218</v>
      </c>
      <c r="D1071" t="s">
        <v>674</v>
      </c>
      <c r="E1071">
        <v>2</v>
      </c>
      <c r="F1071" t="s">
        <v>3790</v>
      </c>
      <c r="G1071">
        <v>10</v>
      </c>
      <c r="H1071">
        <v>1100</v>
      </c>
      <c r="I1071">
        <v>7.31</v>
      </c>
      <c r="J1071">
        <v>202</v>
      </c>
    </row>
    <row r="1072" spans="1:10" x14ac:dyDescent="0.3">
      <c r="A1072" t="s">
        <v>3800</v>
      </c>
      <c r="B1072" t="s">
        <v>3789</v>
      </c>
      <c r="C1072" t="s">
        <v>3218</v>
      </c>
      <c r="D1072" t="s">
        <v>674</v>
      </c>
      <c r="E1072">
        <v>2</v>
      </c>
      <c r="F1072" t="s">
        <v>3790</v>
      </c>
      <c r="G1072">
        <v>11</v>
      </c>
      <c r="H1072">
        <v>1091.3</v>
      </c>
      <c r="I1072">
        <v>7.28</v>
      </c>
      <c r="J1072">
        <v>186</v>
      </c>
    </row>
    <row r="1073" spans="1:10" x14ac:dyDescent="0.3">
      <c r="A1073" t="s">
        <v>3801</v>
      </c>
      <c r="B1073" t="s">
        <v>3789</v>
      </c>
      <c r="C1073" t="s">
        <v>3218</v>
      </c>
      <c r="D1073" t="s">
        <v>674</v>
      </c>
      <c r="E1073">
        <v>2</v>
      </c>
      <c r="F1073" t="s">
        <v>3790</v>
      </c>
      <c r="G1073">
        <v>12</v>
      </c>
      <c r="H1073">
        <v>1090.9000000000001</v>
      </c>
      <c r="I1073">
        <v>7.31</v>
      </c>
      <c r="J1073">
        <v>192</v>
      </c>
    </row>
    <row r="1074" spans="1:10" x14ac:dyDescent="0.3">
      <c r="A1074" t="s">
        <v>3802</v>
      </c>
      <c r="B1074" t="s">
        <v>3789</v>
      </c>
      <c r="C1074" t="s">
        <v>3218</v>
      </c>
      <c r="D1074" t="s">
        <v>674</v>
      </c>
      <c r="E1074">
        <v>2</v>
      </c>
      <c r="F1074" t="s">
        <v>3790</v>
      </c>
      <c r="G1074">
        <v>13</v>
      </c>
      <c r="H1074">
        <v>1090.8</v>
      </c>
      <c r="I1074">
        <v>7.3</v>
      </c>
      <c r="J1074">
        <v>190</v>
      </c>
    </row>
    <row r="1075" spans="1:10" x14ac:dyDescent="0.3">
      <c r="A1075" t="s">
        <v>3803</v>
      </c>
      <c r="B1075" t="s">
        <v>3789</v>
      </c>
      <c r="C1075" t="s">
        <v>3218</v>
      </c>
      <c r="D1075" t="s">
        <v>674</v>
      </c>
      <c r="E1075">
        <v>2</v>
      </c>
      <c r="F1075" t="s">
        <v>3790</v>
      </c>
      <c r="G1075">
        <v>14</v>
      </c>
      <c r="H1075">
        <v>1098.4000000000001</v>
      </c>
      <c r="I1075">
        <v>7.29</v>
      </c>
      <c r="J1075">
        <v>199</v>
      </c>
    </row>
    <row r="1076" spans="1:10" x14ac:dyDescent="0.3">
      <c r="A1076" t="s">
        <v>3804</v>
      </c>
      <c r="B1076" t="s">
        <v>3789</v>
      </c>
      <c r="C1076" t="s">
        <v>3218</v>
      </c>
      <c r="D1076" t="s">
        <v>674</v>
      </c>
      <c r="E1076">
        <v>2</v>
      </c>
      <c r="F1076" t="s">
        <v>3790</v>
      </c>
      <c r="G1076">
        <v>15</v>
      </c>
      <c r="H1076">
        <v>1110.2</v>
      </c>
      <c r="I1076">
        <v>7.32</v>
      </c>
      <c r="J1076">
        <v>209</v>
      </c>
    </row>
    <row r="1077" spans="1:10" x14ac:dyDescent="0.3">
      <c r="A1077" t="s">
        <v>3805</v>
      </c>
      <c r="B1077" t="s">
        <v>3789</v>
      </c>
      <c r="C1077" t="s">
        <v>3218</v>
      </c>
      <c r="D1077" t="s">
        <v>674</v>
      </c>
      <c r="E1077">
        <v>2</v>
      </c>
      <c r="F1077" t="s">
        <v>3790</v>
      </c>
      <c r="G1077">
        <v>16</v>
      </c>
      <c r="H1077">
        <v>1110.3</v>
      </c>
      <c r="I1077">
        <v>7.33</v>
      </c>
      <c r="J1077">
        <v>211</v>
      </c>
    </row>
    <row r="1078" spans="1:10" x14ac:dyDescent="0.3">
      <c r="A1078" t="s">
        <v>3806</v>
      </c>
      <c r="B1078" t="s">
        <v>3789</v>
      </c>
      <c r="C1078" t="s">
        <v>3218</v>
      </c>
      <c r="D1078" t="s">
        <v>674</v>
      </c>
      <c r="E1078">
        <v>2</v>
      </c>
      <c r="F1078" t="s">
        <v>3790</v>
      </c>
      <c r="G1078">
        <v>17</v>
      </c>
      <c r="H1078">
        <v>1099.3</v>
      </c>
      <c r="I1078">
        <v>7.32</v>
      </c>
      <c r="J1078">
        <v>203</v>
      </c>
    </row>
    <row r="1079" spans="1:10" x14ac:dyDescent="0.3">
      <c r="A1079" t="s">
        <v>3807</v>
      </c>
      <c r="B1079" t="s">
        <v>3789</v>
      </c>
      <c r="C1079" t="s">
        <v>3218</v>
      </c>
      <c r="D1079" t="s">
        <v>674</v>
      </c>
      <c r="E1079">
        <v>2</v>
      </c>
      <c r="F1079" t="s">
        <v>3790</v>
      </c>
      <c r="G1079">
        <v>18</v>
      </c>
      <c r="H1079">
        <v>1096.3</v>
      </c>
      <c r="I1079">
        <v>7.31</v>
      </c>
      <c r="J1079">
        <v>200</v>
      </c>
    </row>
    <row r="1080" spans="1:10" x14ac:dyDescent="0.3">
      <c r="A1080" t="s">
        <v>3808</v>
      </c>
      <c r="B1080" t="s">
        <v>3789</v>
      </c>
      <c r="C1080" t="s">
        <v>3218</v>
      </c>
      <c r="D1080" t="s">
        <v>674</v>
      </c>
      <c r="E1080">
        <v>2</v>
      </c>
      <c r="F1080" t="s">
        <v>3790</v>
      </c>
      <c r="G1080">
        <v>19</v>
      </c>
      <c r="H1080">
        <v>1098.7</v>
      </c>
      <c r="I1080">
        <v>7.29</v>
      </c>
      <c r="J1080">
        <v>200</v>
      </c>
    </row>
    <row r="1081" spans="1:10" x14ac:dyDescent="0.3">
      <c r="A1081" t="s">
        <v>3809</v>
      </c>
      <c r="B1081" t="s">
        <v>3789</v>
      </c>
      <c r="C1081" t="s">
        <v>3218</v>
      </c>
      <c r="D1081" t="s">
        <v>674</v>
      </c>
      <c r="E1081">
        <v>2</v>
      </c>
      <c r="F1081" t="s">
        <v>3790</v>
      </c>
      <c r="G1081">
        <v>20</v>
      </c>
      <c r="H1081">
        <v>1082.9000000000001</v>
      </c>
      <c r="I1081">
        <v>7.29</v>
      </c>
      <c r="J1081">
        <v>189</v>
      </c>
    </row>
    <row r="1082" spans="1:10" x14ac:dyDescent="0.3">
      <c r="A1082" t="s">
        <v>3810</v>
      </c>
      <c r="B1082" t="s">
        <v>3811</v>
      </c>
      <c r="C1082" t="s">
        <v>3218</v>
      </c>
      <c r="D1082" t="s">
        <v>411</v>
      </c>
      <c r="E1082">
        <v>2</v>
      </c>
      <c r="F1082" t="s">
        <v>3812</v>
      </c>
      <c r="G1082">
        <v>1</v>
      </c>
      <c r="H1082">
        <v>1077.2</v>
      </c>
      <c r="I1082">
        <v>7.31</v>
      </c>
      <c r="J1082">
        <v>160</v>
      </c>
    </row>
    <row r="1083" spans="1:10" x14ac:dyDescent="0.3">
      <c r="A1083" t="s">
        <v>3813</v>
      </c>
      <c r="B1083" t="s">
        <v>3811</v>
      </c>
      <c r="C1083" t="s">
        <v>3218</v>
      </c>
      <c r="D1083" t="s">
        <v>411</v>
      </c>
      <c r="E1083">
        <v>2</v>
      </c>
      <c r="F1083" t="s">
        <v>3812</v>
      </c>
      <c r="G1083">
        <v>2</v>
      </c>
      <c r="H1083">
        <v>1093.5999999999999</v>
      </c>
      <c r="I1083">
        <v>7.36</v>
      </c>
      <c r="J1083">
        <v>185</v>
      </c>
    </row>
    <row r="1084" spans="1:10" x14ac:dyDescent="0.3">
      <c r="A1084" t="s">
        <v>3814</v>
      </c>
      <c r="B1084" t="s">
        <v>3811</v>
      </c>
      <c r="C1084" t="s">
        <v>3218</v>
      </c>
      <c r="D1084" t="s">
        <v>411</v>
      </c>
      <c r="E1084">
        <v>2</v>
      </c>
      <c r="F1084" t="s">
        <v>3812</v>
      </c>
      <c r="G1084">
        <v>3</v>
      </c>
      <c r="H1084">
        <v>1093.5999999999999</v>
      </c>
      <c r="I1084">
        <v>7.34</v>
      </c>
      <c r="J1084">
        <v>196</v>
      </c>
    </row>
    <row r="1085" spans="1:10" x14ac:dyDescent="0.3">
      <c r="A1085" t="s">
        <v>3815</v>
      </c>
      <c r="B1085" t="s">
        <v>3811</v>
      </c>
      <c r="C1085" t="s">
        <v>3218</v>
      </c>
      <c r="D1085" t="s">
        <v>411</v>
      </c>
      <c r="E1085">
        <v>2</v>
      </c>
      <c r="F1085" t="s">
        <v>3812</v>
      </c>
      <c r="G1085">
        <v>4</v>
      </c>
      <c r="H1085">
        <v>1081.2</v>
      </c>
      <c r="I1085">
        <v>7.31</v>
      </c>
      <c r="J1085">
        <v>174</v>
      </c>
    </row>
    <row r="1086" spans="1:10" x14ac:dyDescent="0.3">
      <c r="A1086" t="s">
        <v>3816</v>
      </c>
      <c r="B1086" t="s">
        <v>3811</v>
      </c>
      <c r="C1086" t="s">
        <v>3218</v>
      </c>
      <c r="D1086" t="s">
        <v>411</v>
      </c>
      <c r="E1086">
        <v>2</v>
      </c>
      <c r="F1086" t="s">
        <v>3812</v>
      </c>
      <c r="G1086">
        <v>5</v>
      </c>
      <c r="H1086">
        <v>1093.8</v>
      </c>
      <c r="I1086">
        <v>7.35</v>
      </c>
      <c r="J1086">
        <v>185</v>
      </c>
    </row>
    <row r="1087" spans="1:10" x14ac:dyDescent="0.3">
      <c r="A1087" t="s">
        <v>3817</v>
      </c>
      <c r="B1087" t="s">
        <v>3811</v>
      </c>
      <c r="C1087" t="s">
        <v>3218</v>
      </c>
      <c r="D1087" t="s">
        <v>411</v>
      </c>
      <c r="E1087">
        <v>2</v>
      </c>
      <c r="F1087" t="s">
        <v>3812</v>
      </c>
      <c r="G1087">
        <v>6</v>
      </c>
      <c r="H1087">
        <v>1102.5999999999999</v>
      </c>
      <c r="I1087">
        <v>7.36</v>
      </c>
      <c r="J1087">
        <v>203</v>
      </c>
    </row>
    <row r="1088" spans="1:10" x14ac:dyDescent="0.3">
      <c r="A1088" t="s">
        <v>3818</v>
      </c>
      <c r="B1088" t="s">
        <v>3811</v>
      </c>
      <c r="C1088" t="s">
        <v>3218</v>
      </c>
      <c r="D1088" t="s">
        <v>411</v>
      </c>
      <c r="E1088">
        <v>2</v>
      </c>
      <c r="F1088" t="s">
        <v>3812</v>
      </c>
      <c r="G1088">
        <v>7</v>
      </c>
      <c r="H1088">
        <v>1087.4000000000001</v>
      </c>
      <c r="I1088">
        <v>7.32</v>
      </c>
      <c r="J1088">
        <v>182</v>
      </c>
    </row>
    <row r="1089" spans="1:10" x14ac:dyDescent="0.3">
      <c r="A1089" t="s">
        <v>3819</v>
      </c>
      <c r="B1089" t="s">
        <v>3811</v>
      </c>
      <c r="C1089" t="s">
        <v>3218</v>
      </c>
      <c r="D1089" t="s">
        <v>411</v>
      </c>
      <c r="E1089">
        <v>2</v>
      </c>
      <c r="F1089" t="s">
        <v>3812</v>
      </c>
      <c r="G1089">
        <v>8</v>
      </c>
      <c r="H1089">
        <v>1096.8</v>
      </c>
      <c r="I1089">
        <v>7.35</v>
      </c>
      <c r="J1089">
        <v>192</v>
      </c>
    </row>
    <row r="1090" spans="1:10" x14ac:dyDescent="0.3">
      <c r="A1090" t="s">
        <v>3820</v>
      </c>
      <c r="B1090" t="s">
        <v>3811</v>
      </c>
      <c r="C1090" t="s">
        <v>3218</v>
      </c>
      <c r="D1090" t="s">
        <v>411</v>
      </c>
      <c r="E1090">
        <v>2</v>
      </c>
      <c r="F1090" t="s">
        <v>3812</v>
      </c>
      <c r="G1090">
        <v>9</v>
      </c>
      <c r="H1090">
        <v>1092.5</v>
      </c>
      <c r="I1090">
        <v>7.33</v>
      </c>
      <c r="J1090">
        <v>196</v>
      </c>
    </row>
    <row r="1091" spans="1:10" x14ac:dyDescent="0.3">
      <c r="A1091" t="s">
        <v>3821</v>
      </c>
      <c r="B1091" t="s">
        <v>3811</v>
      </c>
      <c r="C1091" t="s">
        <v>3218</v>
      </c>
      <c r="D1091" t="s">
        <v>411</v>
      </c>
      <c r="E1091">
        <v>2</v>
      </c>
      <c r="F1091" t="s">
        <v>3812</v>
      </c>
      <c r="G1091">
        <v>10</v>
      </c>
      <c r="H1091">
        <v>1097.8</v>
      </c>
      <c r="I1091">
        <v>7.33</v>
      </c>
      <c r="J1091">
        <v>204</v>
      </c>
    </row>
    <row r="1092" spans="1:10" x14ac:dyDescent="0.3">
      <c r="A1092" t="s">
        <v>3822</v>
      </c>
      <c r="B1092" t="s">
        <v>3811</v>
      </c>
      <c r="C1092" t="s">
        <v>3218</v>
      </c>
      <c r="D1092" t="s">
        <v>411</v>
      </c>
      <c r="E1092">
        <v>2</v>
      </c>
      <c r="F1092" t="s">
        <v>3812</v>
      </c>
      <c r="G1092">
        <v>11</v>
      </c>
      <c r="H1092">
        <v>1089.4000000000001</v>
      </c>
      <c r="I1092">
        <v>7.33</v>
      </c>
      <c r="J1092">
        <v>183</v>
      </c>
    </row>
    <row r="1093" spans="1:10" x14ac:dyDescent="0.3">
      <c r="A1093" t="s">
        <v>3823</v>
      </c>
      <c r="B1093" t="s">
        <v>3811</v>
      </c>
      <c r="C1093" t="s">
        <v>3218</v>
      </c>
      <c r="D1093" t="s">
        <v>411</v>
      </c>
      <c r="E1093">
        <v>2</v>
      </c>
      <c r="F1093" t="s">
        <v>3812</v>
      </c>
      <c r="G1093">
        <v>12</v>
      </c>
      <c r="H1093">
        <v>1093.7</v>
      </c>
      <c r="I1093">
        <v>7.33</v>
      </c>
      <c r="J1093">
        <v>192</v>
      </c>
    </row>
    <row r="1094" spans="1:10" x14ac:dyDescent="0.3">
      <c r="A1094" t="s">
        <v>3824</v>
      </c>
      <c r="B1094" t="s">
        <v>3811</v>
      </c>
      <c r="C1094" t="s">
        <v>3218</v>
      </c>
      <c r="D1094" t="s">
        <v>411</v>
      </c>
      <c r="E1094">
        <v>2</v>
      </c>
      <c r="F1094" t="s">
        <v>3812</v>
      </c>
      <c r="G1094">
        <v>13</v>
      </c>
      <c r="H1094">
        <v>1089.9000000000001</v>
      </c>
      <c r="I1094">
        <v>7.34</v>
      </c>
      <c r="J1094">
        <v>180</v>
      </c>
    </row>
    <row r="1095" spans="1:10" x14ac:dyDescent="0.3">
      <c r="A1095" t="s">
        <v>3825</v>
      </c>
      <c r="B1095" t="s">
        <v>3811</v>
      </c>
      <c r="C1095" t="s">
        <v>3218</v>
      </c>
      <c r="D1095" t="s">
        <v>411</v>
      </c>
      <c r="E1095">
        <v>2</v>
      </c>
      <c r="F1095" t="s">
        <v>3812</v>
      </c>
      <c r="G1095">
        <v>14</v>
      </c>
      <c r="H1095">
        <v>1084.8</v>
      </c>
      <c r="I1095">
        <v>7.33</v>
      </c>
      <c r="J1095">
        <v>181</v>
      </c>
    </row>
    <row r="1096" spans="1:10" x14ac:dyDescent="0.3">
      <c r="A1096" t="s">
        <v>3826</v>
      </c>
      <c r="B1096" t="s">
        <v>3811</v>
      </c>
      <c r="C1096" t="s">
        <v>3218</v>
      </c>
      <c r="D1096" t="s">
        <v>411</v>
      </c>
      <c r="E1096">
        <v>2</v>
      </c>
      <c r="F1096" t="s">
        <v>3812</v>
      </c>
      <c r="G1096">
        <v>15</v>
      </c>
      <c r="H1096">
        <v>1079.8</v>
      </c>
      <c r="I1096">
        <v>7.31</v>
      </c>
      <c r="J1096">
        <v>179</v>
      </c>
    </row>
    <row r="1097" spans="1:10" x14ac:dyDescent="0.3">
      <c r="A1097" s="2" t="s">
        <v>3827</v>
      </c>
      <c r="B1097" t="s">
        <v>3811</v>
      </c>
      <c r="C1097" t="s">
        <v>3218</v>
      </c>
      <c r="D1097" t="s">
        <v>411</v>
      </c>
      <c r="E1097">
        <v>2</v>
      </c>
      <c r="F1097" t="s">
        <v>3812</v>
      </c>
      <c r="G1097">
        <v>16</v>
      </c>
      <c r="H1097">
        <v>1089.5999999999999</v>
      </c>
      <c r="I1097">
        <v>7.32</v>
      </c>
      <c r="J1097">
        <v>186</v>
      </c>
    </row>
    <row r="1098" spans="1:10" x14ac:dyDescent="0.3">
      <c r="A1098" t="s">
        <v>3828</v>
      </c>
      <c r="B1098" t="s">
        <v>3811</v>
      </c>
      <c r="C1098" t="s">
        <v>3218</v>
      </c>
      <c r="D1098" t="s">
        <v>411</v>
      </c>
      <c r="E1098">
        <v>2</v>
      </c>
      <c r="F1098" t="s">
        <v>3812</v>
      </c>
      <c r="G1098">
        <v>17</v>
      </c>
      <c r="H1098">
        <v>1099.8</v>
      </c>
      <c r="I1098">
        <v>7.35</v>
      </c>
      <c r="J1098">
        <v>202</v>
      </c>
    </row>
    <row r="1099" spans="1:10" x14ac:dyDescent="0.3">
      <c r="A1099" t="s">
        <v>3829</v>
      </c>
      <c r="B1099" t="s">
        <v>3811</v>
      </c>
      <c r="C1099" t="s">
        <v>3218</v>
      </c>
      <c r="D1099" t="s">
        <v>411</v>
      </c>
      <c r="E1099">
        <v>2</v>
      </c>
      <c r="F1099" t="s">
        <v>3812</v>
      </c>
      <c r="G1099">
        <v>18</v>
      </c>
      <c r="H1099">
        <v>1089.7</v>
      </c>
      <c r="I1099">
        <v>7.34</v>
      </c>
      <c r="J1099">
        <v>195</v>
      </c>
    </row>
    <row r="1100" spans="1:10" x14ac:dyDescent="0.3">
      <c r="A1100" t="s">
        <v>3830</v>
      </c>
      <c r="B1100" t="s">
        <v>3811</v>
      </c>
      <c r="C1100" t="s">
        <v>3218</v>
      </c>
      <c r="D1100" t="s">
        <v>411</v>
      </c>
      <c r="E1100">
        <v>2</v>
      </c>
      <c r="F1100" t="s">
        <v>3812</v>
      </c>
      <c r="G1100">
        <v>19</v>
      </c>
      <c r="H1100">
        <v>1092.2</v>
      </c>
      <c r="I1100">
        <v>7.32</v>
      </c>
      <c r="J1100">
        <v>198</v>
      </c>
    </row>
    <row r="1101" spans="1:10" x14ac:dyDescent="0.3">
      <c r="A1101" t="s">
        <v>3831</v>
      </c>
      <c r="B1101" t="s">
        <v>3811</v>
      </c>
      <c r="C1101" t="s">
        <v>3218</v>
      </c>
      <c r="D1101" t="s">
        <v>411</v>
      </c>
      <c r="E1101">
        <v>2</v>
      </c>
      <c r="F1101" t="s">
        <v>3812</v>
      </c>
      <c r="G1101">
        <v>20</v>
      </c>
      <c r="H1101">
        <v>1103.5999999999999</v>
      </c>
      <c r="I1101">
        <v>7.35</v>
      </c>
      <c r="J1101">
        <v>204</v>
      </c>
    </row>
    <row r="1102" spans="1:10" x14ac:dyDescent="0.3">
      <c r="A1102" t="s">
        <v>609</v>
      </c>
      <c r="B1102" t="s">
        <v>610</v>
      </c>
      <c r="C1102" t="s">
        <v>3218</v>
      </c>
      <c r="D1102" t="s">
        <v>589</v>
      </c>
      <c r="E1102">
        <v>1</v>
      </c>
      <c r="F1102" t="s">
        <v>300</v>
      </c>
      <c r="G1102">
        <v>1</v>
      </c>
      <c r="H1102">
        <v>1095</v>
      </c>
      <c r="I1102">
        <v>7.31</v>
      </c>
      <c r="J1102">
        <v>171</v>
      </c>
    </row>
    <row r="1103" spans="1:10" x14ac:dyDescent="0.3">
      <c r="A1103" t="s">
        <v>611</v>
      </c>
      <c r="B1103" t="s">
        <v>610</v>
      </c>
      <c r="C1103" t="s">
        <v>3218</v>
      </c>
      <c r="D1103" t="s">
        <v>589</v>
      </c>
      <c r="E1103">
        <v>1</v>
      </c>
      <c r="F1103" t="s">
        <v>300</v>
      </c>
      <c r="G1103">
        <v>2</v>
      </c>
      <c r="H1103">
        <v>1114.9000000000001</v>
      </c>
      <c r="I1103">
        <v>7.37</v>
      </c>
      <c r="J1103">
        <v>185</v>
      </c>
    </row>
    <row r="1104" spans="1:10" x14ac:dyDescent="0.3">
      <c r="A1104" t="s">
        <v>612</v>
      </c>
      <c r="B1104" t="s">
        <v>610</v>
      </c>
      <c r="C1104" t="s">
        <v>3218</v>
      </c>
      <c r="D1104" t="s">
        <v>589</v>
      </c>
      <c r="E1104">
        <v>1</v>
      </c>
      <c r="F1104" t="s">
        <v>300</v>
      </c>
      <c r="G1104">
        <v>3</v>
      </c>
      <c r="H1104">
        <v>1089.3</v>
      </c>
      <c r="I1104">
        <v>7.32</v>
      </c>
      <c r="J1104">
        <v>164</v>
      </c>
    </row>
    <row r="1105" spans="1:10" x14ac:dyDescent="0.3">
      <c r="A1105" t="s">
        <v>613</v>
      </c>
      <c r="B1105" t="s">
        <v>610</v>
      </c>
      <c r="C1105" t="s">
        <v>3218</v>
      </c>
      <c r="D1105" t="s">
        <v>589</v>
      </c>
      <c r="E1105">
        <v>1</v>
      </c>
      <c r="F1105" t="s">
        <v>300</v>
      </c>
      <c r="G1105">
        <v>4</v>
      </c>
      <c r="H1105">
        <v>1080.4000000000001</v>
      </c>
      <c r="I1105">
        <v>7.29</v>
      </c>
      <c r="J1105">
        <v>157</v>
      </c>
    </row>
    <row r="1106" spans="1:10" x14ac:dyDescent="0.3">
      <c r="A1106" t="s">
        <v>614</v>
      </c>
      <c r="B1106" t="s">
        <v>610</v>
      </c>
      <c r="C1106" t="s">
        <v>3218</v>
      </c>
      <c r="D1106" t="s">
        <v>589</v>
      </c>
      <c r="E1106">
        <v>1</v>
      </c>
      <c r="F1106" t="s">
        <v>300</v>
      </c>
      <c r="G1106">
        <v>5</v>
      </c>
      <c r="H1106">
        <v>1092.5</v>
      </c>
      <c r="I1106">
        <v>7.32</v>
      </c>
      <c r="J1106">
        <v>167</v>
      </c>
    </row>
    <row r="1107" spans="1:10" x14ac:dyDescent="0.3">
      <c r="A1107" t="s">
        <v>615</v>
      </c>
      <c r="B1107" t="s">
        <v>610</v>
      </c>
      <c r="C1107" t="s">
        <v>3218</v>
      </c>
      <c r="D1107" t="s">
        <v>589</v>
      </c>
      <c r="E1107">
        <v>1</v>
      </c>
      <c r="F1107" t="s">
        <v>300</v>
      </c>
      <c r="G1107">
        <v>6</v>
      </c>
      <c r="H1107">
        <v>1097.5</v>
      </c>
      <c r="I1107">
        <v>7.31</v>
      </c>
      <c r="J1107">
        <v>179</v>
      </c>
    </row>
    <row r="1108" spans="1:10" x14ac:dyDescent="0.3">
      <c r="A1108" t="s">
        <v>616</v>
      </c>
      <c r="B1108" t="s">
        <v>610</v>
      </c>
      <c r="C1108" t="s">
        <v>3218</v>
      </c>
      <c r="D1108" t="s">
        <v>589</v>
      </c>
      <c r="E1108">
        <v>1</v>
      </c>
      <c r="F1108" t="s">
        <v>300</v>
      </c>
      <c r="G1108">
        <v>7</v>
      </c>
      <c r="H1108">
        <v>1094.7</v>
      </c>
      <c r="I1108">
        <v>7.32</v>
      </c>
      <c r="J1108">
        <v>179</v>
      </c>
    </row>
    <row r="1109" spans="1:10" x14ac:dyDescent="0.3">
      <c r="A1109" t="s">
        <v>617</v>
      </c>
      <c r="B1109" t="s">
        <v>610</v>
      </c>
      <c r="C1109" t="s">
        <v>3218</v>
      </c>
      <c r="D1109" t="s">
        <v>589</v>
      </c>
      <c r="E1109">
        <v>1</v>
      </c>
      <c r="F1109" t="s">
        <v>300</v>
      </c>
      <c r="G1109">
        <v>8</v>
      </c>
      <c r="H1109">
        <v>1074.5999999999999</v>
      </c>
      <c r="I1109">
        <v>7.28</v>
      </c>
      <c r="J1109">
        <v>150</v>
      </c>
    </row>
    <row r="1110" spans="1:10" x14ac:dyDescent="0.3">
      <c r="A1110" t="s">
        <v>618</v>
      </c>
      <c r="B1110" t="s">
        <v>610</v>
      </c>
      <c r="C1110" t="s">
        <v>3218</v>
      </c>
      <c r="D1110" t="s">
        <v>589</v>
      </c>
      <c r="E1110">
        <v>1</v>
      </c>
      <c r="F1110" t="s">
        <v>300</v>
      </c>
      <c r="G1110">
        <v>9</v>
      </c>
      <c r="H1110">
        <v>1108.9000000000001</v>
      </c>
      <c r="I1110">
        <v>7.35</v>
      </c>
      <c r="J1110">
        <v>189</v>
      </c>
    </row>
    <row r="1111" spans="1:10" x14ac:dyDescent="0.3">
      <c r="A1111" t="s">
        <v>619</v>
      </c>
      <c r="B1111" t="s">
        <v>610</v>
      </c>
      <c r="C1111" t="s">
        <v>3218</v>
      </c>
      <c r="D1111" t="s">
        <v>589</v>
      </c>
      <c r="E1111">
        <v>1</v>
      </c>
      <c r="F1111" t="s">
        <v>300</v>
      </c>
      <c r="G1111">
        <v>10</v>
      </c>
      <c r="H1111">
        <v>1090</v>
      </c>
      <c r="I1111">
        <v>7.31</v>
      </c>
      <c r="J1111">
        <v>174</v>
      </c>
    </row>
    <row r="1112" spans="1:10" x14ac:dyDescent="0.3">
      <c r="A1112" t="s">
        <v>620</v>
      </c>
      <c r="B1112" t="s">
        <v>610</v>
      </c>
      <c r="C1112" t="s">
        <v>3218</v>
      </c>
      <c r="D1112" t="s">
        <v>589</v>
      </c>
      <c r="E1112">
        <v>1</v>
      </c>
      <c r="F1112" t="s">
        <v>300</v>
      </c>
      <c r="G1112">
        <v>11</v>
      </c>
      <c r="H1112">
        <v>1079.4000000000001</v>
      </c>
      <c r="I1112">
        <v>7.29</v>
      </c>
      <c r="J1112">
        <v>163</v>
      </c>
    </row>
    <row r="1113" spans="1:10" x14ac:dyDescent="0.3">
      <c r="A1113" t="s">
        <v>621</v>
      </c>
      <c r="B1113" t="s">
        <v>610</v>
      </c>
      <c r="C1113" t="s">
        <v>3218</v>
      </c>
      <c r="D1113" t="s">
        <v>589</v>
      </c>
      <c r="E1113">
        <v>1</v>
      </c>
      <c r="F1113" t="s">
        <v>300</v>
      </c>
      <c r="G1113">
        <v>12</v>
      </c>
      <c r="H1113">
        <v>1097.9000000000001</v>
      </c>
      <c r="I1113">
        <v>7.32</v>
      </c>
      <c r="J1113">
        <v>180</v>
      </c>
    </row>
    <row r="1114" spans="1:10" x14ac:dyDescent="0.3">
      <c r="A1114" t="s">
        <v>622</v>
      </c>
      <c r="B1114" t="s">
        <v>610</v>
      </c>
      <c r="C1114" t="s">
        <v>3218</v>
      </c>
      <c r="D1114" t="s">
        <v>589</v>
      </c>
      <c r="E1114">
        <v>1</v>
      </c>
      <c r="F1114" t="s">
        <v>300</v>
      </c>
      <c r="G1114">
        <v>13</v>
      </c>
      <c r="H1114">
        <v>1092.8</v>
      </c>
      <c r="I1114">
        <v>7.31</v>
      </c>
      <c r="J1114">
        <v>175</v>
      </c>
    </row>
    <row r="1115" spans="1:10" x14ac:dyDescent="0.3">
      <c r="A1115" t="s">
        <v>623</v>
      </c>
      <c r="B1115" t="s">
        <v>610</v>
      </c>
      <c r="C1115" t="s">
        <v>3218</v>
      </c>
      <c r="D1115" t="s">
        <v>589</v>
      </c>
      <c r="E1115">
        <v>1</v>
      </c>
      <c r="F1115" t="s">
        <v>300</v>
      </c>
      <c r="G1115">
        <v>14</v>
      </c>
      <c r="H1115">
        <v>1106</v>
      </c>
      <c r="I1115">
        <v>7.34</v>
      </c>
      <c r="J1115">
        <v>188</v>
      </c>
    </row>
    <row r="1116" spans="1:10" x14ac:dyDescent="0.3">
      <c r="A1116" t="s">
        <v>624</v>
      </c>
      <c r="B1116" t="s">
        <v>610</v>
      </c>
      <c r="C1116" t="s">
        <v>3218</v>
      </c>
      <c r="D1116" t="s">
        <v>589</v>
      </c>
      <c r="E1116">
        <v>1</v>
      </c>
      <c r="F1116" t="s">
        <v>300</v>
      </c>
      <c r="G1116">
        <v>15</v>
      </c>
      <c r="H1116">
        <v>1091.5999999999999</v>
      </c>
      <c r="I1116">
        <v>7.31</v>
      </c>
      <c r="J1116">
        <v>173</v>
      </c>
    </row>
    <row r="1117" spans="1:10" x14ac:dyDescent="0.3">
      <c r="A1117" t="s">
        <v>625</v>
      </c>
      <c r="B1117" t="s">
        <v>610</v>
      </c>
      <c r="C1117" t="s">
        <v>3218</v>
      </c>
      <c r="D1117" t="s">
        <v>589</v>
      </c>
      <c r="E1117">
        <v>1</v>
      </c>
      <c r="F1117" t="s">
        <v>300</v>
      </c>
      <c r="G1117">
        <v>16</v>
      </c>
      <c r="H1117">
        <v>1100.5</v>
      </c>
      <c r="I1117">
        <v>7.31</v>
      </c>
      <c r="J1117">
        <v>182</v>
      </c>
    </row>
    <row r="1118" spans="1:10" x14ac:dyDescent="0.3">
      <c r="A1118" t="s">
        <v>626</v>
      </c>
      <c r="B1118" t="s">
        <v>610</v>
      </c>
      <c r="C1118" t="s">
        <v>3218</v>
      </c>
      <c r="D1118" t="s">
        <v>589</v>
      </c>
      <c r="E1118">
        <v>1</v>
      </c>
      <c r="F1118" t="s">
        <v>300</v>
      </c>
      <c r="G1118">
        <v>17</v>
      </c>
      <c r="H1118">
        <v>1083</v>
      </c>
      <c r="I1118">
        <v>7.31</v>
      </c>
      <c r="J1118">
        <v>162</v>
      </c>
    </row>
    <row r="1119" spans="1:10" x14ac:dyDescent="0.3">
      <c r="A1119" t="s">
        <v>627</v>
      </c>
      <c r="B1119" t="s">
        <v>610</v>
      </c>
      <c r="C1119" t="s">
        <v>3218</v>
      </c>
      <c r="D1119" t="s">
        <v>589</v>
      </c>
      <c r="E1119">
        <v>1</v>
      </c>
      <c r="F1119" t="s">
        <v>300</v>
      </c>
      <c r="G1119">
        <v>18</v>
      </c>
      <c r="H1119">
        <v>1105.8</v>
      </c>
      <c r="I1119">
        <v>7.35</v>
      </c>
      <c r="J1119">
        <v>192</v>
      </c>
    </row>
    <row r="1120" spans="1:10" x14ac:dyDescent="0.3">
      <c r="A1120" t="s">
        <v>628</v>
      </c>
      <c r="B1120" t="s">
        <v>610</v>
      </c>
      <c r="C1120" t="s">
        <v>3218</v>
      </c>
      <c r="D1120" t="s">
        <v>589</v>
      </c>
      <c r="E1120">
        <v>1</v>
      </c>
      <c r="F1120" t="s">
        <v>300</v>
      </c>
      <c r="G1120">
        <v>19</v>
      </c>
      <c r="H1120">
        <v>1087.4000000000001</v>
      </c>
      <c r="I1120">
        <v>7.31</v>
      </c>
      <c r="J1120">
        <v>175</v>
      </c>
    </row>
    <row r="1121" spans="1:10" x14ac:dyDescent="0.3">
      <c r="A1121" t="s">
        <v>629</v>
      </c>
      <c r="B1121" t="s">
        <v>610</v>
      </c>
      <c r="C1121" t="s">
        <v>3218</v>
      </c>
      <c r="D1121" t="s">
        <v>589</v>
      </c>
      <c r="E1121">
        <v>1</v>
      </c>
      <c r="F1121" t="s">
        <v>300</v>
      </c>
      <c r="G1121">
        <v>20</v>
      </c>
      <c r="H1121">
        <v>1090.3</v>
      </c>
      <c r="I1121">
        <v>7.34</v>
      </c>
      <c r="J1121">
        <v>172</v>
      </c>
    </row>
    <row r="1122" spans="1:10" x14ac:dyDescent="0.3">
      <c r="A1122" t="s">
        <v>630</v>
      </c>
      <c r="B1122" t="s">
        <v>631</v>
      </c>
      <c r="C1122" t="s">
        <v>3218</v>
      </c>
      <c r="D1122" t="s">
        <v>589</v>
      </c>
      <c r="E1122">
        <v>1</v>
      </c>
      <c r="F1122" t="s">
        <v>278</v>
      </c>
      <c r="G1122">
        <v>1</v>
      </c>
      <c r="H1122">
        <v>1091.9000000000001</v>
      </c>
      <c r="I1122">
        <v>7.32</v>
      </c>
      <c r="J1122">
        <v>173</v>
      </c>
    </row>
    <row r="1123" spans="1:10" x14ac:dyDescent="0.3">
      <c r="A1123" t="s">
        <v>632</v>
      </c>
      <c r="B1123" t="s">
        <v>631</v>
      </c>
      <c r="C1123" t="s">
        <v>3218</v>
      </c>
      <c r="D1123" t="s">
        <v>589</v>
      </c>
      <c r="E1123">
        <v>1</v>
      </c>
      <c r="F1123" t="s">
        <v>278</v>
      </c>
      <c r="G1123">
        <v>2</v>
      </c>
      <c r="H1123">
        <v>1096.5999999999999</v>
      </c>
      <c r="I1123">
        <v>7.35</v>
      </c>
      <c r="J1123">
        <v>171</v>
      </c>
    </row>
    <row r="1124" spans="1:10" x14ac:dyDescent="0.3">
      <c r="A1124" t="s">
        <v>633</v>
      </c>
      <c r="B1124" t="s">
        <v>631</v>
      </c>
      <c r="C1124" t="s">
        <v>3218</v>
      </c>
      <c r="D1124" t="s">
        <v>589</v>
      </c>
      <c r="E1124">
        <v>1</v>
      </c>
      <c r="F1124" t="s">
        <v>278</v>
      </c>
      <c r="G1124">
        <v>3</v>
      </c>
      <c r="H1124">
        <v>1102.9000000000001</v>
      </c>
      <c r="I1124">
        <v>7.33</v>
      </c>
      <c r="J1124">
        <v>181</v>
      </c>
    </row>
    <row r="1125" spans="1:10" x14ac:dyDescent="0.3">
      <c r="A1125" t="s">
        <v>634</v>
      </c>
      <c r="B1125" t="s">
        <v>631</v>
      </c>
      <c r="C1125" t="s">
        <v>3218</v>
      </c>
      <c r="D1125" t="s">
        <v>589</v>
      </c>
      <c r="E1125">
        <v>1</v>
      </c>
      <c r="F1125" t="s">
        <v>278</v>
      </c>
      <c r="G1125">
        <v>4</v>
      </c>
      <c r="H1125">
        <v>1111.5999999999999</v>
      </c>
      <c r="I1125">
        <v>7.35</v>
      </c>
      <c r="J1125">
        <v>184</v>
      </c>
    </row>
    <row r="1126" spans="1:10" x14ac:dyDescent="0.3">
      <c r="A1126" t="s">
        <v>635</v>
      </c>
      <c r="B1126" t="s">
        <v>631</v>
      </c>
      <c r="C1126" t="s">
        <v>3218</v>
      </c>
      <c r="D1126" t="s">
        <v>589</v>
      </c>
      <c r="E1126">
        <v>1</v>
      </c>
      <c r="F1126" t="s">
        <v>278</v>
      </c>
      <c r="G1126">
        <v>5</v>
      </c>
      <c r="H1126">
        <v>1101.4000000000001</v>
      </c>
      <c r="I1126">
        <v>7.34</v>
      </c>
      <c r="J1126">
        <v>181</v>
      </c>
    </row>
    <row r="1127" spans="1:10" x14ac:dyDescent="0.3">
      <c r="A1127" t="s">
        <v>636</v>
      </c>
      <c r="B1127" t="s">
        <v>631</v>
      </c>
      <c r="C1127" t="s">
        <v>3218</v>
      </c>
      <c r="D1127" t="s">
        <v>589</v>
      </c>
      <c r="E1127">
        <v>1</v>
      </c>
      <c r="F1127" t="s">
        <v>278</v>
      </c>
      <c r="G1127">
        <v>6</v>
      </c>
      <c r="H1127">
        <v>1115.3</v>
      </c>
      <c r="I1127">
        <v>7.38</v>
      </c>
      <c r="J1127">
        <v>189</v>
      </c>
    </row>
    <row r="1128" spans="1:10" x14ac:dyDescent="0.3">
      <c r="A1128" t="s">
        <v>637</v>
      </c>
      <c r="B1128" t="s">
        <v>631</v>
      </c>
      <c r="C1128" t="s">
        <v>3218</v>
      </c>
      <c r="D1128" t="s">
        <v>589</v>
      </c>
      <c r="E1128">
        <v>1</v>
      </c>
      <c r="F1128" t="s">
        <v>278</v>
      </c>
      <c r="G1128">
        <v>7</v>
      </c>
      <c r="H1128">
        <v>1111.7</v>
      </c>
      <c r="I1128">
        <v>7.35</v>
      </c>
      <c r="J1128">
        <v>196</v>
      </c>
    </row>
    <row r="1129" spans="1:10" x14ac:dyDescent="0.3">
      <c r="A1129" t="s">
        <v>638</v>
      </c>
      <c r="B1129" t="s">
        <v>631</v>
      </c>
      <c r="C1129" t="s">
        <v>3218</v>
      </c>
      <c r="D1129" t="s">
        <v>589</v>
      </c>
      <c r="E1129">
        <v>1</v>
      </c>
      <c r="F1129" t="s">
        <v>278</v>
      </c>
      <c r="G1129">
        <v>8</v>
      </c>
      <c r="H1129">
        <v>1107.3</v>
      </c>
      <c r="I1129">
        <v>7.36</v>
      </c>
      <c r="J1129">
        <v>186</v>
      </c>
    </row>
    <row r="1130" spans="1:10" x14ac:dyDescent="0.3">
      <c r="A1130" t="s">
        <v>639</v>
      </c>
      <c r="B1130" t="s">
        <v>631</v>
      </c>
      <c r="C1130" t="s">
        <v>3218</v>
      </c>
      <c r="D1130" t="s">
        <v>589</v>
      </c>
      <c r="E1130">
        <v>1</v>
      </c>
      <c r="F1130" t="s">
        <v>278</v>
      </c>
      <c r="G1130">
        <v>9</v>
      </c>
      <c r="H1130">
        <v>1085.8</v>
      </c>
      <c r="I1130">
        <v>7.31</v>
      </c>
      <c r="J1130">
        <v>170</v>
      </c>
    </row>
    <row r="1131" spans="1:10" x14ac:dyDescent="0.3">
      <c r="A1131" t="s">
        <v>640</v>
      </c>
      <c r="B1131" t="s">
        <v>631</v>
      </c>
      <c r="C1131" t="s">
        <v>3218</v>
      </c>
      <c r="D1131" t="s">
        <v>589</v>
      </c>
      <c r="E1131">
        <v>1</v>
      </c>
      <c r="F1131" t="s">
        <v>278</v>
      </c>
      <c r="G1131">
        <v>10</v>
      </c>
      <c r="H1131">
        <v>1112.5</v>
      </c>
      <c r="I1131">
        <v>7.37</v>
      </c>
      <c r="J1131">
        <v>190</v>
      </c>
    </row>
    <row r="1132" spans="1:10" x14ac:dyDescent="0.3">
      <c r="A1132" t="s">
        <v>641</v>
      </c>
      <c r="B1132" t="s">
        <v>631</v>
      </c>
      <c r="C1132" t="s">
        <v>3218</v>
      </c>
      <c r="D1132" t="s">
        <v>589</v>
      </c>
      <c r="E1132">
        <v>1</v>
      </c>
      <c r="F1132" t="s">
        <v>278</v>
      </c>
      <c r="G1132">
        <v>11</v>
      </c>
      <c r="H1132">
        <v>1082.5</v>
      </c>
      <c r="I1132">
        <v>7.3</v>
      </c>
      <c r="J1132">
        <v>164</v>
      </c>
    </row>
    <row r="1133" spans="1:10" x14ac:dyDescent="0.3">
      <c r="A1133" t="s">
        <v>642</v>
      </c>
      <c r="B1133" t="s">
        <v>631</v>
      </c>
      <c r="C1133" t="s">
        <v>3218</v>
      </c>
      <c r="D1133" t="s">
        <v>589</v>
      </c>
      <c r="E1133">
        <v>1</v>
      </c>
      <c r="F1133" t="s">
        <v>278</v>
      </c>
      <c r="G1133">
        <v>12</v>
      </c>
      <c r="H1133">
        <v>1088.3</v>
      </c>
      <c r="I1133">
        <v>7.31</v>
      </c>
      <c r="J1133">
        <v>171</v>
      </c>
    </row>
    <row r="1134" spans="1:10" x14ac:dyDescent="0.3">
      <c r="A1134" t="s">
        <v>643</v>
      </c>
      <c r="B1134" t="s">
        <v>631</v>
      </c>
      <c r="C1134" t="s">
        <v>3218</v>
      </c>
      <c r="D1134" t="s">
        <v>589</v>
      </c>
      <c r="E1134">
        <v>1</v>
      </c>
      <c r="F1134" t="s">
        <v>278</v>
      </c>
      <c r="G1134">
        <v>13</v>
      </c>
      <c r="H1134">
        <v>1085.2</v>
      </c>
      <c r="I1134">
        <v>7.31</v>
      </c>
      <c r="J1134">
        <v>170</v>
      </c>
    </row>
    <row r="1135" spans="1:10" x14ac:dyDescent="0.3">
      <c r="A1135" t="s">
        <v>644</v>
      </c>
      <c r="B1135" t="s">
        <v>631</v>
      </c>
      <c r="C1135" t="s">
        <v>3218</v>
      </c>
      <c r="D1135" t="s">
        <v>589</v>
      </c>
      <c r="E1135">
        <v>1</v>
      </c>
      <c r="F1135" t="s">
        <v>278</v>
      </c>
      <c r="G1135">
        <v>14</v>
      </c>
      <c r="H1135">
        <v>1087.2</v>
      </c>
      <c r="I1135">
        <v>7.31</v>
      </c>
      <c r="J1135">
        <v>178</v>
      </c>
    </row>
    <row r="1136" spans="1:10" x14ac:dyDescent="0.3">
      <c r="A1136" t="s">
        <v>645</v>
      </c>
      <c r="B1136" t="s">
        <v>631</v>
      </c>
      <c r="C1136" t="s">
        <v>3218</v>
      </c>
      <c r="D1136" t="s">
        <v>589</v>
      </c>
      <c r="E1136">
        <v>1</v>
      </c>
      <c r="F1136" t="s">
        <v>278</v>
      </c>
      <c r="G1136">
        <v>15</v>
      </c>
      <c r="H1136">
        <v>1107.3</v>
      </c>
      <c r="I1136">
        <v>7.35</v>
      </c>
      <c r="J1136">
        <v>195</v>
      </c>
    </row>
    <row r="1137" spans="1:10" x14ac:dyDescent="0.3">
      <c r="A1137" t="s">
        <v>646</v>
      </c>
      <c r="B1137" t="s">
        <v>631</v>
      </c>
      <c r="C1137" t="s">
        <v>3218</v>
      </c>
      <c r="D1137" t="s">
        <v>589</v>
      </c>
      <c r="E1137">
        <v>1</v>
      </c>
      <c r="F1137" t="s">
        <v>278</v>
      </c>
      <c r="G1137">
        <v>16</v>
      </c>
      <c r="H1137">
        <v>1098.5</v>
      </c>
      <c r="I1137">
        <v>7.37</v>
      </c>
      <c r="J1137">
        <v>184</v>
      </c>
    </row>
    <row r="1138" spans="1:10" x14ac:dyDescent="0.3">
      <c r="A1138" t="s">
        <v>647</v>
      </c>
      <c r="B1138" t="s">
        <v>631</v>
      </c>
      <c r="C1138" t="s">
        <v>3218</v>
      </c>
      <c r="D1138" t="s">
        <v>589</v>
      </c>
      <c r="E1138">
        <v>1</v>
      </c>
      <c r="F1138" t="s">
        <v>278</v>
      </c>
      <c r="G1138">
        <v>17</v>
      </c>
      <c r="H1138">
        <v>1094.5</v>
      </c>
      <c r="I1138">
        <v>7.36</v>
      </c>
      <c r="J1138">
        <v>182</v>
      </c>
    </row>
    <row r="1139" spans="1:10" x14ac:dyDescent="0.3">
      <c r="A1139" t="s">
        <v>648</v>
      </c>
      <c r="B1139" t="s">
        <v>631</v>
      </c>
      <c r="C1139" t="s">
        <v>3218</v>
      </c>
      <c r="D1139" t="s">
        <v>589</v>
      </c>
      <c r="E1139">
        <v>1</v>
      </c>
      <c r="F1139" t="s">
        <v>278</v>
      </c>
      <c r="G1139">
        <v>18</v>
      </c>
      <c r="H1139">
        <v>1087.5999999999999</v>
      </c>
      <c r="I1139">
        <v>7.31</v>
      </c>
      <c r="J1139">
        <v>179</v>
      </c>
    </row>
    <row r="1140" spans="1:10" x14ac:dyDescent="0.3">
      <c r="A1140" t="s">
        <v>649</v>
      </c>
      <c r="B1140" t="s">
        <v>631</v>
      </c>
      <c r="C1140" t="s">
        <v>3218</v>
      </c>
      <c r="D1140" t="s">
        <v>589</v>
      </c>
      <c r="E1140">
        <v>1</v>
      </c>
      <c r="F1140" t="s">
        <v>278</v>
      </c>
      <c r="G1140">
        <v>19</v>
      </c>
      <c r="H1140">
        <v>1095.5</v>
      </c>
      <c r="I1140">
        <v>7.31</v>
      </c>
      <c r="J1140">
        <v>182</v>
      </c>
    </row>
    <row r="1141" spans="1:10" x14ac:dyDescent="0.3">
      <c r="A1141" t="s">
        <v>650</v>
      </c>
      <c r="B1141" t="s">
        <v>631</v>
      </c>
      <c r="C1141" t="s">
        <v>3218</v>
      </c>
      <c r="D1141" t="s">
        <v>589</v>
      </c>
      <c r="E1141">
        <v>1</v>
      </c>
      <c r="F1141" t="s">
        <v>278</v>
      </c>
      <c r="G1141">
        <v>20</v>
      </c>
      <c r="H1141">
        <v>1086.4000000000001</v>
      </c>
      <c r="I1141">
        <v>7.31</v>
      </c>
      <c r="J1141">
        <v>181</v>
      </c>
    </row>
    <row r="1142" spans="1:10" x14ac:dyDescent="0.3">
      <c r="A1142" t="s">
        <v>3832</v>
      </c>
      <c r="B1142" t="s">
        <v>3833</v>
      </c>
      <c r="C1142" t="s">
        <v>3218</v>
      </c>
      <c r="D1142" t="s">
        <v>122</v>
      </c>
      <c r="E1142">
        <v>2</v>
      </c>
      <c r="F1142" t="s">
        <v>3834</v>
      </c>
      <c r="G1142">
        <v>1</v>
      </c>
      <c r="H1142">
        <v>1103</v>
      </c>
      <c r="I1142">
        <v>7.35</v>
      </c>
      <c r="J1142">
        <v>195</v>
      </c>
    </row>
    <row r="1143" spans="1:10" x14ac:dyDescent="0.3">
      <c r="A1143" t="s">
        <v>3835</v>
      </c>
      <c r="B1143" t="s">
        <v>3833</v>
      </c>
      <c r="C1143" t="s">
        <v>3218</v>
      </c>
      <c r="D1143" t="s">
        <v>122</v>
      </c>
      <c r="E1143">
        <v>2</v>
      </c>
      <c r="F1143" t="s">
        <v>3834</v>
      </c>
      <c r="G1143">
        <v>2</v>
      </c>
      <c r="H1143">
        <v>1087.0999999999999</v>
      </c>
      <c r="I1143">
        <v>7.31</v>
      </c>
      <c r="J1143">
        <v>177</v>
      </c>
    </row>
    <row r="1144" spans="1:10" x14ac:dyDescent="0.3">
      <c r="A1144" t="s">
        <v>3836</v>
      </c>
      <c r="B1144" t="s">
        <v>3833</v>
      </c>
      <c r="C1144" t="s">
        <v>3218</v>
      </c>
      <c r="D1144" t="s">
        <v>122</v>
      </c>
      <c r="E1144">
        <v>2</v>
      </c>
      <c r="F1144" t="s">
        <v>3834</v>
      </c>
      <c r="G1144">
        <v>3</v>
      </c>
      <c r="H1144">
        <v>1099.3</v>
      </c>
      <c r="I1144">
        <v>7.33</v>
      </c>
      <c r="J1144">
        <v>191</v>
      </c>
    </row>
    <row r="1145" spans="1:10" x14ac:dyDescent="0.3">
      <c r="A1145" t="s">
        <v>3837</v>
      </c>
      <c r="B1145" t="s">
        <v>3833</v>
      </c>
      <c r="C1145" t="s">
        <v>3218</v>
      </c>
      <c r="D1145" t="s">
        <v>122</v>
      </c>
      <c r="E1145">
        <v>2</v>
      </c>
      <c r="F1145" t="s">
        <v>3834</v>
      </c>
      <c r="G1145">
        <v>4</v>
      </c>
      <c r="H1145">
        <v>1091.2</v>
      </c>
      <c r="I1145">
        <v>7.33</v>
      </c>
      <c r="J1145">
        <v>182</v>
      </c>
    </row>
    <row r="1146" spans="1:10" x14ac:dyDescent="0.3">
      <c r="A1146" t="s">
        <v>3838</v>
      </c>
      <c r="B1146" t="s">
        <v>3833</v>
      </c>
      <c r="C1146" t="s">
        <v>3218</v>
      </c>
      <c r="D1146" t="s">
        <v>122</v>
      </c>
      <c r="E1146">
        <v>2</v>
      </c>
      <c r="F1146" t="s">
        <v>3834</v>
      </c>
      <c r="G1146">
        <v>5</v>
      </c>
      <c r="H1146">
        <v>1101.0999999999999</v>
      </c>
      <c r="I1146">
        <v>7.33</v>
      </c>
      <c r="J1146">
        <v>189</v>
      </c>
    </row>
    <row r="1147" spans="1:10" x14ac:dyDescent="0.3">
      <c r="A1147" t="s">
        <v>3839</v>
      </c>
      <c r="B1147" t="s">
        <v>3833</v>
      </c>
      <c r="C1147" t="s">
        <v>3218</v>
      </c>
      <c r="D1147" t="s">
        <v>122</v>
      </c>
      <c r="E1147">
        <v>2</v>
      </c>
      <c r="F1147" t="s">
        <v>3834</v>
      </c>
      <c r="G1147">
        <v>6</v>
      </c>
      <c r="H1147">
        <v>1094.0999999999999</v>
      </c>
      <c r="I1147">
        <v>7.32</v>
      </c>
      <c r="J1147">
        <v>186</v>
      </c>
    </row>
    <row r="1148" spans="1:10" x14ac:dyDescent="0.3">
      <c r="A1148" t="s">
        <v>3840</v>
      </c>
      <c r="B1148" t="s">
        <v>3833</v>
      </c>
      <c r="C1148" t="s">
        <v>3218</v>
      </c>
      <c r="D1148" t="s">
        <v>122</v>
      </c>
      <c r="E1148">
        <v>2</v>
      </c>
      <c r="F1148" t="s">
        <v>3834</v>
      </c>
      <c r="G1148">
        <v>7</v>
      </c>
      <c r="H1148">
        <v>1087.7</v>
      </c>
      <c r="I1148">
        <v>7.31</v>
      </c>
      <c r="J1148">
        <v>183</v>
      </c>
    </row>
    <row r="1149" spans="1:10" x14ac:dyDescent="0.3">
      <c r="A1149" t="s">
        <v>3841</v>
      </c>
      <c r="B1149" t="s">
        <v>3833</v>
      </c>
      <c r="C1149" t="s">
        <v>3218</v>
      </c>
      <c r="D1149" t="s">
        <v>122</v>
      </c>
      <c r="E1149">
        <v>2</v>
      </c>
      <c r="F1149" t="s">
        <v>3834</v>
      </c>
      <c r="G1149">
        <v>8</v>
      </c>
      <c r="H1149">
        <v>1084.7</v>
      </c>
      <c r="I1149">
        <v>7.31</v>
      </c>
      <c r="J1149">
        <v>178</v>
      </c>
    </row>
    <row r="1150" spans="1:10" x14ac:dyDescent="0.3">
      <c r="A1150" t="s">
        <v>3842</v>
      </c>
      <c r="B1150" t="s">
        <v>3833</v>
      </c>
      <c r="C1150" t="s">
        <v>3218</v>
      </c>
      <c r="D1150" t="s">
        <v>122</v>
      </c>
      <c r="E1150">
        <v>2</v>
      </c>
      <c r="F1150" t="s">
        <v>3834</v>
      </c>
      <c r="G1150">
        <v>9</v>
      </c>
      <c r="H1150">
        <v>1092.0999999999999</v>
      </c>
      <c r="I1150">
        <v>7.31</v>
      </c>
      <c r="J1150">
        <v>183</v>
      </c>
    </row>
    <row r="1151" spans="1:10" x14ac:dyDescent="0.3">
      <c r="A1151" t="s">
        <v>3843</v>
      </c>
      <c r="B1151" t="s">
        <v>3833</v>
      </c>
      <c r="C1151" t="s">
        <v>3218</v>
      </c>
      <c r="D1151" t="s">
        <v>122</v>
      </c>
      <c r="E1151">
        <v>2</v>
      </c>
      <c r="F1151" t="s">
        <v>3834</v>
      </c>
      <c r="G1151">
        <v>10</v>
      </c>
      <c r="H1151">
        <v>1101.3</v>
      </c>
      <c r="I1151">
        <v>7.34</v>
      </c>
      <c r="J1151">
        <v>188</v>
      </c>
    </row>
    <row r="1152" spans="1:10" x14ac:dyDescent="0.3">
      <c r="A1152" t="s">
        <v>3844</v>
      </c>
      <c r="B1152" t="s">
        <v>3833</v>
      </c>
      <c r="C1152" t="s">
        <v>3218</v>
      </c>
      <c r="D1152" t="s">
        <v>122</v>
      </c>
      <c r="E1152">
        <v>2</v>
      </c>
      <c r="F1152" t="s">
        <v>3834</v>
      </c>
      <c r="G1152">
        <v>11</v>
      </c>
      <c r="H1152">
        <v>1103.2</v>
      </c>
      <c r="I1152">
        <v>7.32</v>
      </c>
      <c r="J1152">
        <v>185</v>
      </c>
    </row>
    <row r="1153" spans="1:10" x14ac:dyDescent="0.3">
      <c r="A1153" t="s">
        <v>3845</v>
      </c>
      <c r="B1153" t="s">
        <v>3833</v>
      </c>
      <c r="C1153" t="s">
        <v>3218</v>
      </c>
      <c r="D1153" t="s">
        <v>122</v>
      </c>
      <c r="E1153">
        <v>2</v>
      </c>
      <c r="F1153" t="s">
        <v>3834</v>
      </c>
      <c r="G1153">
        <v>12</v>
      </c>
      <c r="H1153">
        <v>1110.7</v>
      </c>
      <c r="I1153">
        <v>7.35</v>
      </c>
      <c r="J1153">
        <v>204</v>
      </c>
    </row>
    <row r="1154" spans="1:10" x14ac:dyDescent="0.3">
      <c r="A1154" t="s">
        <v>3846</v>
      </c>
      <c r="B1154" t="s">
        <v>3833</v>
      </c>
      <c r="C1154" t="s">
        <v>3218</v>
      </c>
      <c r="D1154" t="s">
        <v>122</v>
      </c>
      <c r="E1154">
        <v>2</v>
      </c>
      <c r="F1154" t="s">
        <v>3834</v>
      </c>
      <c r="G1154">
        <v>13</v>
      </c>
      <c r="H1154">
        <v>1100.8</v>
      </c>
      <c r="I1154">
        <v>7.35</v>
      </c>
      <c r="J1154">
        <v>191</v>
      </c>
    </row>
    <row r="1155" spans="1:10" x14ac:dyDescent="0.3">
      <c r="A1155" t="s">
        <v>3847</v>
      </c>
      <c r="B1155" t="s">
        <v>3833</v>
      </c>
      <c r="C1155" t="s">
        <v>3218</v>
      </c>
      <c r="D1155" t="s">
        <v>122</v>
      </c>
      <c r="E1155">
        <v>2</v>
      </c>
      <c r="F1155" t="s">
        <v>3834</v>
      </c>
      <c r="G1155">
        <v>14</v>
      </c>
      <c r="H1155">
        <v>1085</v>
      </c>
      <c r="I1155">
        <v>7.31</v>
      </c>
      <c r="J1155">
        <v>181</v>
      </c>
    </row>
    <row r="1156" spans="1:10" x14ac:dyDescent="0.3">
      <c r="A1156" t="s">
        <v>3848</v>
      </c>
      <c r="B1156" t="s">
        <v>3833</v>
      </c>
      <c r="C1156" t="s">
        <v>3218</v>
      </c>
      <c r="D1156" t="s">
        <v>122</v>
      </c>
      <c r="E1156">
        <v>2</v>
      </c>
      <c r="F1156" t="s">
        <v>3834</v>
      </c>
      <c r="G1156">
        <v>15</v>
      </c>
      <c r="H1156">
        <v>1103.9000000000001</v>
      </c>
      <c r="I1156">
        <v>7.34</v>
      </c>
      <c r="J1156">
        <v>204</v>
      </c>
    </row>
    <row r="1157" spans="1:10" x14ac:dyDescent="0.3">
      <c r="A1157" t="s">
        <v>3849</v>
      </c>
      <c r="B1157" t="s">
        <v>3833</v>
      </c>
      <c r="C1157" t="s">
        <v>3218</v>
      </c>
      <c r="D1157" t="s">
        <v>122</v>
      </c>
      <c r="E1157">
        <v>2</v>
      </c>
      <c r="F1157" t="s">
        <v>3834</v>
      </c>
      <c r="G1157">
        <v>16</v>
      </c>
      <c r="H1157">
        <v>1104</v>
      </c>
      <c r="I1157">
        <v>7.32</v>
      </c>
      <c r="J1157">
        <v>198</v>
      </c>
    </row>
    <row r="1158" spans="1:10" x14ac:dyDescent="0.3">
      <c r="A1158" t="s">
        <v>3850</v>
      </c>
      <c r="B1158" t="s">
        <v>3833</v>
      </c>
      <c r="C1158" t="s">
        <v>3218</v>
      </c>
      <c r="D1158" t="s">
        <v>122</v>
      </c>
      <c r="E1158">
        <v>2</v>
      </c>
      <c r="F1158" t="s">
        <v>3834</v>
      </c>
      <c r="G1158">
        <v>17</v>
      </c>
      <c r="H1158">
        <v>1091.2</v>
      </c>
      <c r="I1158">
        <v>7.32</v>
      </c>
      <c r="J1158">
        <v>185</v>
      </c>
    </row>
    <row r="1159" spans="1:10" x14ac:dyDescent="0.3">
      <c r="A1159" t="s">
        <v>3851</v>
      </c>
      <c r="B1159" t="s">
        <v>3833</v>
      </c>
      <c r="C1159" t="s">
        <v>3218</v>
      </c>
      <c r="D1159" t="s">
        <v>122</v>
      </c>
      <c r="E1159">
        <v>2</v>
      </c>
      <c r="F1159" t="s">
        <v>3834</v>
      </c>
      <c r="G1159">
        <v>18</v>
      </c>
      <c r="H1159">
        <v>1094.5</v>
      </c>
      <c r="I1159">
        <v>7.31</v>
      </c>
      <c r="J1159">
        <v>191</v>
      </c>
    </row>
    <row r="1160" spans="1:10" x14ac:dyDescent="0.3">
      <c r="A1160" t="s">
        <v>3852</v>
      </c>
      <c r="B1160" t="s">
        <v>3833</v>
      </c>
      <c r="C1160" t="s">
        <v>3218</v>
      </c>
      <c r="D1160" t="s">
        <v>122</v>
      </c>
      <c r="E1160">
        <v>2</v>
      </c>
      <c r="F1160" t="s">
        <v>3834</v>
      </c>
      <c r="G1160">
        <v>19</v>
      </c>
      <c r="H1160">
        <v>1081.5999999999999</v>
      </c>
      <c r="I1160">
        <v>7.29</v>
      </c>
      <c r="J1160">
        <v>180</v>
      </c>
    </row>
    <row r="1161" spans="1:10" x14ac:dyDescent="0.3">
      <c r="A1161" t="s">
        <v>3853</v>
      </c>
      <c r="B1161" t="s">
        <v>3833</v>
      </c>
      <c r="C1161" t="s">
        <v>3218</v>
      </c>
      <c r="D1161" t="s">
        <v>122</v>
      </c>
      <c r="E1161">
        <v>2</v>
      </c>
      <c r="F1161" t="s">
        <v>3834</v>
      </c>
      <c r="G1161">
        <v>20</v>
      </c>
      <c r="H1161">
        <v>1087.0999999999999</v>
      </c>
      <c r="I1161">
        <v>7.28</v>
      </c>
      <c r="J1161">
        <v>185</v>
      </c>
    </row>
    <row r="1162" spans="1:10" x14ac:dyDescent="0.3">
      <c r="A1162" t="s">
        <v>651</v>
      </c>
      <c r="B1162" t="s">
        <v>652</v>
      </c>
      <c r="C1162" t="s">
        <v>3218</v>
      </c>
      <c r="D1162" t="s">
        <v>589</v>
      </c>
      <c r="E1162">
        <v>1</v>
      </c>
      <c r="F1162" t="s">
        <v>256</v>
      </c>
      <c r="G1162">
        <v>1</v>
      </c>
      <c r="H1162">
        <v>1089.2</v>
      </c>
      <c r="I1162">
        <v>7.31</v>
      </c>
      <c r="J1162">
        <v>168</v>
      </c>
    </row>
    <row r="1163" spans="1:10" x14ac:dyDescent="0.3">
      <c r="A1163" t="s">
        <v>653</v>
      </c>
      <c r="B1163" t="s">
        <v>652</v>
      </c>
      <c r="C1163" t="s">
        <v>3218</v>
      </c>
      <c r="D1163" t="s">
        <v>589</v>
      </c>
      <c r="E1163">
        <v>1</v>
      </c>
      <c r="F1163" t="s">
        <v>256</v>
      </c>
      <c r="G1163">
        <v>2</v>
      </c>
      <c r="H1163">
        <v>1096.2</v>
      </c>
      <c r="I1163">
        <v>7.32</v>
      </c>
      <c r="J1163">
        <v>168</v>
      </c>
    </row>
    <row r="1164" spans="1:10" x14ac:dyDescent="0.3">
      <c r="A1164" t="s">
        <v>654</v>
      </c>
      <c r="B1164" t="s">
        <v>652</v>
      </c>
      <c r="C1164" t="s">
        <v>3218</v>
      </c>
      <c r="D1164" t="s">
        <v>589</v>
      </c>
      <c r="E1164">
        <v>1</v>
      </c>
      <c r="F1164" t="s">
        <v>256</v>
      </c>
      <c r="G1164">
        <v>3</v>
      </c>
      <c r="H1164">
        <v>1084.9000000000001</v>
      </c>
      <c r="I1164">
        <v>7.31</v>
      </c>
      <c r="J1164">
        <v>159</v>
      </c>
    </row>
    <row r="1165" spans="1:10" x14ac:dyDescent="0.3">
      <c r="A1165" t="s">
        <v>655</v>
      </c>
      <c r="B1165" t="s">
        <v>652</v>
      </c>
      <c r="C1165" t="s">
        <v>3218</v>
      </c>
      <c r="D1165" t="s">
        <v>589</v>
      </c>
      <c r="E1165">
        <v>1</v>
      </c>
      <c r="F1165" t="s">
        <v>256</v>
      </c>
      <c r="G1165">
        <v>4</v>
      </c>
      <c r="H1165">
        <v>1108.4000000000001</v>
      </c>
      <c r="I1165">
        <v>7.37</v>
      </c>
      <c r="J1165">
        <v>182</v>
      </c>
    </row>
    <row r="1166" spans="1:10" x14ac:dyDescent="0.3">
      <c r="A1166" t="s">
        <v>656</v>
      </c>
      <c r="B1166" t="s">
        <v>652</v>
      </c>
      <c r="C1166" t="s">
        <v>3218</v>
      </c>
      <c r="D1166" t="s">
        <v>589</v>
      </c>
      <c r="E1166">
        <v>1</v>
      </c>
      <c r="F1166" t="s">
        <v>256</v>
      </c>
      <c r="G1166">
        <v>5</v>
      </c>
      <c r="H1166">
        <v>1088</v>
      </c>
      <c r="I1166">
        <v>7.31</v>
      </c>
      <c r="J1166">
        <v>167</v>
      </c>
    </row>
    <row r="1167" spans="1:10" x14ac:dyDescent="0.3">
      <c r="A1167" t="s">
        <v>657</v>
      </c>
      <c r="B1167" t="s">
        <v>652</v>
      </c>
      <c r="C1167" t="s">
        <v>3218</v>
      </c>
      <c r="D1167" t="s">
        <v>589</v>
      </c>
      <c r="E1167">
        <v>1</v>
      </c>
      <c r="F1167" t="s">
        <v>256</v>
      </c>
      <c r="G1167">
        <v>6</v>
      </c>
      <c r="H1167">
        <v>1086.5999999999999</v>
      </c>
      <c r="I1167">
        <v>7.29</v>
      </c>
      <c r="J1167">
        <v>162</v>
      </c>
    </row>
    <row r="1168" spans="1:10" x14ac:dyDescent="0.3">
      <c r="A1168" t="s">
        <v>658</v>
      </c>
      <c r="B1168" t="s">
        <v>652</v>
      </c>
      <c r="C1168" t="s">
        <v>3218</v>
      </c>
      <c r="D1168" t="s">
        <v>589</v>
      </c>
      <c r="E1168">
        <v>1</v>
      </c>
      <c r="F1168" t="s">
        <v>256</v>
      </c>
      <c r="G1168">
        <v>7</v>
      </c>
      <c r="H1168">
        <v>1105.8</v>
      </c>
      <c r="I1168">
        <v>7.35</v>
      </c>
      <c r="J1168">
        <v>185</v>
      </c>
    </row>
    <row r="1169" spans="1:10" x14ac:dyDescent="0.3">
      <c r="A1169" t="s">
        <v>659</v>
      </c>
      <c r="B1169" t="s">
        <v>652</v>
      </c>
      <c r="C1169" t="s">
        <v>3218</v>
      </c>
      <c r="D1169" t="s">
        <v>589</v>
      </c>
      <c r="E1169">
        <v>1</v>
      </c>
      <c r="F1169" t="s">
        <v>256</v>
      </c>
      <c r="G1169">
        <v>8</v>
      </c>
      <c r="H1169">
        <v>1089.3</v>
      </c>
      <c r="I1169">
        <v>7.31</v>
      </c>
      <c r="J1169">
        <v>170</v>
      </c>
    </row>
    <row r="1170" spans="1:10" x14ac:dyDescent="0.3">
      <c r="A1170" t="s">
        <v>660</v>
      </c>
      <c r="B1170" t="s">
        <v>652</v>
      </c>
      <c r="C1170" t="s">
        <v>3218</v>
      </c>
      <c r="D1170" t="s">
        <v>589</v>
      </c>
      <c r="E1170">
        <v>1</v>
      </c>
      <c r="F1170" t="s">
        <v>256</v>
      </c>
      <c r="G1170">
        <v>9</v>
      </c>
      <c r="H1170">
        <v>1097.0999999999999</v>
      </c>
      <c r="I1170">
        <v>7.31</v>
      </c>
      <c r="J1170">
        <v>173</v>
      </c>
    </row>
    <row r="1171" spans="1:10" x14ac:dyDescent="0.3">
      <c r="A1171" t="s">
        <v>661</v>
      </c>
      <c r="B1171" t="s">
        <v>652</v>
      </c>
      <c r="C1171" t="s">
        <v>3218</v>
      </c>
      <c r="D1171" t="s">
        <v>589</v>
      </c>
      <c r="E1171">
        <v>1</v>
      </c>
      <c r="F1171" t="s">
        <v>256</v>
      </c>
      <c r="G1171">
        <v>10</v>
      </c>
      <c r="H1171">
        <v>1091.4000000000001</v>
      </c>
      <c r="I1171">
        <v>7.3</v>
      </c>
      <c r="J1171">
        <v>171</v>
      </c>
    </row>
    <row r="1172" spans="1:10" x14ac:dyDescent="0.3">
      <c r="A1172" t="s">
        <v>662</v>
      </c>
      <c r="B1172" t="s">
        <v>652</v>
      </c>
      <c r="C1172" t="s">
        <v>3218</v>
      </c>
      <c r="D1172" t="s">
        <v>589</v>
      </c>
      <c r="E1172">
        <v>1</v>
      </c>
      <c r="F1172" t="s">
        <v>256</v>
      </c>
      <c r="G1172">
        <v>11</v>
      </c>
      <c r="H1172">
        <v>1088</v>
      </c>
      <c r="I1172">
        <v>7.31</v>
      </c>
      <c r="J1172">
        <v>167</v>
      </c>
    </row>
    <row r="1173" spans="1:10" x14ac:dyDescent="0.3">
      <c r="A1173" t="s">
        <v>663</v>
      </c>
      <c r="B1173" t="s">
        <v>652</v>
      </c>
      <c r="C1173" t="s">
        <v>3218</v>
      </c>
      <c r="D1173" t="s">
        <v>589</v>
      </c>
      <c r="E1173">
        <v>1</v>
      </c>
      <c r="F1173" t="s">
        <v>256</v>
      </c>
      <c r="G1173">
        <v>12</v>
      </c>
      <c r="H1173">
        <v>1088.5</v>
      </c>
      <c r="I1173">
        <v>7.3</v>
      </c>
      <c r="J1173">
        <v>163</v>
      </c>
    </row>
    <row r="1174" spans="1:10" x14ac:dyDescent="0.3">
      <c r="A1174" t="s">
        <v>664</v>
      </c>
      <c r="B1174" t="s">
        <v>652</v>
      </c>
      <c r="C1174" t="s">
        <v>3218</v>
      </c>
      <c r="D1174" t="s">
        <v>589</v>
      </c>
      <c r="E1174">
        <v>1</v>
      </c>
      <c r="F1174" t="s">
        <v>256</v>
      </c>
      <c r="G1174">
        <v>13</v>
      </c>
      <c r="H1174">
        <v>1098.2</v>
      </c>
      <c r="I1174">
        <v>7.32</v>
      </c>
      <c r="J1174">
        <v>175</v>
      </c>
    </row>
    <row r="1175" spans="1:10" x14ac:dyDescent="0.3">
      <c r="A1175" t="s">
        <v>665</v>
      </c>
      <c r="B1175" t="s">
        <v>652</v>
      </c>
      <c r="C1175" t="s">
        <v>3218</v>
      </c>
      <c r="D1175" t="s">
        <v>589</v>
      </c>
      <c r="E1175">
        <v>1</v>
      </c>
      <c r="F1175" t="s">
        <v>256</v>
      </c>
      <c r="G1175">
        <v>14</v>
      </c>
      <c r="H1175">
        <v>1091.5999999999999</v>
      </c>
      <c r="I1175">
        <v>7.31</v>
      </c>
      <c r="J1175">
        <v>171</v>
      </c>
    </row>
    <row r="1176" spans="1:10" x14ac:dyDescent="0.3">
      <c r="A1176" t="s">
        <v>666</v>
      </c>
      <c r="B1176" t="s">
        <v>652</v>
      </c>
      <c r="C1176" t="s">
        <v>3218</v>
      </c>
      <c r="D1176" t="s">
        <v>589</v>
      </c>
      <c r="E1176">
        <v>1</v>
      </c>
      <c r="F1176" t="s">
        <v>256</v>
      </c>
      <c r="G1176">
        <v>15</v>
      </c>
      <c r="H1176">
        <v>1098.5</v>
      </c>
      <c r="I1176">
        <v>7.31</v>
      </c>
      <c r="J1176">
        <v>182</v>
      </c>
    </row>
    <row r="1177" spans="1:10" x14ac:dyDescent="0.3">
      <c r="A1177" t="s">
        <v>667</v>
      </c>
      <c r="B1177" t="s">
        <v>652</v>
      </c>
      <c r="C1177" t="s">
        <v>3218</v>
      </c>
      <c r="D1177" t="s">
        <v>589</v>
      </c>
      <c r="E1177">
        <v>1</v>
      </c>
      <c r="F1177" t="s">
        <v>256</v>
      </c>
      <c r="G1177">
        <v>16</v>
      </c>
      <c r="H1177">
        <v>1091.9000000000001</v>
      </c>
      <c r="I1177">
        <v>7.33</v>
      </c>
      <c r="J1177">
        <v>174</v>
      </c>
    </row>
    <row r="1178" spans="1:10" x14ac:dyDescent="0.3">
      <c r="A1178" t="s">
        <v>668</v>
      </c>
      <c r="B1178" t="s">
        <v>652</v>
      </c>
      <c r="C1178" t="s">
        <v>3218</v>
      </c>
      <c r="D1178" t="s">
        <v>589</v>
      </c>
      <c r="E1178">
        <v>1</v>
      </c>
      <c r="F1178" t="s">
        <v>256</v>
      </c>
      <c r="G1178">
        <v>17</v>
      </c>
      <c r="H1178">
        <v>1093.0999999999999</v>
      </c>
      <c r="I1178">
        <v>7.31</v>
      </c>
      <c r="J1178">
        <v>173</v>
      </c>
    </row>
    <row r="1179" spans="1:10" x14ac:dyDescent="0.3">
      <c r="A1179" t="s">
        <v>669</v>
      </c>
      <c r="B1179" t="s">
        <v>652</v>
      </c>
      <c r="C1179" t="s">
        <v>3218</v>
      </c>
      <c r="D1179" t="s">
        <v>589</v>
      </c>
      <c r="E1179">
        <v>1</v>
      </c>
      <c r="F1179" t="s">
        <v>256</v>
      </c>
      <c r="G1179">
        <v>18</v>
      </c>
      <c r="H1179">
        <v>1105.4000000000001</v>
      </c>
      <c r="I1179">
        <v>7.34</v>
      </c>
      <c r="J1179">
        <v>188</v>
      </c>
    </row>
    <row r="1180" spans="1:10" x14ac:dyDescent="0.3">
      <c r="A1180" t="s">
        <v>670</v>
      </c>
      <c r="B1180" t="s">
        <v>652</v>
      </c>
      <c r="C1180" t="s">
        <v>3218</v>
      </c>
      <c r="D1180" t="s">
        <v>589</v>
      </c>
      <c r="E1180">
        <v>1</v>
      </c>
      <c r="F1180" t="s">
        <v>256</v>
      </c>
      <c r="G1180">
        <v>19</v>
      </c>
      <c r="H1180">
        <v>1103.8</v>
      </c>
      <c r="I1180">
        <v>7.32</v>
      </c>
      <c r="J1180">
        <v>182</v>
      </c>
    </row>
    <row r="1181" spans="1:10" x14ac:dyDescent="0.3">
      <c r="A1181" t="s">
        <v>671</v>
      </c>
      <c r="B1181" t="s">
        <v>652</v>
      </c>
      <c r="C1181" t="s">
        <v>3218</v>
      </c>
      <c r="D1181" t="s">
        <v>589</v>
      </c>
      <c r="E1181">
        <v>1</v>
      </c>
      <c r="F1181" t="s">
        <v>256</v>
      </c>
      <c r="G1181">
        <v>20</v>
      </c>
      <c r="H1181">
        <v>1082.5999999999999</v>
      </c>
      <c r="I1181">
        <v>7.26</v>
      </c>
      <c r="J1181">
        <v>169</v>
      </c>
    </row>
    <row r="1182" spans="1:10" x14ac:dyDescent="0.3">
      <c r="A1182" t="s">
        <v>672</v>
      </c>
      <c r="B1182" t="s">
        <v>673</v>
      </c>
      <c r="C1182" t="s">
        <v>3218</v>
      </c>
      <c r="D1182" t="s">
        <v>674</v>
      </c>
      <c r="E1182">
        <v>1</v>
      </c>
      <c r="F1182" t="s">
        <v>345</v>
      </c>
      <c r="G1182">
        <v>1</v>
      </c>
      <c r="H1182">
        <v>1080.5999999999999</v>
      </c>
      <c r="I1182">
        <v>7.3</v>
      </c>
      <c r="J1182">
        <v>156</v>
      </c>
    </row>
    <row r="1183" spans="1:10" x14ac:dyDescent="0.3">
      <c r="A1183" t="s">
        <v>675</v>
      </c>
      <c r="B1183" t="s">
        <v>673</v>
      </c>
      <c r="C1183" t="s">
        <v>3218</v>
      </c>
      <c r="D1183" t="s">
        <v>674</v>
      </c>
      <c r="E1183">
        <v>1</v>
      </c>
      <c r="F1183" t="s">
        <v>345</v>
      </c>
      <c r="G1183">
        <v>2</v>
      </c>
      <c r="H1183">
        <v>1090.2</v>
      </c>
      <c r="I1183">
        <v>7.31</v>
      </c>
      <c r="J1183">
        <v>167</v>
      </c>
    </row>
    <row r="1184" spans="1:10" x14ac:dyDescent="0.3">
      <c r="A1184" t="s">
        <v>676</v>
      </c>
      <c r="B1184" t="s">
        <v>673</v>
      </c>
      <c r="C1184" t="s">
        <v>3218</v>
      </c>
      <c r="D1184" t="s">
        <v>674</v>
      </c>
      <c r="E1184">
        <v>1</v>
      </c>
      <c r="F1184" t="s">
        <v>345</v>
      </c>
      <c r="G1184">
        <v>3</v>
      </c>
      <c r="H1184">
        <v>1098.7</v>
      </c>
      <c r="I1184">
        <v>7.33</v>
      </c>
      <c r="J1184">
        <v>177</v>
      </c>
    </row>
    <row r="1185" spans="1:10" x14ac:dyDescent="0.3">
      <c r="A1185" t="s">
        <v>677</v>
      </c>
      <c r="B1185" t="s">
        <v>673</v>
      </c>
      <c r="C1185" t="s">
        <v>3218</v>
      </c>
      <c r="D1185" t="s">
        <v>674</v>
      </c>
      <c r="E1185">
        <v>1</v>
      </c>
      <c r="F1185" t="s">
        <v>345</v>
      </c>
      <c r="G1185">
        <v>4</v>
      </c>
      <c r="H1185">
        <v>1097</v>
      </c>
      <c r="I1185">
        <v>7.33</v>
      </c>
      <c r="J1185">
        <v>169</v>
      </c>
    </row>
    <row r="1186" spans="1:10" x14ac:dyDescent="0.3">
      <c r="A1186" t="s">
        <v>678</v>
      </c>
      <c r="B1186" t="s">
        <v>673</v>
      </c>
      <c r="C1186" t="s">
        <v>3218</v>
      </c>
      <c r="D1186" t="s">
        <v>674</v>
      </c>
      <c r="E1186">
        <v>1</v>
      </c>
      <c r="F1186" t="s">
        <v>345</v>
      </c>
      <c r="G1186">
        <v>5</v>
      </c>
      <c r="H1186">
        <v>1087.7</v>
      </c>
      <c r="I1186">
        <v>7.31</v>
      </c>
      <c r="J1186">
        <v>163</v>
      </c>
    </row>
    <row r="1187" spans="1:10" x14ac:dyDescent="0.3">
      <c r="A1187" t="s">
        <v>679</v>
      </c>
      <c r="B1187" t="s">
        <v>673</v>
      </c>
      <c r="C1187" t="s">
        <v>3218</v>
      </c>
      <c r="D1187" t="s">
        <v>674</v>
      </c>
      <c r="E1187">
        <v>1</v>
      </c>
      <c r="F1187" t="s">
        <v>345</v>
      </c>
      <c r="G1187">
        <v>6</v>
      </c>
      <c r="H1187">
        <v>1076.4000000000001</v>
      </c>
      <c r="I1187">
        <v>7.28</v>
      </c>
      <c r="J1187">
        <v>155</v>
      </c>
    </row>
    <row r="1188" spans="1:10" x14ac:dyDescent="0.3">
      <c r="A1188" t="s">
        <v>680</v>
      </c>
      <c r="B1188" t="s">
        <v>673</v>
      </c>
      <c r="C1188" t="s">
        <v>3218</v>
      </c>
      <c r="D1188" t="s">
        <v>674</v>
      </c>
      <c r="E1188">
        <v>1</v>
      </c>
      <c r="F1188" t="s">
        <v>345</v>
      </c>
      <c r="G1188">
        <v>7</v>
      </c>
      <c r="H1188">
        <v>1099.8</v>
      </c>
      <c r="I1188">
        <v>7.34</v>
      </c>
      <c r="J1188">
        <v>184</v>
      </c>
    </row>
    <row r="1189" spans="1:10" x14ac:dyDescent="0.3">
      <c r="A1189" t="s">
        <v>681</v>
      </c>
      <c r="B1189" t="s">
        <v>673</v>
      </c>
      <c r="C1189" t="s">
        <v>3218</v>
      </c>
      <c r="D1189" t="s">
        <v>674</v>
      </c>
      <c r="E1189">
        <v>1</v>
      </c>
      <c r="F1189" t="s">
        <v>345</v>
      </c>
      <c r="G1189">
        <v>8</v>
      </c>
      <c r="H1189">
        <v>1106.5</v>
      </c>
      <c r="I1189">
        <v>7.36</v>
      </c>
      <c r="J1189">
        <v>189</v>
      </c>
    </row>
    <row r="1190" spans="1:10" x14ac:dyDescent="0.3">
      <c r="A1190" t="s">
        <v>682</v>
      </c>
      <c r="B1190" t="s">
        <v>673</v>
      </c>
      <c r="C1190" t="s">
        <v>3218</v>
      </c>
      <c r="D1190" t="s">
        <v>674</v>
      </c>
      <c r="E1190">
        <v>1</v>
      </c>
      <c r="F1190" t="s">
        <v>345</v>
      </c>
      <c r="G1190">
        <v>9</v>
      </c>
      <c r="H1190">
        <v>1109.3</v>
      </c>
      <c r="I1190">
        <v>7.36</v>
      </c>
      <c r="J1190">
        <v>189</v>
      </c>
    </row>
    <row r="1191" spans="1:10" x14ac:dyDescent="0.3">
      <c r="A1191" t="s">
        <v>683</v>
      </c>
      <c r="B1191" t="s">
        <v>673</v>
      </c>
      <c r="C1191" t="s">
        <v>3218</v>
      </c>
      <c r="D1191" t="s">
        <v>674</v>
      </c>
      <c r="E1191">
        <v>1</v>
      </c>
      <c r="F1191" t="s">
        <v>345</v>
      </c>
      <c r="G1191">
        <v>10</v>
      </c>
      <c r="H1191">
        <v>1085.8</v>
      </c>
      <c r="I1191">
        <v>7.31</v>
      </c>
      <c r="J1191">
        <v>170</v>
      </c>
    </row>
    <row r="1192" spans="1:10" x14ac:dyDescent="0.3">
      <c r="A1192" t="s">
        <v>684</v>
      </c>
      <c r="B1192" t="s">
        <v>673</v>
      </c>
      <c r="C1192" t="s">
        <v>3218</v>
      </c>
      <c r="D1192" t="s">
        <v>674</v>
      </c>
      <c r="E1192">
        <v>1</v>
      </c>
      <c r="F1192" t="s">
        <v>345</v>
      </c>
      <c r="G1192">
        <v>11</v>
      </c>
      <c r="H1192">
        <v>1091</v>
      </c>
      <c r="I1192">
        <v>7.32</v>
      </c>
      <c r="J1192">
        <v>175</v>
      </c>
    </row>
    <row r="1193" spans="1:10" x14ac:dyDescent="0.3">
      <c r="A1193" t="s">
        <v>685</v>
      </c>
      <c r="B1193" t="s">
        <v>673</v>
      </c>
      <c r="C1193" t="s">
        <v>3218</v>
      </c>
      <c r="D1193" t="s">
        <v>674</v>
      </c>
      <c r="E1193">
        <v>1</v>
      </c>
      <c r="F1193" t="s">
        <v>345</v>
      </c>
      <c r="G1193">
        <v>12</v>
      </c>
      <c r="H1193">
        <v>1098.5</v>
      </c>
      <c r="I1193">
        <v>7.35</v>
      </c>
      <c r="J1193">
        <v>182</v>
      </c>
    </row>
    <row r="1194" spans="1:10" x14ac:dyDescent="0.3">
      <c r="A1194" t="s">
        <v>686</v>
      </c>
      <c r="B1194" t="s">
        <v>673</v>
      </c>
      <c r="C1194" t="s">
        <v>3218</v>
      </c>
      <c r="D1194" t="s">
        <v>674</v>
      </c>
      <c r="E1194">
        <v>1</v>
      </c>
      <c r="F1194" t="s">
        <v>345</v>
      </c>
      <c r="G1194">
        <v>13</v>
      </c>
      <c r="H1194">
        <v>1098.9000000000001</v>
      </c>
      <c r="I1194">
        <v>7.32</v>
      </c>
      <c r="J1194">
        <v>184</v>
      </c>
    </row>
    <row r="1195" spans="1:10" x14ac:dyDescent="0.3">
      <c r="A1195" t="s">
        <v>687</v>
      </c>
      <c r="B1195" t="s">
        <v>673</v>
      </c>
      <c r="C1195" t="s">
        <v>3218</v>
      </c>
      <c r="D1195" t="s">
        <v>674</v>
      </c>
      <c r="E1195">
        <v>1</v>
      </c>
      <c r="F1195" t="s">
        <v>345</v>
      </c>
      <c r="G1195">
        <v>14</v>
      </c>
      <c r="H1195">
        <v>1104.9000000000001</v>
      </c>
      <c r="I1195">
        <v>7.34</v>
      </c>
      <c r="J1195">
        <v>193</v>
      </c>
    </row>
    <row r="1196" spans="1:10" x14ac:dyDescent="0.3">
      <c r="A1196" t="s">
        <v>688</v>
      </c>
      <c r="B1196" t="s">
        <v>673</v>
      </c>
      <c r="C1196" t="s">
        <v>3218</v>
      </c>
      <c r="D1196" t="s">
        <v>674</v>
      </c>
      <c r="E1196">
        <v>1</v>
      </c>
      <c r="F1196" t="s">
        <v>345</v>
      </c>
      <c r="G1196">
        <v>15</v>
      </c>
      <c r="H1196">
        <v>1082.4000000000001</v>
      </c>
      <c r="I1196">
        <v>7.31</v>
      </c>
      <c r="J1196">
        <v>166</v>
      </c>
    </row>
    <row r="1197" spans="1:10" x14ac:dyDescent="0.3">
      <c r="A1197" t="s">
        <v>689</v>
      </c>
      <c r="B1197" t="s">
        <v>673</v>
      </c>
      <c r="C1197" t="s">
        <v>3218</v>
      </c>
      <c r="D1197" t="s">
        <v>674</v>
      </c>
      <c r="E1197">
        <v>1</v>
      </c>
      <c r="F1197" t="s">
        <v>345</v>
      </c>
      <c r="G1197">
        <v>16</v>
      </c>
      <c r="H1197">
        <v>1088.2</v>
      </c>
      <c r="I1197">
        <v>7.31</v>
      </c>
      <c r="J1197">
        <v>174</v>
      </c>
    </row>
    <row r="1198" spans="1:10" x14ac:dyDescent="0.3">
      <c r="A1198" t="s">
        <v>690</v>
      </c>
      <c r="B1198" t="s">
        <v>673</v>
      </c>
      <c r="C1198" t="s">
        <v>3218</v>
      </c>
      <c r="D1198" t="s">
        <v>674</v>
      </c>
      <c r="E1198">
        <v>1</v>
      </c>
      <c r="F1198" t="s">
        <v>345</v>
      </c>
      <c r="G1198">
        <v>17</v>
      </c>
      <c r="H1198">
        <v>1093.0999999999999</v>
      </c>
      <c r="I1198">
        <v>7.32</v>
      </c>
      <c r="J1198">
        <v>181</v>
      </c>
    </row>
    <row r="1199" spans="1:10" x14ac:dyDescent="0.3">
      <c r="A1199" t="s">
        <v>691</v>
      </c>
      <c r="B1199" t="s">
        <v>673</v>
      </c>
      <c r="C1199" t="s">
        <v>3218</v>
      </c>
      <c r="D1199" t="s">
        <v>674</v>
      </c>
      <c r="E1199">
        <v>1</v>
      </c>
      <c r="F1199" t="s">
        <v>345</v>
      </c>
      <c r="G1199">
        <v>18</v>
      </c>
      <c r="H1199">
        <v>1078.2</v>
      </c>
      <c r="I1199">
        <v>7.3</v>
      </c>
      <c r="J1199">
        <v>163</v>
      </c>
    </row>
    <row r="1200" spans="1:10" x14ac:dyDescent="0.3">
      <c r="A1200" t="s">
        <v>692</v>
      </c>
      <c r="B1200" t="s">
        <v>673</v>
      </c>
      <c r="C1200" t="s">
        <v>3218</v>
      </c>
      <c r="D1200" t="s">
        <v>674</v>
      </c>
      <c r="E1200">
        <v>1</v>
      </c>
      <c r="F1200" t="s">
        <v>345</v>
      </c>
      <c r="G1200">
        <v>19</v>
      </c>
      <c r="H1200">
        <v>1079.8</v>
      </c>
      <c r="I1200">
        <v>7.3</v>
      </c>
      <c r="J1200">
        <v>170</v>
      </c>
    </row>
    <row r="1201" spans="1:10" x14ac:dyDescent="0.3">
      <c r="A1201" t="s">
        <v>693</v>
      </c>
      <c r="B1201" t="s">
        <v>673</v>
      </c>
      <c r="C1201" t="s">
        <v>3218</v>
      </c>
      <c r="D1201" t="s">
        <v>674</v>
      </c>
      <c r="E1201">
        <v>1</v>
      </c>
      <c r="F1201" t="s">
        <v>345</v>
      </c>
      <c r="G1201">
        <v>20</v>
      </c>
      <c r="H1201">
        <v>1103.3</v>
      </c>
      <c r="I1201">
        <v>7.35</v>
      </c>
      <c r="J1201">
        <v>193</v>
      </c>
    </row>
    <row r="1202" spans="1:10" x14ac:dyDescent="0.3">
      <c r="A1202" t="s">
        <v>3854</v>
      </c>
      <c r="B1202" t="s">
        <v>3855</v>
      </c>
      <c r="C1202" t="s">
        <v>3218</v>
      </c>
      <c r="D1202" t="s">
        <v>2820</v>
      </c>
      <c r="E1202">
        <v>2</v>
      </c>
      <c r="F1202" t="s">
        <v>3856</v>
      </c>
      <c r="G1202">
        <v>1</v>
      </c>
      <c r="H1202">
        <v>1090</v>
      </c>
      <c r="I1202">
        <v>7.52</v>
      </c>
      <c r="J1202">
        <v>184</v>
      </c>
    </row>
    <row r="1203" spans="1:10" x14ac:dyDescent="0.3">
      <c r="A1203" t="s">
        <v>3857</v>
      </c>
      <c r="B1203" t="s">
        <v>3855</v>
      </c>
      <c r="C1203" t="s">
        <v>3218</v>
      </c>
      <c r="D1203" t="s">
        <v>2820</v>
      </c>
      <c r="E1203">
        <v>2</v>
      </c>
      <c r="F1203" t="s">
        <v>3856</v>
      </c>
      <c r="G1203">
        <v>2</v>
      </c>
      <c r="H1203">
        <v>1090</v>
      </c>
      <c r="I1203">
        <v>7.31</v>
      </c>
      <c r="J1203">
        <v>177</v>
      </c>
    </row>
    <row r="1204" spans="1:10" x14ac:dyDescent="0.3">
      <c r="A1204" t="s">
        <v>3858</v>
      </c>
      <c r="B1204" t="s">
        <v>3855</v>
      </c>
      <c r="C1204" t="s">
        <v>3218</v>
      </c>
      <c r="D1204" t="s">
        <v>2820</v>
      </c>
      <c r="E1204">
        <v>2</v>
      </c>
      <c r="F1204" t="s">
        <v>3856</v>
      </c>
      <c r="G1204">
        <v>3</v>
      </c>
      <c r="H1204">
        <v>1089.5</v>
      </c>
      <c r="I1204">
        <v>7.31</v>
      </c>
      <c r="J1204">
        <v>180</v>
      </c>
    </row>
    <row r="1205" spans="1:10" x14ac:dyDescent="0.3">
      <c r="A1205" t="s">
        <v>3859</v>
      </c>
      <c r="B1205" t="s">
        <v>3855</v>
      </c>
      <c r="C1205" t="s">
        <v>3218</v>
      </c>
      <c r="D1205" t="s">
        <v>2820</v>
      </c>
      <c r="E1205">
        <v>2</v>
      </c>
      <c r="F1205" t="s">
        <v>3856</v>
      </c>
      <c r="G1205">
        <v>4</v>
      </c>
      <c r="H1205">
        <v>1094.4000000000001</v>
      </c>
      <c r="I1205">
        <v>7.32</v>
      </c>
      <c r="J1205">
        <v>182</v>
      </c>
    </row>
    <row r="1206" spans="1:10" x14ac:dyDescent="0.3">
      <c r="A1206" t="s">
        <v>3860</v>
      </c>
      <c r="B1206" t="s">
        <v>3855</v>
      </c>
      <c r="C1206" t="s">
        <v>3218</v>
      </c>
      <c r="D1206" t="s">
        <v>2820</v>
      </c>
      <c r="E1206">
        <v>2</v>
      </c>
      <c r="F1206" t="s">
        <v>3856</v>
      </c>
      <c r="G1206">
        <v>5</v>
      </c>
      <c r="H1206">
        <v>1096.0999999999999</v>
      </c>
      <c r="I1206">
        <v>7.33</v>
      </c>
      <c r="J1206">
        <v>189</v>
      </c>
    </row>
    <row r="1207" spans="1:10" x14ac:dyDescent="0.3">
      <c r="A1207" t="s">
        <v>3861</v>
      </c>
      <c r="B1207" t="s">
        <v>3855</v>
      </c>
      <c r="C1207" t="s">
        <v>3218</v>
      </c>
      <c r="D1207" t="s">
        <v>2820</v>
      </c>
      <c r="E1207">
        <v>2</v>
      </c>
      <c r="F1207" t="s">
        <v>3856</v>
      </c>
      <c r="G1207">
        <v>6</v>
      </c>
      <c r="H1207">
        <v>1090.2</v>
      </c>
      <c r="I1207">
        <v>7.31</v>
      </c>
      <c r="J1207">
        <v>193</v>
      </c>
    </row>
    <row r="1208" spans="1:10" x14ac:dyDescent="0.3">
      <c r="A1208" t="s">
        <v>3862</v>
      </c>
      <c r="B1208" t="s">
        <v>3855</v>
      </c>
      <c r="C1208" t="s">
        <v>3218</v>
      </c>
      <c r="D1208" t="s">
        <v>2820</v>
      </c>
      <c r="E1208">
        <v>2</v>
      </c>
      <c r="F1208" t="s">
        <v>3856</v>
      </c>
      <c r="G1208">
        <v>7</v>
      </c>
      <c r="H1208">
        <v>1081.5999999999999</v>
      </c>
      <c r="I1208">
        <v>7.3</v>
      </c>
      <c r="J1208">
        <v>177</v>
      </c>
    </row>
    <row r="1209" spans="1:10" x14ac:dyDescent="0.3">
      <c r="A1209" t="s">
        <v>3863</v>
      </c>
      <c r="B1209" t="s">
        <v>3855</v>
      </c>
      <c r="C1209" t="s">
        <v>3218</v>
      </c>
      <c r="D1209" t="s">
        <v>2820</v>
      </c>
      <c r="E1209">
        <v>2</v>
      </c>
      <c r="F1209" t="s">
        <v>3856</v>
      </c>
      <c r="G1209">
        <v>8</v>
      </c>
      <c r="H1209">
        <v>1093.5</v>
      </c>
      <c r="I1209">
        <v>7.31</v>
      </c>
      <c r="J1209">
        <v>192</v>
      </c>
    </row>
    <row r="1210" spans="1:10" x14ac:dyDescent="0.3">
      <c r="A1210" t="s">
        <v>3864</v>
      </c>
      <c r="B1210" t="s">
        <v>3855</v>
      </c>
      <c r="C1210" t="s">
        <v>3218</v>
      </c>
      <c r="D1210" t="s">
        <v>2820</v>
      </c>
      <c r="E1210">
        <v>2</v>
      </c>
      <c r="F1210" t="s">
        <v>3856</v>
      </c>
      <c r="G1210">
        <v>9</v>
      </c>
      <c r="H1210">
        <v>1086.8</v>
      </c>
      <c r="I1210">
        <v>7.31</v>
      </c>
      <c r="J1210">
        <v>181</v>
      </c>
    </row>
    <row r="1211" spans="1:10" x14ac:dyDescent="0.3">
      <c r="A1211" t="s">
        <v>3865</v>
      </c>
      <c r="B1211" t="s">
        <v>3855</v>
      </c>
      <c r="C1211" t="s">
        <v>3218</v>
      </c>
      <c r="D1211" t="s">
        <v>2820</v>
      </c>
      <c r="E1211">
        <v>2</v>
      </c>
      <c r="F1211" t="s">
        <v>3856</v>
      </c>
      <c r="G1211">
        <v>10</v>
      </c>
      <c r="H1211">
        <v>1085.2</v>
      </c>
      <c r="I1211">
        <v>7.3</v>
      </c>
      <c r="J1211">
        <v>178</v>
      </c>
    </row>
    <row r="1212" spans="1:10" x14ac:dyDescent="0.3">
      <c r="A1212" t="s">
        <v>3866</v>
      </c>
      <c r="B1212" t="s">
        <v>3855</v>
      </c>
      <c r="C1212" t="s">
        <v>3218</v>
      </c>
      <c r="D1212" t="s">
        <v>2820</v>
      </c>
      <c r="E1212">
        <v>2</v>
      </c>
      <c r="F1212" t="s">
        <v>3856</v>
      </c>
      <c r="G1212">
        <v>11</v>
      </c>
      <c r="H1212">
        <v>1095.2</v>
      </c>
      <c r="I1212">
        <v>7.31</v>
      </c>
      <c r="J1212">
        <v>190</v>
      </c>
    </row>
    <row r="1213" spans="1:10" x14ac:dyDescent="0.3">
      <c r="A1213" t="s">
        <v>3867</v>
      </c>
      <c r="B1213" t="s">
        <v>3855</v>
      </c>
      <c r="C1213" t="s">
        <v>3218</v>
      </c>
      <c r="D1213" t="s">
        <v>2820</v>
      </c>
      <c r="E1213">
        <v>2</v>
      </c>
      <c r="F1213" t="s">
        <v>3856</v>
      </c>
      <c r="G1213">
        <v>12</v>
      </c>
      <c r="H1213">
        <v>1104.3</v>
      </c>
      <c r="I1213">
        <v>7.34</v>
      </c>
      <c r="J1213">
        <v>203</v>
      </c>
    </row>
    <row r="1214" spans="1:10" x14ac:dyDescent="0.3">
      <c r="A1214" t="s">
        <v>3868</v>
      </c>
      <c r="B1214" t="s">
        <v>3855</v>
      </c>
      <c r="C1214" t="s">
        <v>3218</v>
      </c>
      <c r="D1214" t="s">
        <v>2820</v>
      </c>
      <c r="E1214">
        <v>2</v>
      </c>
      <c r="F1214" t="s">
        <v>3856</v>
      </c>
      <c r="G1214">
        <v>13</v>
      </c>
      <c r="H1214">
        <v>1085.9000000000001</v>
      </c>
      <c r="I1214">
        <v>7.31</v>
      </c>
      <c r="J1214">
        <v>185</v>
      </c>
    </row>
    <row r="1215" spans="1:10" x14ac:dyDescent="0.3">
      <c r="A1215" s="2" t="s">
        <v>3869</v>
      </c>
      <c r="B1215" t="s">
        <v>3855</v>
      </c>
      <c r="C1215" t="s">
        <v>3218</v>
      </c>
      <c r="D1215" t="s">
        <v>2820</v>
      </c>
      <c r="E1215">
        <v>2</v>
      </c>
      <c r="F1215" t="s">
        <v>3856</v>
      </c>
      <c r="G1215">
        <v>14</v>
      </c>
      <c r="H1215">
        <v>1103.4000000000001</v>
      </c>
      <c r="I1215">
        <v>7.34</v>
      </c>
      <c r="J1215">
        <v>200</v>
      </c>
    </row>
    <row r="1216" spans="1:10" x14ac:dyDescent="0.3">
      <c r="A1216" t="s">
        <v>3870</v>
      </c>
      <c r="B1216" t="s">
        <v>3855</v>
      </c>
      <c r="C1216" t="s">
        <v>3218</v>
      </c>
      <c r="D1216" t="s">
        <v>2820</v>
      </c>
      <c r="E1216">
        <v>2</v>
      </c>
      <c r="F1216" t="s">
        <v>3856</v>
      </c>
      <c r="G1216">
        <v>15</v>
      </c>
      <c r="H1216">
        <v>1086.3</v>
      </c>
      <c r="I1216">
        <v>7.31</v>
      </c>
      <c r="J1216">
        <v>176</v>
      </c>
    </row>
    <row r="1217" spans="1:10" x14ac:dyDescent="0.3">
      <c r="A1217" t="s">
        <v>3871</v>
      </c>
      <c r="B1217" t="s">
        <v>3855</v>
      </c>
      <c r="C1217" t="s">
        <v>3218</v>
      </c>
      <c r="D1217" t="s">
        <v>2820</v>
      </c>
      <c r="E1217">
        <v>2</v>
      </c>
      <c r="F1217" t="s">
        <v>3856</v>
      </c>
      <c r="G1217">
        <v>17</v>
      </c>
      <c r="H1217">
        <v>1096</v>
      </c>
      <c r="I1217">
        <v>7.32</v>
      </c>
      <c r="J1217">
        <v>192</v>
      </c>
    </row>
    <row r="1218" spans="1:10" x14ac:dyDescent="0.3">
      <c r="A1218" t="s">
        <v>3872</v>
      </c>
      <c r="B1218" t="s">
        <v>3855</v>
      </c>
      <c r="C1218" t="s">
        <v>3218</v>
      </c>
      <c r="D1218" t="s">
        <v>2820</v>
      </c>
      <c r="E1218">
        <v>2</v>
      </c>
      <c r="F1218" t="s">
        <v>3856</v>
      </c>
      <c r="G1218">
        <v>18</v>
      </c>
      <c r="H1218">
        <v>1093.5</v>
      </c>
      <c r="I1218">
        <v>7.32</v>
      </c>
      <c r="J1218">
        <v>193</v>
      </c>
    </row>
    <row r="1219" spans="1:10" x14ac:dyDescent="0.3">
      <c r="A1219" t="s">
        <v>3873</v>
      </c>
      <c r="B1219" t="s">
        <v>3855</v>
      </c>
      <c r="C1219" t="s">
        <v>3218</v>
      </c>
      <c r="D1219" t="s">
        <v>2820</v>
      </c>
      <c r="E1219">
        <v>2</v>
      </c>
      <c r="F1219" t="s">
        <v>3856</v>
      </c>
      <c r="G1219">
        <v>19</v>
      </c>
      <c r="H1219">
        <v>1074.8</v>
      </c>
      <c r="I1219">
        <v>7.29</v>
      </c>
      <c r="J1219">
        <v>173</v>
      </c>
    </row>
    <row r="1220" spans="1:10" x14ac:dyDescent="0.3">
      <c r="A1220" t="s">
        <v>3874</v>
      </c>
      <c r="B1220" t="s">
        <v>3855</v>
      </c>
      <c r="C1220" t="s">
        <v>3218</v>
      </c>
      <c r="D1220" t="s">
        <v>2820</v>
      </c>
      <c r="E1220">
        <v>2</v>
      </c>
      <c r="F1220" t="s">
        <v>3856</v>
      </c>
      <c r="G1220">
        <v>20</v>
      </c>
      <c r="H1220">
        <v>1105.5999999999999</v>
      </c>
      <c r="I1220">
        <v>7.35</v>
      </c>
      <c r="J1220">
        <v>195</v>
      </c>
    </row>
    <row r="1221" spans="1:10" x14ac:dyDescent="0.3">
      <c r="A1221" t="s">
        <v>3875</v>
      </c>
      <c r="B1221" t="s">
        <v>3855</v>
      </c>
      <c r="C1221" t="s">
        <v>3218</v>
      </c>
      <c r="D1221" t="s">
        <v>2820</v>
      </c>
      <c r="E1221">
        <v>2</v>
      </c>
      <c r="F1221" t="s">
        <v>3856</v>
      </c>
      <c r="G1221">
        <v>21</v>
      </c>
      <c r="H1221">
        <v>1100.8</v>
      </c>
      <c r="I1221">
        <v>7.33</v>
      </c>
      <c r="J1221">
        <v>207</v>
      </c>
    </row>
    <row r="1222" spans="1:10" x14ac:dyDescent="0.3">
      <c r="A1222" t="s">
        <v>3876</v>
      </c>
      <c r="B1222" t="s">
        <v>3877</v>
      </c>
      <c r="C1222" t="s">
        <v>3218</v>
      </c>
      <c r="D1222" t="s">
        <v>1459</v>
      </c>
      <c r="E1222">
        <v>2</v>
      </c>
      <c r="F1222" t="s">
        <v>3878</v>
      </c>
      <c r="G1222">
        <v>1</v>
      </c>
      <c r="H1222">
        <v>1081.5999999999999</v>
      </c>
      <c r="I1222">
        <v>7.3</v>
      </c>
      <c r="J1222">
        <v>153</v>
      </c>
    </row>
    <row r="1223" spans="1:10" x14ac:dyDescent="0.3">
      <c r="A1223" t="s">
        <v>3879</v>
      </c>
      <c r="B1223" t="s">
        <v>3877</v>
      </c>
      <c r="C1223" t="s">
        <v>3218</v>
      </c>
      <c r="D1223" t="s">
        <v>1459</v>
      </c>
      <c r="E1223">
        <v>2</v>
      </c>
      <c r="F1223" t="s">
        <v>3878</v>
      </c>
      <c r="G1223">
        <v>2</v>
      </c>
      <c r="H1223">
        <v>1087.5</v>
      </c>
      <c r="I1223">
        <v>7.27</v>
      </c>
      <c r="J1223">
        <v>163</v>
      </c>
    </row>
    <row r="1224" spans="1:10" x14ac:dyDescent="0.3">
      <c r="A1224" t="s">
        <v>3880</v>
      </c>
      <c r="B1224" t="s">
        <v>3877</v>
      </c>
      <c r="C1224" t="s">
        <v>3218</v>
      </c>
      <c r="D1224" t="s">
        <v>1459</v>
      </c>
      <c r="E1224">
        <v>2</v>
      </c>
      <c r="F1224" t="s">
        <v>3878</v>
      </c>
      <c r="G1224">
        <v>3</v>
      </c>
      <c r="H1224">
        <v>1097.9000000000001</v>
      </c>
      <c r="I1224">
        <v>7.31</v>
      </c>
      <c r="J1224">
        <v>171</v>
      </c>
    </row>
    <row r="1225" spans="1:10" x14ac:dyDescent="0.3">
      <c r="A1225" t="s">
        <v>3881</v>
      </c>
      <c r="B1225" t="s">
        <v>3877</v>
      </c>
      <c r="C1225" t="s">
        <v>3218</v>
      </c>
      <c r="D1225" t="s">
        <v>1459</v>
      </c>
      <c r="E1225">
        <v>2</v>
      </c>
      <c r="F1225" t="s">
        <v>3878</v>
      </c>
      <c r="G1225">
        <v>4</v>
      </c>
      <c r="H1225">
        <v>1096.3</v>
      </c>
      <c r="I1225">
        <v>7.31</v>
      </c>
      <c r="J1225">
        <v>163</v>
      </c>
    </row>
    <row r="1226" spans="1:10" x14ac:dyDescent="0.3">
      <c r="A1226" t="s">
        <v>3882</v>
      </c>
      <c r="B1226" t="s">
        <v>3877</v>
      </c>
      <c r="C1226" t="s">
        <v>3218</v>
      </c>
      <c r="D1226" t="s">
        <v>1459</v>
      </c>
      <c r="E1226">
        <v>2</v>
      </c>
      <c r="F1226" t="s">
        <v>3878</v>
      </c>
      <c r="G1226">
        <v>5</v>
      </c>
      <c r="H1226">
        <v>1101.9000000000001</v>
      </c>
      <c r="I1226">
        <v>7.36</v>
      </c>
      <c r="J1226">
        <v>179</v>
      </c>
    </row>
    <row r="1227" spans="1:10" x14ac:dyDescent="0.3">
      <c r="A1227" t="s">
        <v>3883</v>
      </c>
      <c r="B1227" t="s">
        <v>3877</v>
      </c>
      <c r="C1227" t="s">
        <v>3218</v>
      </c>
      <c r="D1227" t="s">
        <v>1459</v>
      </c>
      <c r="E1227">
        <v>2</v>
      </c>
      <c r="F1227" t="s">
        <v>3878</v>
      </c>
      <c r="G1227">
        <v>6</v>
      </c>
      <c r="H1227">
        <v>1088.9000000000001</v>
      </c>
      <c r="I1227">
        <v>7.3</v>
      </c>
      <c r="J1227">
        <v>168</v>
      </c>
    </row>
    <row r="1228" spans="1:10" x14ac:dyDescent="0.3">
      <c r="A1228" t="s">
        <v>3884</v>
      </c>
      <c r="B1228" t="s">
        <v>3877</v>
      </c>
      <c r="C1228" t="s">
        <v>3218</v>
      </c>
      <c r="D1228" t="s">
        <v>1459</v>
      </c>
      <c r="E1228">
        <v>2</v>
      </c>
      <c r="F1228" t="s">
        <v>3878</v>
      </c>
      <c r="G1228">
        <v>7</v>
      </c>
      <c r="H1228">
        <v>1080.5999999999999</v>
      </c>
      <c r="I1228">
        <v>7.27</v>
      </c>
      <c r="J1228">
        <v>159</v>
      </c>
    </row>
    <row r="1229" spans="1:10" x14ac:dyDescent="0.3">
      <c r="A1229" t="s">
        <v>3885</v>
      </c>
      <c r="B1229" t="s">
        <v>3877</v>
      </c>
      <c r="C1229" t="s">
        <v>3218</v>
      </c>
      <c r="D1229" t="s">
        <v>1459</v>
      </c>
      <c r="E1229">
        <v>2</v>
      </c>
      <c r="F1229" t="s">
        <v>3878</v>
      </c>
      <c r="G1229">
        <v>8</v>
      </c>
      <c r="H1229">
        <v>1094.5999999999999</v>
      </c>
      <c r="I1229">
        <v>7.3</v>
      </c>
      <c r="J1229">
        <v>172</v>
      </c>
    </row>
    <row r="1230" spans="1:10" x14ac:dyDescent="0.3">
      <c r="A1230" t="s">
        <v>3886</v>
      </c>
      <c r="B1230" t="s">
        <v>3877</v>
      </c>
      <c r="C1230" t="s">
        <v>3218</v>
      </c>
      <c r="D1230" t="s">
        <v>1459</v>
      </c>
      <c r="E1230">
        <v>2</v>
      </c>
      <c r="F1230" t="s">
        <v>3878</v>
      </c>
      <c r="G1230">
        <v>9</v>
      </c>
      <c r="H1230">
        <v>1075.2</v>
      </c>
      <c r="I1230">
        <v>7.27</v>
      </c>
      <c r="J1230">
        <v>152</v>
      </c>
    </row>
    <row r="1231" spans="1:10" x14ac:dyDescent="0.3">
      <c r="A1231" t="s">
        <v>3887</v>
      </c>
      <c r="B1231" t="s">
        <v>3877</v>
      </c>
      <c r="C1231" t="s">
        <v>3218</v>
      </c>
      <c r="D1231" t="s">
        <v>1459</v>
      </c>
      <c r="E1231">
        <v>2</v>
      </c>
      <c r="F1231" t="s">
        <v>3878</v>
      </c>
      <c r="G1231">
        <v>10</v>
      </c>
      <c r="H1231">
        <v>1093.3</v>
      </c>
      <c r="I1231">
        <v>7.35</v>
      </c>
      <c r="J1231">
        <v>166</v>
      </c>
    </row>
    <row r="1232" spans="1:10" x14ac:dyDescent="0.3">
      <c r="A1232" t="s">
        <v>3888</v>
      </c>
      <c r="B1232" t="s">
        <v>3877</v>
      </c>
      <c r="C1232" t="s">
        <v>3218</v>
      </c>
      <c r="D1232" t="s">
        <v>1459</v>
      </c>
      <c r="E1232">
        <v>2</v>
      </c>
      <c r="F1232" t="s">
        <v>3878</v>
      </c>
      <c r="G1232">
        <v>11</v>
      </c>
      <c r="H1232">
        <v>1077.5999999999999</v>
      </c>
      <c r="I1232">
        <v>7.29</v>
      </c>
      <c r="J1232">
        <v>156</v>
      </c>
    </row>
    <row r="1233" spans="1:10" x14ac:dyDescent="0.3">
      <c r="A1233" t="s">
        <v>3889</v>
      </c>
      <c r="B1233" t="s">
        <v>3877</v>
      </c>
      <c r="C1233" t="s">
        <v>3218</v>
      </c>
      <c r="D1233" t="s">
        <v>1459</v>
      </c>
      <c r="E1233">
        <v>2</v>
      </c>
      <c r="F1233" t="s">
        <v>3878</v>
      </c>
      <c r="G1233">
        <v>12</v>
      </c>
      <c r="H1233">
        <v>1093.5999999999999</v>
      </c>
      <c r="I1233">
        <v>7.31</v>
      </c>
      <c r="J1233">
        <v>168</v>
      </c>
    </row>
    <row r="1234" spans="1:10" x14ac:dyDescent="0.3">
      <c r="A1234" t="s">
        <v>3890</v>
      </c>
      <c r="B1234" t="s">
        <v>3877</v>
      </c>
      <c r="C1234" t="s">
        <v>3218</v>
      </c>
      <c r="D1234" t="s">
        <v>1459</v>
      </c>
      <c r="E1234">
        <v>2</v>
      </c>
      <c r="F1234" t="s">
        <v>3878</v>
      </c>
      <c r="G1234">
        <v>13</v>
      </c>
      <c r="H1234">
        <v>1099.5999999999999</v>
      </c>
      <c r="I1234">
        <v>7.31</v>
      </c>
      <c r="J1234">
        <v>176</v>
      </c>
    </row>
    <row r="1235" spans="1:10" x14ac:dyDescent="0.3">
      <c r="A1235" t="s">
        <v>3891</v>
      </c>
      <c r="B1235" t="s">
        <v>3877</v>
      </c>
      <c r="C1235" t="s">
        <v>3218</v>
      </c>
      <c r="D1235" t="s">
        <v>1459</v>
      </c>
      <c r="E1235">
        <v>2</v>
      </c>
      <c r="F1235" t="s">
        <v>3878</v>
      </c>
      <c r="G1235">
        <v>14</v>
      </c>
      <c r="H1235">
        <v>1086.0999999999999</v>
      </c>
      <c r="I1235">
        <v>7.27</v>
      </c>
      <c r="J1235">
        <v>159</v>
      </c>
    </row>
    <row r="1236" spans="1:10" x14ac:dyDescent="0.3">
      <c r="A1236" t="s">
        <v>3892</v>
      </c>
      <c r="B1236" t="s">
        <v>3877</v>
      </c>
      <c r="C1236" t="s">
        <v>3218</v>
      </c>
      <c r="D1236" t="s">
        <v>1459</v>
      </c>
      <c r="E1236">
        <v>2</v>
      </c>
      <c r="F1236" t="s">
        <v>3878</v>
      </c>
      <c r="G1236">
        <v>15</v>
      </c>
      <c r="H1236">
        <v>1089.8</v>
      </c>
      <c r="I1236">
        <v>7.29</v>
      </c>
      <c r="J1236">
        <v>171</v>
      </c>
    </row>
    <row r="1237" spans="1:10" x14ac:dyDescent="0.3">
      <c r="A1237" t="s">
        <v>3893</v>
      </c>
      <c r="B1237" t="s">
        <v>3877</v>
      </c>
      <c r="C1237" t="s">
        <v>3218</v>
      </c>
      <c r="D1237" t="s">
        <v>1459</v>
      </c>
      <c r="E1237">
        <v>2</v>
      </c>
      <c r="F1237" t="s">
        <v>3878</v>
      </c>
      <c r="G1237">
        <v>16</v>
      </c>
      <c r="H1237">
        <v>1094.8</v>
      </c>
      <c r="I1237">
        <v>7.27</v>
      </c>
      <c r="J1237">
        <v>166</v>
      </c>
    </row>
    <row r="1238" spans="1:10" x14ac:dyDescent="0.3">
      <c r="A1238" t="s">
        <v>3894</v>
      </c>
      <c r="B1238" t="s">
        <v>3877</v>
      </c>
      <c r="C1238" t="s">
        <v>3218</v>
      </c>
      <c r="D1238" t="s">
        <v>1459</v>
      </c>
      <c r="E1238">
        <v>2</v>
      </c>
      <c r="F1238" t="s">
        <v>3878</v>
      </c>
      <c r="G1238">
        <v>17</v>
      </c>
      <c r="H1238">
        <v>1092.7</v>
      </c>
      <c r="I1238">
        <v>7.27</v>
      </c>
      <c r="J1238">
        <v>177</v>
      </c>
    </row>
    <row r="1239" spans="1:10" x14ac:dyDescent="0.3">
      <c r="A1239" t="s">
        <v>3895</v>
      </c>
      <c r="B1239" t="s">
        <v>3877</v>
      </c>
      <c r="C1239" t="s">
        <v>3218</v>
      </c>
      <c r="D1239" t="s">
        <v>1459</v>
      </c>
      <c r="E1239">
        <v>2</v>
      </c>
      <c r="F1239" t="s">
        <v>3878</v>
      </c>
      <c r="G1239">
        <v>18</v>
      </c>
      <c r="H1239">
        <v>1091.4000000000001</v>
      </c>
      <c r="I1239">
        <v>7.31</v>
      </c>
      <c r="J1239">
        <v>163</v>
      </c>
    </row>
    <row r="1240" spans="1:10" x14ac:dyDescent="0.3">
      <c r="A1240" t="s">
        <v>3896</v>
      </c>
      <c r="B1240" t="s">
        <v>3877</v>
      </c>
      <c r="C1240" t="s">
        <v>3218</v>
      </c>
      <c r="D1240" t="s">
        <v>1459</v>
      </c>
      <c r="E1240">
        <v>2</v>
      </c>
      <c r="F1240" t="s">
        <v>3878</v>
      </c>
      <c r="G1240">
        <v>19</v>
      </c>
      <c r="H1240">
        <v>1098.7</v>
      </c>
      <c r="I1240">
        <v>7.31</v>
      </c>
      <c r="J1240">
        <v>180</v>
      </c>
    </row>
    <row r="1241" spans="1:10" x14ac:dyDescent="0.3">
      <c r="A1241" t="s">
        <v>3897</v>
      </c>
      <c r="B1241" t="s">
        <v>3877</v>
      </c>
      <c r="C1241" t="s">
        <v>3218</v>
      </c>
      <c r="D1241" t="s">
        <v>1459</v>
      </c>
      <c r="E1241">
        <v>2</v>
      </c>
      <c r="F1241" t="s">
        <v>3878</v>
      </c>
      <c r="G1241">
        <v>20</v>
      </c>
      <c r="H1241">
        <v>1101</v>
      </c>
      <c r="I1241">
        <v>7.33</v>
      </c>
      <c r="J1241">
        <v>183</v>
      </c>
    </row>
    <row r="1242" spans="1:10" x14ac:dyDescent="0.3">
      <c r="A1242" t="s">
        <v>3898</v>
      </c>
      <c r="B1242" t="s">
        <v>3899</v>
      </c>
      <c r="C1242" t="s">
        <v>3218</v>
      </c>
      <c r="D1242" t="s">
        <v>844</v>
      </c>
      <c r="E1242">
        <v>2</v>
      </c>
      <c r="F1242" t="s">
        <v>3900</v>
      </c>
      <c r="G1242">
        <v>1</v>
      </c>
      <c r="H1242">
        <v>1086.4000000000001</v>
      </c>
      <c r="I1242">
        <v>7.26</v>
      </c>
      <c r="J1242">
        <v>174</v>
      </c>
    </row>
    <row r="1243" spans="1:10" x14ac:dyDescent="0.3">
      <c r="A1243" t="s">
        <v>3901</v>
      </c>
      <c r="B1243" t="s">
        <v>3899</v>
      </c>
      <c r="C1243" t="s">
        <v>3218</v>
      </c>
      <c r="D1243" t="s">
        <v>844</v>
      </c>
      <c r="E1243">
        <v>2</v>
      </c>
      <c r="F1243" t="s">
        <v>3900</v>
      </c>
      <c r="G1243">
        <v>2</v>
      </c>
      <c r="H1243">
        <v>1098.9000000000001</v>
      </c>
      <c r="I1243">
        <v>7.29</v>
      </c>
      <c r="J1243">
        <v>188</v>
      </c>
    </row>
    <row r="1244" spans="1:10" x14ac:dyDescent="0.3">
      <c r="A1244" t="s">
        <v>3902</v>
      </c>
      <c r="B1244" t="s">
        <v>3899</v>
      </c>
      <c r="C1244" t="s">
        <v>3218</v>
      </c>
      <c r="D1244" t="s">
        <v>844</v>
      </c>
      <c r="E1244">
        <v>2</v>
      </c>
      <c r="F1244" t="s">
        <v>3900</v>
      </c>
      <c r="G1244">
        <v>3</v>
      </c>
      <c r="H1244">
        <v>1080.5999999999999</v>
      </c>
      <c r="I1244">
        <v>7.24</v>
      </c>
      <c r="J1244">
        <v>163</v>
      </c>
    </row>
    <row r="1245" spans="1:10" x14ac:dyDescent="0.3">
      <c r="A1245" t="s">
        <v>3903</v>
      </c>
      <c r="B1245" t="s">
        <v>3899</v>
      </c>
      <c r="C1245" t="s">
        <v>3218</v>
      </c>
      <c r="D1245" t="s">
        <v>844</v>
      </c>
      <c r="E1245">
        <v>2</v>
      </c>
      <c r="F1245" t="s">
        <v>3900</v>
      </c>
      <c r="G1245">
        <v>4</v>
      </c>
      <c r="H1245">
        <v>1108</v>
      </c>
      <c r="I1245">
        <v>7.32</v>
      </c>
      <c r="J1245">
        <v>191</v>
      </c>
    </row>
    <row r="1246" spans="1:10" x14ac:dyDescent="0.3">
      <c r="A1246" t="s">
        <v>3904</v>
      </c>
      <c r="B1246" t="s">
        <v>3899</v>
      </c>
      <c r="C1246" t="s">
        <v>3218</v>
      </c>
      <c r="D1246" t="s">
        <v>844</v>
      </c>
      <c r="E1246">
        <v>2</v>
      </c>
      <c r="F1246" t="s">
        <v>3900</v>
      </c>
      <c r="G1246">
        <v>5</v>
      </c>
      <c r="H1246">
        <v>1088.7</v>
      </c>
      <c r="I1246">
        <v>7.3</v>
      </c>
      <c r="J1246">
        <v>177</v>
      </c>
    </row>
    <row r="1247" spans="1:10" x14ac:dyDescent="0.3">
      <c r="A1247" t="s">
        <v>3905</v>
      </c>
      <c r="B1247" t="s">
        <v>3899</v>
      </c>
      <c r="C1247" t="s">
        <v>3218</v>
      </c>
      <c r="D1247" t="s">
        <v>844</v>
      </c>
      <c r="E1247">
        <v>2</v>
      </c>
      <c r="F1247" t="s">
        <v>3900</v>
      </c>
      <c r="G1247">
        <v>6</v>
      </c>
      <c r="H1247">
        <v>1087</v>
      </c>
      <c r="I1247">
        <v>7.29</v>
      </c>
      <c r="J1247">
        <v>168</v>
      </c>
    </row>
    <row r="1248" spans="1:10" x14ac:dyDescent="0.3">
      <c r="A1248" t="s">
        <v>3906</v>
      </c>
      <c r="B1248" t="s">
        <v>3899</v>
      </c>
      <c r="C1248" t="s">
        <v>3218</v>
      </c>
      <c r="D1248" t="s">
        <v>844</v>
      </c>
      <c r="E1248">
        <v>2</v>
      </c>
      <c r="F1248" t="s">
        <v>3900</v>
      </c>
      <c r="G1248">
        <v>7</v>
      </c>
      <c r="H1248">
        <v>1106.2</v>
      </c>
      <c r="I1248">
        <v>7.31</v>
      </c>
      <c r="J1248">
        <v>192</v>
      </c>
    </row>
    <row r="1249" spans="1:10" x14ac:dyDescent="0.3">
      <c r="A1249" t="s">
        <v>3907</v>
      </c>
      <c r="B1249" t="s">
        <v>3899</v>
      </c>
      <c r="C1249" t="s">
        <v>3218</v>
      </c>
      <c r="D1249" t="s">
        <v>844</v>
      </c>
      <c r="E1249">
        <v>2</v>
      </c>
      <c r="F1249" t="s">
        <v>3900</v>
      </c>
      <c r="G1249">
        <v>8</v>
      </c>
      <c r="H1249">
        <v>1092.9000000000001</v>
      </c>
      <c r="I1249">
        <v>7.28</v>
      </c>
      <c r="J1249">
        <v>181</v>
      </c>
    </row>
    <row r="1250" spans="1:10" x14ac:dyDescent="0.3">
      <c r="A1250" t="s">
        <v>3908</v>
      </c>
      <c r="B1250" t="s">
        <v>3899</v>
      </c>
      <c r="C1250" t="s">
        <v>3218</v>
      </c>
      <c r="D1250" t="s">
        <v>844</v>
      </c>
      <c r="E1250">
        <v>2</v>
      </c>
      <c r="F1250" t="s">
        <v>3900</v>
      </c>
      <c r="G1250">
        <v>10</v>
      </c>
      <c r="H1250">
        <v>1111.5999999999999</v>
      </c>
      <c r="I1250">
        <v>7.31</v>
      </c>
      <c r="J1250">
        <v>192</v>
      </c>
    </row>
    <row r="1251" spans="1:10" x14ac:dyDescent="0.3">
      <c r="A1251" t="s">
        <v>3909</v>
      </c>
      <c r="B1251" t="s">
        <v>3899</v>
      </c>
      <c r="C1251" t="s">
        <v>3218</v>
      </c>
      <c r="D1251" t="s">
        <v>844</v>
      </c>
      <c r="E1251">
        <v>2</v>
      </c>
      <c r="F1251" t="s">
        <v>3900</v>
      </c>
      <c r="G1251">
        <v>11</v>
      </c>
      <c r="H1251">
        <v>1089.0999999999999</v>
      </c>
      <c r="I1251">
        <v>7.28</v>
      </c>
      <c r="J1251">
        <v>174</v>
      </c>
    </row>
    <row r="1252" spans="1:10" x14ac:dyDescent="0.3">
      <c r="A1252" t="s">
        <v>3910</v>
      </c>
      <c r="B1252" t="s">
        <v>3899</v>
      </c>
      <c r="C1252" t="s">
        <v>3218</v>
      </c>
      <c r="D1252" t="s">
        <v>844</v>
      </c>
      <c r="E1252">
        <v>2</v>
      </c>
      <c r="F1252" t="s">
        <v>3900</v>
      </c>
      <c r="G1252">
        <v>12</v>
      </c>
      <c r="H1252">
        <v>1089.8</v>
      </c>
      <c r="I1252">
        <v>7.29</v>
      </c>
      <c r="J1252">
        <v>179</v>
      </c>
    </row>
    <row r="1253" spans="1:10" x14ac:dyDescent="0.3">
      <c r="A1253" t="s">
        <v>3911</v>
      </c>
      <c r="B1253" t="s">
        <v>3899</v>
      </c>
      <c r="C1253" t="s">
        <v>3218</v>
      </c>
      <c r="D1253" t="s">
        <v>844</v>
      </c>
      <c r="E1253">
        <v>2</v>
      </c>
      <c r="F1253" t="s">
        <v>3900</v>
      </c>
      <c r="G1253">
        <v>13</v>
      </c>
      <c r="H1253">
        <v>1101.4000000000001</v>
      </c>
      <c r="I1253">
        <v>7.31</v>
      </c>
      <c r="J1253">
        <v>192</v>
      </c>
    </row>
    <row r="1254" spans="1:10" x14ac:dyDescent="0.3">
      <c r="A1254" t="s">
        <v>3912</v>
      </c>
      <c r="B1254" t="s">
        <v>3899</v>
      </c>
      <c r="C1254" t="s">
        <v>3218</v>
      </c>
      <c r="D1254" t="s">
        <v>844</v>
      </c>
      <c r="E1254">
        <v>2</v>
      </c>
      <c r="F1254" t="s">
        <v>3900</v>
      </c>
      <c r="G1254">
        <v>14</v>
      </c>
      <c r="H1254">
        <v>1097.4000000000001</v>
      </c>
      <c r="I1254">
        <v>7.28</v>
      </c>
      <c r="J1254">
        <v>188</v>
      </c>
    </row>
    <row r="1255" spans="1:10" x14ac:dyDescent="0.3">
      <c r="A1255" t="s">
        <v>3913</v>
      </c>
      <c r="B1255" t="s">
        <v>3899</v>
      </c>
      <c r="C1255" t="s">
        <v>3218</v>
      </c>
      <c r="D1255" t="s">
        <v>844</v>
      </c>
      <c r="E1255">
        <v>2</v>
      </c>
      <c r="F1255" t="s">
        <v>3900</v>
      </c>
      <c r="G1255">
        <v>15</v>
      </c>
      <c r="H1255">
        <v>1115.9000000000001</v>
      </c>
      <c r="I1255">
        <v>7.34</v>
      </c>
      <c r="J1255">
        <v>202</v>
      </c>
    </row>
    <row r="1256" spans="1:10" x14ac:dyDescent="0.3">
      <c r="A1256" t="s">
        <v>3914</v>
      </c>
      <c r="B1256" t="s">
        <v>3899</v>
      </c>
      <c r="C1256" t="s">
        <v>3218</v>
      </c>
      <c r="D1256" t="s">
        <v>844</v>
      </c>
      <c r="E1256">
        <v>2</v>
      </c>
      <c r="F1256" t="s">
        <v>3900</v>
      </c>
      <c r="G1256">
        <v>16</v>
      </c>
      <c r="H1256">
        <v>1097.7</v>
      </c>
      <c r="I1256">
        <v>7.3</v>
      </c>
      <c r="J1256">
        <v>186</v>
      </c>
    </row>
    <row r="1257" spans="1:10" x14ac:dyDescent="0.3">
      <c r="A1257" t="s">
        <v>3915</v>
      </c>
      <c r="B1257" t="s">
        <v>3899</v>
      </c>
      <c r="C1257" t="s">
        <v>3218</v>
      </c>
      <c r="D1257" t="s">
        <v>844</v>
      </c>
      <c r="E1257">
        <v>2</v>
      </c>
      <c r="F1257" t="s">
        <v>3900</v>
      </c>
      <c r="G1257">
        <v>17</v>
      </c>
      <c r="H1257">
        <v>1095.8</v>
      </c>
      <c r="I1257">
        <v>7.29</v>
      </c>
      <c r="J1257">
        <v>185</v>
      </c>
    </row>
    <row r="1258" spans="1:10" x14ac:dyDescent="0.3">
      <c r="A1258" t="s">
        <v>3916</v>
      </c>
      <c r="B1258" t="s">
        <v>3899</v>
      </c>
      <c r="C1258" t="s">
        <v>3218</v>
      </c>
      <c r="D1258" t="s">
        <v>844</v>
      </c>
      <c r="E1258">
        <v>2</v>
      </c>
      <c r="F1258" t="s">
        <v>3900</v>
      </c>
      <c r="G1258">
        <v>18</v>
      </c>
      <c r="H1258">
        <v>1094.5999999999999</v>
      </c>
      <c r="I1258">
        <v>7.3</v>
      </c>
      <c r="J1258">
        <v>182</v>
      </c>
    </row>
    <row r="1259" spans="1:10" x14ac:dyDescent="0.3">
      <c r="A1259" t="s">
        <v>3917</v>
      </c>
      <c r="B1259" t="s">
        <v>3899</v>
      </c>
      <c r="C1259" t="s">
        <v>3218</v>
      </c>
      <c r="D1259" t="s">
        <v>844</v>
      </c>
      <c r="E1259">
        <v>2</v>
      </c>
      <c r="F1259" t="s">
        <v>3900</v>
      </c>
      <c r="G1259">
        <v>19</v>
      </c>
      <c r="H1259">
        <v>1095.3</v>
      </c>
      <c r="I1259">
        <v>7.29</v>
      </c>
      <c r="J1259">
        <v>182</v>
      </c>
    </row>
    <row r="1260" spans="1:10" x14ac:dyDescent="0.3">
      <c r="A1260" t="s">
        <v>3918</v>
      </c>
      <c r="B1260" t="s">
        <v>3899</v>
      </c>
      <c r="C1260" t="s">
        <v>3218</v>
      </c>
      <c r="D1260" t="s">
        <v>844</v>
      </c>
      <c r="E1260">
        <v>2</v>
      </c>
      <c r="F1260" t="s">
        <v>3900</v>
      </c>
      <c r="G1260">
        <v>20</v>
      </c>
      <c r="H1260">
        <v>1079</v>
      </c>
      <c r="I1260">
        <v>7.26</v>
      </c>
      <c r="J1260">
        <v>168</v>
      </c>
    </row>
    <row r="1261" spans="1:10" x14ac:dyDescent="0.3">
      <c r="A1261" t="s">
        <v>3919</v>
      </c>
      <c r="B1261" t="s">
        <v>3899</v>
      </c>
      <c r="C1261" t="s">
        <v>3218</v>
      </c>
      <c r="D1261" t="s">
        <v>844</v>
      </c>
      <c r="E1261">
        <v>2</v>
      </c>
      <c r="F1261" t="s">
        <v>3900</v>
      </c>
      <c r="G1261">
        <v>21</v>
      </c>
      <c r="H1261">
        <v>1105.9000000000001</v>
      </c>
      <c r="I1261">
        <v>7.32</v>
      </c>
      <c r="J1261">
        <v>192</v>
      </c>
    </row>
    <row r="1262" spans="1:10" x14ac:dyDescent="0.3">
      <c r="A1262" t="s">
        <v>694</v>
      </c>
      <c r="B1262" t="s">
        <v>695</v>
      </c>
      <c r="C1262" t="s">
        <v>3218</v>
      </c>
      <c r="D1262" t="s">
        <v>674</v>
      </c>
      <c r="E1262">
        <v>1</v>
      </c>
      <c r="F1262" t="s">
        <v>367</v>
      </c>
      <c r="G1262">
        <v>1</v>
      </c>
      <c r="H1262">
        <v>1079.9000000000001</v>
      </c>
      <c r="I1262">
        <v>7.29</v>
      </c>
      <c r="J1262">
        <v>166</v>
      </c>
    </row>
    <row r="1263" spans="1:10" x14ac:dyDescent="0.3">
      <c r="A1263" t="s">
        <v>696</v>
      </c>
      <c r="B1263" t="s">
        <v>695</v>
      </c>
      <c r="C1263" t="s">
        <v>3218</v>
      </c>
      <c r="D1263" t="s">
        <v>674</v>
      </c>
      <c r="E1263">
        <v>1</v>
      </c>
      <c r="F1263" t="s">
        <v>367</v>
      </c>
      <c r="G1263">
        <v>2</v>
      </c>
      <c r="H1263">
        <v>1086.8</v>
      </c>
      <c r="I1263">
        <v>7.31</v>
      </c>
      <c r="J1263">
        <v>173</v>
      </c>
    </row>
    <row r="1264" spans="1:10" x14ac:dyDescent="0.3">
      <c r="A1264" t="s">
        <v>697</v>
      </c>
      <c r="B1264" t="s">
        <v>695</v>
      </c>
      <c r="C1264" t="s">
        <v>3218</v>
      </c>
      <c r="D1264" t="s">
        <v>674</v>
      </c>
      <c r="E1264">
        <v>1</v>
      </c>
      <c r="F1264" t="s">
        <v>367</v>
      </c>
      <c r="G1264">
        <v>3</v>
      </c>
      <c r="H1264">
        <v>1092.7</v>
      </c>
      <c r="I1264">
        <v>7.32</v>
      </c>
      <c r="J1264">
        <v>184</v>
      </c>
    </row>
    <row r="1265" spans="1:10" x14ac:dyDescent="0.3">
      <c r="A1265" t="s">
        <v>698</v>
      </c>
      <c r="B1265" t="s">
        <v>695</v>
      </c>
      <c r="C1265" t="s">
        <v>3218</v>
      </c>
      <c r="D1265" t="s">
        <v>674</v>
      </c>
      <c r="E1265">
        <v>1</v>
      </c>
      <c r="F1265" t="s">
        <v>367</v>
      </c>
      <c r="G1265">
        <v>4</v>
      </c>
      <c r="H1265">
        <v>1097.4000000000001</v>
      </c>
      <c r="I1265">
        <v>7.33</v>
      </c>
      <c r="J1265">
        <v>186</v>
      </c>
    </row>
    <row r="1266" spans="1:10" x14ac:dyDescent="0.3">
      <c r="A1266" t="s">
        <v>699</v>
      </c>
      <c r="B1266" t="s">
        <v>695</v>
      </c>
      <c r="C1266" t="s">
        <v>3218</v>
      </c>
      <c r="D1266" t="s">
        <v>674</v>
      </c>
      <c r="E1266">
        <v>1</v>
      </c>
      <c r="F1266" t="s">
        <v>367</v>
      </c>
      <c r="G1266">
        <v>5</v>
      </c>
      <c r="H1266">
        <v>1086.8</v>
      </c>
      <c r="I1266">
        <v>7.3</v>
      </c>
      <c r="J1266">
        <v>177</v>
      </c>
    </row>
    <row r="1267" spans="1:10" x14ac:dyDescent="0.3">
      <c r="A1267" t="s">
        <v>700</v>
      </c>
      <c r="B1267" t="s">
        <v>695</v>
      </c>
      <c r="C1267" t="s">
        <v>3218</v>
      </c>
      <c r="D1267" t="s">
        <v>674</v>
      </c>
      <c r="E1267">
        <v>1</v>
      </c>
      <c r="F1267" t="s">
        <v>367</v>
      </c>
      <c r="G1267">
        <v>6</v>
      </c>
      <c r="H1267">
        <v>1087.0999999999999</v>
      </c>
      <c r="I1267">
        <v>7.32</v>
      </c>
      <c r="J1267">
        <v>177</v>
      </c>
    </row>
    <row r="1268" spans="1:10" x14ac:dyDescent="0.3">
      <c r="A1268" t="s">
        <v>701</v>
      </c>
      <c r="B1268" t="s">
        <v>695</v>
      </c>
      <c r="C1268" t="s">
        <v>3218</v>
      </c>
      <c r="D1268" t="s">
        <v>674</v>
      </c>
      <c r="E1268">
        <v>1</v>
      </c>
      <c r="F1268" t="s">
        <v>367</v>
      </c>
      <c r="G1268">
        <v>8</v>
      </c>
      <c r="H1268">
        <v>1097.7</v>
      </c>
      <c r="I1268">
        <v>7.32</v>
      </c>
      <c r="J1268">
        <v>188</v>
      </c>
    </row>
    <row r="1269" spans="1:10" x14ac:dyDescent="0.3">
      <c r="A1269" t="s">
        <v>702</v>
      </c>
      <c r="B1269" t="s">
        <v>695</v>
      </c>
      <c r="C1269" t="s">
        <v>3218</v>
      </c>
      <c r="D1269" t="s">
        <v>674</v>
      </c>
      <c r="E1269">
        <v>1</v>
      </c>
      <c r="F1269" t="s">
        <v>367</v>
      </c>
      <c r="G1269">
        <v>9</v>
      </c>
      <c r="H1269">
        <v>1078.5999999999999</v>
      </c>
      <c r="I1269">
        <v>7.29</v>
      </c>
      <c r="J1269">
        <v>170</v>
      </c>
    </row>
    <row r="1270" spans="1:10" x14ac:dyDescent="0.3">
      <c r="A1270" t="s">
        <v>703</v>
      </c>
      <c r="B1270" t="s">
        <v>695</v>
      </c>
      <c r="C1270" t="s">
        <v>3218</v>
      </c>
      <c r="D1270" t="s">
        <v>674</v>
      </c>
      <c r="E1270">
        <v>1</v>
      </c>
      <c r="F1270" t="s">
        <v>367</v>
      </c>
      <c r="G1270">
        <v>10</v>
      </c>
      <c r="H1270">
        <v>1082.9000000000001</v>
      </c>
      <c r="I1270">
        <v>7.31</v>
      </c>
      <c r="J1270">
        <v>174</v>
      </c>
    </row>
    <row r="1271" spans="1:10" x14ac:dyDescent="0.3">
      <c r="A1271" t="s">
        <v>704</v>
      </c>
      <c r="B1271" t="s">
        <v>695</v>
      </c>
      <c r="C1271" t="s">
        <v>3218</v>
      </c>
      <c r="D1271" t="s">
        <v>674</v>
      </c>
      <c r="E1271">
        <v>1</v>
      </c>
      <c r="F1271" t="s">
        <v>367</v>
      </c>
      <c r="G1271">
        <v>11</v>
      </c>
      <c r="H1271">
        <v>1083.7</v>
      </c>
      <c r="I1271">
        <v>7.3</v>
      </c>
      <c r="J1271">
        <v>173</v>
      </c>
    </row>
    <row r="1272" spans="1:10" x14ac:dyDescent="0.3">
      <c r="A1272" t="s">
        <v>705</v>
      </c>
      <c r="B1272" t="s">
        <v>695</v>
      </c>
      <c r="C1272" t="s">
        <v>3218</v>
      </c>
      <c r="D1272" t="s">
        <v>674</v>
      </c>
      <c r="E1272">
        <v>1</v>
      </c>
      <c r="F1272" t="s">
        <v>367</v>
      </c>
      <c r="G1272">
        <v>12</v>
      </c>
      <c r="H1272">
        <v>1094.0999999999999</v>
      </c>
      <c r="I1272">
        <v>7.32</v>
      </c>
      <c r="J1272">
        <v>185</v>
      </c>
    </row>
    <row r="1273" spans="1:10" x14ac:dyDescent="0.3">
      <c r="A1273" t="s">
        <v>706</v>
      </c>
      <c r="B1273" t="s">
        <v>695</v>
      </c>
      <c r="C1273" t="s">
        <v>3218</v>
      </c>
      <c r="D1273" t="s">
        <v>674</v>
      </c>
      <c r="E1273">
        <v>1</v>
      </c>
      <c r="F1273" t="s">
        <v>367</v>
      </c>
      <c r="G1273">
        <v>13</v>
      </c>
      <c r="H1273">
        <v>1074</v>
      </c>
      <c r="I1273">
        <v>7.27</v>
      </c>
      <c r="J1273">
        <v>165</v>
      </c>
    </row>
    <row r="1274" spans="1:10" x14ac:dyDescent="0.3">
      <c r="A1274" t="s">
        <v>707</v>
      </c>
      <c r="B1274" t="s">
        <v>695</v>
      </c>
      <c r="C1274" t="s">
        <v>3218</v>
      </c>
      <c r="D1274" t="s">
        <v>674</v>
      </c>
      <c r="E1274">
        <v>1</v>
      </c>
      <c r="F1274" t="s">
        <v>367</v>
      </c>
      <c r="G1274">
        <v>14</v>
      </c>
      <c r="H1274">
        <v>1094.3</v>
      </c>
      <c r="I1274">
        <v>7.32</v>
      </c>
      <c r="J1274">
        <v>191</v>
      </c>
    </row>
    <row r="1275" spans="1:10" x14ac:dyDescent="0.3">
      <c r="A1275" t="s">
        <v>708</v>
      </c>
      <c r="B1275" t="s">
        <v>695</v>
      </c>
      <c r="C1275" t="s">
        <v>3218</v>
      </c>
      <c r="D1275" t="s">
        <v>674</v>
      </c>
      <c r="E1275">
        <v>1</v>
      </c>
      <c r="F1275" t="s">
        <v>367</v>
      </c>
      <c r="G1275">
        <v>15</v>
      </c>
      <c r="H1275">
        <v>1094.3</v>
      </c>
      <c r="I1275">
        <v>7.32</v>
      </c>
      <c r="J1275">
        <v>192</v>
      </c>
    </row>
    <row r="1276" spans="1:10" x14ac:dyDescent="0.3">
      <c r="A1276" t="s">
        <v>709</v>
      </c>
      <c r="B1276" t="s">
        <v>695</v>
      </c>
      <c r="C1276" t="s">
        <v>3218</v>
      </c>
      <c r="D1276" t="s">
        <v>674</v>
      </c>
      <c r="E1276">
        <v>1</v>
      </c>
      <c r="F1276" t="s">
        <v>367</v>
      </c>
      <c r="G1276">
        <v>16</v>
      </c>
      <c r="H1276">
        <v>1087.9000000000001</v>
      </c>
      <c r="I1276">
        <v>7.32</v>
      </c>
      <c r="J1276">
        <v>181</v>
      </c>
    </row>
    <row r="1277" spans="1:10" x14ac:dyDescent="0.3">
      <c r="A1277" t="s">
        <v>710</v>
      </c>
      <c r="B1277" t="s">
        <v>695</v>
      </c>
      <c r="C1277" t="s">
        <v>3218</v>
      </c>
      <c r="D1277" t="s">
        <v>674</v>
      </c>
      <c r="E1277">
        <v>1</v>
      </c>
      <c r="F1277" t="s">
        <v>367</v>
      </c>
      <c r="G1277">
        <v>17</v>
      </c>
      <c r="H1277">
        <v>1073</v>
      </c>
      <c r="I1277">
        <v>7.29</v>
      </c>
      <c r="J1277">
        <v>170</v>
      </c>
    </row>
    <row r="1278" spans="1:10" x14ac:dyDescent="0.3">
      <c r="A1278" t="s">
        <v>711</v>
      </c>
      <c r="B1278" t="s">
        <v>695</v>
      </c>
      <c r="C1278" t="s">
        <v>3218</v>
      </c>
      <c r="D1278" t="s">
        <v>674</v>
      </c>
      <c r="E1278">
        <v>1</v>
      </c>
      <c r="F1278" t="s">
        <v>367</v>
      </c>
      <c r="G1278">
        <v>18</v>
      </c>
      <c r="H1278">
        <v>1074.5999999999999</v>
      </c>
      <c r="I1278">
        <v>7.27</v>
      </c>
      <c r="J1278">
        <v>168</v>
      </c>
    </row>
    <row r="1279" spans="1:10" x14ac:dyDescent="0.3">
      <c r="A1279" t="s">
        <v>712</v>
      </c>
      <c r="B1279" t="s">
        <v>695</v>
      </c>
      <c r="C1279" t="s">
        <v>3218</v>
      </c>
      <c r="D1279" t="s">
        <v>674</v>
      </c>
      <c r="E1279">
        <v>1</v>
      </c>
      <c r="F1279" t="s">
        <v>367</v>
      </c>
      <c r="G1279">
        <v>19</v>
      </c>
      <c r="H1279">
        <v>1098.4000000000001</v>
      </c>
      <c r="I1279">
        <v>7.32</v>
      </c>
      <c r="J1279">
        <v>192</v>
      </c>
    </row>
    <row r="1280" spans="1:10" x14ac:dyDescent="0.3">
      <c r="A1280" t="s">
        <v>713</v>
      </c>
      <c r="B1280" t="s">
        <v>695</v>
      </c>
      <c r="C1280" t="s">
        <v>3218</v>
      </c>
      <c r="D1280" t="s">
        <v>674</v>
      </c>
      <c r="E1280">
        <v>1</v>
      </c>
      <c r="F1280" t="s">
        <v>367</v>
      </c>
      <c r="G1280">
        <v>20</v>
      </c>
      <c r="H1280">
        <v>1095.3</v>
      </c>
      <c r="I1280">
        <v>7.34</v>
      </c>
      <c r="J1280">
        <v>188</v>
      </c>
    </row>
    <row r="1281" spans="1:10" x14ac:dyDescent="0.3">
      <c r="A1281" t="s">
        <v>714</v>
      </c>
      <c r="B1281" t="s">
        <v>695</v>
      </c>
      <c r="C1281" t="s">
        <v>3218</v>
      </c>
      <c r="D1281" t="s">
        <v>674</v>
      </c>
      <c r="E1281">
        <v>1</v>
      </c>
      <c r="F1281" t="s">
        <v>367</v>
      </c>
      <c r="G1281">
        <v>21</v>
      </c>
      <c r="H1281">
        <v>1080.9000000000001</v>
      </c>
      <c r="I1281">
        <v>7.3</v>
      </c>
      <c r="J1281">
        <v>185</v>
      </c>
    </row>
    <row r="1282" spans="1:10" x14ac:dyDescent="0.3">
      <c r="A1282" t="s">
        <v>3920</v>
      </c>
      <c r="B1282" t="s">
        <v>3921</v>
      </c>
      <c r="C1282" t="s">
        <v>3218</v>
      </c>
      <c r="D1282" t="s">
        <v>1459</v>
      </c>
      <c r="E1282">
        <v>2</v>
      </c>
      <c r="F1282" t="s">
        <v>3922</v>
      </c>
      <c r="G1282">
        <v>1</v>
      </c>
      <c r="H1282">
        <v>1094.4000000000001</v>
      </c>
      <c r="I1282">
        <v>7.31</v>
      </c>
      <c r="J1282">
        <v>164</v>
      </c>
    </row>
    <row r="1283" spans="1:10" x14ac:dyDescent="0.3">
      <c r="A1283" t="s">
        <v>3923</v>
      </c>
      <c r="B1283" t="s">
        <v>3921</v>
      </c>
      <c r="C1283" t="s">
        <v>3218</v>
      </c>
      <c r="D1283" t="s">
        <v>1459</v>
      </c>
      <c r="E1283">
        <v>2</v>
      </c>
      <c r="F1283" t="s">
        <v>3922</v>
      </c>
      <c r="G1283">
        <v>2</v>
      </c>
      <c r="H1283">
        <v>1092.2</v>
      </c>
      <c r="I1283">
        <v>7.27</v>
      </c>
      <c r="J1283">
        <v>163</v>
      </c>
    </row>
    <row r="1284" spans="1:10" x14ac:dyDescent="0.3">
      <c r="A1284" t="s">
        <v>3924</v>
      </c>
      <c r="B1284" t="s">
        <v>3921</v>
      </c>
      <c r="C1284" t="s">
        <v>3218</v>
      </c>
      <c r="D1284" t="s">
        <v>1459</v>
      </c>
      <c r="E1284">
        <v>2</v>
      </c>
      <c r="F1284" t="s">
        <v>3922</v>
      </c>
      <c r="G1284">
        <v>3</v>
      </c>
      <c r="H1284">
        <v>1081.8</v>
      </c>
      <c r="I1284">
        <v>7.26</v>
      </c>
      <c r="J1284">
        <v>152</v>
      </c>
    </row>
    <row r="1285" spans="1:10" x14ac:dyDescent="0.3">
      <c r="A1285" t="s">
        <v>3925</v>
      </c>
      <c r="B1285" t="s">
        <v>3921</v>
      </c>
      <c r="C1285" t="s">
        <v>3218</v>
      </c>
      <c r="D1285" t="s">
        <v>1459</v>
      </c>
      <c r="E1285">
        <v>2</v>
      </c>
      <c r="F1285" t="s">
        <v>3922</v>
      </c>
      <c r="G1285">
        <v>4</v>
      </c>
      <c r="H1285">
        <v>1098.9000000000001</v>
      </c>
      <c r="I1285">
        <v>7.29</v>
      </c>
      <c r="J1285">
        <v>164</v>
      </c>
    </row>
    <row r="1286" spans="1:10" x14ac:dyDescent="0.3">
      <c r="A1286" t="s">
        <v>3926</v>
      </c>
      <c r="B1286" t="s">
        <v>3921</v>
      </c>
      <c r="C1286" t="s">
        <v>3218</v>
      </c>
      <c r="D1286" t="s">
        <v>1459</v>
      </c>
      <c r="E1286">
        <v>2</v>
      </c>
      <c r="F1286" t="s">
        <v>3922</v>
      </c>
      <c r="G1286">
        <v>5</v>
      </c>
      <c r="H1286">
        <v>1094.4000000000001</v>
      </c>
      <c r="I1286">
        <v>7.31</v>
      </c>
      <c r="J1286">
        <v>155</v>
      </c>
    </row>
    <row r="1287" spans="1:10" x14ac:dyDescent="0.3">
      <c r="A1287" s="2" t="s">
        <v>3927</v>
      </c>
      <c r="B1287" t="s">
        <v>3921</v>
      </c>
      <c r="C1287" t="s">
        <v>3218</v>
      </c>
      <c r="D1287" t="s">
        <v>1459</v>
      </c>
      <c r="E1287">
        <v>2</v>
      </c>
      <c r="F1287" t="s">
        <v>3922</v>
      </c>
      <c r="G1287">
        <v>6</v>
      </c>
      <c r="H1287">
        <v>1087.5</v>
      </c>
      <c r="I1287">
        <v>7.27</v>
      </c>
      <c r="J1287">
        <v>159</v>
      </c>
    </row>
    <row r="1288" spans="1:10" x14ac:dyDescent="0.3">
      <c r="A1288" t="s">
        <v>3928</v>
      </c>
      <c r="B1288" t="s">
        <v>3921</v>
      </c>
      <c r="C1288" t="s">
        <v>3218</v>
      </c>
      <c r="D1288" t="s">
        <v>1459</v>
      </c>
      <c r="E1288">
        <v>2</v>
      </c>
      <c r="F1288" t="s">
        <v>3922</v>
      </c>
      <c r="G1288">
        <v>7</v>
      </c>
      <c r="H1288">
        <v>1093.3</v>
      </c>
      <c r="I1288">
        <v>7.3</v>
      </c>
      <c r="J1288">
        <v>163</v>
      </c>
    </row>
    <row r="1289" spans="1:10" x14ac:dyDescent="0.3">
      <c r="A1289" t="s">
        <v>3929</v>
      </c>
      <c r="B1289" t="s">
        <v>3921</v>
      </c>
      <c r="C1289" t="s">
        <v>3218</v>
      </c>
      <c r="D1289" t="s">
        <v>1459</v>
      </c>
      <c r="E1289">
        <v>2</v>
      </c>
      <c r="F1289" t="s">
        <v>3922</v>
      </c>
      <c r="G1289">
        <v>8</v>
      </c>
      <c r="H1289">
        <v>1092.2</v>
      </c>
      <c r="I1289">
        <v>7.27</v>
      </c>
      <c r="J1289">
        <v>162</v>
      </c>
    </row>
    <row r="1290" spans="1:10" x14ac:dyDescent="0.3">
      <c r="A1290" t="s">
        <v>3930</v>
      </c>
      <c r="B1290" t="s">
        <v>3921</v>
      </c>
      <c r="C1290" t="s">
        <v>3218</v>
      </c>
      <c r="D1290" t="s">
        <v>1459</v>
      </c>
      <c r="E1290">
        <v>2</v>
      </c>
      <c r="F1290" t="s">
        <v>3922</v>
      </c>
      <c r="G1290">
        <v>9</v>
      </c>
      <c r="H1290">
        <v>1074.9000000000001</v>
      </c>
      <c r="I1290">
        <v>7.28</v>
      </c>
      <c r="J1290">
        <v>147</v>
      </c>
    </row>
    <row r="1291" spans="1:10" x14ac:dyDescent="0.3">
      <c r="A1291" t="s">
        <v>3931</v>
      </c>
      <c r="B1291" t="s">
        <v>3921</v>
      </c>
      <c r="C1291" t="s">
        <v>3218</v>
      </c>
      <c r="D1291" t="s">
        <v>1459</v>
      </c>
      <c r="E1291">
        <v>2</v>
      </c>
      <c r="F1291" t="s">
        <v>3922</v>
      </c>
      <c r="G1291">
        <v>10</v>
      </c>
      <c r="H1291">
        <v>1082.5999999999999</v>
      </c>
      <c r="I1291">
        <v>7.3</v>
      </c>
      <c r="J1291">
        <v>152</v>
      </c>
    </row>
    <row r="1292" spans="1:10" x14ac:dyDescent="0.3">
      <c r="A1292" t="s">
        <v>3932</v>
      </c>
      <c r="B1292" t="s">
        <v>3921</v>
      </c>
      <c r="C1292" t="s">
        <v>3218</v>
      </c>
      <c r="D1292" t="s">
        <v>1459</v>
      </c>
      <c r="E1292">
        <v>2</v>
      </c>
      <c r="F1292" t="s">
        <v>3922</v>
      </c>
      <c r="G1292">
        <v>11</v>
      </c>
      <c r="H1292">
        <v>1073.3</v>
      </c>
      <c r="I1292">
        <v>7.25</v>
      </c>
      <c r="J1292">
        <v>146</v>
      </c>
    </row>
    <row r="1293" spans="1:10" x14ac:dyDescent="0.3">
      <c r="A1293" t="s">
        <v>3933</v>
      </c>
      <c r="B1293" t="s">
        <v>3921</v>
      </c>
      <c r="C1293" t="s">
        <v>3218</v>
      </c>
      <c r="D1293" t="s">
        <v>1459</v>
      </c>
      <c r="E1293">
        <v>2</v>
      </c>
      <c r="F1293" t="s">
        <v>3922</v>
      </c>
      <c r="G1293">
        <v>12</v>
      </c>
      <c r="H1293">
        <v>1106.4000000000001</v>
      </c>
      <c r="I1293">
        <v>7.37</v>
      </c>
      <c r="J1293">
        <v>174</v>
      </c>
    </row>
    <row r="1294" spans="1:10" x14ac:dyDescent="0.3">
      <c r="A1294" t="s">
        <v>3934</v>
      </c>
      <c r="B1294" t="s">
        <v>3921</v>
      </c>
      <c r="C1294" t="s">
        <v>3218</v>
      </c>
      <c r="D1294" t="s">
        <v>1459</v>
      </c>
      <c r="E1294">
        <v>2</v>
      </c>
      <c r="F1294" t="s">
        <v>3922</v>
      </c>
      <c r="G1294">
        <v>13</v>
      </c>
      <c r="H1294">
        <v>1096.5999999999999</v>
      </c>
      <c r="I1294">
        <v>7.29</v>
      </c>
      <c r="J1294">
        <v>171</v>
      </c>
    </row>
    <row r="1295" spans="1:10" x14ac:dyDescent="0.3">
      <c r="A1295" t="s">
        <v>3935</v>
      </c>
      <c r="B1295" t="s">
        <v>3921</v>
      </c>
      <c r="C1295" t="s">
        <v>3218</v>
      </c>
      <c r="D1295" t="s">
        <v>1459</v>
      </c>
      <c r="E1295">
        <v>2</v>
      </c>
      <c r="F1295" t="s">
        <v>3922</v>
      </c>
      <c r="G1295">
        <v>14</v>
      </c>
      <c r="H1295">
        <v>1115.9000000000001</v>
      </c>
      <c r="I1295">
        <v>7.38</v>
      </c>
      <c r="J1295">
        <v>187</v>
      </c>
    </row>
    <row r="1296" spans="1:10" x14ac:dyDescent="0.3">
      <c r="A1296" s="2" t="s">
        <v>3936</v>
      </c>
      <c r="B1296" t="s">
        <v>3921</v>
      </c>
      <c r="C1296" t="s">
        <v>3218</v>
      </c>
      <c r="D1296" t="s">
        <v>1459</v>
      </c>
      <c r="E1296">
        <v>2</v>
      </c>
      <c r="F1296" t="s">
        <v>3922</v>
      </c>
      <c r="G1296">
        <v>15</v>
      </c>
      <c r="H1296">
        <v>1081.2</v>
      </c>
      <c r="I1296">
        <v>7.28</v>
      </c>
      <c r="J1296">
        <v>150</v>
      </c>
    </row>
    <row r="1297" spans="1:10" x14ac:dyDescent="0.3">
      <c r="A1297" t="s">
        <v>3937</v>
      </c>
      <c r="B1297" t="s">
        <v>3921</v>
      </c>
      <c r="C1297" t="s">
        <v>3218</v>
      </c>
      <c r="D1297" t="s">
        <v>1459</v>
      </c>
      <c r="E1297">
        <v>2</v>
      </c>
      <c r="F1297" t="s">
        <v>3922</v>
      </c>
      <c r="G1297">
        <v>16</v>
      </c>
      <c r="H1297">
        <v>1088.5999999999999</v>
      </c>
      <c r="I1297">
        <v>7.28</v>
      </c>
      <c r="J1297">
        <v>162</v>
      </c>
    </row>
    <row r="1298" spans="1:10" x14ac:dyDescent="0.3">
      <c r="A1298" t="s">
        <v>3938</v>
      </c>
      <c r="B1298" t="s">
        <v>3921</v>
      </c>
      <c r="C1298" t="s">
        <v>3218</v>
      </c>
      <c r="D1298" t="s">
        <v>1459</v>
      </c>
      <c r="E1298">
        <v>2</v>
      </c>
      <c r="F1298" t="s">
        <v>3922</v>
      </c>
      <c r="G1298">
        <v>17</v>
      </c>
      <c r="H1298">
        <v>1091.7</v>
      </c>
      <c r="I1298">
        <v>7.29</v>
      </c>
      <c r="J1298">
        <v>159</v>
      </c>
    </row>
    <row r="1299" spans="1:10" x14ac:dyDescent="0.3">
      <c r="A1299" t="s">
        <v>3939</v>
      </c>
      <c r="B1299" t="s">
        <v>3921</v>
      </c>
      <c r="C1299" t="s">
        <v>3218</v>
      </c>
      <c r="D1299" t="s">
        <v>1459</v>
      </c>
      <c r="E1299">
        <v>2</v>
      </c>
      <c r="F1299" t="s">
        <v>3922</v>
      </c>
      <c r="G1299">
        <v>18</v>
      </c>
      <c r="H1299">
        <v>1096.8</v>
      </c>
      <c r="I1299">
        <v>7.31</v>
      </c>
      <c r="J1299">
        <v>172</v>
      </c>
    </row>
    <row r="1300" spans="1:10" x14ac:dyDescent="0.3">
      <c r="A1300" t="s">
        <v>3940</v>
      </c>
      <c r="B1300" t="s">
        <v>3921</v>
      </c>
      <c r="C1300" t="s">
        <v>3218</v>
      </c>
      <c r="D1300" t="s">
        <v>1459</v>
      </c>
      <c r="E1300">
        <v>2</v>
      </c>
      <c r="F1300" t="s">
        <v>3922</v>
      </c>
      <c r="G1300">
        <v>19</v>
      </c>
      <c r="H1300">
        <v>1105.4000000000001</v>
      </c>
      <c r="I1300">
        <v>7.33</v>
      </c>
      <c r="J1300">
        <v>173</v>
      </c>
    </row>
    <row r="1301" spans="1:10" x14ac:dyDescent="0.3">
      <c r="A1301" t="s">
        <v>3941</v>
      </c>
      <c r="B1301" t="s">
        <v>3921</v>
      </c>
      <c r="C1301" t="s">
        <v>3218</v>
      </c>
      <c r="D1301" t="s">
        <v>1459</v>
      </c>
      <c r="E1301">
        <v>2</v>
      </c>
      <c r="F1301" t="s">
        <v>3922</v>
      </c>
      <c r="G1301">
        <v>20</v>
      </c>
      <c r="H1301">
        <v>1096.9000000000001</v>
      </c>
      <c r="I1301">
        <v>7.3</v>
      </c>
      <c r="J1301">
        <v>172</v>
      </c>
    </row>
    <row r="1302" spans="1:10" x14ac:dyDescent="0.3">
      <c r="A1302" t="s">
        <v>3942</v>
      </c>
      <c r="B1302" t="s">
        <v>3943</v>
      </c>
      <c r="C1302" t="s">
        <v>3218</v>
      </c>
      <c r="D1302" t="s">
        <v>1546</v>
      </c>
      <c r="E1302">
        <v>2</v>
      </c>
      <c r="F1302" t="s">
        <v>3331</v>
      </c>
      <c r="G1302">
        <v>1</v>
      </c>
      <c r="H1302">
        <v>1088.5999999999999</v>
      </c>
      <c r="I1302">
        <v>7.3</v>
      </c>
      <c r="J1302">
        <v>160</v>
      </c>
    </row>
    <row r="1303" spans="1:10" x14ac:dyDescent="0.3">
      <c r="A1303" t="s">
        <v>3944</v>
      </c>
      <c r="B1303" t="s">
        <v>3943</v>
      </c>
      <c r="C1303" t="s">
        <v>3218</v>
      </c>
      <c r="D1303" t="s">
        <v>1546</v>
      </c>
      <c r="E1303">
        <v>2</v>
      </c>
      <c r="F1303" t="s">
        <v>3331</v>
      </c>
      <c r="G1303">
        <v>2</v>
      </c>
      <c r="H1303">
        <v>1070.8</v>
      </c>
      <c r="I1303">
        <v>7.27</v>
      </c>
      <c r="J1303">
        <v>141</v>
      </c>
    </row>
    <row r="1304" spans="1:10" x14ac:dyDescent="0.3">
      <c r="A1304" t="s">
        <v>3945</v>
      </c>
      <c r="B1304" t="s">
        <v>3943</v>
      </c>
      <c r="C1304" t="s">
        <v>3218</v>
      </c>
      <c r="D1304" t="s">
        <v>1546</v>
      </c>
      <c r="E1304">
        <v>2</v>
      </c>
      <c r="F1304" t="s">
        <v>3331</v>
      </c>
      <c r="G1304">
        <v>3</v>
      </c>
      <c r="H1304">
        <v>1094.9000000000001</v>
      </c>
      <c r="I1304">
        <v>7.33</v>
      </c>
      <c r="J1304">
        <v>162</v>
      </c>
    </row>
    <row r="1305" spans="1:10" x14ac:dyDescent="0.3">
      <c r="A1305" t="s">
        <v>3946</v>
      </c>
      <c r="B1305" t="s">
        <v>3943</v>
      </c>
      <c r="C1305" t="s">
        <v>3218</v>
      </c>
      <c r="D1305" t="s">
        <v>1546</v>
      </c>
      <c r="E1305">
        <v>2</v>
      </c>
      <c r="F1305" t="s">
        <v>3331</v>
      </c>
      <c r="G1305">
        <v>4</v>
      </c>
      <c r="H1305">
        <v>1074.8</v>
      </c>
      <c r="I1305">
        <v>7.3</v>
      </c>
      <c r="J1305">
        <v>150</v>
      </c>
    </row>
    <row r="1306" spans="1:10" x14ac:dyDescent="0.3">
      <c r="A1306" t="s">
        <v>3947</v>
      </c>
      <c r="B1306" t="s">
        <v>3943</v>
      </c>
      <c r="C1306" t="s">
        <v>3218</v>
      </c>
      <c r="D1306" t="s">
        <v>1546</v>
      </c>
      <c r="E1306">
        <v>2</v>
      </c>
      <c r="F1306" t="s">
        <v>3331</v>
      </c>
      <c r="G1306">
        <v>5</v>
      </c>
      <c r="H1306">
        <v>1104.3</v>
      </c>
      <c r="I1306">
        <v>7.34</v>
      </c>
      <c r="J1306">
        <v>175</v>
      </c>
    </row>
    <row r="1307" spans="1:10" x14ac:dyDescent="0.3">
      <c r="A1307" t="s">
        <v>3948</v>
      </c>
      <c r="B1307" t="s">
        <v>3943</v>
      </c>
      <c r="C1307" t="s">
        <v>3218</v>
      </c>
      <c r="D1307" t="s">
        <v>1546</v>
      </c>
      <c r="E1307">
        <v>2</v>
      </c>
      <c r="F1307" t="s">
        <v>3331</v>
      </c>
      <c r="G1307">
        <v>6</v>
      </c>
      <c r="H1307">
        <v>1100.2</v>
      </c>
      <c r="I1307">
        <v>7.33</v>
      </c>
      <c r="J1307">
        <v>166</v>
      </c>
    </row>
    <row r="1308" spans="1:10" x14ac:dyDescent="0.3">
      <c r="A1308" t="s">
        <v>3949</v>
      </c>
      <c r="B1308" t="s">
        <v>3943</v>
      </c>
      <c r="C1308" t="s">
        <v>3218</v>
      </c>
      <c r="D1308" t="s">
        <v>1546</v>
      </c>
      <c r="E1308">
        <v>2</v>
      </c>
      <c r="F1308" t="s">
        <v>3331</v>
      </c>
      <c r="G1308">
        <v>7</v>
      </c>
      <c r="H1308">
        <v>1095.0999999999999</v>
      </c>
      <c r="I1308">
        <v>7.33</v>
      </c>
      <c r="J1308">
        <v>170</v>
      </c>
    </row>
    <row r="1309" spans="1:10" x14ac:dyDescent="0.3">
      <c r="A1309" t="s">
        <v>3950</v>
      </c>
      <c r="B1309" t="s">
        <v>3943</v>
      </c>
      <c r="C1309" t="s">
        <v>3218</v>
      </c>
      <c r="D1309" t="s">
        <v>1546</v>
      </c>
      <c r="E1309">
        <v>2</v>
      </c>
      <c r="F1309" t="s">
        <v>3331</v>
      </c>
      <c r="G1309">
        <v>8</v>
      </c>
      <c r="H1309">
        <v>1101.7</v>
      </c>
      <c r="I1309">
        <v>7.34</v>
      </c>
      <c r="J1309">
        <v>171</v>
      </c>
    </row>
    <row r="1310" spans="1:10" x14ac:dyDescent="0.3">
      <c r="A1310" t="s">
        <v>3951</v>
      </c>
      <c r="B1310" t="s">
        <v>3943</v>
      </c>
      <c r="C1310" t="s">
        <v>3218</v>
      </c>
      <c r="D1310" t="s">
        <v>1546</v>
      </c>
      <c r="E1310">
        <v>2</v>
      </c>
      <c r="F1310" t="s">
        <v>3331</v>
      </c>
      <c r="G1310">
        <v>9</v>
      </c>
      <c r="H1310">
        <v>1078.7</v>
      </c>
      <c r="I1310">
        <v>7.3</v>
      </c>
      <c r="J1310">
        <v>153</v>
      </c>
    </row>
    <row r="1311" spans="1:10" x14ac:dyDescent="0.3">
      <c r="A1311" t="s">
        <v>3952</v>
      </c>
      <c r="B1311" t="s">
        <v>3943</v>
      </c>
      <c r="C1311" t="s">
        <v>3218</v>
      </c>
      <c r="D1311" t="s">
        <v>1546</v>
      </c>
      <c r="E1311">
        <v>2</v>
      </c>
      <c r="F1311" t="s">
        <v>3331</v>
      </c>
      <c r="G1311">
        <v>10</v>
      </c>
      <c r="H1311">
        <v>1088</v>
      </c>
      <c r="I1311">
        <v>7.3</v>
      </c>
      <c r="J1311">
        <v>163</v>
      </c>
    </row>
    <row r="1312" spans="1:10" x14ac:dyDescent="0.3">
      <c r="A1312" t="s">
        <v>3953</v>
      </c>
      <c r="B1312" t="s">
        <v>3943</v>
      </c>
      <c r="C1312" t="s">
        <v>3218</v>
      </c>
      <c r="D1312" t="s">
        <v>1546</v>
      </c>
      <c r="E1312">
        <v>2</v>
      </c>
      <c r="F1312" t="s">
        <v>3331</v>
      </c>
      <c r="G1312">
        <v>11</v>
      </c>
      <c r="H1312">
        <v>1124.7</v>
      </c>
      <c r="I1312">
        <v>7.38</v>
      </c>
      <c r="J1312">
        <v>186</v>
      </c>
    </row>
    <row r="1313" spans="1:10" x14ac:dyDescent="0.3">
      <c r="A1313" t="s">
        <v>3954</v>
      </c>
      <c r="B1313" t="s">
        <v>3943</v>
      </c>
      <c r="C1313" t="s">
        <v>3218</v>
      </c>
      <c r="D1313" t="s">
        <v>1546</v>
      </c>
      <c r="E1313">
        <v>2</v>
      </c>
      <c r="F1313" t="s">
        <v>3331</v>
      </c>
      <c r="G1313">
        <v>12</v>
      </c>
      <c r="H1313">
        <v>1103.5999999999999</v>
      </c>
      <c r="I1313">
        <v>7.33</v>
      </c>
      <c r="J1313">
        <v>175</v>
      </c>
    </row>
    <row r="1314" spans="1:10" x14ac:dyDescent="0.3">
      <c r="A1314" t="s">
        <v>3955</v>
      </c>
      <c r="B1314" t="s">
        <v>3943</v>
      </c>
      <c r="C1314" t="s">
        <v>3218</v>
      </c>
      <c r="D1314" t="s">
        <v>1546</v>
      </c>
      <c r="E1314">
        <v>2</v>
      </c>
      <c r="F1314" t="s">
        <v>3331</v>
      </c>
      <c r="G1314">
        <v>13</v>
      </c>
      <c r="H1314">
        <v>1099.4000000000001</v>
      </c>
      <c r="I1314">
        <v>7.35</v>
      </c>
      <c r="J1314">
        <v>175</v>
      </c>
    </row>
    <row r="1315" spans="1:10" x14ac:dyDescent="0.3">
      <c r="A1315" t="s">
        <v>3956</v>
      </c>
      <c r="B1315" t="s">
        <v>3943</v>
      </c>
      <c r="C1315" t="s">
        <v>3218</v>
      </c>
      <c r="D1315" t="s">
        <v>1546</v>
      </c>
      <c r="E1315">
        <v>2</v>
      </c>
      <c r="F1315" t="s">
        <v>3331</v>
      </c>
      <c r="G1315">
        <v>14</v>
      </c>
      <c r="H1315">
        <v>1088.7</v>
      </c>
      <c r="I1315">
        <v>7.31</v>
      </c>
      <c r="J1315">
        <v>163</v>
      </c>
    </row>
    <row r="1316" spans="1:10" x14ac:dyDescent="0.3">
      <c r="A1316" t="s">
        <v>3957</v>
      </c>
      <c r="B1316" t="s">
        <v>3943</v>
      </c>
      <c r="C1316" t="s">
        <v>3218</v>
      </c>
      <c r="D1316" t="s">
        <v>1546</v>
      </c>
      <c r="E1316">
        <v>2</v>
      </c>
      <c r="F1316" t="s">
        <v>3331</v>
      </c>
      <c r="G1316">
        <v>15</v>
      </c>
      <c r="H1316">
        <v>1101.4000000000001</v>
      </c>
      <c r="I1316">
        <v>7.32</v>
      </c>
      <c r="J1316">
        <v>175</v>
      </c>
    </row>
    <row r="1317" spans="1:10" x14ac:dyDescent="0.3">
      <c r="A1317" t="s">
        <v>3958</v>
      </c>
      <c r="B1317" t="s">
        <v>3943</v>
      </c>
      <c r="C1317" t="s">
        <v>3218</v>
      </c>
      <c r="D1317" t="s">
        <v>1546</v>
      </c>
      <c r="E1317">
        <v>2</v>
      </c>
      <c r="F1317" t="s">
        <v>3331</v>
      </c>
      <c r="G1317">
        <v>16</v>
      </c>
      <c r="H1317">
        <v>1099.0999999999999</v>
      </c>
      <c r="I1317">
        <v>7.32</v>
      </c>
      <c r="J1317">
        <v>177</v>
      </c>
    </row>
    <row r="1318" spans="1:10" x14ac:dyDescent="0.3">
      <c r="A1318" t="s">
        <v>3959</v>
      </c>
      <c r="B1318" t="s">
        <v>3943</v>
      </c>
      <c r="C1318" t="s">
        <v>3218</v>
      </c>
      <c r="D1318" t="s">
        <v>1546</v>
      </c>
      <c r="E1318">
        <v>2</v>
      </c>
      <c r="F1318" t="s">
        <v>3331</v>
      </c>
      <c r="G1318">
        <v>17</v>
      </c>
      <c r="H1318">
        <v>1096.9000000000001</v>
      </c>
      <c r="I1318">
        <v>7.34</v>
      </c>
      <c r="J1318">
        <v>169</v>
      </c>
    </row>
    <row r="1319" spans="1:10" x14ac:dyDescent="0.3">
      <c r="A1319" t="s">
        <v>3960</v>
      </c>
      <c r="B1319" t="s">
        <v>3943</v>
      </c>
      <c r="C1319" t="s">
        <v>3218</v>
      </c>
      <c r="D1319" t="s">
        <v>1546</v>
      </c>
      <c r="E1319">
        <v>2</v>
      </c>
      <c r="F1319" t="s">
        <v>3331</v>
      </c>
      <c r="G1319">
        <v>18</v>
      </c>
      <c r="H1319">
        <v>1105.2</v>
      </c>
      <c r="I1319">
        <v>7.33</v>
      </c>
      <c r="J1319">
        <v>181</v>
      </c>
    </row>
    <row r="1320" spans="1:10" x14ac:dyDescent="0.3">
      <c r="A1320" t="s">
        <v>3961</v>
      </c>
      <c r="B1320" t="s">
        <v>3943</v>
      </c>
      <c r="C1320" t="s">
        <v>3218</v>
      </c>
      <c r="D1320" t="s">
        <v>1546</v>
      </c>
      <c r="E1320">
        <v>2</v>
      </c>
      <c r="F1320" t="s">
        <v>3331</v>
      </c>
      <c r="G1320">
        <v>19</v>
      </c>
      <c r="H1320">
        <v>1092.3</v>
      </c>
      <c r="I1320">
        <v>7.33</v>
      </c>
      <c r="J1320">
        <v>170</v>
      </c>
    </row>
    <row r="1321" spans="1:10" x14ac:dyDescent="0.3">
      <c r="A1321" t="s">
        <v>3962</v>
      </c>
      <c r="B1321" t="s">
        <v>3943</v>
      </c>
      <c r="C1321" t="s">
        <v>3218</v>
      </c>
      <c r="D1321" t="s">
        <v>1546</v>
      </c>
      <c r="E1321">
        <v>2</v>
      </c>
      <c r="F1321" t="s">
        <v>3331</v>
      </c>
      <c r="G1321">
        <v>20</v>
      </c>
      <c r="H1321">
        <v>1082.7</v>
      </c>
      <c r="I1321">
        <v>7.31</v>
      </c>
      <c r="J1321">
        <v>160</v>
      </c>
    </row>
    <row r="1322" spans="1:10" x14ac:dyDescent="0.3">
      <c r="A1322" t="s">
        <v>715</v>
      </c>
      <c r="B1322" t="s">
        <v>716</v>
      </c>
      <c r="C1322" t="s">
        <v>3218</v>
      </c>
      <c r="D1322" t="s">
        <v>674</v>
      </c>
      <c r="E1322">
        <v>1</v>
      </c>
      <c r="F1322" t="s">
        <v>323</v>
      </c>
      <c r="G1322">
        <v>1</v>
      </c>
      <c r="H1322">
        <v>1090.7</v>
      </c>
      <c r="I1322">
        <v>7.35</v>
      </c>
      <c r="J1322">
        <v>164</v>
      </c>
    </row>
    <row r="1323" spans="1:10" x14ac:dyDescent="0.3">
      <c r="A1323" t="s">
        <v>717</v>
      </c>
      <c r="B1323" t="s">
        <v>716</v>
      </c>
      <c r="C1323" t="s">
        <v>3218</v>
      </c>
      <c r="D1323" t="s">
        <v>674</v>
      </c>
      <c r="E1323">
        <v>1</v>
      </c>
      <c r="F1323" t="s">
        <v>323</v>
      </c>
      <c r="G1323">
        <v>2</v>
      </c>
      <c r="H1323">
        <v>1110.4000000000001</v>
      </c>
      <c r="I1323">
        <v>7.35</v>
      </c>
      <c r="J1323">
        <v>184</v>
      </c>
    </row>
    <row r="1324" spans="1:10" x14ac:dyDescent="0.3">
      <c r="A1324" t="s">
        <v>718</v>
      </c>
      <c r="B1324" t="s">
        <v>716</v>
      </c>
      <c r="C1324" t="s">
        <v>3218</v>
      </c>
      <c r="D1324" t="s">
        <v>674</v>
      </c>
      <c r="E1324">
        <v>1</v>
      </c>
      <c r="F1324" t="s">
        <v>323</v>
      </c>
      <c r="G1324">
        <v>3</v>
      </c>
      <c r="H1324">
        <v>1091.5999999999999</v>
      </c>
      <c r="I1324">
        <v>7.32</v>
      </c>
      <c r="J1324">
        <v>171</v>
      </c>
    </row>
    <row r="1325" spans="1:10" x14ac:dyDescent="0.3">
      <c r="A1325" t="s">
        <v>719</v>
      </c>
      <c r="B1325" t="s">
        <v>716</v>
      </c>
      <c r="C1325" t="s">
        <v>3218</v>
      </c>
      <c r="D1325" t="s">
        <v>674</v>
      </c>
      <c r="E1325">
        <v>1</v>
      </c>
      <c r="F1325" t="s">
        <v>323</v>
      </c>
      <c r="G1325">
        <v>4</v>
      </c>
      <c r="H1325">
        <v>1117.3</v>
      </c>
      <c r="I1325">
        <v>7.38</v>
      </c>
      <c r="J1325">
        <v>196</v>
      </c>
    </row>
    <row r="1326" spans="1:10" x14ac:dyDescent="0.3">
      <c r="A1326" t="s">
        <v>720</v>
      </c>
      <c r="B1326" t="s">
        <v>716</v>
      </c>
      <c r="C1326" t="s">
        <v>3218</v>
      </c>
      <c r="D1326" t="s">
        <v>674</v>
      </c>
      <c r="E1326">
        <v>1</v>
      </c>
      <c r="F1326" t="s">
        <v>323</v>
      </c>
      <c r="G1326">
        <v>5</v>
      </c>
      <c r="H1326">
        <v>1088.9000000000001</v>
      </c>
      <c r="I1326">
        <v>7.31</v>
      </c>
      <c r="J1326">
        <v>171</v>
      </c>
    </row>
    <row r="1327" spans="1:10" x14ac:dyDescent="0.3">
      <c r="A1327" t="s">
        <v>721</v>
      </c>
      <c r="B1327" t="s">
        <v>716</v>
      </c>
      <c r="C1327" t="s">
        <v>3218</v>
      </c>
      <c r="D1327" t="s">
        <v>674</v>
      </c>
      <c r="E1327">
        <v>1</v>
      </c>
      <c r="F1327" t="s">
        <v>323</v>
      </c>
      <c r="G1327">
        <v>6</v>
      </c>
      <c r="H1327">
        <v>1089</v>
      </c>
      <c r="I1327">
        <v>7.32</v>
      </c>
      <c r="J1327">
        <v>170</v>
      </c>
    </row>
    <row r="1328" spans="1:10" x14ac:dyDescent="0.3">
      <c r="A1328" t="s">
        <v>722</v>
      </c>
      <c r="B1328" t="s">
        <v>716</v>
      </c>
      <c r="C1328" t="s">
        <v>3218</v>
      </c>
      <c r="D1328" t="s">
        <v>674</v>
      </c>
      <c r="E1328">
        <v>1</v>
      </c>
      <c r="F1328" t="s">
        <v>323</v>
      </c>
      <c r="G1328">
        <v>7</v>
      </c>
      <c r="H1328">
        <v>1105.0999999999999</v>
      </c>
      <c r="I1328">
        <v>7.35</v>
      </c>
      <c r="J1328">
        <v>187</v>
      </c>
    </row>
    <row r="1329" spans="1:10" x14ac:dyDescent="0.3">
      <c r="A1329" t="s">
        <v>723</v>
      </c>
      <c r="B1329" t="s">
        <v>716</v>
      </c>
      <c r="C1329" t="s">
        <v>3218</v>
      </c>
      <c r="D1329" t="s">
        <v>674</v>
      </c>
      <c r="E1329">
        <v>1</v>
      </c>
      <c r="F1329" t="s">
        <v>323</v>
      </c>
      <c r="G1329">
        <v>8</v>
      </c>
      <c r="H1329">
        <v>1086.7</v>
      </c>
      <c r="I1329">
        <v>7.32</v>
      </c>
      <c r="J1329">
        <v>164</v>
      </c>
    </row>
    <row r="1330" spans="1:10" x14ac:dyDescent="0.3">
      <c r="A1330" t="s">
        <v>724</v>
      </c>
      <c r="B1330" t="s">
        <v>716</v>
      </c>
      <c r="C1330" t="s">
        <v>3218</v>
      </c>
      <c r="D1330" t="s">
        <v>674</v>
      </c>
      <c r="E1330">
        <v>1</v>
      </c>
      <c r="F1330" t="s">
        <v>323</v>
      </c>
      <c r="G1330">
        <v>9</v>
      </c>
      <c r="H1330">
        <v>1102.2</v>
      </c>
      <c r="I1330">
        <v>7.35</v>
      </c>
      <c r="J1330">
        <v>182</v>
      </c>
    </row>
    <row r="1331" spans="1:10" x14ac:dyDescent="0.3">
      <c r="A1331" t="s">
        <v>725</v>
      </c>
      <c r="B1331" t="s">
        <v>716</v>
      </c>
      <c r="C1331" t="s">
        <v>3218</v>
      </c>
      <c r="D1331" t="s">
        <v>674</v>
      </c>
      <c r="E1331">
        <v>1</v>
      </c>
      <c r="F1331" t="s">
        <v>323</v>
      </c>
      <c r="G1331">
        <v>10</v>
      </c>
      <c r="H1331">
        <v>1098.5</v>
      </c>
      <c r="I1331">
        <v>7.35</v>
      </c>
      <c r="J1331">
        <v>174</v>
      </c>
    </row>
    <row r="1332" spans="1:10" x14ac:dyDescent="0.3">
      <c r="A1332" t="s">
        <v>726</v>
      </c>
      <c r="B1332" t="s">
        <v>716</v>
      </c>
      <c r="C1332" t="s">
        <v>3218</v>
      </c>
      <c r="D1332" t="s">
        <v>674</v>
      </c>
      <c r="E1332">
        <v>1</v>
      </c>
      <c r="F1332" t="s">
        <v>323</v>
      </c>
      <c r="G1332">
        <v>11</v>
      </c>
      <c r="H1332">
        <v>1100.2</v>
      </c>
      <c r="I1332">
        <v>7.36</v>
      </c>
      <c r="J1332">
        <v>180</v>
      </c>
    </row>
    <row r="1333" spans="1:10" x14ac:dyDescent="0.3">
      <c r="A1333" t="s">
        <v>727</v>
      </c>
      <c r="B1333" t="s">
        <v>716</v>
      </c>
      <c r="C1333" t="s">
        <v>3218</v>
      </c>
      <c r="D1333" t="s">
        <v>674</v>
      </c>
      <c r="E1333">
        <v>1</v>
      </c>
      <c r="F1333" t="s">
        <v>323</v>
      </c>
      <c r="G1333">
        <v>12</v>
      </c>
      <c r="H1333">
        <v>1091.9000000000001</v>
      </c>
      <c r="I1333">
        <v>7.33</v>
      </c>
      <c r="J1333">
        <v>179</v>
      </c>
    </row>
    <row r="1334" spans="1:10" x14ac:dyDescent="0.3">
      <c r="A1334" t="s">
        <v>728</v>
      </c>
      <c r="B1334" t="s">
        <v>716</v>
      </c>
      <c r="C1334" t="s">
        <v>3218</v>
      </c>
      <c r="D1334" t="s">
        <v>674</v>
      </c>
      <c r="E1334">
        <v>1</v>
      </c>
      <c r="F1334" t="s">
        <v>323</v>
      </c>
      <c r="G1334">
        <v>13</v>
      </c>
      <c r="H1334">
        <v>1105.5</v>
      </c>
      <c r="I1334">
        <v>7.35</v>
      </c>
      <c r="J1334">
        <v>195</v>
      </c>
    </row>
    <row r="1335" spans="1:10" x14ac:dyDescent="0.3">
      <c r="A1335" t="s">
        <v>729</v>
      </c>
      <c r="B1335" t="s">
        <v>716</v>
      </c>
      <c r="C1335" t="s">
        <v>3218</v>
      </c>
      <c r="D1335" t="s">
        <v>674</v>
      </c>
      <c r="E1335">
        <v>1</v>
      </c>
      <c r="F1335" t="s">
        <v>323</v>
      </c>
      <c r="G1335">
        <v>14</v>
      </c>
      <c r="H1335">
        <v>1098.5999999999999</v>
      </c>
      <c r="I1335">
        <v>7.35</v>
      </c>
      <c r="J1335">
        <v>182</v>
      </c>
    </row>
    <row r="1336" spans="1:10" x14ac:dyDescent="0.3">
      <c r="A1336" t="s">
        <v>730</v>
      </c>
      <c r="B1336" t="s">
        <v>716</v>
      </c>
      <c r="C1336" t="s">
        <v>3218</v>
      </c>
      <c r="D1336" t="s">
        <v>674</v>
      </c>
      <c r="E1336">
        <v>1</v>
      </c>
      <c r="F1336" t="s">
        <v>323</v>
      </c>
      <c r="G1336">
        <v>15</v>
      </c>
      <c r="H1336">
        <v>1083.2</v>
      </c>
      <c r="I1336">
        <v>7.32</v>
      </c>
      <c r="J1336">
        <v>170</v>
      </c>
    </row>
    <row r="1337" spans="1:10" x14ac:dyDescent="0.3">
      <c r="A1337" t="s">
        <v>731</v>
      </c>
      <c r="B1337" t="s">
        <v>716</v>
      </c>
      <c r="C1337" t="s">
        <v>3218</v>
      </c>
      <c r="D1337" t="s">
        <v>674</v>
      </c>
      <c r="E1337">
        <v>1</v>
      </c>
      <c r="F1337" t="s">
        <v>323</v>
      </c>
      <c r="G1337">
        <v>16</v>
      </c>
      <c r="H1337">
        <v>1103</v>
      </c>
      <c r="I1337">
        <v>7.34</v>
      </c>
      <c r="J1337">
        <v>181</v>
      </c>
    </row>
    <row r="1338" spans="1:10" x14ac:dyDescent="0.3">
      <c r="A1338" t="s">
        <v>732</v>
      </c>
      <c r="B1338" t="s">
        <v>716</v>
      </c>
      <c r="C1338" t="s">
        <v>3218</v>
      </c>
      <c r="D1338" t="s">
        <v>674</v>
      </c>
      <c r="E1338">
        <v>1</v>
      </c>
      <c r="F1338" t="s">
        <v>323</v>
      </c>
      <c r="G1338">
        <v>17</v>
      </c>
      <c r="H1338">
        <v>1095.9000000000001</v>
      </c>
      <c r="I1338">
        <v>7.34</v>
      </c>
      <c r="J1338">
        <v>181</v>
      </c>
    </row>
    <row r="1339" spans="1:10" x14ac:dyDescent="0.3">
      <c r="A1339" t="s">
        <v>733</v>
      </c>
      <c r="B1339" t="s">
        <v>716</v>
      </c>
      <c r="C1339" t="s">
        <v>3218</v>
      </c>
      <c r="D1339" t="s">
        <v>674</v>
      </c>
      <c r="E1339">
        <v>1</v>
      </c>
      <c r="F1339" t="s">
        <v>323</v>
      </c>
      <c r="G1339">
        <v>18</v>
      </c>
      <c r="H1339">
        <v>1089.5</v>
      </c>
      <c r="I1339">
        <v>7.32</v>
      </c>
      <c r="J1339">
        <v>181</v>
      </c>
    </row>
    <row r="1340" spans="1:10" x14ac:dyDescent="0.3">
      <c r="A1340" t="s">
        <v>734</v>
      </c>
      <c r="B1340" t="s">
        <v>716</v>
      </c>
      <c r="C1340" t="s">
        <v>3218</v>
      </c>
      <c r="D1340" t="s">
        <v>674</v>
      </c>
      <c r="E1340">
        <v>1</v>
      </c>
      <c r="F1340" t="s">
        <v>323</v>
      </c>
      <c r="G1340">
        <v>19</v>
      </c>
      <c r="H1340">
        <v>1084.0999999999999</v>
      </c>
      <c r="I1340">
        <v>7.31</v>
      </c>
      <c r="J1340">
        <v>173</v>
      </c>
    </row>
    <row r="1341" spans="1:10" x14ac:dyDescent="0.3">
      <c r="A1341" t="s">
        <v>735</v>
      </c>
      <c r="B1341" t="s">
        <v>716</v>
      </c>
      <c r="C1341" t="s">
        <v>3218</v>
      </c>
      <c r="D1341" t="s">
        <v>674</v>
      </c>
      <c r="E1341">
        <v>1</v>
      </c>
      <c r="F1341" t="s">
        <v>323</v>
      </c>
      <c r="G1341">
        <v>20</v>
      </c>
      <c r="H1341">
        <v>1090.5999999999999</v>
      </c>
      <c r="I1341">
        <v>7.31</v>
      </c>
      <c r="J1341">
        <v>179</v>
      </c>
    </row>
    <row r="1342" spans="1:10" x14ac:dyDescent="0.3">
      <c r="A1342" t="s">
        <v>736</v>
      </c>
      <c r="B1342" t="s">
        <v>737</v>
      </c>
      <c r="C1342" t="s">
        <v>3218</v>
      </c>
      <c r="D1342" t="s">
        <v>674</v>
      </c>
      <c r="E1342">
        <v>1</v>
      </c>
      <c r="F1342" t="s">
        <v>389</v>
      </c>
      <c r="G1342">
        <v>1</v>
      </c>
      <c r="H1342">
        <v>1086.9000000000001</v>
      </c>
      <c r="I1342">
        <v>7.3</v>
      </c>
      <c r="J1342">
        <v>166</v>
      </c>
    </row>
    <row r="1343" spans="1:10" x14ac:dyDescent="0.3">
      <c r="A1343" t="s">
        <v>738</v>
      </c>
      <c r="B1343" t="s">
        <v>737</v>
      </c>
      <c r="C1343" t="s">
        <v>3218</v>
      </c>
      <c r="D1343" t="s">
        <v>674</v>
      </c>
      <c r="E1343">
        <v>1</v>
      </c>
      <c r="F1343" t="s">
        <v>389</v>
      </c>
      <c r="G1343">
        <v>2</v>
      </c>
      <c r="H1343">
        <v>1101.7</v>
      </c>
      <c r="I1343">
        <v>7.34</v>
      </c>
      <c r="J1343">
        <v>184</v>
      </c>
    </row>
    <row r="1344" spans="1:10" x14ac:dyDescent="0.3">
      <c r="A1344" t="s">
        <v>739</v>
      </c>
      <c r="B1344" t="s">
        <v>737</v>
      </c>
      <c r="C1344" t="s">
        <v>3218</v>
      </c>
      <c r="D1344" t="s">
        <v>674</v>
      </c>
      <c r="E1344">
        <v>1</v>
      </c>
      <c r="F1344" t="s">
        <v>389</v>
      </c>
      <c r="G1344">
        <v>3</v>
      </c>
      <c r="H1344">
        <v>1079.3</v>
      </c>
      <c r="I1344">
        <v>7.3</v>
      </c>
      <c r="J1344">
        <v>160</v>
      </c>
    </row>
    <row r="1345" spans="1:10" x14ac:dyDescent="0.3">
      <c r="A1345" t="s">
        <v>740</v>
      </c>
      <c r="B1345" t="s">
        <v>737</v>
      </c>
      <c r="C1345" t="s">
        <v>3218</v>
      </c>
      <c r="D1345" t="s">
        <v>674</v>
      </c>
      <c r="E1345">
        <v>1</v>
      </c>
      <c r="F1345" t="s">
        <v>389</v>
      </c>
      <c r="G1345">
        <v>4</v>
      </c>
      <c r="H1345">
        <v>1097.8</v>
      </c>
      <c r="I1345">
        <v>7.33</v>
      </c>
      <c r="J1345">
        <v>181</v>
      </c>
    </row>
    <row r="1346" spans="1:10" x14ac:dyDescent="0.3">
      <c r="A1346" t="s">
        <v>741</v>
      </c>
      <c r="B1346" t="s">
        <v>737</v>
      </c>
      <c r="C1346" t="s">
        <v>3218</v>
      </c>
      <c r="D1346" t="s">
        <v>674</v>
      </c>
      <c r="E1346">
        <v>1</v>
      </c>
      <c r="F1346" t="s">
        <v>389</v>
      </c>
      <c r="G1346">
        <v>5</v>
      </c>
      <c r="H1346">
        <v>1097.3</v>
      </c>
      <c r="I1346">
        <v>7.32</v>
      </c>
      <c r="J1346">
        <v>181</v>
      </c>
    </row>
    <row r="1347" spans="1:10" x14ac:dyDescent="0.3">
      <c r="A1347" t="s">
        <v>742</v>
      </c>
      <c r="B1347" t="s">
        <v>737</v>
      </c>
      <c r="C1347" t="s">
        <v>3218</v>
      </c>
      <c r="D1347" t="s">
        <v>674</v>
      </c>
      <c r="E1347">
        <v>1</v>
      </c>
      <c r="F1347" t="s">
        <v>389</v>
      </c>
      <c r="G1347">
        <v>6</v>
      </c>
      <c r="H1347">
        <v>1108.9000000000001</v>
      </c>
      <c r="I1347">
        <v>7.36</v>
      </c>
      <c r="J1347">
        <v>192</v>
      </c>
    </row>
    <row r="1348" spans="1:10" x14ac:dyDescent="0.3">
      <c r="A1348" t="s">
        <v>743</v>
      </c>
      <c r="B1348" t="s">
        <v>737</v>
      </c>
      <c r="C1348" t="s">
        <v>3218</v>
      </c>
      <c r="D1348" t="s">
        <v>674</v>
      </c>
      <c r="E1348">
        <v>1</v>
      </c>
      <c r="F1348" t="s">
        <v>389</v>
      </c>
      <c r="G1348">
        <v>7</v>
      </c>
      <c r="H1348">
        <v>1101.0999999999999</v>
      </c>
      <c r="I1348">
        <v>7.33</v>
      </c>
      <c r="J1348">
        <v>183</v>
      </c>
    </row>
    <row r="1349" spans="1:10" x14ac:dyDescent="0.3">
      <c r="A1349" t="s">
        <v>744</v>
      </c>
      <c r="B1349" t="s">
        <v>737</v>
      </c>
      <c r="C1349" t="s">
        <v>3218</v>
      </c>
      <c r="D1349" t="s">
        <v>674</v>
      </c>
      <c r="E1349">
        <v>1</v>
      </c>
      <c r="F1349" t="s">
        <v>389</v>
      </c>
      <c r="G1349">
        <v>8</v>
      </c>
      <c r="H1349">
        <v>1089.5</v>
      </c>
      <c r="I1349">
        <v>7.33</v>
      </c>
      <c r="J1349">
        <v>170</v>
      </c>
    </row>
    <row r="1350" spans="1:10" x14ac:dyDescent="0.3">
      <c r="A1350" t="s">
        <v>745</v>
      </c>
      <c r="B1350" t="s">
        <v>737</v>
      </c>
      <c r="C1350" t="s">
        <v>3218</v>
      </c>
      <c r="D1350" t="s">
        <v>674</v>
      </c>
      <c r="E1350">
        <v>1</v>
      </c>
      <c r="F1350" t="s">
        <v>389</v>
      </c>
      <c r="G1350">
        <v>9</v>
      </c>
      <c r="H1350">
        <v>1113.3</v>
      </c>
      <c r="I1350">
        <v>7.36</v>
      </c>
      <c r="J1350">
        <v>201</v>
      </c>
    </row>
    <row r="1351" spans="1:10" x14ac:dyDescent="0.3">
      <c r="A1351" t="s">
        <v>746</v>
      </c>
      <c r="B1351" t="s">
        <v>737</v>
      </c>
      <c r="C1351" t="s">
        <v>3218</v>
      </c>
      <c r="D1351" t="s">
        <v>674</v>
      </c>
      <c r="E1351">
        <v>1</v>
      </c>
      <c r="F1351" t="s">
        <v>389</v>
      </c>
      <c r="G1351">
        <v>10</v>
      </c>
      <c r="H1351">
        <v>1087.9000000000001</v>
      </c>
      <c r="I1351">
        <v>7.3</v>
      </c>
      <c r="J1351">
        <v>171</v>
      </c>
    </row>
    <row r="1352" spans="1:10" x14ac:dyDescent="0.3">
      <c r="A1352" t="s">
        <v>747</v>
      </c>
      <c r="B1352" t="s">
        <v>737</v>
      </c>
      <c r="C1352" t="s">
        <v>3218</v>
      </c>
      <c r="D1352" t="s">
        <v>674</v>
      </c>
      <c r="E1352">
        <v>1</v>
      </c>
      <c r="F1352" t="s">
        <v>389</v>
      </c>
      <c r="G1352">
        <v>12</v>
      </c>
      <c r="H1352">
        <v>1097.8</v>
      </c>
      <c r="I1352">
        <v>7.31</v>
      </c>
      <c r="J1352">
        <v>185</v>
      </c>
    </row>
    <row r="1353" spans="1:10" x14ac:dyDescent="0.3">
      <c r="A1353" t="s">
        <v>748</v>
      </c>
      <c r="B1353" t="s">
        <v>737</v>
      </c>
      <c r="C1353" t="s">
        <v>3218</v>
      </c>
      <c r="D1353" t="s">
        <v>674</v>
      </c>
      <c r="E1353">
        <v>1</v>
      </c>
      <c r="F1353" t="s">
        <v>389</v>
      </c>
      <c r="G1353">
        <v>13</v>
      </c>
      <c r="H1353">
        <v>1096.0999999999999</v>
      </c>
      <c r="I1353">
        <v>7.33</v>
      </c>
      <c r="J1353">
        <v>182</v>
      </c>
    </row>
    <row r="1354" spans="1:10" x14ac:dyDescent="0.3">
      <c r="A1354" t="s">
        <v>749</v>
      </c>
      <c r="B1354" t="s">
        <v>737</v>
      </c>
      <c r="C1354" t="s">
        <v>3218</v>
      </c>
      <c r="D1354" t="s">
        <v>674</v>
      </c>
      <c r="E1354">
        <v>1</v>
      </c>
      <c r="F1354" t="s">
        <v>389</v>
      </c>
      <c r="G1354">
        <v>14</v>
      </c>
      <c r="H1354">
        <v>1089</v>
      </c>
      <c r="I1354">
        <v>7.32</v>
      </c>
      <c r="J1354">
        <v>174</v>
      </c>
    </row>
    <row r="1355" spans="1:10" x14ac:dyDescent="0.3">
      <c r="A1355" t="s">
        <v>750</v>
      </c>
      <c r="B1355" t="s">
        <v>737</v>
      </c>
      <c r="C1355" t="s">
        <v>3218</v>
      </c>
      <c r="D1355" t="s">
        <v>674</v>
      </c>
      <c r="E1355">
        <v>1</v>
      </c>
      <c r="F1355" t="s">
        <v>389</v>
      </c>
      <c r="G1355">
        <v>15</v>
      </c>
      <c r="H1355">
        <v>1092.0999999999999</v>
      </c>
      <c r="I1355">
        <v>7.33</v>
      </c>
      <c r="J1355">
        <v>177</v>
      </c>
    </row>
    <row r="1356" spans="1:10" x14ac:dyDescent="0.3">
      <c r="A1356" t="s">
        <v>751</v>
      </c>
      <c r="B1356" t="s">
        <v>737</v>
      </c>
      <c r="C1356" t="s">
        <v>3218</v>
      </c>
      <c r="D1356" t="s">
        <v>674</v>
      </c>
      <c r="E1356">
        <v>1</v>
      </c>
      <c r="F1356" t="s">
        <v>389</v>
      </c>
      <c r="G1356">
        <v>16</v>
      </c>
      <c r="H1356">
        <v>1101.3</v>
      </c>
      <c r="I1356">
        <v>7.34</v>
      </c>
      <c r="J1356">
        <v>193</v>
      </c>
    </row>
    <row r="1357" spans="1:10" x14ac:dyDescent="0.3">
      <c r="A1357" t="s">
        <v>752</v>
      </c>
      <c r="B1357" t="s">
        <v>737</v>
      </c>
      <c r="C1357" t="s">
        <v>3218</v>
      </c>
      <c r="D1357" t="s">
        <v>674</v>
      </c>
      <c r="E1357">
        <v>1</v>
      </c>
      <c r="F1357" t="s">
        <v>389</v>
      </c>
      <c r="G1357">
        <v>17</v>
      </c>
      <c r="H1357">
        <v>1083.5</v>
      </c>
      <c r="I1357">
        <v>7.29</v>
      </c>
      <c r="J1357">
        <v>173</v>
      </c>
    </row>
    <row r="1358" spans="1:10" x14ac:dyDescent="0.3">
      <c r="A1358" t="s">
        <v>753</v>
      </c>
      <c r="B1358" t="s">
        <v>737</v>
      </c>
      <c r="C1358" t="s">
        <v>3218</v>
      </c>
      <c r="D1358" t="s">
        <v>674</v>
      </c>
      <c r="E1358">
        <v>1</v>
      </c>
      <c r="F1358" t="s">
        <v>389</v>
      </c>
      <c r="G1358">
        <v>18</v>
      </c>
      <c r="H1358">
        <v>1086.3</v>
      </c>
      <c r="I1358">
        <v>7.29</v>
      </c>
      <c r="J1358">
        <v>179</v>
      </c>
    </row>
    <row r="1359" spans="1:10" x14ac:dyDescent="0.3">
      <c r="A1359" t="s">
        <v>754</v>
      </c>
      <c r="B1359" t="s">
        <v>737</v>
      </c>
      <c r="C1359" t="s">
        <v>3218</v>
      </c>
      <c r="D1359" t="s">
        <v>674</v>
      </c>
      <c r="E1359">
        <v>1</v>
      </c>
      <c r="F1359" t="s">
        <v>389</v>
      </c>
      <c r="G1359">
        <v>19</v>
      </c>
      <c r="H1359">
        <v>1104.5999999999999</v>
      </c>
      <c r="I1359">
        <v>7.34</v>
      </c>
      <c r="J1359">
        <v>196</v>
      </c>
    </row>
    <row r="1360" spans="1:10" x14ac:dyDescent="0.3">
      <c r="A1360" t="s">
        <v>755</v>
      </c>
      <c r="B1360" t="s">
        <v>737</v>
      </c>
      <c r="C1360" t="s">
        <v>3218</v>
      </c>
      <c r="D1360" t="s">
        <v>674</v>
      </c>
      <c r="E1360">
        <v>1</v>
      </c>
      <c r="F1360" t="s">
        <v>389</v>
      </c>
      <c r="G1360">
        <v>20</v>
      </c>
      <c r="H1360">
        <v>1111.0999999999999</v>
      </c>
      <c r="I1360">
        <v>7.35</v>
      </c>
      <c r="J1360">
        <v>206</v>
      </c>
    </row>
    <row r="1361" spans="1:10" x14ac:dyDescent="0.3">
      <c r="A1361" t="s">
        <v>756</v>
      </c>
      <c r="B1361" t="s">
        <v>737</v>
      </c>
      <c r="C1361" t="s">
        <v>3218</v>
      </c>
      <c r="D1361" t="s">
        <v>674</v>
      </c>
      <c r="E1361">
        <v>1</v>
      </c>
      <c r="F1361" t="s">
        <v>389</v>
      </c>
      <c r="G1361">
        <v>21</v>
      </c>
      <c r="H1361">
        <v>1090.9000000000001</v>
      </c>
      <c r="I1361">
        <v>7.33</v>
      </c>
      <c r="J1361">
        <v>184</v>
      </c>
    </row>
    <row r="1362" spans="1:10" x14ac:dyDescent="0.3">
      <c r="A1362" t="s">
        <v>757</v>
      </c>
      <c r="B1362" t="s">
        <v>758</v>
      </c>
      <c r="C1362" t="s">
        <v>3218</v>
      </c>
      <c r="D1362" t="s">
        <v>759</v>
      </c>
      <c r="E1362">
        <v>1</v>
      </c>
      <c r="F1362" t="s">
        <v>456</v>
      </c>
      <c r="G1362">
        <v>1</v>
      </c>
      <c r="H1362">
        <v>1086.2</v>
      </c>
      <c r="I1362">
        <v>7.3</v>
      </c>
      <c r="J1362">
        <v>152</v>
      </c>
    </row>
    <row r="1363" spans="1:10" x14ac:dyDescent="0.3">
      <c r="A1363" t="s">
        <v>760</v>
      </c>
      <c r="B1363" t="s">
        <v>758</v>
      </c>
      <c r="C1363" t="s">
        <v>3218</v>
      </c>
      <c r="D1363" t="s">
        <v>759</v>
      </c>
      <c r="E1363">
        <v>1</v>
      </c>
      <c r="F1363" t="s">
        <v>456</v>
      </c>
      <c r="G1363">
        <v>2</v>
      </c>
      <c r="H1363">
        <v>1093.5999999999999</v>
      </c>
      <c r="I1363">
        <v>7.32</v>
      </c>
      <c r="J1363">
        <v>159</v>
      </c>
    </row>
    <row r="1364" spans="1:10" x14ac:dyDescent="0.3">
      <c r="A1364" t="s">
        <v>761</v>
      </c>
      <c r="B1364" t="s">
        <v>758</v>
      </c>
      <c r="C1364" t="s">
        <v>3218</v>
      </c>
      <c r="D1364" t="s">
        <v>759</v>
      </c>
      <c r="E1364">
        <v>1</v>
      </c>
      <c r="F1364" t="s">
        <v>456</v>
      </c>
      <c r="G1364">
        <v>3</v>
      </c>
      <c r="H1364">
        <v>1112.9000000000001</v>
      </c>
      <c r="I1364">
        <v>7.36</v>
      </c>
      <c r="J1364">
        <v>173</v>
      </c>
    </row>
    <row r="1365" spans="1:10" x14ac:dyDescent="0.3">
      <c r="A1365" t="s">
        <v>762</v>
      </c>
      <c r="B1365" t="s">
        <v>758</v>
      </c>
      <c r="C1365" t="s">
        <v>3218</v>
      </c>
      <c r="D1365" t="s">
        <v>759</v>
      </c>
      <c r="E1365">
        <v>1</v>
      </c>
      <c r="F1365" t="s">
        <v>456</v>
      </c>
      <c r="G1365">
        <v>4</v>
      </c>
      <c r="H1365">
        <v>1092.5</v>
      </c>
      <c r="I1365">
        <v>7.32</v>
      </c>
      <c r="J1365">
        <v>163</v>
      </c>
    </row>
    <row r="1366" spans="1:10" x14ac:dyDescent="0.3">
      <c r="A1366" s="2" t="s">
        <v>763</v>
      </c>
      <c r="B1366" t="s">
        <v>758</v>
      </c>
      <c r="C1366" t="s">
        <v>3218</v>
      </c>
      <c r="D1366" t="s">
        <v>759</v>
      </c>
      <c r="E1366">
        <v>1</v>
      </c>
      <c r="F1366" t="s">
        <v>456</v>
      </c>
      <c r="G1366">
        <v>5</v>
      </c>
      <c r="H1366">
        <v>1101</v>
      </c>
      <c r="I1366">
        <v>7.36</v>
      </c>
      <c r="J1366">
        <v>163</v>
      </c>
    </row>
    <row r="1367" spans="1:10" x14ac:dyDescent="0.3">
      <c r="A1367" t="s">
        <v>764</v>
      </c>
      <c r="B1367" t="s">
        <v>758</v>
      </c>
      <c r="C1367" t="s">
        <v>3218</v>
      </c>
      <c r="D1367" t="s">
        <v>759</v>
      </c>
      <c r="E1367">
        <v>1</v>
      </c>
      <c r="F1367" t="s">
        <v>456</v>
      </c>
      <c r="G1367">
        <v>6</v>
      </c>
      <c r="H1367">
        <v>1085.7</v>
      </c>
      <c r="I1367">
        <v>7.31</v>
      </c>
      <c r="J1367">
        <v>160</v>
      </c>
    </row>
    <row r="1368" spans="1:10" x14ac:dyDescent="0.3">
      <c r="A1368" t="s">
        <v>765</v>
      </c>
      <c r="B1368" t="s">
        <v>758</v>
      </c>
      <c r="C1368" t="s">
        <v>3218</v>
      </c>
      <c r="D1368" t="s">
        <v>759</v>
      </c>
      <c r="E1368">
        <v>1</v>
      </c>
      <c r="F1368" t="s">
        <v>456</v>
      </c>
      <c r="G1368">
        <v>7</v>
      </c>
      <c r="H1368">
        <v>1093</v>
      </c>
      <c r="I1368">
        <v>7.32</v>
      </c>
      <c r="J1368">
        <v>163</v>
      </c>
    </row>
    <row r="1369" spans="1:10" x14ac:dyDescent="0.3">
      <c r="A1369" t="s">
        <v>766</v>
      </c>
      <c r="B1369" t="s">
        <v>758</v>
      </c>
      <c r="C1369" t="s">
        <v>3218</v>
      </c>
      <c r="D1369" t="s">
        <v>759</v>
      </c>
      <c r="E1369">
        <v>1</v>
      </c>
      <c r="F1369" t="s">
        <v>456</v>
      </c>
      <c r="G1369">
        <v>8</v>
      </c>
      <c r="H1369">
        <v>1108.8</v>
      </c>
      <c r="I1369">
        <v>7.36</v>
      </c>
      <c r="J1369">
        <v>181</v>
      </c>
    </row>
    <row r="1370" spans="1:10" x14ac:dyDescent="0.3">
      <c r="A1370" t="s">
        <v>767</v>
      </c>
      <c r="B1370" t="s">
        <v>758</v>
      </c>
      <c r="C1370" t="s">
        <v>3218</v>
      </c>
      <c r="D1370" t="s">
        <v>759</v>
      </c>
      <c r="E1370">
        <v>1</v>
      </c>
      <c r="F1370" t="s">
        <v>456</v>
      </c>
      <c r="G1370">
        <v>9</v>
      </c>
      <c r="H1370">
        <v>1097.5999999999999</v>
      </c>
      <c r="I1370">
        <v>7.32</v>
      </c>
      <c r="J1370">
        <v>171</v>
      </c>
    </row>
    <row r="1371" spans="1:10" x14ac:dyDescent="0.3">
      <c r="A1371" t="s">
        <v>768</v>
      </c>
      <c r="B1371" t="s">
        <v>758</v>
      </c>
      <c r="C1371" t="s">
        <v>3218</v>
      </c>
      <c r="D1371" t="s">
        <v>759</v>
      </c>
      <c r="E1371">
        <v>1</v>
      </c>
      <c r="F1371" t="s">
        <v>456</v>
      </c>
      <c r="G1371">
        <v>10</v>
      </c>
      <c r="H1371">
        <v>1106.7</v>
      </c>
      <c r="I1371">
        <v>7.36</v>
      </c>
      <c r="J1371">
        <v>177</v>
      </c>
    </row>
    <row r="1372" spans="1:10" x14ac:dyDescent="0.3">
      <c r="A1372" t="s">
        <v>769</v>
      </c>
      <c r="B1372" t="s">
        <v>758</v>
      </c>
      <c r="C1372" t="s">
        <v>3218</v>
      </c>
      <c r="D1372" t="s">
        <v>759</v>
      </c>
      <c r="E1372">
        <v>1</v>
      </c>
      <c r="F1372" t="s">
        <v>456</v>
      </c>
      <c r="G1372">
        <v>11</v>
      </c>
      <c r="H1372">
        <v>1078.9000000000001</v>
      </c>
      <c r="I1372">
        <v>7.27</v>
      </c>
      <c r="J1372">
        <v>152</v>
      </c>
    </row>
    <row r="1373" spans="1:10" x14ac:dyDescent="0.3">
      <c r="A1373" s="2" t="s">
        <v>770</v>
      </c>
      <c r="B1373" t="s">
        <v>758</v>
      </c>
      <c r="C1373" t="s">
        <v>3218</v>
      </c>
      <c r="D1373" t="s">
        <v>759</v>
      </c>
      <c r="E1373">
        <v>1</v>
      </c>
      <c r="F1373" t="s">
        <v>456</v>
      </c>
      <c r="G1373">
        <v>12</v>
      </c>
      <c r="H1373">
        <v>1103.3</v>
      </c>
      <c r="I1373">
        <v>7.32</v>
      </c>
      <c r="J1373">
        <v>180</v>
      </c>
    </row>
    <row r="1374" spans="1:10" x14ac:dyDescent="0.3">
      <c r="A1374" t="s">
        <v>771</v>
      </c>
      <c r="B1374" t="s">
        <v>758</v>
      </c>
      <c r="C1374" t="s">
        <v>3218</v>
      </c>
      <c r="D1374" t="s">
        <v>759</v>
      </c>
      <c r="E1374">
        <v>1</v>
      </c>
      <c r="F1374" t="s">
        <v>456</v>
      </c>
      <c r="G1374">
        <v>13</v>
      </c>
      <c r="H1374">
        <v>1115.7</v>
      </c>
      <c r="I1374">
        <v>7.37</v>
      </c>
      <c r="J1374">
        <v>184</v>
      </c>
    </row>
    <row r="1375" spans="1:10" x14ac:dyDescent="0.3">
      <c r="A1375" t="s">
        <v>772</v>
      </c>
      <c r="B1375" t="s">
        <v>758</v>
      </c>
      <c r="C1375" t="s">
        <v>3218</v>
      </c>
      <c r="D1375" t="s">
        <v>759</v>
      </c>
      <c r="E1375">
        <v>1</v>
      </c>
      <c r="F1375" t="s">
        <v>456</v>
      </c>
      <c r="G1375">
        <v>14</v>
      </c>
      <c r="H1375">
        <v>1094</v>
      </c>
      <c r="I1375">
        <v>7.31</v>
      </c>
      <c r="J1375">
        <v>174</v>
      </c>
    </row>
    <row r="1376" spans="1:10" x14ac:dyDescent="0.3">
      <c r="A1376" t="s">
        <v>773</v>
      </c>
      <c r="B1376" t="s">
        <v>758</v>
      </c>
      <c r="C1376" t="s">
        <v>3218</v>
      </c>
      <c r="D1376" t="s">
        <v>759</v>
      </c>
      <c r="E1376">
        <v>1</v>
      </c>
      <c r="F1376" t="s">
        <v>456</v>
      </c>
      <c r="G1376">
        <v>15</v>
      </c>
      <c r="H1376">
        <v>1109.5999999999999</v>
      </c>
      <c r="I1376">
        <v>7.34</v>
      </c>
      <c r="J1376">
        <v>183</v>
      </c>
    </row>
    <row r="1377" spans="1:10" x14ac:dyDescent="0.3">
      <c r="A1377" t="s">
        <v>774</v>
      </c>
      <c r="B1377" t="s">
        <v>758</v>
      </c>
      <c r="C1377" t="s">
        <v>3218</v>
      </c>
      <c r="D1377" t="s">
        <v>759</v>
      </c>
      <c r="E1377">
        <v>1</v>
      </c>
      <c r="F1377" t="s">
        <v>456</v>
      </c>
      <c r="G1377">
        <v>16</v>
      </c>
      <c r="H1377">
        <v>1108.8</v>
      </c>
      <c r="I1377">
        <v>7.35</v>
      </c>
      <c r="J1377">
        <v>185</v>
      </c>
    </row>
    <row r="1378" spans="1:10" x14ac:dyDescent="0.3">
      <c r="A1378" t="s">
        <v>775</v>
      </c>
      <c r="B1378" t="s">
        <v>758</v>
      </c>
      <c r="C1378" t="s">
        <v>3218</v>
      </c>
      <c r="D1378" t="s">
        <v>759</v>
      </c>
      <c r="E1378">
        <v>1</v>
      </c>
      <c r="F1378" t="s">
        <v>456</v>
      </c>
      <c r="G1378">
        <v>17</v>
      </c>
      <c r="H1378">
        <v>1103.2</v>
      </c>
      <c r="I1378">
        <v>7.33</v>
      </c>
      <c r="J1378">
        <v>182</v>
      </c>
    </row>
    <row r="1379" spans="1:10" x14ac:dyDescent="0.3">
      <c r="A1379" t="s">
        <v>776</v>
      </c>
      <c r="B1379" t="s">
        <v>758</v>
      </c>
      <c r="C1379" t="s">
        <v>3218</v>
      </c>
      <c r="D1379" t="s">
        <v>759</v>
      </c>
      <c r="E1379">
        <v>1</v>
      </c>
      <c r="F1379" t="s">
        <v>456</v>
      </c>
      <c r="G1379">
        <v>18</v>
      </c>
      <c r="H1379">
        <v>1098</v>
      </c>
      <c r="I1379">
        <v>7.32</v>
      </c>
      <c r="J1379">
        <v>181</v>
      </c>
    </row>
    <row r="1380" spans="1:10" x14ac:dyDescent="0.3">
      <c r="A1380" t="s">
        <v>777</v>
      </c>
      <c r="B1380" t="s">
        <v>758</v>
      </c>
      <c r="C1380" t="s">
        <v>3218</v>
      </c>
      <c r="D1380" t="s">
        <v>759</v>
      </c>
      <c r="E1380">
        <v>1</v>
      </c>
      <c r="F1380" t="s">
        <v>456</v>
      </c>
      <c r="G1380">
        <v>19</v>
      </c>
      <c r="H1380">
        <v>1112.8</v>
      </c>
      <c r="I1380">
        <v>7.37</v>
      </c>
      <c r="J1380">
        <v>192</v>
      </c>
    </row>
    <row r="1381" spans="1:10" x14ac:dyDescent="0.3">
      <c r="A1381" t="s">
        <v>778</v>
      </c>
      <c r="B1381" t="s">
        <v>758</v>
      </c>
      <c r="C1381" t="s">
        <v>3218</v>
      </c>
      <c r="D1381" t="s">
        <v>759</v>
      </c>
      <c r="E1381">
        <v>1</v>
      </c>
      <c r="F1381" t="s">
        <v>456</v>
      </c>
      <c r="G1381">
        <v>20</v>
      </c>
      <c r="H1381">
        <v>1110.4000000000001</v>
      </c>
      <c r="I1381">
        <v>7.36</v>
      </c>
      <c r="J1381">
        <v>195</v>
      </c>
    </row>
    <row r="1382" spans="1:10" x14ac:dyDescent="0.3">
      <c r="A1382" t="s">
        <v>3963</v>
      </c>
      <c r="B1382" t="s">
        <v>3964</v>
      </c>
      <c r="C1382" t="s">
        <v>3218</v>
      </c>
      <c r="D1382" t="s">
        <v>233</v>
      </c>
      <c r="E1382">
        <v>2</v>
      </c>
      <c r="F1382" t="s">
        <v>3331</v>
      </c>
      <c r="G1382">
        <v>1</v>
      </c>
      <c r="H1382">
        <v>1092</v>
      </c>
      <c r="I1382">
        <v>7.31</v>
      </c>
      <c r="J1382">
        <v>178</v>
      </c>
    </row>
    <row r="1383" spans="1:10" x14ac:dyDescent="0.3">
      <c r="A1383" t="s">
        <v>3965</v>
      </c>
      <c r="B1383" t="s">
        <v>3964</v>
      </c>
      <c r="C1383" t="s">
        <v>3218</v>
      </c>
      <c r="D1383" t="s">
        <v>233</v>
      </c>
      <c r="E1383">
        <v>2</v>
      </c>
      <c r="F1383" t="s">
        <v>3331</v>
      </c>
      <c r="G1383">
        <v>2</v>
      </c>
      <c r="H1383">
        <v>1102</v>
      </c>
      <c r="I1383">
        <v>7.35</v>
      </c>
      <c r="J1383">
        <v>193</v>
      </c>
    </row>
    <row r="1384" spans="1:10" x14ac:dyDescent="0.3">
      <c r="A1384" t="s">
        <v>3966</v>
      </c>
      <c r="B1384" t="s">
        <v>3964</v>
      </c>
      <c r="C1384" t="s">
        <v>3218</v>
      </c>
      <c r="D1384" t="s">
        <v>233</v>
      </c>
      <c r="E1384">
        <v>2</v>
      </c>
      <c r="F1384" t="s">
        <v>3331</v>
      </c>
      <c r="G1384">
        <v>3</v>
      </c>
      <c r="H1384">
        <v>1094.8</v>
      </c>
      <c r="I1384">
        <v>7.31</v>
      </c>
      <c r="J1384">
        <v>185</v>
      </c>
    </row>
    <row r="1385" spans="1:10" x14ac:dyDescent="0.3">
      <c r="A1385" t="s">
        <v>3967</v>
      </c>
      <c r="B1385" t="s">
        <v>3964</v>
      </c>
      <c r="C1385" t="s">
        <v>3218</v>
      </c>
      <c r="D1385" t="s">
        <v>233</v>
      </c>
      <c r="E1385">
        <v>2</v>
      </c>
      <c r="F1385" t="s">
        <v>3331</v>
      </c>
      <c r="G1385">
        <v>4</v>
      </c>
      <c r="H1385">
        <v>1098.9000000000001</v>
      </c>
      <c r="I1385">
        <v>7.33</v>
      </c>
      <c r="J1385">
        <v>189</v>
      </c>
    </row>
    <row r="1386" spans="1:10" x14ac:dyDescent="0.3">
      <c r="A1386" t="s">
        <v>3968</v>
      </c>
      <c r="B1386" t="s">
        <v>3964</v>
      </c>
      <c r="C1386" t="s">
        <v>3218</v>
      </c>
      <c r="D1386" t="s">
        <v>233</v>
      </c>
      <c r="E1386">
        <v>2</v>
      </c>
      <c r="F1386" t="s">
        <v>3331</v>
      </c>
      <c r="G1386">
        <v>5</v>
      </c>
      <c r="H1386">
        <v>1086.8</v>
      </c>
      <c r="I1386">
        <v>7.29</v>
      </c>
      <c r="J1386">
        <v>181</v>
      </c>
    </row>
    <row r="1387" spans="1:10" x14ac:dyDescent="0.3">
      <c r="A1387" t="s">
        <v>3969</v>
      </c>
      <c r="B1387" t="s">
        <v>3964</v>
      </c>
      <c r="C1387" t="s">
        <v>3218</v>
      </c>
      <c r="D1387" t="s">
        <v>233</v>
      </c>
      <c r="E1387">
        <v>2</v>
      </c>
      <c r="F1387" t="s">
        <v>3331</v>
      </c>
      <c r="G1387">
        <v>6</v>
      </c>
      <c r="H1387">
        <v>1112.2</v>
      </c>
      <c r="I1387">
        <v>7.35</v>
      </c>
      <c r="J1387">
        <v>204</v>
      </c>
    </row>
    <row r="1388" spans="1:10" x14ac:dyDescent="0.3">
      <c r="A1388" t="s">
        <v>3970</v>
      </c>
      <c r="B1388" t="s">
        <v>3964</v>
      </c>
      <c r="C1388" t="s">
        <v>3218</v>
      </c>
      <c r="D1388" t="s">
        <v>233</v>
      </c>
      <c r="E1388">
        <v>2</v>
      </c>
      <c r="F1388" t="s">
        <v>3331</v>
      </c>
      <c r="G1388">
        <v>7</v>
      </c>
      <c r="H1388">
        <v>1111.8</v>
      </c>
      <c r="I1388">
        <v>7.37</v>
      </c>
      <c r="J1388">
        <v>208</v>
      </c>
    </row>
    <row r="1389" spans="1:10" x14ac:dyDescent="0.3">
      <c r="A1389" t="s">
        <v>3971</v>
      </c>
      <c r="B1389" t="s">
        <v>3964</v>
      </c>
      <c r="C1389" t="s">
        <v>3218</v>
      </c>
      <c r="D1389" t="s">
        <v>233</v>
      </c>
      <c r="E1389">
        <v>2</v>
      </c>
      <c r="F1389" t="s">
        <v>3331</v>
      </c>
      <c r="G1389">
        <v>8</v>
      </c>
      <c r="H1389">
        <v>1098.3</v>
      </c>
      <c r="I1389">
        <v>7.32</v>
      </c>
      <c r="J1389">
        <v>188</v>
      </c>
    </row>
    <row r="1390" spans="1:10" x14ac:dyDescent="0.3">
      <c r="A1390" t="s">
        <v>3972</v>
      </c>
      <c r="B1390" t="s">
        <v>3964</v>
      </c>
      <c r="C1390" t="s">
        <v>3218</v>
      </c>
      <c r="D1390" t="s">
        <v>233</v>
      </c>
      <c r="E1390">
        <v>2</v>
      </c>
      <c r="F1390" t="s">
        <v>3331</v>
      </c>
      <c r="G1390">
        <v>9</v>
      </c>
      <c r="H1390">
        <v>1087.0999999999999</v>
      </c>
      <c r="I1390">
        <v>7.31</v>
      </c>
      <c r="J1390">
        <v>172</v>
      </c>
    </row>
    <row r="1391" spans="1:10" x14ac:dyDescent="0.3">
      <c r="A1391" t="s">
        <v>3973</v>
      </c>
      <c r="B1391" t="s">
        <v>3964</v>
      </c>
      <c r="C1391" t="s">
        <v>3218</v>
      </c>
      <c r="D1391" t="s">
        <v>233</v>
      </c>
      <c r="E1391">
        <v>2</v>
      </c>
      <c r="F1391" t="s">
        <v>3331</v>
      </c>
      <c r="G1391">
        <v>10</v>
      </c>
      <c r="H1391">
        <v>1092.0999999999999</v>
      </c>
      <c r="I1391">
        <v>7.31</v>
      </c>
      <c r="J1391">
        <v>182</v>
      </c>
    </row>
    <row r="1392" spans="1:10" x14ac:dyDescent="0.3">
      <c r="A1392" t="s">
        <v>3974</v>
      </c>
      <c r="B1392" t="s">
        <v>3964</v>
      </c>
      <c r="C1392" t="s">
        <v>3218</v>
      </c>
      <c r="D1392" t="s">
        <v>233</v>
      </c>
      <c r="E1392">
        <v>2</v>
      </c>
      <c r="F1392" t="s">
        <v>3331</v>
      </c>
      <c r="G1392">
        <v>11</v>
      </c>
      <c r="H1392">
        <v>1095.7</v>
      </c>
      <c r="I1392">
        <v>7.33</v>
      </c>
      <c r="J1392">
        <v>185</v>
      </c>
    </row>
    <row r="1393" spans="1:10" x14ac:dyDescent="0.3">
      <c r="A1393" t="s">
        <v>3975</v>
      </c>
      <c r="B1393" t="s">
        <v>3964</v>
      </c>
      <c r="C1393" t="s">
        <v>3218</v>
      </c>
      <c r="D1393" t="s">
        <v>233</v>
      </c>
      <c r="E1393">
        <v>2</v>
      </c>
      <c r="F1393" t="s">
        <v>3331</v>
      </c>
      <c r="G1393">
        <v>12</v>
      </c>
      <c r="H1393">
        <v>1079.0999999999999</v>
      </c>
      <c r="I1393">
        <v>7.3</v>
      </c>
      <c r="J1393">
        <v>175</v>
      </c>
    </row>
    <row r="1394" spans="1:10" x14ac:dyDescent="0.3">
      <c r="A1394" t="s">
        <v>3976</v>
      </c>
      <c r="B1394" t="s">
        <v>3964</v>
      </c>
      <c r="C1394" t="s">
        <v>3218</v>
      </c>
      <c r="D1394" t="s">
        <v>233</v>
      </c>
      <c r="E1394">
        <v>2</v>
      </c>
      <c r="F1394" t="s">
        <v>3331</v>
      </c>
      <c r="G1394">
        <v>13</v>
      </c>
      <c r="H1394">
        <v>1115.2</v>
      </c>
      <c r="I1394">
        <v>7.32</v>
      </c>
      <c r="J1394">
        <v>211</v>
      </c>
    </row>
    <row r="1395" spans="1:10" x14ac:dyDescent="0.3">
      <c r="A1395" t="s">
        <v>3977</v>
      </c>
      <c r="B1395" t="s">
        <v>3964</v>
      </c>
      <c r="C1395" t="s">
        <v>3218</v>
      </c>
      <c r="D1395" t="s">
        <v>233</v>
      </c>
      <c r="E1395">
        <v>2</v>
      </c>
      <c r="F1395" t="s">
        <v>3331</v>
      </c>
      <c r="G1395">
        <v>14</v>
      </c>
      <c r="H1395">
        <v>1089.0999999999999</v>
      </c>
      <c r="I1395">
        <v>7.32</v>
      </c>
      <c r="J1395">
        <v>186</v>
      </c>
    </row>
    <row r="1396" spans="1:10" x14ac:dyDescent="0.3">
      <c r="A1396" t="s">
        <v>3978</v>
      </c>
      <c r="B1396" t="s">
        <v>3964</v>
      </c>
      <c r="C1396" t="s">
        <v>3218</v>
      </c>
      <c r="D1396" t="s">
        <v>233</v>
      </c>
      <c r="E1396">
        <v>2</v>
      </c>
      <c r="F1396" t="s">
        <v>3331</v>
      </c>
      <c r="G1396">
        <v>15</v>
      </c>
      <c r="H1396">
        <v>1092</v>
      </c>
      <c r="I1396">
        <v>7.33</v>
      </c>
      <c r="J1396">
        <v>182</v>
      </c>
    </row>
    <row r="1397" spans="1:10" x14ac:dyDescent="0.3">
      <c r="A1397" t="s">
        <v>3979</v>
      </c>
      <c r="B1397" t="s">
        <v>3964</v>
      </c>
      <c r="C1397" t="s">
        <v>3218</v>
      </c>
      <c r="D1397" t="s">
        <v>233</v>
      </c>
      <c r="E1397">
        <v>2</v>
      </c>
      <c r="F1397" t="s">
        <v>3331</v>
      </c>
      <c r="G1397">
        <v>16</v>
      </c>
      <c r="H1397">
        <v>1102.5</v>
      </c>
      <c r="I1397">
        <v>7.35</v>
      </c>
      <c r="J1397">
        <v>195</v>
      </c>
    </row>
    <row r="1398" spans="1:10" x14ac:dyDescent="0.3">
      <c r="A1398" t="s">
        <v>3980</v>
      </c>
      <c r="B1398" t="s">
        <v>3964</v>
      </c>
      <c r="C1398" t="s">
        <v>3218</v>
      </c>
      <c r="D1398" t="s">
        <v>233</v>
      </c>
      <c r="E1398">
        <v>2</v>
      </c>
      <c r="F1398" t="s">
        <v>3331</v>
      </c>
      <c r="G1398">
        <v>17</v>
      </c>
      <c r="H1398">
        <v>1105.9000000000001</v>
      </c>
      <c r="I1398">
        <v>7.35</v>
      </c>
      <c r="J1398">
        <v>209</v>
      </c>
    </row>
    <row r="1399" spans="1:10" x14ac:dyDescent="0.3">
      <c r="A1399" t="s">
        <v>3981</v>
      </c>
      <c r="B1399" t="s">
        <v>3964</v>
      </c>
      <c r="C1399" t="s">
        <v>3218</v>
      </c>
      <c r="D1399" t="s">
        <v>233</v>
      </c>
      <c r="E1399">
        <v>2</v>
      </c>
      <c r="F1399" t="s">
        <v>3331</v>
      </c>
      <c r="G1399">
        <v>18</v>
      </c>
      <c r="H1399">
        <v>1073.5</v>
      </c>
      <c r="I1399">
        <v>7.27</v>
      </c>
      <c r="J1399">
        <v>179</v>
      </c>
    </row>
    <row r="1400" spans="1:10" x14ac:dyDescent="0.3">
      <c r="A1400" t="s">
        <v>3982</v>
      </c>
      <c r="B1400" t="s">
        <v>3964</v>
      </c>
      <c r="C1400" t="s">
        <v>3218</v>
      </c>
      <c r="D1400" t="s">
        <v>233</v>
      </c>
      <c r="E1400">
        <v>2</v>
      </c>
      <c r="F1400" t="s">
        <v>3331</v>
      </c>
      <c r="G1400">
        <v>19</v>
      </c>
      <c r="H1400">
        <v>1076.3</v>
      </c>
      <c r="I1400">
        <v>7.26</v>
      </c>
      <c r="J1400">
        <v>175</v>
      </c>
    </row>
    <row r="1401" spans="1:10" x14ac:dyDescent="0.3">
      <c r="A1401" t="s">
        <v>3983</v>
      </c>
      <c r="B1401" t="s">
        <v>3964</v>
      </c>
      <c r="C1401" t="s">
        <v>3218</v>
      </c>
      <c r="D1401" t="s">
        <v>233</v>
      </c>
      <c r="E1401">
        <v>2</v>
      </c>
      <c r="F1401" t="s">
        <v>3331</v>
      </c>
      <c r="G1401">
        <v>20</v>
      </c>
      <c r="H1401">
        <v>1098.7</v>
      </c>
      <c r="I1401">
        <v>7.33</v>
      </c>
      <c r="J1401">
        <v>202</v>
      </c>
    </row>
    <row r="1402" spans="1:10" x14ac:dyDescent="0.3">
      <c r="A1402" t="s">
        <v>3984</v>
      </c>
      <c r="B1402" t="s">
        <v>3985</v>
      </c>
      <c r="C1402" t="s">
        <v>3218</v>
      </c>
      <c r="D1402" t="s">
        <v>1807</v>
      </c>
      <c r="E1402">
        <v>2</v>
      </c>
      <c r="F1402" t="s">
        <v>3986</v>
      </c>
      <c r="G1402">
        <v>1</v>
      </c>
      <c r="H1402">
        <v>1106.3</v>
      </c>
      <c r="I1402">
        <v>7.35</v>
      </c>
      <c r="J1402">
        <v>185</v>
      </c>
    </row>
    <row r="1403" spans="1:10" x14ac:dyDescent="0.3">
      <c r="A1403" t="s">
        <v>3987</v>
      </c>
      <c r="B1403" t="s">
        <v>3985</v>
      </c>
      <c r="C1403" t="s">
        <v>3218</v>
      </c>
      <c r="D1403" t="s">
        <v>1807</v>
      </c>
      <c r="E1403">
        <v>2</v>
      </c>
      <c r="F1403" t="s">
        <v>3986</v>
      </c>
      <c r="G1403">
        <v>2</v>
      </c>
      <c r="H1403">
        <v>1095.8</v>
      </c>
      <c r="I1403">
        <v>7.35</v>
      </c>
      <c r="J1403">
        <v>175</v>
      </c>
    </row>
    <row r="1404" spans="1:10" x14ac:dyDescent="0.3">
      <c r="A1404" t="s">
        <v>3988</v>
      </c>
      <c r="B1404" t="s">
        <v>3985</v>
      </c>
      <c r="C1404" t="s">
        <v>3218</v>
      </c>
      <c r="D1404" t="s">
        <v>1807</v>
      </c>
      <c r="E1404">
        <v>2</v>
      </c>
      <c r="F1404" t="s">
        <v>3986</v>
      </c>
      <c r="G1404">
        <v>3</v>
      </c>
      <c r="H1404">
        <v>1092</v>
      </c>
      <c r="I1404">
        <v>7.35</v>
      </c>
      <c r="J1404">
        <v>171</v>
      </c>
    </row>
    <row r="1405" spans="1:10" x14ac:dyDescent="0.3">
      <c r="A1405" t="s">
        <v>3989</v>
      </c>
      <c r="B1405" t="s">
        <v>3985</v>
      </c>
      <c r="C1405" t="s">
        <v>3218</v>
      </c>
      <c r="D1405" t="s">
        <v>1807</v>
      </c>
      <c r="E1405">
        <v>2</v>
      </c>
      <c r="F1405" t="s">
        <v>3986</v>
      </c>
      <c r="G1405">
        <v>4</v>
      </c>
      <c r="H1405">
        <v>1081.4000000000001</v>
      </c>
      <c r="I1405">
        <v>7.32</v>
      </c>
      <c r="J1405">
        <v>160</v>
      </c>
    </row>
    <row r="1406" spans="1:10" x14ac:dyDescent="0.3">
      <c r="A1406" t="s">
        <v>3990</v>
      </c>
      <c r="B1406" t="s">
        <v>3985</v>
      </c>
      <c r="C1406" t="s">
        <v>3218</v>
      </c>
      <c r="D1406" t="s">
        <v>1807</v>
      </c>
      <c r="E1406">
        <v>2</v>
      </c>
      <c r="F1406" t="s">
        <v>3986</v>
      </c>
      <c r="G1406">
        <v>5</v>
      </c>
      <c r="H1406">
        <v>1080.7</v>
      </c>
      <c r="I1406">
        <v>7.31</v>
      </c>
      <c r="J1406">
        <v>163</v>
      </c>
    </row>
    <row r="1407" spans="1:10" x14ac:dyDescent="0.3">
      <c r="A1407" t="s">
        <v>3991</v>
      </c>
      <c r="B1407" t="s">
        <v>3985</v>
      </c>
      <c r="C1407" t="s">
        <v>3218</v>
      </c>
      <c r="D1407" t="s">
        <v>1807</v>
      </c>
      <c r="E1407">
        <v>2</v>
      </c>
      <c r="F1407" t="s">
        <v>3986</v>
      </c>
      <c r="G1407">
        <v>6</v>
      </c>
      <c r="H1407">
        <v>1081</v>
      </c>
      <c r="I1407">
        <v>7.31</v>
      </c>
      <c r="J1407">
        <v>159</v>
      </c>
    </row>
    <row r="1408" spans="1:10" x14ac:dyDescent="0.3">
      <c r="A1408" t="s">
        <v>3992</v>
      </c>
      <c r="B1408" t="s">
        <v>3985</v>
      </c>
      <c r="C1408" t="s">
        <v>3218</v>
      </c>
      <c r="D1408" t="s">
        <v>1807</v>
      </c>
      <c r="E1408">
        <v>2</v>
      </c>
      <c r="F1408" t="s">
        <v>3986</v>
      </c>
      <c r="G1408">
        <v>7</v>
      </c>
      <c r="H1408">
        <v>1093.3</v>
      </c>
      <c r="I1408">
        <v>7.35</v>
      </c>
      <c r="J1408">
        <v>177</v>
      </c>
    </row>
    <row r="1409" spans="1:10" x14ac:dyDescent="0.3">
      <c r="A1409" t="s">
        <v>3993</v>
      </c>
      <c r="B1409" t="s">
        <v>3985</v>
      </c>
      <c r="C1409" t="s">
        <v>3218</v>
      </c>
      <c r="D1409" t="s">
        <v>1807</v>
      </c>
      <c r="E1409">
        <v>2</v>
      </c>
      <c r="F1409" t="s">
        <v>3986</v>
      </c>
      <c r="G1409">
        <v>8</v>
      </c>
      <c r="H1409">
        <v>1094.0999999999999</v>
      </c>
      <c r="I1409">
        <v>7.35</v>
      </c>
      <c r="J1409">
        <v>181</v>
      </c>
    </row>
    <row r="1410" spans="1:10" x14ac:dyDescent="0.3">
      <c r="A1410" t="s">
        <v>3994</v>
      </c>
      <c r="B1410" t="s">
        <v>3985</v>
      </c>
      <c r="C1410" t="s">
        <v>3218</v>
      </c>
      <c r="D1410" t="s">
        <v>1807</v>
      </c>
      <c r="E1410">
        <v>2</v>
      </c>
      <c r="F1410" t="s">
        <v>3986</v>
      </c>
      <c r="G1410">
        <v>9</v>
      </c>
      <c r="H1410">
        <v>1090</v>
      </c>
      <c r="I1410">
        <v>7.33</v>
      </c>
      <c r="J1410">
        <v>178</v>
      </c>
    </row>
    <row r="1411" spans="1:10" x14ac:dyDescent="0.3">
      <c r="A1411" t="s">
        <v>3995</v>
      </c>
      <c r="B1411" t="s">
        <v>3985</v>
      </c>
      <c r="C1411" t="s">
        <v>3218</v>
      </c>
      <c r="D1411" t="s">
        <v>1807</v>
      </c>
      <c r="E1411">
        <v>2</v>
      </c>
      <c r="F1411" t="s">
        <v>3986</v>
      </c>
      <c r="G1411">
        <v>10</v>
      </c>
      <c r="H1411">
        <v>1097.5</v>
      </c>
      <c r="I1411">
        <v>7.36</v>
      </c>
      <c r="J1411">
        <v>181</v>
      </c>
    </row>
    <row r="1412" spans="1:10" x14ac:dyDescent="0.3">
      <c r="A1412" t="s">
        <v>3996</v>
      </c>
      <c r="B1412" t="s">
        <v>3985</v>
      </c>
      <c r="C1412" t="s">
        <v>3218</v>
      </c>
      <c r="D1412" t="s">
        <v>1807</v>
      </c>
      <c r="E1412">
        <v>2</v>
      </c>
      <c r="F1412" t="s">
        <v>3986</v>
      </c>
      <c r="G1412">
        <v>11</v>
      </c>
      <c r="H1412">
        <v>1103.8</v>
      </c>
      <c r="I1412">
        <v>7.36</v>
      </c>
      <c r="J1412">
        <v>188</v>
      </c>
    </row>
    <row r="1413" spans="1:10" x14ac:dyDescent="0.3">
      <c r="A1413" t="s">
        <v>3997</v>
      </c>
      <c r="B1413" t="s">
        <v>3985</v>
      </c>
      <c r="C1413" t="s">
        <v>3218</v>
      </c>
      <c r="D1413" t="s">
        <v>1807</v>
      </c>
      <c r="E1413">
        <v>2</v>
      </c>
      <c r="F1413" t="s">
        <v>3986</v>
      </c>
      <c r="G1413">
        <v>12</v>
      </c>
      <c r="H1413">
        <v>1083.2</v>
      </c>
      <c r="I1413">
        <v>7.33</v>
      </c>
      <c r="J1413">
        <v>164</v>
      </c>
    </row>
    <row r="1414" spans="1:10" x14ac:dyDescent="0.3">
      <c r="A1414" t="s">
        <v>3998</v>
      </c>
      <c r="B1414" t="s">
        <v>3985</v>
      </c>
      <c r="C1414" t="s">
        <v>3218</v>
      </c>
      <c r="D1414" t="s">
        <v>1807</v>
      </c>
      <c r="E1414">
        <v>2</v>
      </c>
      <c r="F1414" t="s">
        <v>3986</v>
      </c>
      <c r="G1414">
        <v>13</v>
      </c>
      <c r="H1414">
        <v>1080.7</v>
      </c>
      <c r="I1414">
        <v>7.32</v>
      </c>
      <c r="J1414">
        <v>166</v>
      </c>
    </row>
    <row r="1415" spans="1:10" x14ac:dyDescent="0.3">
      <c r="A1415" t="s">
        <v>3999</v>
      </c>
      <c r="B1415" t="s">
        <v>3985</v>
      </c>
      <c r="C1415" t="s">
        <v>3218</v>
      </c>
      <c r="D1415" t="s">
        <v>1807</v>
      </c>
      <c r="E1415">
        <v>2</v>
      </c>
      <c r="F1415" t="s">
        <v>3986</v>
      </c>
      <c r="G1415">
        <v>14</v>
      </c>
      <c r="H1415">
        <v>1096.3</v>
      </c>
      <c r="I1415">
        <v>7.35</v>
      </c>
      <c r="J1415">
        <v>186</v>
      </c>
    </row>
    <row r="1416" spans="1:10" x14ac:dyDescent="0.3">
      <c r="A1416" t="s">
        <v>4000</v>
      </c>
      <c r="B1416" t="s">
        <v>3985</v>
      </c>
      <c r="C1416" t="s">
        <v>3218</v>
      </c>
      <c r="D1416" t="s">
        <v>1807</v>
      </c>
      <c r="E1416">
        <v>2</v>
      </c>
      <c r="F1416" t="s">
        <v>3986</v>
      </c>
      <c r="G1416">
        <v>15</v>
      </c>
      <c r="H1416">
        <v>1093.4000000000001</v>
      </c>
      <c r="I1416">
        <v>7.33</v>
      </c>
      <c r="J1416">
        <v>189</v>
      </c>
    </row>
    <row r="1417" spans="1:10" x14ac:dyDescent="0.3">
      <c r="A1417" t="s">
        <v>4001</v>
      </c>
      <c r="B1417" t="s">
        <v>3985</v>
      </c>
      <c r="C1417" t="s">
        <v>3218</v>
      </c>
      <c r="D1417" t="s">
        <v>1807</v>
      </c>
      <c r="E1417">
        <v>2</v>
      </c>
      <c r="F1417" t="s">
        <v>3986</v>
      </c>
      <c r="G1417">
        <v>16</v>
      </c>
      <c r="H1417">
        <v>1099.3</v>
      </c>
      <c r="I1417">
        <v>7.33</v>
      </c>
      <c r="J1417">
        <v>182</v>
      </c>
    </row>
    <row r="1418" spans="1:10" x14ac:dyDescent="0.3">
      <c r="A1418" t="s">
        <v>4002</v>
      </c>
      <c r="B1418" t="s">
        <v>3985</v>
      </c>
      <c r="C1418" t="s">
        <v>3218</v>
      </c>
      <c r="D1418" t="s">
        <v>1807</v>
      </c>
      <c r="E1418">
        <v>2</v>
      </c>
      <c r="F1418" t="s">
        <v>3986</v>
      </c>
      <c r="G1418">
        <v>17</v>
      </c>
      <c r="H1418">
        <v>1090.4000000000001</v>
      </c>
      <c r="I1418">
        <v>7.34</v>
      </c>
      <c r="J1418">
        <v>184</v>
      </c>
    </row>
    <row r="1419" spans="1:10" x14ac:dyDescent="0.3">
      <c r="A1419" t="s">
        <v>4003</v>
      </c>
      <c r="B1419" t="s">
        <v>3985</v>
      </c>
      <c r="C1419" t="s">
        <v>3218</v>
      </c>
      <c r="D1419" t="s">
        <v>1807</v>
      </c>
      <c r="E1419">
        <v>2</v>
      </c>
      <c r="F1419" t="s">
        <v>3986</v>
      </c>
      <c r="G1419">
        <v>18</v>
      </c>
      <c r="H1419">
        <v>1096.8</v>
      </c>
      <c r="I1419">
        <v>7.35</v>
      </c>
      <c r="J1419">
        <v>186</v>
      </c>
    </row>
    <row r="1420" spans="1:10" x14ac:dyDescent="0.3">
      <c r="A1420" t="s">
        <v>4004</v>
      </c>
      <c r="B1420" t="s">
        <v>3985</v>
      </c>
      <c r="C1420" t="s">
        <v>3218</v>
      </c>
      <c r="D1420" t="s">
        <v>1807</v>
      </c>
      <c r="E1420">
        <v>2</v>
      </c>
      <c r="F1420" t="s">
        <v>3986</v>
      </c>
      <c r="G1420">
        <v>19</v>
      </c>
      <c r="H1420">
        <v>1104.7</v>
      </c>
      <c r="I1420">
        <v>7.36</v>
      </c>
      <c r="J1420">
        <v>192</v>
      </c>
    </row>
    <row r="1421" spans="1:10" x14ac:dyDescent="0.3">
      <c r="A1421" t="s">
        <v>4005</v>
      </c>
      <c r="B1421" t="s">
        <v>3985</v>
      </c>
      <c r="C1421" t="s">
        <v>3218</v>
      </c>
      <c r="D1421" t="s">
        <v>1807</v>
      </c>
      <c r="E1421">
        <v>2</v>
      </c>
      <c r="F1421" t="s">
        <v>3986</v>
      </c>
      <c r="G1421">
        <v>20</v>
      </c>
      <c r="H1421">
        <v>1080.0999999999999</v>
      </c>
      <c r="I1421">
        <v>7.3</v>
      </c>
      <c r="J1421">
        <v>177</v>
      </c>
    </row>
    <row r="1422" spans="1:10" x14ac:dyDescent="0.3">
      <c r="A1422" t="s">
        <v>779</v>
      </c>
      <c r="B1422" t="s">
        <v>780</v>
      </c>
      <c r="C1422" t="s">
        <v>3218</v>
      </c>
      <c r="D1422" t="s">
        <v>759</v>
      </c>
      <c r="E1422">
        <v>1</v>
      </c>
      <c r="F1422" t="s">
        <v>478</v>
      </c>
      <c r="G1422">
        <v>1</v>
      </c>
      <c r="H1422">
        <v>1093.4000000000001</v>
      </c>
      <c r="I1422">
        <v>7.31</v>
      </c>
      <c r="J1422">
        <v>159</v>
      </c>
    </row>
    <row r="1423" spans="1:10" x14ac:dyDescent="0.3">
      <c r="A1423" t="s">
        <v>781</v>
      </c>
      <c r="B1423" t="s">
        <v>780</v>
      </c>
      <c r="C1423" t="s">
        <v>3218</v>
      </c>
      <c r="D1423" t="s">
        <v>759</v>
      </c>
      <c r="E1423">
        <v>1</v>
      </c>
      <c r="F1423" t="s">
        <v>478</v>
      </c>
      <c r="G1423">
        <v>2</v>
      </c>
      <c r="H1423">
        <v>1095.4000000000001</v>
      </c>
      <c r="I1423">
        <v>7.31</v>
      </c>
      <c r="J1423">
        <v>155</v>
      </c>
    </row>
    <row r="1424" spans="1:10" x14ac:dyDescent="0.3">
      <c r="A1424" t="s">
        <v>782</v>
      </c>
      <c r="B1424" t="s">
        <v>780</v>
      </c>
      <c r="C1424" t="s">
        <v>3218</v>
      </c>
      <c r="D1424" t="s">
        <v>759</v>
      </c>
      <c r="E1424">
        <v>1</v>
      </c>
      <c r="F1424" t="s">
        <v>478</v>
      </c>
      <c r="G1424">
        <v>3</v>
      </c>
      <c r="H1424">
        <v>1091.0999999999999</v>
      </c>
      <c r="I1424">
        <v>7.31</v>
      </c>
      <c r="J1424">
        <v>163</v>
      </c>
    </row>
    <row r="1425" spans="1:10" x14ac:dyDescent="0.3">
      <c r="A1425" t="s">
        <v>783</v>
      </c>
      <c r="B1425" t="s">
        <v>780</v>
      </c>
      <c r="C1425" t="s">
        <v>3218</v>
      </c>
      <c r="D1425" t="s">
        <v>759</v>
      </c>
      <c r="E1425">
        <v>1</v>
      </c>
      <c r="F1425" t="s">
        <v>478</v>
      </c>
      <c r="G1425">
        <v>4</v>
      </c>
      <c r="H1425">
        <v>1106.8</v>
      </c>
      <c r="I1425">
        <v>7.33</v>
      </c>
      <c r="J1425">
        <v>167</v>
      </c>
    </row>
    <row r="1426" spans="1:10" x14ac:dyDescent="0.3">
      <c r="A1426" t="s">
        <v>784</v>
      </c>
      <c r="B1426" t="s">
        <v>780</v>
      </c>
      <c r="C1426" t="s">
        <v>3218</v>
      </c>
      <c r="D1426" t="s">
        <v>759</v>
      </c>
      <c r="E1426">
        <v>1</v>
      </c>
      <c r="F1426" t="s">
        <v>478</v>
      </c>
      <c r="G1426">
        <v>5</v>
      </c>
      <c r="H1426">
        <v>1106.4000000000001</v>
      </c>
      <c r="I1426">
        <v>7.34</v>
      </c>
      <c r="J1426">
        <v>177</v>
      </c>
    </row>
    <row r="1427" spans="1:10" x14ac:dyDescent="0.3">
      <c r="A1427" t="s">
        <v>785</v>
      </c>
      <c r="B1427" t="s">
        <v>780</v>
      </c>
      <c r="C1427" t="s">
        <v>3218</v>
      </c>
      <c r="D1427" t="s">
        <v>759</v>
      </c>
      <c r="E1427">
        <v>1</v>
      </c>
      <c r="F1427" t="s">
        <v>478</v>
      </c>
      <c r="G1427">
        <v>6</v>
      </c>
      <c r="H1427">
        <v>1078.7</v>
      </c>
      <c r="I1427">
        <v>7.29</v>
      </c>
      <c r="J1427">
        <v>146</v>
      </c>
    </row>
    <row r="1428" spans="1:10" x14ac:dyDescent="0.3">
      <c r="A1428" t="s">
        <v>786</v>
      </c>
      <c r="B1428" t="s">
        <v>780</v>
      </c>
      <c r="C1428" t="s">
        <v>3218</v>
      </c>
      <c r="D1428" t="s">
        <v>759</v>
      </c>
      <c r="E1428">
        <v>1</v>
      </c>
      <c r="F1428" t="s">
        <v>478</v>
      </c>
      <c r="G1428">
        <v>7</v>
      </c>
      <c r="H1428">
        <v>1100.8</v>
      </c>
      <c r="I1428">
        <v>7.33</v>
      </c>
      <c r="J1428">
        <v>167</v>
      </c>
    </row>
    <row r="1429" spans="1:10" x14ac:dyDescent="0.3">
      <c r="A1429" t="s">
        <v>787</v>
      </c>
      <c r="B1429" t="s">
        <v>780</v>
      </c>
      <c r="C1429" t="s">
        <v>3218</v>
      </c>
      <c r="D1429" t="s">
        <v>759</v>
      </c>
      <c r="E1429">
        <v>1</v>
      </c>
      <c r="F1429" t="s">
        <v>478</v>
      </c>
      <c r="G1429">
        <v>8</v>
      </c>
      <c r="H1429">
        <v>1077.7</v>
      </c>
      <c r="I1429">
        <v>7.27</v>
      </c>
      <c r="J1429">
        <v>143</v>
      </c>
    </row>
    <row r="1430" spans="1:10" x14ac:dyDescent="0.3">
      <c r="A1430" t="s">
        <v>788</v>
      </c>
      <c r="B1430" t="s">
        <v>780</v>
      </c>
      <c r="C1430" t="s">
        <v>3218</v>
      </c>
      <c r="D1430" t="s">
        <v>759</v>
      </c>
      <c r="E1430">
        <v>1</v>
      </c>
      <c r="F1430" t="s">
        <v>478</v>
      </c>
      <c r="G1430">
        <v>9</v>
      </c>
      <c r="H1430">
        <v>1100.7</v>
      </c>
      <c r="I1430">
        <v>7.33</v>
      </c>
      <c r="J1430">
        <v>171</v>
      </c>
    </row>
    <row r="1431" spans="1:10" x14ac:dyDescent="0.3">
      <c r="A1431" t="s">
        <v>789</v>
      </c>
      <c r="B1431" t="s">
        <v>780</v>
      </c>
      <c r="C1431" t="s">
        <v>3218</v>
      </c>
      <c r="D1431" t="s">
        <v>759</v>
      </c>
      <c r="E1431">
        <v>1</v>
      </c>
      <c r="F1431" t="s">
        <v>478</v>
      </c>
      <c r="G1431">
        <v>10</v>
      </c>
      <c r="H1431">
        <v>1102.0999999999999</v>
      </c>
      <c r="I1431">
        <v>7.33</v>
      </c>
      <c r="J1431">
        <v>175</v>
      </c>
    </row>
    <row r="1432" spans="1:10" x14ac:dyDescent="0.3">
      <c r="A1432" t="s">
        <v>790</v>
      </c>
      <c r="B1432" t="s">
        <v>780</v>
      </c>
      <c r="C1432" t="s">
        <v>3218</v>
      </c>
      <c r="D1432" t="s">
        <v>759</v>
      </c>
      <c r="E1432">
        <v>1</v>
      </c>
      <c r="F1432" t="s">
        <v>478</v>
      </c>
      <c r="G1432">
        <v>11</v>
      </c>
      <c r="H1432">
        <v>1087.3</v>
      </c>
      <c r="I1432">
        <v>7.29</v>
      </c>
      <c r="J1432">
        <v>164</v>
      </c>
    </row>
    <row r="1433" spans="1:10" x14ac:dyDescent="0.3">
      <c r="A1433" t="s">
        <v>791</v>
      </c>
      <c r="B1433" t="s">
        <v>780</v>
      </c>
      <c r="C1433" t="s">
        <v>3218</v>
      </c>
      <c r="D1433" t="s">
        <v>759</v>
      </c>
      <c r="E1433">
        <v>1</v>
      </c>
      <c r="F1433" t="s">
        <v>478</v>
      </c>
      <c r="G1433">
        <v>12</v>
      </c>
      <c r="H1433">
        <v>1099.5999999999999</v>
      </c>
      <c r="I1433">
        <v>7.31</v>
      </c>
      <c r="J1433">
        <v>181</v>
      </c>
    </row>
    <row r="1434" spans="1:10" x14ac:dyDescent="0.3">
      <c r="A1434" t="s">
        <v>792</v>
      </c>
      <c r="B1434" t="s">
        <v>780</v>
      </c>
      <c r="C1434" t="s">
        <v>3218</v>
      </c>
      <c r="D1434" t="s">
        <v>759</v>
      </c>
      <c r="E1434">
        <v>1</v>
      </c>
      <c r="F1434" t="s">
        <v>478</v>
      </c>
      <c r="G1434">
        <v>13</v>
      </c>
      <c r="H1434">
        <v>1082.2</v>
      </c>
      <c r="I1434">
        <v>7.28</v>
      </c>
      <c r="J1434">
        <v>157</v>
      </c>
    </row>
    <row r="1435" spans="1:10" x14ac:dyDescent="0.3">
      <c r="A1435" t="s">
        <v>793</v>
      </c>
      <c r="B1435" t="s">
        <v>780</v>
      </c>
      <c r="C1435" t="s">
        <v>3218</v>
      </c>
      <c r="D1435" t="s">
        <v>759</v>
      </c>
      <c r="E1435">
        <v>1</v>
      </c>
      <c r="F1435" t="s">
        <v>478</v>
      </c>
      <c r="G1435">
        <v>14</v>
      </c>
      <c r="H1435">
        <v>1078.7</v>
      </c>
      <c r="I1435">
        <v>7.27</v>
      </c>
      <c r="J1435">
        <v>153</v>
      </c>
    </row>
    <row r="1436" spans="1:10" x14ac:dyDescent="0.3">
      <c r="A1436" t="s">
        <v>794</v>
      </c>
      <c r="B1436" t="s">
        <v>780</v>
      </c>
      <c r="C1436" t="s">
        <v>3218</v>
      </c>
      <c r="D1436" t="s">
        <v>759</v>
      </c>
      <c r="E1436">
        <v>1</v>
      </c>
      <c r="F1436" t="s">
        <v>478</v>
      </c>
      <c r="G1436">
        <v>15</v>
      </c>
      <c r="H1436">
        <v>1068.3</v>
      </c>
      <c r="I1436">
        <v>7.25</v>
      </c>
      <c r="J1436">
        <v>150</v>
      </c>
    </row>
    <row r="1437" spans="1:10" x14ac:dyDescent="0.3">
      <c r="A1437" t="s">
        <v>795</v>
      </c>
      <c r="B1437" t="s">
        <v>780</v>
      </c>
      <c r="C1437" t="s">
        <v>3218</v>
      </c>
      <c r="D1437" t="s">
        <v>759</v>
      </c>
      <c r="E1437">
        <v>1</v>
      </c>
      <c r="F1437" t="s">
        <v>478</v>
      </c>
      <c r="G1437">
        <v>16</v>
      </c>
      <c r="H1437">
        <v>1095.2</v>
      </c>
      <c r="I1437">
        <v>7.31</v>
      </c>
      <c r="J1437">
        <v>173</v>
      </c>
    </row>
    <row r="1438" spans="1:10" x14ac:dyDescent="0.3">
      <c r="A1438" t="s">
        <v>796</v>
      </c>
      <c r="B1438" t="s">
        <v>780</v>
      </c>
      <c r="C1438" t="s">
        <v>3218</v>
      </c>
      <c r="D1438" t="s">
        <v>759</v>
      </c>
      <c r="E1438">
        <v>1</v>
      </c>
      <c r="F1438" t="s">
        <v>478</v>
      </c>
      <c r="G1438">
        <v>17</v>
      </c>
      <c r="H1438">
        <v>1087.5</v>
      </c>
      <c r="I1438">
        <v>7.29</v>
      </c>
      <c r="J1438">
        <v>164</v>
      </c>
    </row>
    <row r="1439" spans="1:10" x14ac:dyDescent="0.3">
      <c r="A1439" t="s">
        <v>797</v>
      </c>
      <c r="B1439" t="s">
        <v>780</v>
      </c>
      <c r="C1439" t="s">
        <v>3218</v>
      </c>
      <c r="D1439" t="s">
        <v>759</v>
      </c>
      <c r="E1439">
        <v>1</v>
      </c>
      <c r="F1439" t="s">
        <v>478</v>
      </c>
      <c r="G1439">
        <v>18</v>
      </c>
      <c r="H1439">
        <v>1096</v>
      </c>
      <c r="I1439">
        <v>7.32</v>
      </c>
      <c r="J1439">
        <v>179</v>
      </c>
    </row>
    <row r="1440" spans="1:10" x14ac:dyDescent="0.3">
      <c r="A1440" t="s">
        <v>798</v>
      </c>
      <c r="B1440" t="s">
        <v>780</v>
      </c>
      <c r="C1440" t="s">
        <v>3218</v>
      </c>
      <c r="D1440" t="s">
        <v>759</v>
      </c>
      <c r="E1440">
        <v>1</v>
      </c>
      <c r="F1440" t="s">
        <v>478</v>
      </c>
      <c r="G1440">
        <v>19</v>
      </c>
      <c r="H1440">
        <v>1082.5</v>
      </c>
      <c r="I1440">
        <v>7.27</v>
      </c>
      <c r="J1440">
        <v>167</v>
      </c>
    </row>
    <row r="1441" spans="1:10" x14ac:dyDescent="0.3">
      <c r="A1441" t="s">
        <v>799</v>
      </c>
      <c r="B1441" t="s">
        <v>780</v>
      </c>
      <c r="C1441" t="s">
        <v>3218</v>
      </c>
      <c r="D1441" t="s">
        <v>759</v>
      </c>
      <c r="E1441">
        <v>1</v>
      </c>
      <c r="F1441" t="s">
        <v>478</v>
      </c>
      <c r="G1441">
        <v>20</v>
      </c>
      <c r="H1441">
        <v>1106.4000000000001</v>
      </c>
      <c r="I1441">
        <v>7.34</v>
      </c>
      <c r="J1441">
        <v>175</v>
      </c>
    </row>
    <row r="1442" spans="1:10" x14ac:dyDescent="0.3">
      <c r="A1442" t="s">
        <v>800</v>
      </c>
      <c r="B1442" t="s">
        <v>801</v>
      </c>
      <c r="C1442" t="s">
        <v>3218</v>
      </c>
      <c r="D1442" t="s">
        <v>759</v>
      </c>
      <c r="E1442">
        <v>1</v>
      </c>
      <c r="F1442" t="s">
        <v>434</v>
      </c>
      <c r="G1442">
        <v>1</v>
      </c>
      <c r="H1442">
        <v>1107.5</v>
      </c>
      <c r="I1442">
        <v>7.36</v>
      </c>
      <c r="J1442">
        <v>166</v>
      </c>
    </row>
    <row r="1443" spans="1:10" x14ac:dyDescent="0.3">
      <c r="A1443" t="s">
        <v>802</v>
      </c>
      <c r="B1443" t="s">
        <v>801</v>
      </c>
      <c r="C1443" t="s">
        <v>3218</v>
      </c>
      <c r="D1443" t="s">
        <v>759</v>
      </c>
      <c r="E1443">
        <v>1</v>
      </c>
      <c r="F1443" t="s">
        <v>434</v>
      </c>
      <c r="G1443">
        <v>2</v>
      </c>
      <c r="H1443">
        <v>1090</v>
      </c>
      <c r="I1443">
        <v>7.34</v>
      </c>
      <c r="J1443">
        <v>153</v>
      </c>
    </row>
    <row r="1444" spans="1:10" x14ac:dyDescent="0.3">
      <c r="A1444" t="s">
        <v>803</v>
      </c>
      <c r="B1444" t="s">
        <v>801</v>
      </c>
      <c r="C1444" t="s">
        <v>3218</v>
      </c>
      <c r="D1444" t="s">
        <v>759</v>
      </c>
      <c r="E1444">
        <v>1</v>
      </c>
      <c r="F1444" t="s">
        <v>434</v>
      </c>
      <c r="G1444">
        <v>3</v>
      </c>
      <c r="H1444">
        <v>1100.8</v>
      </c>
      <c r="I1444">
        <v>7.34</v>
      </c>
      <c r="J1444">
        <v>163</v>
      </c>
    </row>
    <row r="1445" spans="1:10" x14ac:dyDescent="0.3">
      <c r="A1445" t="s">
        <v>804</v>
      </c>
      <c r="B1445" t="s">
        <v>801</v>
      </c>
      <c r="C1445" t="s">
        <v>3218</v>
      </c>
      <c r="D1445" t="s">
        <v>759</v>
      </c>
      <c r="E1445">
        <v>1</v>
      </c>
      <c r="F1445" t="s">
        <v>434</v>
      </c>
      <c r="G1445">
        <v>4</v>
      </c>
      <c r="H1445">
        <v>1097.4000000000001</v>
      </c>
      <c r="I1445">
        <v>7.35</v>
      </c>
      <c r="J1445">
        <v>164</v>
      </c>
    </row>
    <row r="1446" spans="1:10" x14ac:dyDescent="0.3">
      <c r="A1446" t="s">
        <v>805</v>
      </c>
      <c r="B1446" t="s">
        <v>801</v>
      </c>
      <c r="C1446" t="s">
        <v>3218</v>
      </c>
      <c r="D1446" t="s">
        <v>759</v>
      </c>
      <c r="E1446">
        <v>1</v>
      </c>
      <c r="F1446" t="s">
        <v>434</v>
      </c>
      <c r="G1446">
        <v>5</v>
      </c>
      <c r="H1446">
        <v>1091.4000000000001</v>
      </c>
      <c r="I1446">
        <v>7.33</v>
      </c>
      <c r="J1446">
        <v>159</v>
      </c>
    </row>
    <row r="1447" spans="1:10" x14ac:dyDescent="0.3">
      <c r="A1447" t="s">
        <v>806</v>
      </c>
      <c r="B1447" t="s">
        <v>801</v>
      </c>
      <c r="C1447" t="s">
        <v>3218</v>
      </c>
      <c r="D1447" t="s">
        <v>759</v>
      </c>
      <c r="E1447">
        <v>1</v>
      </c>
      <c r="F1447" t="s">
        <v>434</v>
      </c>
      <c r="G1447">
        <v>6</v>
      </c>
      <c r="H1447">
        <v>1096.0999999999999</v>
      </c>
      <c r="I1447">
        <v>7.33</v>
      </c>
      <c r="J1447">
        <v>160</v>
      </c>
    </row>
    <row r="1448" spans="1:10" x14ac:dyDescent="0.3">
      <c r="A1448" t="s">
        <v>807</v>
      </c>
      <c r="B1448" t="s">
        <v>801</v>
      </c>
      <c r="C1448" t="s">
        <v>3218</v>
      </c>
      <c r="D1448" t="s">
        <v>759</v>
      </c>
      <c r="E1448">
        <v>1</v>
      </c>
      <c r="F1448" t="s">
        <v>434</v>
      </c>
      <c r="G1448">
        <v>7</v>
      </c>
      <c r="H1448">
        <v>1093.0999999999999</v>
      </c>
      <c r="I1448">
        <v>7.33</v>
      </c>
      <c r="J1448">
        <v>163</v>
      </c>
    </row>
    <row r="1449" spans="1:10" x14ac:dyDescent="0.3">
      <c r="A1449" t="s">
        <v>808</v>
      </c>
      <c r="B1449" t="s">
        <v>801</v>
      </c>
      <c r="C1449" t="s">
        <v>3218</v>
      </c>
      <c r="D1449" t="s">
        <v>759</v>
      </c>
      <c r="E1449">
        <v>1</v>
      </c>
      <c r="F1449" t="s">
        <v>434</v>
      </c>
      <c r="G1449">
        <v>8</v>
      </c>
      <c r="H1449">
        <v>1106.7</v>
      </c>
      <c r="I1449">
        <v>7.35</v>
      </c>
      <c r="J1449">
        <v>181</v>
      </c>
    </row>
    <row r="1450" spans="1:10" x14ac:dyDescent="0.3">
      <c r="A1450" t="s">
        <v>809</v>
      </c>
      <c r="B1450" t="s">
        <v>801</v>
      </c>
      <c r="C1450" t="s">
        <v>3218</v>
      </c>
      <c r="D1450" t="s">
        <v>759</v>
      </c>
      <c r="E1450">
        <v>1</v>
      </c>
      <c r="F1450" t="s">
        <v>434</v>
      </c>
      <c r="G1450">
        <v>9</v>
      </c>
      <c r="H1450">
        <v>1102.7</v>
      </c>
      <c r="I1450">
        <v>7.35</v>
      </c>
      <c r="J1450">
        <v>169</v>
      </c>
    </row>
    <row r="1451" spans="1:10" x14ac:dyDescent="0.3">
      <c r="A1451" t="s">
        <v>810</v>
      </c>
      <c r="B1451" t="s">
        <v>801</v>
      </c>
      <c r="C1451" t="s">
        <v>3218</v>
      </c>
      <c r="D1451" t="s">
        <v>759</v>
      </c>
      <c r="E1451">
        <v>1</v>
      </c>
      <c r="F1451" t="s">
        <v>434</v>
      </c>
      <c r="G1451">
        <v>10</v>
      </c>
      <c r="H1451">
        <v>1095.3</v>
      </c>
      <c r="I1451">
        <v>7.35</v>
      </c>
      <c r="J1451">
        <v>164</v>
      </c>
    </row>
    <row r="1452" spans="1:10" x14ac:dyDescent="0.3">
      <c r="A1452" t="s">
        <v>811</v>
      </c>
      <c r="B1452" t="s">
        <v>801</v>
      </c>
      <c r="C1452" t="s">
        <v>3218</v>
      </c>
      <c r="D1452" t="s">
        <v>759</v>
      </c>
      <c r="E1452">
        <v>1</v>
      </c>
      <c r="F1452" t="s">
        <v>434</v>
      </c>
      <c r="G1452">
        <v>11</v>
      </c>
      <c r="H1452">
        <v>1096.8</v>
      </c>
      <c r="I1452">
        <v>7.34</v>
      </c>
      <c r="J1452">
        <v>167</v>
      </c>
    </row>
    <row r="1453" spans="1:10" x14ac:dyDescent="0.3">
      <c r="A1453" t="s">
        <v>812</v>
      </c>
      <c r="B1453" t="s">
        <v>801</v>
      </c>
      <c r="C1453" t="s">
        <v>3218</v>
      </c>
      <c r="D1453" t="s">
        <v>759</v>
      </c>
      <c r="E1453">
        <v>1</v>
      </c>
      <c r="F1453" t="s">
        <v>434</v>
      </c>
      <c r="G1453">
        <v>12</v>
      </c>
      <c r="H1453">
        <v>1103.9000000000001</v>
      </c>
      <c r="I1453">
        <v>7.35</v>
      </c>
      <c r="J1453">
        <v>179</v>
      </c>
    </row>
    <row r="1454" spans="1:10" x14ac:dyDescent="0.3">
      <c r="A1454" t="s">
        <v>813</v>
      </c>
      <c r="B1454" t="s">
        <v>801</v>
      </c>
      <c r="C1454" t="s">
        <v>3218</v>
      </c>
      <c r="D1454" t="s">
        <v>759</v>
      </c>
      <c r="E1454">
        <v>1</v>
      </c>
      <c r="F1454" t="s">
        <v>434</v>
      </c>
      <c r="G1454">
        <v>13</v>
      </c>
      <c r="H1454">
        <v>1106.4000000000001</v>
      </c>
      <c r="I1454">
        <v>7.37</v>
      </c>
      <c r="J1454">
        <v>179</v>
      </c>
    </row>
    <row r="1455" spans="1:10" x14ac:dyDescent="0.3">
      <c r="A1455" t="s">
        <v>814</v>
      </c>
      <c r="B1455" t="s">
        <v>801</v>
      </c>
      <c r="C1455" t="s">
        <v>3218</v>
      </c>
      <c r="D1455" t="s">
        <v>759</v>
      </c>
      <c r="E1455">
        <v>1</v>
      </c>
      <c r="F1455" t="s">
        <v>434</v>
      </c>
      <c r="G1455">
        <v>14</v>
      </c>
      <c r="H1455">
        <v>1104.0999999999999</v>
      </c>
      <c r="I1455">
        <v>7.35</v>
      </c>
      <c r="J1455">
        <v>178</v>
      </c>
    </row>
    <row r="1456" spans="1:10" x14ac:dyDescent="0.3">
      <c r="A1456" t="s">
        <v>815</v>
      </c>
      <c r="B1456" t="s">
        <v>801</v>
      </c>
      <c r="C1456" t="s">
        <v>3218</v>
      </c>
      <c r="D1456" t="s">
        <v>759</v>
      </c>
      <c r="E1456">
        <v>1</v>
      </c>
      <c r="F1456" t="s">
        <v>434</v>
      </c>
      <c r="G1456">
        <v>15</v>
      </c>
      <c r="H1456">
        <v>1118.7</v>
      </c>
      <c r="I1456">
        <v>7.39</v>
      </c>
      <c r="J1456">
        <v>191</v>
      </c>
    </row>
    <row r="1457" spans="1:10" x14ac:dyDescent="0.3">
      <c r="A1457" t="s">
        <v>816</v>
      </c>
      <c r="B1457" t="s">
        <v>801</v>
      </c>
      <c r="C1457" t="s">
        <v>3218</v>
      </c>
      <c r="D1457" t="s">
        <v>759</v>
      </c>
      <c r="E1457">
        <v>1</v>
      </c>
      <c r="F1457" t="s">
        <v>434</v>
      </c>
      <c r="G1457">
        <v>16</v>
      </c>
      <c r="H1457">
        <v>1101.5</v>
      </c>
      <c r="I1457">
        <v>7.34</v>
      </c>
      <c r="J1457">
        <v>179</v>
      </c>
    </row>
    <row r="1458" spans="1:10" x14ac:dyDescent="0.3">
      <c r="A1458" t="s">
        <v>817</v>
      </c>
      <c r="B1458" t="s">
        <v>801</v>
      </c>
      <c r="C1458" t="s">
        <v>3218</v>
      </c>
      <c r="D1458" t="s">
        <v>759</v>
      </c>
      <c r="E1458">
        <v>1</v>
      </c>
      <c r="F1458" t="s">
        <v>434</v>
      </c>
      <c r="G1458">
        <v>17</v>
      </c>
      <c r="H1458">
        <v>1103.8</v>
      </c>
      <c r="I1458">
        <v>7.35</v>
      </c>
      <c r="J1458">
        <v>182</v>
      </c>
    </row>
    <row r="1459" spans="1:10" x14ac:dyDescent="0.3">
      <c r="A1459" t="s">
        <v>818</v>
      </c>
      <c r="B1459" t="s">
        <v>801</v>
      </c>
      <c r="C1459" t="s">
        <v>3218</v>
      </c>
      <c r="D1459" t="s">
        <v>759</v>
      </c>
      <c r="E1459">
        <v>1</v>
      </c>
      <c r="F1459" t="s">
        <v>434</v>
      </c>
      <c r="G1459">
        <v>18</v>
      </c>
      <c r="H1459">
        <v>1101.2</v>
      </c>
      <c r="I1459">
        <v>7.35</v>
      </c>
      <c r="J1459">
        <v>181</v>
      </c>
    </row>
    <row r="1460" spans="1:10" x14ac:dyDescent="0.3">
      <c r="A1460" t="s">
        <v>819</v>
      </c>
      <c r="B1460" t="s">
        <v>801</v>
      </c>
      <c r="C1460" t="s">
        <v>3218</v>
      </c>
      <c r="D1460" t="s">
        <v>759</v>
      </c>
      <c r="E1460">
        <v>1</v>
      </c>
      <c r="F1460" t="s">
        <v>434</v>
      </c>
      <c r="G1460">
        <v>19</v>
      </c>
      <c r="H1460">
        <v>1081.9000000000001</v>
      </c>
      <c r="I1460">
        <v>7.31</v>
      </c>
      <c r="J1460">
        <v>156</v>
      </c>
    </row>
    <row r="1461" spans="1:10" x14ac:dyDescent="0.3">
      <c r="A1461" t="s">
        <v>820</v>
      </c>
      <c r="B1461" t="s">
        <v>801</v>
      </c>
      <c r="C1461" t="s">
        <v>3218</v>
      </c>
      <c r="D1461" t="s">
        <v>759</v>
      </c>
      <c r="E1461">
        <v>1</v>
      </c>
      <c r="F1461" t="s">
        <v>434</v>
      </c>
      <c r="G1461">
        <v>20</v>
      </c>
      <c r="H1461">
        <v>1097.2</v>
      </c>
      <c r="I1461">
        <v>7.36</v>
      </c>
      <c r="J1461">
        <v>173</v>
      </c>
    </row>
    <row r="1462" spans="1:10" x14ac:dyDescent="0.3">
      <c r="A1462" t="s">
        <v>4006</v>
      </c>
      <c r="B1462" s="2" t="s">
        <v>4007</v>
      </c>
      <c r="C1462" t="s">
        <v>3218</v>
      </c>
      <c r="D1462" t="s">
        <v>589</v>
      </c>
      <c r="E1462">
        <v>2</v>
      </c>
      <c r="F1462" t="s">
        <v>3746</v>
      </c>
      <c r="G1462">
        <v>1</v>
      </c>
      <c r="H1462">
        <v>1088.9000000000001</v>
      </c>
      <c r="I1462">
        <v>7.31</v>
      </c>
      <c r="J1462">
        <v>178</v>
      </c>
    </row>
    <row r="1463" spans="1:10" x14ac:dyDescent="0.3">
      <c r="A1463" t="s">
        <v>4008</v>
      </c>
      <c r="B1463" s="2" t="s">
        <v>4007</v>
      </c>
      <c r="C1463" t="s">
        <v>3218</v>
      </c>
      <c r="D1463" t="s">
        <v>589</v>
      </c>
      <c r="E1463">
        <v>2</v>
      </c>
      <c r="F1463" t="s">
        <v>3746</v>
      </c>
      <c r="G1463">
        <v>2</v>
      </c>
      <c r="H1463">
        <v>1092.8</v>
      </c>
      <c r="I1463">
        <v>7.3</v>
      </c>
      <c r="J1463">
        <v>182</v>
      </c>
    </row>
    <row r="1464" spans="1:10" x14ac:dyDescent="0.3">
      <c r="A1464" t="s">
        <v>4009</v>
      </c>
      <c r="B1464" s="2" t="s">
        <v>4007</v>
      </c>
      <c r="C1464" t="s">
        <v>3218</v>
      </c>
      <c r="D1464" t="s">
        <v>589</v>
      </c>
      <c r="E1464">
        <v>2</v>
      </c>
      <c r="F1464" t="s">
        <v>3746</v>
      </c>
      <c r="G1464">
        <v>3</v>
      </c>
      <c r="H1464">
        <v>1100.4000000000001</v>
      </c>
      <c r="I1464">
        <v>7.32</v>
      </c>
      <c r="J1464">
        <v>191</v>
      </c>
    </row>
    <row r="1465" spans="1:10" x14ac:dyDescent="0.3">
      <c r="A1465" t="s">
        <v>4010</v>
      </c>
      <c r="B1465" s="2" t="s">
        <v>4007</v>
      </c>
      <c r="C1465" t="s">
        <v>3218</v>
      </c>
      <c r="D1465" t="s">
        <v>589</v>
      </c>
      <c r="E1465">
        <v>2</v>
      </c>
      <c r="F1465" t="s">
        <v>3746</v>
      </c>
      <c r="G1465">
        <v>4</v>
      </c>
      <c r="H1465">
        <v>1096</v>
      </c>
      <c r="I1465">
        <v>7.31</v>
      </c>
      <c r="J1465">
        <v>188</v>
      </c>
    </row>
    <row r="1466" spans="1:10" x14ac:dyDescent="0.3">
      <c r="A1466" t="s">
        <v>4011</v>
      </c>
      <c r="B1466" s="2" t="s">
        <v>4007</v>
      </c>
      <c r="C1466" t="s">
        <v>3218</v>
      </c>
      <c r="D1466" t="s">
        <v>589</v>
      </c>
      <c r="E1466">
        <v>2</v>
      </c>
      <c r="F1466" t="s">
        <v>3746</v>
      </c>
      <c r="G1466">
        <v>5</v>
      </c>
      <c r="H1466">
        <v>1098.5999999999999</v>
      </c>
      <c r="I1466">
        <v>7.3</v>
      </c>
      <c r="J1466">
        <v>182</v>
      </c>
    </row>
    <row r="1467" spans="1:10" x14ac:dyDescent="0.3">
      <c r="A1467" t="s">
        <v>4012</v>
      </c>
      <c r="B1467" s="2" t="s">
        <v>4007</v>
      </c>
      <c r="C1467" t="s">
        <v>3218</v>
      </c>
      <c r="D1467" t="s">
        <v>589</v>
      </c>
      <c r="E1467">
        <v>2</v>
      </c>
      <c r="F1467" t="s">
        <v>3746</v>
      </c>
      <c r="G1467">
        <v>6</v>
      </c>
      <c r="H1467">
        <v>1107.2</v>
      </c>
      <c r="I1467">
        <v>7.34</v>
      </c>
      <c r="J1467">
        <v>198</v>
      </c>
    </row>
    <row r="1468" spans="1:10" x14ac:dyDescent="0.3">
      <c r="A1468" t="s">
        <v>4013</v>
      </c>
      <c r="B1468" s="2" t="s">
        <v>4007</v>
      </c>
      <c r="C1468" t="s">
        <v>3218</v>
      </c>
      <c r="D1468" t="s">
        <v>589</v>
      </c>
      <c r="E1468">
        <v>2</v>
      </c>
      <c r="F1468" t="s">
        <v>3746</v>
      </c>
      <c r="G1468">
        <v>7</v>
      </c>
      <c r="H1468">
        <v>1114.3</v>
      </c>
      <c r="I1468">
        <v>7.35</v>
      </c>
      <c r="J1468">
        <v>212</v>
      </c>
    </row>
    <row r="1469" spans="1:10" x14ac:dyDescent="0.3">
      <c r="A1469" t="s">
        <v>4014</v>
      </c>
      <c r="B1469" s="2" t="s">
        <v>4007</v>
      </c>
      <c r="C1469" t="s">
        <v>3218</v>
      </c>
      <c r="D1469" t="s">
        <v>589</v>
      </c>
      <c r="E1469">
        <v>2</v>
      </c>
      <c r="F1469" t="s">
        <v>3746</v>
      </c>
      <c r="G1469">
        <v>8</v>
      </c>
      <c r="H1469">
        <v>1090.5</v>
      </c>
      <c r="I1469">
        <v>7.31</v>
      </c>
      <c r="J1469">
        <v>188</v>
      </c>
    </row>
    <row r="1470" spans="1:10" x14ac:dyDescent="0.3">
      <c r="A1470" t="s">
        <v>4015</v>
      </c>
      <c r="B1470" s="2" t="s">
        <v>4007</v>
      </c>
      <c r="C1470" t="s">
        <v>3218</v>
      </c>
      <c r="D1470" t="s">
        <v>589</v>
      </c>
      <c r="E1470">
        <v>2</v>
      </c>
      <c r="F1470" t="s">
        <v>3746</v>
      </c>
      <c r="G1470">
        <v>9</v>
      </c>
      <c r="H1470">
        <v>1102.3</v>
      </c>
      <c r="I1470">
        <v>7.32</v>
      </c>
      <c r="J1470">
        <v>196</v>
      </c>
    </row>
    <row r="1471" spans="1:10" x14ac:dyDescent="0.3">
      <c r="A1471" t="s">
        <v>4016</v>
      </c>
      <c r="B1471" s="2" t="s">
        <v>4007</v>
      </c>
      <c r="C1471" t="s">
        <v>3218</v>
      </c>
      <c r="D1471" t="s">
        <v>589</v>
      </c>
      <c r="E1471">
        <v>2</v>
      </c>
      <c r="F1471" t="s">
        <v>3746</v>
      </c>
      <c r="G1471">
        <v>10</v>
      </c>
      <c r="H1471">
        <v>1099.4000000000001</v>
      </c>
      <c r="I1471">
        <v>7.34</v>
      </c>
      <c r="J1471">
        <v>196</v>
      </c>
    </row>
    <row r="1472" spans="1:10" x14ac:dyDescent="0.3">
      <c r="A1472" t="s">
        <v>4017</v>
      </c>
      <c r="B1472" s="2" t="s">
        <v>4007</v>
      </c>
      <c r="C1472" t="s">
        <v>3218</v>
      </c>
      <c r="D1472" t="s">
        <v>589</v>
      </c>
      <c r="E1472">
        <v>2</v>
      </c>
      <c r="F1472" t="s">
        <v>3746</v>
      </c>
      <c r="G1472">
        <v>11</v>
      </c>
      <c r="H1472">
        <v>1089.9000000000001</v>
      </c>
      <c r="I1472">
        <v>7.32</v>
      </c>
      <c r="J1472">
        <v>182</v>
      </c>
    </row>
    <row r="1473" spans="1:10" x14ac:dyDescent="0.3">
      <c r="A1473" t="s">
        <v>4018</v>
      </c>
      <c r="B1473" s="2" t="s">
        <v>4007</v>
      </c>
      <c r="C1473" t="s">
        <v>3218</v>
      </c>
      <c r="D1473" t="s">
        <v>589</v>
      </c>
      <c r="E1473">
        <v>2</v>
      </c>
      <c r="F1473" t="s">
        <v>3746</v>
      </c>
      <c r="G1473">
        <v>12</v>
      </c>
      <c r="H1473">
        <v>1083.9000000000001</v>
      </c>
      <c r="I1473">
        <v>7.29</v>
      </c>
      <c r="J1473">
        <v>175</v>
      </c>
    </row>
    <row r="1474" spans="1:10" x14ac:dyDescent="0.3">
      <c r="A1474" t="s">
        <v>4019</v>
      </c>
      <c r="B1474" s="2" t="s">
        <v>4007</v>
      </c>
      <c r="C1474" t="s">
        <v>3218</v>
      </c>
      <c r="D1474" t="s">
        <v>589</v>
      </c>
      <c r="E1474">
        <v>2</v>
      </c>
      <c r="F1474" t="s">
        <v>3746</v>
      </c>
      <c r="G1474">
        <v>13</v>
      </c>
      <c r="H1474">
        <v>1086.4000000000001</v>
      </c>
      <c r="I1474">
        <v>7.3</v>
      </c>
      <c r="J1474">
        <v>180</v>
      </c>
    </row>
    <row r="1475" spans="1:10" x14ac:dyDescent="0.3">
      <c r="A1475" t="s">
        <v>4020</v>
      </c>
      <c r="B1475" s="2" t="s">
        <v>4007</v>
      </c>
      <c r="C1475" t="s">
        <v>3218</v>
      </c>
      <c r="D1475" t="s">
        <v>589</v>
      </c>
      <c r="E1475">
        <v>2</v>
      </c>
      <c r="F1475" t="s">
        <v>3746</v>
      </c>
      <c r="G1475">
        <v>14</v>
      </c>
      <c r="H1475">
        <v>1085.8</v>
      </c>
      <c r="I1475">
        <v>7.31</v>
      </c>
      <c r="J1475">
        <v>181</v>
      </c>
    </row>
    <row r="1476" spans="1:10" x14ac:dyDescent="0.3">
      <c r="A1476" t="s">
        <v>4021</v>
      </c>
      <c r="B1476" s="2" t="s">
        <v>4007</v>
      </c>
      <c r="C1476" t="s">
        <v>3218</v>
      </c>
      <c r="D1476" t="s">
        <v>589</v>
      </c>
      <c r="E1476">
        <v>2</v>
      </c>
      <c r="F1476" t="s">
        <v>3746</v>
      </c>
      <c r="G1476">
        <v>15</v>
      </c>
      <c r="H1476">
        <v>1104.7</v>
      </c>
      <c r="I1476">
        <v>7.31</v>
      </c>
      <c r="J1476">
        <v>201</v>
      </c>
    </row>
    <row r="1477" spans="1:10" x14ac:dyDescent="0.3">
      <c r="A1477" t="s">
        <v>4022</v>
      </c>
      <c r="B1477" s="2" t="s">
        <v>4007</v>
      </c>
      <c r="C1477" t="s">
        <v>3218</v>
      </c>
      <c r="D1477" t="s">
        <v>589</v>
      </c>
      <c r="E1477">
        <v>2</v>
      </c>
      <c r="F1477" t="s">
        <v>3746</v>
      </c>
      <c r="G1477">
        <v>16</v>
      </c>
      <c r="H1477">
        <v>1087.3</v>
      </c>
      <c r="I1477">
        <v>7.3</v>
      </c>
      <c r="J1477">
        <v>190</v>
      </c>
    </row>
    <row r="1478" spans="1:10" x14ac:dyDescent="0.3">
      <c r="A1478" t="s">
        <v>4023</v>
      </c>
      <c r="B1478" s="2" t="s">
        <v>4007</v>
      </c>
      <c r="C1478" t="s">
        <v>3218</v>
      </c>
      <c r="D1478" t="s">
        <v>589</v>
      </c>
      <c r="E1478">
        <v>2</v>
      </c>
      <c r="F1478" t="s">
        <v>3746</v>
      </c>
      <c r="G1478">
        <v>17</v>
      </c>
      <c r="H1478">
        <v>1121.5999999999999</v>
      </c>
      <c r="I1478">
        <v>7.35</v>
      </c>
      <c r="J1478">
        <v>217</v>
      </c>
    </row>
    <row r="1479" spans="1:10" x14ac:dyDescent="0.3">
      <c r="A1479" t="s">
        <v>4024</v>
      </c>
      <c r="B1479" s="2" t="s">
        <v>4007</v>
      </c>
      <c r="C1479" t="s">
        <v>3218</v>
      </c>
      <c r="D1479" t="s">
        <v>589</v>
      </c>
      <c r="E1479">
        <v>2</v>
      </c>
      <c r="F1479" t="s">
        <v>3746</v>
      </c>
      <c r="G1479">
        <v>18</v>
      </c>
      <c r="H1479">
        <v>1083.5</v>
      </c>
      <c r="I1479">
        <v>7.3</v>
      </c>
      <c r="J1479">
        <v>172</v>
      </c>
    </row>
    <row r="1480" spans="1:10" x14ac:dyDescent="0.3">
      <c r="A1480" t="s">
        <v>4025</v>
      </c>
      <c r="B1480" s="2" t="s">
        <v>4007</v>
      </c>
      <c r="C1480" t="s">
        <v>3218</v>
      </c>
      <c r="D1480" t="s">
        <v>589</v>
      </c>
      <c r="E1480">
        <v>2</v>
      </c>
      <c r="F1480" t="s">
        <v>3746</v>
      </c>
      <c r="G1480">
        <v>19</v>
      </c>
      <c r="H1480">
        <v>1097.8</v>
      </c>
      <c r="I1480">
        <v>7.31</v>
      </c>
      <c r="J1480">
        <v>200</v>
      </c>
    </row>
    <row r="1481" spans="1:10" x14ac:dyDescent="0.3">
      <c r="A1481" t="s">
        <v>4026</v>
      </c>
      <c r="B1481" s="2" t="s">
        <v>4007</v>
      </c>
      <c r="C1481" t="s">
        <v>3218</v>
      </c>
      <c r="D1481" t="s">
        <v>589</v>
      </c>
      <c r="E1481">
        <v>2</v>
      </c>
      <c r="F1481" t="s">
        <v>3746</v>
      </c>
      <c r="G1481">
        <v>20</v>
      </c>
      <c r="H1481">
        <v>1093.5</v>
      </c>
      <c r="I1481">
        <v>7.33</v>
      </c>
      <c r="J1481">
        <v>195</v>
      </c>
    </row>
    <row r="1482" spans="1:10" x14ac:dyDescent="0.3">
      <c r="A1482" t="s">
        <v>4027</v>
      </c>
      <c r="B1482" t="s">
        <v>4028</v>
      </c>
      <c r="C1482" t="s">
        <v>3218</v>
      </c>
      <c r="D1482" t="s">
        <v>1546</v>
      </c>
      <c r="E1482">
        <v>2</v>
      </c>
      <c r="F1482" t="s">
        <v>3659</v>
      </c>
      <c r="G1482">
        <v>1</v>
      </c>
      <c r="H1482">
        <v>1102</v>
      </c>
      <c r="I1482">
        <v>7.36</v>
      </c>
      <c r="J1482">
        <v>172</v>
      </c>
    </row>
    <row r="1483" spans="1:10" x14ac:dyDescent="0.3">
      <c r="A1483" t="s">
        <v>4029</v>
      </c>
      <c r="B1483" t="s">
        <v>4028</v>
      </c>
      <c r="C1483" t="s">
        <v>3218</v>
      </c>
      <c r="D1483" t="s">
        <v>1546</v>
      </c>
      <c r="E1483">
        <v>2</v>
      </c>
      <c r="F1483" t="s">
        <v>3659</v>
      </c>
      <c r="G1483">
        <v>2</v>
      </c>
      <c r="H1483">
        <v>1092.9000000000001</v>
      </c>
      <c r="I1483">
        <v>7.32</v>
      </c>
      <c r="J1483">
        <v>169</v>
      </c>
    </row>
    <row r="1484" spans="1:10" x14ac:dyDescent="0.3">
      <c r="A1484" t="s">
        <v>4030</v>
      </c>
      <c r="B1484" t="s">
        <v>4028</v>
      </c>
      <c r="C1484" t="s">
        <v>3218</v>
      </c>
      <c r="D1484" t="s">
        <v>1546</v>
      </c>
      <c r="E1484">
        <v>2</v>
      </c>
      <c r="F1484" t="s">
        <v>3659</v>
      </c>
      <c r="G1484">
        <v>3</v>
      </c>
      <c r="H1484">
        <v>1088.7</v>
      </c>
      <c r="I1484">
        <v>7.33</v>
      </c>
      <c r="J1484">
        <v>163</v>
      </c>
    </row>
    <row r="1485" spans="1:10" x14ac:dyDescent="0.3">
      <c r="A1485" t="s">
        <v>4031</v>
      </c>
      <c r="B1485" t="s">
        <v>4028</v>
      </c>
      <c r="C1485" t="s">
        <v>3218</v>
      </c>
      <c r="D1485" t="s">
        <v>1546</v>
      </c>
      <c r="E1485">
        <v>2</v>
      </c>
      <c r="F1485" t="s">
        <v>3659</v>
      </c>
      <c r="G1485">
        <v>4</v>
      </c>
      <c r="H1485">
        <v>1087.5999999999999</v>
      </c>
      <c r="I1485">
        <v>7.31</v>
      </c>
      <c r="J1485">
        <v>163</v>
      </c>
    </row>
    <row r="1486" spans="1:10" x14ac:dyDescent="0.3">
      <c r="A1486" t="s">
        <v>4032</v>
      </c>
      <c r="B1486" t="s">
        <v>4028</v>
      </c>
      <c r="C1486" t="s">
        <v>3218</v>
      </c>
      <c r="D1486" t="s">
        <v>1546</v>
      </c>
      <c r="E1486">
        <v>2</v>
      </c>
      <c r="F1486" t="s">
        <v>3659</v>
      </c>
      <c r="G1486">
        <v>5</v>
      </c>
      <c r="H1486">
        <v>1108.5999999999999</v>
      </c>
      <c r="I1486">
        <v>7.36</v>
      </c>
      <c r="J1486">
        <v>180</v>
      </c>
    </row>
    <row r="1487" spans="1:10" x14ac:dyDescent="0.3">
      <c r="A1487" t="s">
        <v>4033</v>
      </c>
      <c r="B1487" t="s">
        <v>4028</v>
      </c>
      <c r="C1487" t="s">
        <v>3218</v>
      </c>
      <c r="D1487" t="s">
        <v>1546</v>
      </c>
      <c r="E1487">
        <v>2</v>
      </c>
      <c r="F1487" t="s">
        <v>3659</v>
      </c>
      <c r="G1487">
        <v>6</v>
      </c>
      <c r="H1487">
        <v>1094.4000000000001</v>
      </c>
      <c r="I1487">
        <v>7.31</v>
      </c>
      <c r="J1487">
        <v>179</v>
      </c>
    </row>
    <row r="1488" spans="1:10" x14ac:dyDescent="0.3">
      <c r="A1488" t="s">
        <v>4034</v>
      </c>
      <c r="B1488" t="s">
        <v>4028</v>
      </c>
      <c r="C1488" t="s">
        <v>3218</v>
      </c>
      <c r="D1488" t="s">
        <v>1546</v>
      </c>
      <c r="E1488">
        <v>2</v>
      </c>
      <c r="F1488" t="s">
        <v>3659</v>
      </c>
      <c r="G1488">
        <v>7</v>
      </c>
      <c r="H1488">
        <v>1101.7</v>
      </c>
      <c r="I1488">
        <v>7.34</v>
      </c>
      <c r="J1488">
        <v>184</v>
      </c>
    </row>
    <row r="1489" spans="1:10" x14ac:dyDescent="0.3">
      <c r="A1489" t="s">
        <v>4035</v>
      </c>
      <c r="B1489" t="s">
        <v>4028</v>
      </c>
      <c r="C1489" t="s">
        <v>3218</v>
      </c>
      <c r="D1489" t="s">
        <v>1546</v>
      </c>
      <c r="E1489">
        <v>2</v>
      </c>
      <c r="F1489" t="s">
        <v>3659</v>
      </c>
      <c r="G1489">
        <v>8</v>
      </c>
      <c r="H1489">
        <v>1084.9000000000001</v>
      </c>
      <c r="I1489">
        <v>7.31</v>
      </c>
      <c r="J1489">
        <v>163</v>
      </c>
    </row>
    <row r="1490" spans="1:10" x14ac:dyDescent="0.3">
      <c r="A1490" t="s">
        <v>4036</v>
      </c>
      <c r="B1490" t="s">
        <v>4028</v>
      </c>
      <c r="C1490" t="s">
        <v>3218</v>
      </c>
      <c r="D1490" t="s">
        <v>1546</v>
      </c>
      <c r="E1490">
        <v>2</v>
      </c>
      <c r="F1490" t="s">
        <v>3659</v>
      </c>
      <c r="G1490">
        <v>9</v>
      </c>
      <c r="H1490">
        <v>1080.5</v>
      </c>
      <c r="I1490">
        <v>7.3</v>
      </c>
      <c r="J1490">
        <v>162</v>
      </c>
    </row>
    <row r="1491" spans="1:10" x14ac:dyDescent="0.3">
      <c r="A1491" t="s">
        <v>4037</v>
      </c>
      <c r="B1491" t="s">
        <v>4028</v>
      </c>
      <c r="C1491" t="s">
        <v>3218</v>
      </c>
      <c r="D1491" t="s">
        <v>1546</v>
      </c>
      <c r="E1491">
        <v>2</v>
      </c>
      <c r="F1491" t="s">
        <v>3659</v>
      </c>
      <c r="G1491">
        <v>10</v>
      </c>
      <c r="H1491">
        <v>1109.5</v>
      </c>
      <c r="I1491">
        <v>7.35</v>
      </c>
      <c r="J1491">
        <v>187</v>
      </c>
    </row>
    <row r="1492" spans="1:10" x14ac:dyDescent="0.3">
      <c r="A1492" t="s">
        <v>4038</v>
      </c>
      <c r="B1492" t="s">
        <v>4028</v>
      </c>
      <c r="C1492" t="s">
        <v>3218</v>
      </c>
      <c r="D1492" t="s">
        <v>1546</v>
      </c>
      <c r="E1492">
        <v>2</v>
      </c>
      <c r="F1492" t="s">
        <v>3659</v>
      </c>
      <c r="G1492">
        <v>11</v>
      </c>
      <c r="H1492">
        <v>1099.5999999999999</v>
      </c>
      <c r="I1492">
        <v>7.33</v>
      </c>
      <c r="J1492">
        <v>182</v>
      </c>
    </row>
    <row r="1493" spans="1:10" x14ac:dyDescent="0.3">
      <c r="A1493" t="s">
        <v>4039</v>
      </c>
      <c r="B1493" t="s">
        <v>4028</v>
      </c>
      <c r="C1493" t="s">
        <v>3218</v>
      </c>
      <c r="D1493" t="s">
        <v>1546</v>
      </c>
      <c r="E1493">
        <v>2</v>
      </c>
      <c r="F1493" t="s">
        <v>3659</v>
      </c>
      <c r="G1493">
        <v>12</v>
      </c>
      <c r="H1493">
        <v>1112.0999999999999</v>
      </c>
      <c r="I1493">
        <v>7.35</v>
      </c>
      <c r="J1493">
        <v>188</v>
      </c>
    </row>
    <row r="1494" spans="1:10" x14ac:dyDescent="0.3">
      <c r="A1494" t="s">
        <v>4040</v>
      </c>
      <c r="B1494" t="s">
        <v>4028</v>
      </c>
      <c r="C1494" t="s">
        <v>3218</v>
      </c>
      <c r="D1494" t="s">
        <v>1546</v>
      </c>
      <c r="E1494">
        <v>2</v>
      </c>
      <c r="F1494" t="s">
        <v>3659</v>
      </c>
      <c r="G1494">
        <v>13</v>
      </c>
      <c r="H1494">
        <v>1086.0999999999999</v>
      </c>
      <c r="I1494">
        <v>7.31</v>
      </c>
      <c r="J1494">
        <v>170</v>
      </c>
    </row>
    <row r="1495" spans="1:10" x14ac:dyDescent="0.3">
      <c r="A1495" t="s">
        <v>4041</v>
      </c>
      <c r="B1495" t="s">
        <v>4028</v>
      </c>
      <c r="C1495" t="s">
        <v>3218</v>
      </c>
      <c r="D1495" t="s">
        <v>1546</v>
      </c>
      <c r="E1495">
        <v>2</v>
      </c>
      <c r="F1495" t="s">
        <v>3659</v>
      </c>
      <c r="G1495">
        <v>14</v>
      </c>
      <c r="H1495">
        <v>1089</v>
      </c>
      <c r="I1495">
        <v>7.34</v>
      </c>
      <c r="J1495">
        <v>176</v>
      </c>
    </row>
    <row r="1496" spans="1:10" x14ac:dyDescent="0.3">
      <c r="A1496" t="s">
        <v>4042</v>
      </c>
      <c r="B1496" t="s">
        <v>4028</v>
      </c>
      <c r="C1496" t="s">
        <v>3218</v>
      </c>
      <c r="D1496" t="s">
        <v>1546</v>
      </c>
      <c r="E1496">
        <v>2</v>
      </c>
      <c r="F1496" t="s">
        <v>3659</v>
      </c>
      <c r="G1496">
        <v>15</v>
      </c>
      <c r="H1496">
        <v>1093.9000000000001</v>
      </c>
      <c r="I1496">
        <v>7.33</v>
      </c>
      <c r="J1496">
        <v>170</v>
      </c>
    </row>
    <row r="1497" spans="1:10" x14ac:dyDescent="0.3">
      <c r="A1497" t="s">
        <v>4043</v>
      </c>
      <c r="B1497" t="s">
        <v>4028</v>
      </c>
      <c r="C1497" t="s">
        <v>3218</v>
      </c>
      <c r="D1497" t="s">
        <v>1546</v>
      </c>
      <c r="E1497">
        <v>2</v>
      </c>
      <c r="F1497" t="s">
        <v>3659</v>
      </c>
      <c r="G1497">
        <v>16</v>
      </c>
      <c r="H1497">
        <v>1083.7</v>
      </c>
      <c r="I1497">
        <v>7.31</v>
      </c>
      <c r="J1497">
        <v>167</v>
      </c>
    </row>
    <row r="1498" spans="1:10" x14ac:dyDescent="0.3">
      <c r="A1498" t="s">
        <v>4044</v>
      </c>
      <c r="B1498" t="s">
        <v>4028</v>
      </c>
      <c r="C1498" t="s">
        <v>3218</v>
      </c>
      <c r="D1498" t="s">
        <v>1546</v>
      </c>
      <c r="E1498">
        <v>2</v>
      </c>
      <c r="F1498" t="s">
        <v>3659</v>
      </c>
      <c r="G1498">
        <v>17</v>
      </c>
      <c r="H1498">
        <v>1082</v>
      </c>
      <c r="I1498">
        <v>7.3</v>
      </c>
      <c r="J1498">
        <v>170</v>
      </c>
    </row>
    <row r="1499" spans="1:10" x14ac:dyDescent="0.3">
      <c r="A1499" t="s">
        <v>4045</v>
      </c>
      <c r="B1499" t="s">
        <v>4028</v>
      </c>
      <c r="C1499" t="s">
        <v>3218</v>
      </c>
      <c r="D1499" t="s">
        <v>1546</v>
      </c>
      <c r="E1499">
        <v>2</v>
      </c>
      <c r="F1499" t="s">
        <v>3659</v>
      </c>
      <c r="G1499">
        <v>18</v>
      </c>
      <c r="H1499">
        <v>1085.5</v>
      </c>
      <c r="I1499">
        <v>7.3</v>
      </c>
      <c r="J1499">
        <v>171</v>
      </c>
    </row>
    <row r="1500" spans="1:10" x14ac:dyDescent="0.3">
      <c r="A1500" t="s">
        <v>4046</v>
      </c>
      <c r="B1500" t="s">
        <v>4028</v>
      </c>
      <c r="C1500" t="s">
        <v>3218</v>
      </c>
      <c r="D1500" t="s">
        <v>1546</v>
      </c>
      <c r="E1500">
        <v>2</v>
      </c>
      <c r="F1500" t="s">
        <v>3659</v>
      </c>
      <c r="G1500">
        <v>19</v>
      </c>
      <c r="H1500">
        <v>1103.4000000000001</v>
      </c>
      <c r="I1500">
        <v>7.35</v>
      </c>
      <c r="J1500">
        <v>177</v>
      </c>
    </row>
    <row r="1501" spans="1:10" x14ac:dyDescent="0.3">
      <c r="A1501" t="s">
        <v>4047</v>
      </c>
      <c r="B1501" t="s">
        <v>4028</v>
      </c>
      <c r="C1501" t="s">
        <v>3218</v>
      </c>
      <c r="D1501" t="s">
        <v>1546</v>
      </c>
      <c r="E1501">
        <v>2</v>
      </c>
      <c r="F1501" t="s">
        <v>3659</v>
      </c>
      <c r="G1501">
        <v>20</v>
      </c>
      <c r="H1501">
        <v>1098.2</v>
      </c>
      <c r="I1501">
        <v>7.35</v>
      </c>
      <c r="J1501">
        <v>174</v>
      </c>
    </row>
    <row r="1502" spans="1:10" x14ac:dyDescent="0.3">
      <c r="A1502" t="s">
        <v>4048</v>
      </c>
      <c r="B1502" t="s">
        <v>4049</v>
      </c>
      <c r="C1502" t="s">
        <v>3218</v>
      </c>
      <c r="D1502" t="s">
        <v>2445</v>
      </c>
      <c r="E1502">
        <v>2</v>
      </c>
      <c r="F1502" t="s">
        <v>4050</v>
      </c>
      <c r="G1502">
        <v>1</v>
      </c>
      <c r="H1502">
        <v>1097.7</v>
      </c>
      <c r="I1502">
        <v>7.37</v>
      </c>
      <c r="J1502">
        <v>189</v>
      </c>
    </row>
    <row r="1503" spans="1:10" x14ac:dyDescent="0.3">
      <c r="A1503" t="s">
        <v>4051</v>
      </c>
      <c r="B1503" t="s">
        <v>4049</v>
      </c>
      <c r="C1503" t="s">
        <v>3218</v>
      </c>
      <c r="D1503" t="s">
        <v>2445</v>
      </c>
      <c r="E1503">
        <v>2</v>
      </c>
      <c r="F1503" t="s">
        <v>4050</v>
      </c>
      <c r="G1503">
        <v>2</v>
      </c>
      <c r="H1503">
        <v>1107.9000000000001</v>
      </c>
      <c r="I1503">
        <v>7.37</v>
      </c>
      <c r="J1503">
        <v>200</v>
      </c>
    </row>
    <row r="1504" spans="1:10" x14ac:dyDescent="0.3">
      <c r="A1504" t="s">
        <v>4052</v>
      </c>
      <c r="B1504" t="s">
        <v>4049</v>
      </c>
      <c r="C1504" t="s">
        <v>3218</v>
      </c>
      <c r="D1504" t="s">
        <v>2445</v>
      </c>
      <c r="E1504">
        <v>2</v>
      </c>
      <c r="F1504" t="s">
        <v>4050</v>
      </c>
      <c r="G1504">
        <v>3</v>
      </c>
      <c r="H1504">
        <v>1108.7</v>
      </c>
      <c r="I1504">
        <v>7.34</v>
      </c>
      <c r="J1504">
        <v>202</v>
      </c>
    </row>
    <row r="1505" spans="1:10" x14ac:dyDescent="0.3">
      <c r="A1505" t="s">
        <v>4053</v>
      </c>
      <c r="B1505" t="s">
        <v>4049</v>
      </c>
      <c r="C1505" t="s">
        <v>3218</v>
      </c>
      <c r="D1505" t="s">
        <v>2445</v>
      </c>
      <c r="E1505">
        <v>2</v>
      </c>
      <c r="F1505" t="s">
        <v>4050</v>
      </c>
      <c r="G1505">
        <v>4</v>
      </c>
      <c r="H1505">
        <v>1091.8</v>
      </c>
      <c r="I1505">
        <v>7.33</v>
      </c>
      <c r="J1505">
        <v>194</v>
      </c>
    </row>
    <row r="1506" spans="1:10" x14ac:dyDescent="0.3">
      <c r="A1506" t="s">
        <v>4054</v>
      </c>
      <c r="B1506" t="s">
        <v>4049</v>
      </c>
      <c r="C1506" t="s">
        <v>3218</v>
      </c>
      <c r="D1506" t="s">
        <v>2445</v>
      </c>
      <c r="E1506">
        <v>2</v>
      </c>
      <c r="F1506" t="s">
        <v>4050</v>
      </c>
      <c r="G1506">
        <v>5</v>
      </c>
      <c r="H1506">
        <v>1094.3</v>
      </c>
      <c r="I1506">
        <v>7.35</v>
      </c>
      <c r="J1506">
        <v>189</v>
      </c>
    </row>
    <row r="1507" spans="1:10" x14ac:dyDescent="0.3">
      <c r="A1507" t="s">
        <v>4055</v>
      </c>
      <c r="B1507" t="s">
        <v>4049</v>
      </c>
      <c r="C1507" t="s">
        <v>3218</v>
      </c>
      <c r="D1507" t="s">
        <v>2445</v>
      </c>
      <c r="E1507">
        <v>2</v>
      </c>
      <c r="F1507" t="s">
        <v>4050</v>
      </c>
      <c r="G1507">
        <v>6</v>
      </c>
      <c r="H1507">
        <v>1076.4000000000001</v>
      </c>
      <c r="I1507">
        <v>7.29</v>
      </c>
      <c r="J1507">
        <v>171</v>
      </c>
    </row>
    <row r="1508" spans="1:10" x14ac:dyDescent="0.3">
      <c r="A1508" t="s">
        <v>4056</v>
      </c>
      <c r="B1508" t="s">
        <v>4049</v>
      </c>
      <c r="C1508" t="s">
        <v>3218</v>
      </c>
      <c r="D1508" t="s">
        <v>2445</v>
      </c>
      <c r="E1508">
        <v>2</v>
      </c>
      <c r="F1508" t="s">
        <v>4050</v>
      </c>
      <c r="G1508">
        <v>7</v>
      </c>
      <c r="H1508">
        <v>1099.9000000000001</v>
      </c>
      <c r="I1508">
        <v>7.34</v>
      </c>
      <c r="J1508">
        <v>203</v>
      </c>
    </row>
    <row r="1509" spans="1:10" x14ac:dyDescent="0.3">
      <c r="A1509" t="s">
        <v>4057</v>
      </c>
      <c r="B1509" t="s">
        <v>4049</v>
      </c>
      <c r="C1509" t="s">
        <v>3218</v>
      </c>
      <c r="D1509" t="s">
        <v>2445</v>
      </c>
      <c r="E1509">
        <v>2</v>
      </c>
      <c r="F1509" t="s">
        <v>4050</v>
      </c>
      <c r="G1509">
        <v>8</v>
      </c>
      <c r="H1509">
        <v>1093.7</v>
      </c>
      <c r="I1509">
        <v>7.33</v>
      </c>
      <c r="J1509">
        <v>185</v>
      </c>
    </row>
    <row r="1510" spans="1:10" x14ac:dyDescent="0.3">
      <c r="A1510" t="s">
        <v>4058</v>
      </c>
      <c r="B1510" t="s">
        <v>4049</v>
      </c>
      <c r="C1510" t="s">
        <v>3218</v>
      </c>
      <c r="D1510" t="s">
        <v>2445</v>
      </c>
      <c r="E1510">
        <v>2</v>
      </c>
      <c r="F1510" t="s">
        <v>4050</v>
      </c>
      <c r="G1510">
        <v>9</v>
      </c>
      <c r="H1510">
        <v>1113.9000000000001</v>
      </c>
      <c r="I1510">
        <v>7.36</v>
      </c>
      <c r="J1510">
        <v>216</v>
      </c>
    </row>
    <row r="1511" spans="1:10" x14ac:dyDescent="0.3">
      <c r="A1511" t="s">
        <v>4059</v>
      </c>
      <c r="B1511" t="s">
        <v>4049</v>
      </c>
      <c r="C1511" t="s">
        <v>3218</v>
      </c>
      <c r="D1511" t="s">
        <v>2445</v>
      </c>
      <c r="E1511">
        <v>2</v>
      </c>
      <c r="F1511" t="s">
        <v>4050</v>
      </c>
      <c r="G1511">
        <v>10</v>
      </c>
      <c r="H1511">
        <v>1107.5</v>
      </c>
      <c r="I1511">
        <v>7.35</v>
      </c>
      <c r="J1511">
        <v>208</v>
      </c>
    </row>
    <row r="1512" spans="1:10" x14ac:dyDescent="0.3">
      <c r="A1512" t="s">
        <v>4060</v>
      </c>
      <c r="B1512" t="s">
        <v>4049</v>
      </c>
      <c r="C1512" t="s">
        <v>3218</v>
      </c>
      <c r="D1512" t="s">
        <v>2445</v>
      </c>
      <c r="E1512">
        <v>2</v>
      </c>
      <c r="F1512" t="s">
        <v>4050</v>
      </c>
      <c r="G1512">
        <v>11</v>
      </c>
      <c r="H1512">
        <v>1103.4000000000001</v>
      </c>
      <c r="I1512">
        <v>7.34</v>
      </c>
      <c r="J1512">
        <v>200</v>
      </c>
    </row>
    <row r="1513" spans="1:10" x14ac:dyDescent="0.3">
      <c r="A1513" t="s">
        <v>4061</v>
      </c>
      <c r="B1513" t="s">
        <v>4049</v>
      </c>
      <c r="C1513" t="s">
        <v>3218</v>
      </c>
      <c r="D1513" t="s">
        <v>2445</v>
      </c>
      <c r="E1513">
        <v>2</v>
      </c>
      <c r="F1513" t="s">
        <v>4050</v>
      </c>
      <c r="G1513">
        <v>12</v>
      </c>
      <c r="H1513">
        <v>1096.5</v>
      </c>
      <c r="I1513">
        <v>7.32</v>
      </c>
      <c r="J1513">
        <v>204</v>
      </c>
    </row>
    <row r="1514" spans="1:10" x14ac:dyDescent="0.3">
      <c r="A1514" t="s">
        <v>4062</v>
      </c>
      <c r="B1514" t="s">
        <v>4049</v>
      </c>
      <c r="C1514" t="s">
        <v>3218</v>
      </c>
      <c r="D1514" t="s">
        <v>2445</v>
      </c>
      <c r="E1514">
        <v>2</v>
      </c>
      <c r="F1514" t="s">
        <v>4050</v>
      </c>
      <c r="G1514">
        <v>13</v>
      </c>
      <c r="H1514">
        <v>1094.8</v>
      </c>
      <c r="I1514">
        <v>7.33</v>
      </c>
      <c r="J1514">
        <v>195</v>
      </c>
    </row>
    <row r="1515" spans="1:10" x14ac:dyDescent="0.3">
      <c r="A1515" s="2" t="s">
        <v>4063</v>
      </c>
      <c r="B1515" t="s">
        <v>4049</v>
      </c>
      <c r="C1515" t="s">
        <v>3218</v>
      </c>
      <c r="D1515" t="s">
        <v>2445</v>
      </c>
      <c r="E1515">
        <v>2</v>
      </c>
      <c r="F1515" t="s">
        <v>4050</v>
      </c>
      <c r="G1515">
        <v>14</v>
      </c>
      <c r="H1515">
        <v>1089.5999999999999</v>
      </c>
      <c r="I1515">
        <v>7.31</v>
      </c>
      <c r="J1515">
        <v>191</v>
      </c>
    </row>
    <row r="1516" spans="1:10" x14ac:dyDescent="0.3">
      <c r="A1516" t="s">
        <v>4064</v>
      </c>
      <c r="B1516" t="s">
        <v>4049</v>
      </c>
      <c r="C1516" t="s">
        <v>3218</v>
      </c>
      <c r="D1516" t="s">
        <v>2445</v>
      </c>
      <c r="E1516">
        <v>2</v>
      </c>
      <c r="F1516" t="s">
        <v>4050</v>
      </c>
      <c r="G1516">
        <v>15</v>
      </c>
      <c r="H1516">
        <v>1091</v>
      </c>
      <c r="I1516">
        <v>7.32</v>
      </c>
      <c r="J1516">
        <v>198</v>
      </c>
    </row>
    <row r="1517" spans="1:10" x14ac:dyDescent="0.3">
      <c r="A1517" t="s">
        <v>4065</v>
      </c>
      <c r="B1517" t="s">
        <v>4049</v>
      </c>
      <c r="C1517" t="s">
        <v>3218</v>
      </c>
      <c r="D1517" t="s">
        <v>2445</v>
      </c>
      <c r="E1517">
        <v>2</v>
      </c>
      <c r="F1517" t="s">
        <v>4050</v>
      </c>
      <c r="G1517">
        <v>16</v>
      </c>
      <c r="H1517">
        <v>1084.9000000000001</v>
      </c>
      <c r="I1517">
        <v>7.31</v>
      </c>
      <c r="J1517">
        <v>177</v>
      </c>
    </row>
    <row r="1518" spans="1:10" x14ac:dyDescent="0.3">
      <c r="A1518" t="s">
        <v>4066</v>
      </c>
      <c r="B1518" t="s">
        <v>4049</v>
      </c>
      <c r="C1518" t="s">
        <v>3218</v>
      </c>
      <c r="D1518" t="s">
        <v>2445</v>
      </c>
      <c r="E1518">
        <v>2</v>
      </c>
      <c r="F1518" t="s">
        <v>4050</v>
      </c>
      <c r="G1518">
        <v>17</v>
      </c>
      <c r="H1518">
        <v>1102.7</v>
      </c>
      <c r="I1518">
        <v>7.35</v>
      </c>
      <c r="J1518">
        <v>201</v>
      </c>
    </row>
    <row r="1519" spans="1:10" x14ac:dyDescent="0.3">
      <c r="A1519" t="s">
        <v>4067</v>
      </c>
      <c r="B1519" t="s">
        <v>4049</v>
      </c>
      <c r="C1519" t="s">
        <v>3218</v>
      </c>
      <c r="D1519" t="s">
        <v>2445</v>
      </c>
      <c r="E1519">
        <v>2</v>
      </c>
      <c r="F1519" t="s">
        <v>4050</v>
      </c>
      <c r="G1519">
        <v>18</v>
      </c>
      <c r="H1519">
        <v>1099.9000000000001</v>
      </c>
      <c r="I1519">
        <v>7.34</v>
      </c>
      <c r="J1519">
        <v>196</v>
      </c>
    </row>
    <row r="1520" spans="1:10" x14ac:dyDescent="0.3">
      <c r="A1520" t="s">
        <v>4068</v>
      </c>
      <c r="B1520" t="s">
        <v>4049</v>
      </c>
      <c r="C1520" t="s">
        <v>3218</v>
      </c>
      <c r="D1520" t="s">
        <v>2445</v>
      </c>
      <c r="E1520">
        <v>2</v>
      </c>
      <c r="F1520" t="s">
        <v>4050</v>
      </c>
      <c r="G1520">
        <v>19</v>
      </c>
      <c r="H1520">
        <v>1091.5999999999999</v>
      </c>
      <c r="I1520">
        <v>7.32</v>
      </c>
      <c r="J1520">
        <v>196</v>
      </c>
    </row>
    <row r="1521" spans="1:10" x14ac:dyDescent="0.3">
      <c r="A1521" t="s">
        <v>4069</v>
      </c>
      <c r="B1521" t="s">
        <v>4049</v>
      </c>
      <c r="C1521" t="s">
        <v>3218</v>
      </c>
      <c r="D1521" t="s">
        <v>2445</v>
      </c>
      <c r="E1521">
        <v>2</v>
      </c>
      <c r="F1521" t="s">
        <v>4050</v>
      </c>
      <c r="G1521">
        <v>20</v>
      </c>
      <c r="H1521">
        <v>1078.9000000000001</v>
      </c>
      <c r="I1521">
        <v>7.3</v>
      </c>
      <c r="J1521">
        <v>180</v>
      </c>
    </row>
    <row r="1522" spans="1:10" x14ac:dyDescent="0.3">
      <c r="A1522" t="s">
        <v>4070</v>
      </c>
      <c r="B1522" t="s">
        <v>4071</v>
      </c>
      <c r="C1522" t="s">
        <v>3218</v>
      </c>
      <c r="D1522" t="s">
        <v>1018</v>
      </c>
      <c r="E1522">
        <v>2</v>
      </c>
      <c r="F1522" t="s">
        <v>3221</v>
      </c>
      <c r="G1522">
        <v>1</v>
      </c>
      <c r="H1522">
        <v>1090.2</v>
      </c>
      <c r="I1522">
        <v>7.31</v>
      </c>
      <c r="J1522">
        <v>177</v>
      </c>
    </row>
    <row r="1523" spans="1:10" x14ac:dyDescent="0.3">
      <c r="A1523" t="s">
        <v>4072</v>
      </c>
      <c r="B1523" t="s">
        <v>4071</v>
      </c>
      <c r="C1523" t="s">
        <v>3218</v>
      </c>
      <c r="D1523" t="s">
        <v>1018</v>
      </c>
      <c r="E1523">
        <v>2</v>
      </c>
      <c r="F1523" t="s">
        <v>3221</v>
      </c>
      <c r="G1523">
        <v>2</v>
      </c>
      <c r="H1523">
        <v>1089.0999999999999</v>
      </c>
      <c r="I1523">
        <v>7.3</v>
      </c>
      <c r="J1523">
        <v>170</v>
      </c>
    </row>
    <row r="1524" spans="1:10" x14ac:dyDescent="0.3">
      <c r="A1524" t="s">
        <v>4073</v>
      </c>
      <c r="B1524" t="s">
        <v>4071</v>
      </c>
      <c r="C1524" t="s">
        <v>3218</v>
      </c>
      <c r="D1524" t="s">
        <v>1018</v>
      </c>
      <c r="E1524">
        <v>2</v>
      </c>
      <c r="F1524" t="s">
        <v>3221</v>
      </c>
      <c r="G1524">
        <v>3</v>
      </c>
      <c r="H1524">
        <v>1105.0999999999999</v>
      </c>
      <c r="I1524">
        <v>7.32</v>
      </c>
      <c r="J1524">
        <v>189</v>
      </c>
    </row>
    <row r="1525" spans="1:10" x14ac:dyDescent="0.3">
      <c r="A1525" t="s">
        <v>4074</v>
      </c>
      <c r="B1525" t="s">
        <v>4071</v>
      </c>
      <c r="C1525" t="s">
        <v>3218</v>
      </c>
      <c r="D1525" t="s">
        <v>1018</v>
      </c>
      <c r="E1525">
        <v>2</v>
      </c>
      <c r="F1525" t="s">
        <v>3221</v>
      </c>
      <c r="G1525">
        <v>4</v>
      </c>
      <c r="H1525">
        <v>1075.5</v>
      </c>
      <c r="I1525">
        <v>7.27</v>
      </c>
      <c r="J1525">
        <v>167</v>
      </c>
    </row>
    <row r="1526" spans="1:10" x14ac:dyDescent="0.3">
      <c r="A1526" t="s">
        <v>4075</v>
      </c>
      <c r="B1526" t="s">
        <v>4071</v>
      </c>
      <c r="C1526" t="s">
        <v>3218</v>
      </c>
      <c r="D1526" t="s">
        <v>1018</v>
      </c>
      <c r="E1526">
        <v>2</v>
      </c>
      <c r="F1526" t="s">
        <v>3221</v>
      </c>
      <c r="G1526">
        <v>5</v>
      </c>
      <c r="H1526">
        <v>1101.3</v>
      </c>
      <c r="I1526">
        <v>7.31</v>
      </c>
      <c r="J1526">
        <v>186</v>
      </c>
    </row>
    <row r="1527" spans="1:10" x14ac:dyDescent="0.3">
      <c r="A1527" t="s">
        <v>4076</v>
      </c>
      <c r="B1527" t="s">
        <v>4071</v>
      </c>
      <c r="C1527" t="s">
        <v>3218</v>
      </c>
      <c r="D1527" t="s">
        <v>1018</v>
      </c>
      <c r="E1527">
        <v>2</v>
      </c>
      <c r="F1527" t="s">
        <v>3221</v>
      </c>
      <c r="G1527">
        <v>6</v>
      </c>
      <c r="H1527">
        <v>1091.5999999999999</v>
      </c>
      <c r="I1527">
        <v>7.3</v>
      </c>
      <c r="J1527">
        <v>184</v>
      </c>
    </row>
    <row r="1528" spans="1:10" x14ac:dyDescent="0.3">
      <c r="A1528" t="s">
        <v>4077</v>
      </c>
      <c r="B1528" t="s">
        <v>4071</v>
      </c>
      <c r="C1528" t="s">
        <v>3218</v>
      </c>
      <c r="D1528" t="s">
        <v>1018</v>
      </c>
      <c r="E1528">
        <v>2</v>
      </c>
      <c r="F1528" t="s">
        <v>3221</v>
      </c>
      <c r="G1528">
        <v>7</v>
      </c>
      <c r="H1528">
        <v>1081.7</v>
      </c>
      <c r="I1528">
        <v>7.29</v>
      </c>
      <c r="J1528">
        <v>167</v>
      </c>
    </row>
    <row r="1529" spans="1:10" x14ac:dyDescent="0.3">
      <c r="A1529" t="s">
        <v>4078</v>
      </c>
      <c r="B1529" t="s">
        <v>4071</v>
      </c>
      <c r="C1529" t="s">
        <v>3218</v>
      </c>
      <c r="D1529" t="s">
        <v>1018</v>
      </c>
      <c r="E1529">
        <v>2</v>
      </c>
      <c r="F1529" t="s">
        <v>3221</v>
      </c>
      <c r="G1529">
        <v>8</v>
      </c>
      <c r="H1529">
        <v>1084.0999999999999</v>
      </c>
      <c r="I1529">
        <v>7.29</v>
      </c>
      <c r="J1529">
        <v>171</v>
      </c>
    </row>
    <row r="1530" spans="1:10" x14ac:dyDescent="0.3">
      <c r="A1530" t="s">
        <v>4079</v>
      </c>
      <c r="B1530" t="s">
        <v>4071</v>
      </c>
      <c r="C1530" t="s">
        <v>3218</v>
      </c>
      <c r="D1530" t="s">
        <v>1018</v>
      </c>
      <c r="E1530">
        <v>2</v>
      </c>
      <c r="F1530" t="s">
        <v>3221</v>
      </c>
      <c r="G1530">
        <v>9</v>
      </c>
      <c r="H1530">
        <v>1099</v>
      </c>
      <c r="I1530">
        <v>7.34</v>
      </c>
      <c r="J1530">
        <v>185</v>
      </c>
    </row>
    <row r="1531" spans="1:10" x14ac:dyDescent="0.3">
      <c r="A1531" t="s">
        <v>4080</v>
      </c>
      <c r="B1531" t="s">
        <v>4071</v>
      </c>
      <c r="C1531" t="s">
        <v>3218</v>
      </c>
      <c r="D1531" t="s">
        <v>1018</v>
      </c>
      <c r="E1531">
        <v>2</v>
      </c>
      <c r="F1531" t="s">
        <v>3221</v>
      </c>
      <c r="G1531">
        <v>10</v>
      </c>
      <c r="H1531">
        <v>1086.0999999999999</v>
      </c>
      <c r="I1531">
        <v>7.3</v>
      </c>
      <c r="J1531">
        <v>181</v>
      </c>
    </row>
    <row r="1532" spans="1:10" x14ac:dyDescent="0.3">
      <c r="A1532" t="s">
        <v>4081</v>
      </c>
      <c r="B1532" t="s">
        <v>4071</v>
      </c>
      <c r="C1532" t="s">
        <v>3218</v>
      </c>
      <c r="D1532" t="s">
        <v>1018</v>
      </c>
      <c r="E1532">
        <v>2</v>
      </c>
      <c r="F1532" t="s">
        <v>3221</v>
      </c>
      <c r="G1532">
        <v>11</v>
      </c>
      <c r="H1532">
        <v>1085.7</v>
      </c>
      <c r="I1532">
        <v>7.31</v>
      </c>
      <c r="J1532">
        <v>170</v>
      </c>
    </row>
    <row r="1533" spans="1:10" x14ac:dyDescent="0.3">
      <c r="A1533" t="s">
        <v>4082</v>
      </c>
      <c r="B1533" t="s">
        <v>4071</v>
      </c>
      <c r="C1533" t="s">
        <v>3218</v>
      </c>
      <c r="D1533" t="s">
        <v>1018</v>
      </c>
      <c r="E1533">
        <v>2</v>
      </c>
      <c r="F1533" t="s">
        <v>3221</v>
      </c>
      <c r="G1533">
        <v>12</v>
      </c>
      <c r="H1533">
        <v>1090.5</v>
      </c>
      <c r="I1533">
        <v>7.31</v>
      </c>
      <c r="J1533">
        <v>177</v>
      </c>
    </row>
    <row r="1534" spans="1:10" x14ac:dyDescent="0.3">
      <c r="A1534" t="s">
        <v>4083</v>
      </c>
      <c r="B1534" t="s">
        <v>4071</v>
      </c>
      <c r="C1534" t="s">
        <v>3218</v>
      </c>
      <c r="D1534" t="s">
        <v>1018</v>
      </c>
      <c r="E1534">
        <v>2</v>
      </c>
      <c r="F1534" t="s">
        <v>3221</v>
      </c>
      <c r="G1534">
        <v>13</v>
      </c>
      <c r="H1534">
        <v>1082.8</v>
      </c>
      <c r="I1534">
        <v>7.3</v>
      </c>
      <c r="J1534">
        <v>174</v>
      </c>
    </row>
    <row r="1535" spans="1:10" x14ac:dyDescent="0.3">
      <c r="A1535" t="s">
        <v>4084</v>
      </c>
      <c r="B1535" t="s">
        <v>4071</v>
      </c>
      <c r="C1535" t="s">
        <v>3218</v>
      </c>
      <c r="D1535" t="s">
        <v>1018</v>
      </c>
      <c r="E1535">
        <v>2</v>
      </c>
      <c r="F1535" t="s">
        <v>3221</v>
      </c>
      <c r="G1535">
        <v>14</v>
      </c>
      <c r="H1535">
        <v>1101.9000000000001</v>
      </c>
      <c r="I1535">
        <v>7.33</v>
      </c>
      <c r="J1535">
        <v>189</v>
      </c>
    </row>
    <row r="1536" spans="1:10" x14ac:dyDescent="0.3">
      <c r="A1536" t="s">
        <v>4085</v>
      </c>
      <c r="B1536" t="s">
        <v>4071</v>
      </c>
      <c r="C1536" t="s">
        <v>3218</v>
      </c>
      <c r="D1536" t="s">
        <v>1018</v>
      </c>
      <c r="E1536">
        <v>2</v>
      </c>
      <c r="F1536" t="s">
        <v>3221</v>
      </c>
      <c r="G1536">
        <v>15</v>
      </c>
      <c r="H1536">
        <v>1087.9000000000001</v>
      </c>
      <c r="I1536">
        <v>7.31</v>
      </c>
      <c r="J1536">
        <v>177</v>
      </c>
    </row>
    <row r="1537" spans="1:10" x14ac:dyDescent="0.3">
      <c r="A1537" t="s">
        <v>4086</v>
      </c>
      <c r="B1537" t="s">
        <v>4071</v>
      </c>
      <c r="C1537" t="s">
        <v>3218</v>
      </c>
      <c r="D1537" t="s">
        <v>1018</v>
      </c>
      <c r="E1537">
        <v>2</v>
      </c>
      <c r="F1537" t="s">
        <v>3221</v>
      </c>
      <c r="G1537">
        <v>16</v>
      </c>
      <c r="H1537">
        <v>1075.5</v>
      </c>
      <c r="I1537">
        <v>7.26</v>
      </c>
      <c r="J1537">
        <v>166</v>
      </c>
    </row>
    <row r="1538" spans="1:10" x14ac:dyDescent="0.3">
      <c r="A1538" t="s">
        <v>4087</v>
      </c>
      <c r="B1538" t="s">
        <v>4071</v>
      </c>
      <c r="C1538" t="s">
        <v>3218</v>
      </c>
      <c r="D1538" t="s">
        <v>1018</v>
      </c>
      <c r="E1538">
        <v>2</v>
      </c>
      <c r="F1538" t="s">
        <v>3221</v>
      </c>
      <c r="G1538">
        <v>17</v>
      </c>
      <c r="H1538">
        <v>1098.5999999999999</v>
      </c>
      <c r="I1538">
        <v>7.31</v>
      </c>
      <c r="J1538">
        <v>189</v>
      </c>
    </row>
    <row r="1539" spans="1:10" x14ac:dyDescent="0.3">
      <c r="A1539" t="s">
        <v>4088</v>
      </c>
      <c r="B1539" t="s">
        <v>4071</v>
      </c>
      <c r="C1539" t="s">
        <v>3218</v>
      </c>
      <c r="D1539" t="s">
        <v>1018</v>
      </c>
      <c r="E1539">
        <v>2</v>
      </c>
      <c r="F1539" t="s">
        <v>3221</v>
      </c>
      <c r="G1539">
        <v>18</v>
      </c>
      <c r="H1539">
        <v>1090.3</v>
      </c>
      <c r="I1539">
        <v>7.3</v>
      </c>
      <c r="J1539">
        <v>184</v>
      </c>
    </row>
    <row r="1540" spans="1:10" x14ac:dyDescent="0.3">
      <c r="A1540" t="s">
        <v>4089</v>
      </c>
      <c r="B1540" t="s">
        <v>4071</v>
      </c>
      <c r="C1540" t="s">
        <v>3218</v>
      </c>
      <c r="D1540" t="s">
        <v>1018</v>
      </c>
      <c r="E1540">
        <v>2</v>
      </c>
      <c r="F1540" t="s">
        <v>3221</v>
      </c>
      <c r="G1540">
        <v>19</v>
      </c>
      <c r="H1540">
        <v>1095.7</v>
      </c>
      <c r="I1540">
        <v>7.33</v>
      </c>
      <c r="J1540">
        <v>184</v>
      </c>
    </row>
    <row r="1541" spans="1:10" x14ac:dyDescent="0.3">
      <c r="A1541" t="s">
        <v>4090</v>
      </c>
      <c r="B1541" t="s">
        <v>4071</v>
      </c>
      <c r="C1541" t="s">
        <v>3218</v>
      </c>
      <c r="D1541" t="s">
        <v>1018</v>
      </c>
      <c r="E1541">
        <v>2</v>
      </c>
      <c r="F1541" t="s">
        <v>3221</v>
      </c>
      <c r="G1541">
        <v>20</v>
      </c>
      <c r="H1541">
        <v>1088.2</v>
      </c>
      <c r="I1541">
        <v>7.3</v>
      </c>
      <c r="J1541">
        <v>184</v>
      </c>
    </row>
    <row r="1542" spans="1:10" x14ac:dyDescent="0.3">
      <c r="A1542" t="s">
        <v>821</v>
      </c>
      <c r="B1542" t="s">
        <v>822</v>
      </c>
      <c r="C1542" t="s">
        <v>3218</v>
      </c>
      <c r="D1542" t="s">
        <v>759</v>
      </c>
      <c r="E1542">
        <v>1</v>
      </c>
      <c r="F1542" t="s">
        <v>412</v>
      </c>
      <c r="G1542">
        <v>1</v>
      </c>
      <c r="H1542">
        <v>1091.9000000000001</v>
      </c>
      <c r="I1542">
        <v>7.31</v>
      </c>
      <c r="J1542">
        <v>160</v>
      </c>
    </row>
    <row r="1543" spans="1:10" x14ac:dyDescent="0.3">
      <c r="A1543" t="s">
        <v>823</v>
      </c>
      <c r="B1543" t="s">
        <v>822</v>
      </c>
      <c r="C1543" t="s">
        <v>3218</v>
      </c>
      <c r="D1543" t="s">
        <v>759</v>
      </c>
      <c r="E1543">
        <v>1</v>
      </c>
      <c r="F1543" t="s">
        <v>412</v>
      </c>
      <c r="G1543">
        <v>2</v>
      </c>
      <c r="H1543">
        <v>1088.9000000000001</v>
      </c>
      <c r="I1543">
        <v>7.31</v>
      </c>
      <c r="J1543">
        <v>152</v>
      </c>
    </row>
    <row r="1544" spans="1:10" x14ac:dyDescent="0.3">
      <c r="A1544" t="s">
        <v>824</v>
      </c>
      <c r="B1544" t="s">
        <v>822</v>
      </c>
      <c r="C1544" t="s">
        <v>3218</v>
      </c>
      <c r="D1544" t="s">
        <v>759</v>
      </c>
      <c r="E1544">
        <v>1</v>
      </c>
      <c r="F1544" t="s">
        <v>412</v>
      </c>
      <c r="G1544">
        <v>3</v>
      </c>
      <c r="H1544">
        <v>1084.3</v>
      </c>
      <c r="I1544">
        <v>7.39</v>
      </c>
      <c r="J1544">
        <v>149</v>
      </c>
    </row>
    <row r="1545" spans="1:10" x14ac:dyDescent="0.3">
      <c r="A1545" t="s">
        <v>825</v>
      </c>
      <c r="B1545" t="s">
        <v>822</v>
      </c>
      <c r="C1545" t="s">
        <v>3218</v>
      </c>
      <c r="D1545" t="s">
        <v>759</v>
      </c>
      <c r="E1545">
        <v>1</v>
      </c>
      <c r="F1545" t="s">
        <v>412</v>
      </c>
      <c r="G1545">
        <v>4</v>
      </c>
      <c r="H1545">
        <v>1079.0999999999999</v>
      </c>
      <c r="I1545">
        <v>7.28</v>
      </c>
      <c r="J1545">
        <v>152</v>
      </c>
    </row>
    <row r="1546" spans="1:10" x14ac:dyDescent="0.3">
      <c r="A1546" t="s">
        <v>826</v>
      </c>
      <c r="B1546" t="s">
        <v>822</v>
      </c>
      <c r="C1546" t="s">
        <v>3218</v>
      </c>
      <c r="D1546" t="s">
        <v>759</v>
      </c>
      <c r="E1546">
        <v>1</v>
      </c>
      <c r="F1546" t="s">
        <v>412</v>
      </c>
      <c r="G1546">
        <v>5</v>
      </c>
      <c r="H1546">
        <v>1087</v>
      </c>
      <c r="I1546">
        <v>7.31</v>
      </c>
      <c r="J1546">
        <v>159</v>
      </c>
    </row>
    <row r="1547" spans="1:10" x14ac:dyDescent="0.3">
      <c r="A1547" t="s">
        <v>827</v>
      </c>
      <c r="B1547" t="s">
        <v>822</v>
      </c>
      <c r="C1547" t="s">
        <v>3218</v>
      </c>
      <c r="D1547" t="s">
        <v>759</v>
      </c>
      <c r="E1547">
        <v>1</v>
      </c>
      <c r="F1547" t="s">
        <v>412</v>
      </c>
      <c r="G1547">
        <v>6</v>
      </c>
      <c r="H1547">
        <v>1094.5</v>
      </c>
      <c r="I1547">
        <v>7.31</v>
      </c>
      <c r="J1547">
        <v>158</v>
      </c>
    </row>
    <row r="1548" spans="1:10" x14ac:dyDescent="0.3">
      <c r="A1548" t="s">
        <v>828</v>
      </c>
      <c r="B1548" t="s">
        <v>822</v>
      </c>
      <c r="C1548" t="s">
        <v>3218</v>
      </c>
      <c r="D1548" t="s">
        <v>759</v>
      </c>
      <c r="E1548">
        <v>1</v>
      </c>
      <c r="F1548" t="s">
        <v>412</v>
      </c>
      <c r="G1548">
        <v>7</v>
      </c>
      <c r="H1548">
        <v>1086.9000000000001</v>
      </c>
      <c r="I1548">
        <v>7.31</v>
      </c>
      <c r="J1548">
        <v>157</v>
      </c>
    </row>
    <row r="1549" spans="1:10" x14ac:dyDescent="0.3">
      <c r="A1549" t="s">
        <v>829</v>
      </c>
      <c r="B1549" t="s">
        <v>822</v>
      </c>
      <c r="C1549" t="s">
        <v>3218</v>
      </c>
      <c r="D1549" t="s">
        <v>759</v>
      </c>
      <c r="E1549">
        <v>1</v>
      </c>
      <c r="F1549" t="s">
        <v>412</v>
      </c>
      <c r="G1549">
        <v>8</v>
      </c>
      <c r="H1549">
        <v>1088.7</v>
      </c>
      <c r="I1549">
        <v>7.31</v>
      </c>
      <c r="J1549">
        <v>158</v>
      </c>
    </row>
    <row r="1550" spans="1:10" x14ac:dyDescent="0.3">
      <c r="A1550" t="s">
        <v>830</v>
      </c>
      <c r="B1550" t="s">
        <v>822</v>
      </c>
      <c r="C1550" t="s">
        <v>3218</v>
      </c>
      <c r="D1550" t="s">
        <v>759</v>
      </c>
      <c r="E1550">
        <v>1</v>
      </c>
      <c r="F1550" t="s">
        <v>412</v>
      </c>
      <c r="G1550">
        <v>9</v>
      </c>
      <c r="H1550">
        <v>1085.5999999999999</v>
      </c>
      <c r="I1550">
        <v>7.32</v>
      </c>
      <c r="J1550">
        <v>153</v>
      </c>
    </row>
    <row r="1551" spans="1:10" x14ac:dyDescent="0.3">
      <c r="A1551" t="s">
        <v>831</v>
      </c>
      <c r="B1551" t="s">
        <v>822</v>
      </c>
      <c r="C1551" t="s">
        <v>3218</v>
      </c>
      <c r="D1551" t="s">
        <v>759</v>
      </c>
      <c r="E1551">
        <v>1</v>
      </c>
      <c r="F1551" t="s">
        <v>412</v>
      </c>
      <c r="G1551">
        <v>10</v>
      </c>
      <c r="H1551">
        <v>1096</v>
      </c>
      <c r="I1551">
        <v>7.31</v>
      </c>
      <c r="J1551">
        <v>166</v>
      </c>
    </row>
    <row r="1552" spans="1:10" x14ac:dyDescent="0.3">
      <c r="A1552" t="s">
        <v>832</v>
      </c>
      <c r="B1552" t="s">
        <v>822</v>
      </c>
      <c r="C1552" t="s">
        <v>3218</v>
      </c>
      <c r="D1552" t="s">
        <v>759</v>
      </c>
      <c r="E1552">
        <v>1</v>
      </c>
      <c r="F1552" t="s">
        <v>412</v>
      </c>
      <c r="G1552">
        <v>11</v>
      </c>
      <c r="H1552">
        <v>1096.5</v>
      </c>
      <c r="I1552">
        <v>7.32</v>
      </c>
      <c r="J1552">
        <v>173</v>
      </c>
    </row>
    <row r="1553" spans="1:10" x14ac:dyDescent="0.3">
      <c r="A1553" t="s">
        <v>833</v>
      </c>
      <c r="B1553" t="s">
        <v>822</v>
      </c>
      <c r="C1553" t="s">
        <v>3218</v>
      </c>
      <c r="D1553" t="s">
        <v>759</v>
      </c>
      <c r="E1553">
        <v>1</v>
      </c>
      <c r="F1553" t="s">
        <v>412</v>
      </c>
      <c r="G1553">
        <v>12</v>
      </c>
      <c r="H1553">
        <v>1087.7</v>
      </c>
      <c r="I1553">
        <v>7.32</v>
      </c>
      <c r="J1553">
        <v>160</v>
      </c>
    </row>
    <row r="1554" spans="1:10" x14ac:dyDescent="0.3">
      <c r="A1554" t="s">
        <v>834</v>
      </c>
      <c r="B1554" t="s">
        <v>822</v>
      </c>
      <c r="C1554" t="s">
        <v>3218</v>
      </c>
      <c r="D1554" t="s">
        <v>759</v>
      </c>
      <c r="E1554">
        <v>1</v>
      </c>
      <c r="F1554" t="s">
        <v>412</v>
      </c>
      <c r="G1554">
        <v>13</v>
      </c>
      <c r="H1554">
        <v>1093.5999999999999</v>
      </c>
      <c r="I1554">
        <v>7.31</v>
      </c>
      <c r="J1554">
        <v>171</v>
      </c>
    </row>
    <row r="1555" spans="1:10" x14ac:dyDescent="0.3">
      <c r="A1555" t="s">
        <v>835</v>
      </c>
      <c r="B1555" t="s">
        <v>822</v>
      </c>
      <c r="C1555" t="s">
        <v>3218</v>
      </c>
      <c r="D1555" t="s">
        <v>759</v>
      </c>
      <c r="E1555">
        <v>1</v>
      </c>
      <c r="F1555" t="s">
        <v>412</v>
      </c>
      <c r="G1555">
        <v>14</v>
      </c>
      <c r="H1555">
        <v>1084.8</v>
      </c>
      <c r="I1555">
        <v>7.31</v>
      </c>
      <c r="J1555">
        <v>160</v>
      </c>
    </row>
    <row r="1556" spans="1:10" x14ac:dyDescent="0.3">
      <c r="A1556" t="s">
        <v>836</v>
      </c>
      <c r="B1556" t="s">
        <v>822</v>
      </c>
      <c r="C1556" t="s">
        <v>3218</v>
      </c>
      <c r="D1556" t="s">
        <v>759</v>
      </c>
      <c r="E1556">
        <v>1</v>
      </c>
      <c r="F1556" t="s">
        <v>412</v>
      </c>
      <c r="G1556">
        <v>15</v>
      </c>
      <c r="H1556">
        <v>1093</v>
      </c>
      <c r="I1556">
        <v>7.31</v>
      </c>
      <c r="J1556">
        <v>166</v>
      </c>
    </row>
    <row r="1557" spans="1:10" x14ac:dyDescent="0.3">
      <c r="A1557" t="s">
        <v>837</v>
      </c>
      <c r="B1557" t="s">
        <v>822</v>
      </c>
      <c r="C1557" t="s">
        <v>3218</v>
      </c>
      <c r="D1557" t="s">
        <v>759</v>
      </c>
      <c r="E1557">
        <v>1</v>
      </c>
      <c r="F1557" t="s">
        <v>412</v>
      </c>
      <c r="G1557">
        <v>16</v>
      </c>
      <c r="H1557">
        <v>1080.2</v>
      </c>
      <c r="I1557">
        <v>7.29</v>
      </c>
      <c r="J1557">
        <v>156</v>
      </c>
    </row>
    <row r="1558" spans="1:10" x14ac:dyDescent="0.3">
      <c r="A1558" t="s">
        <v>838</v>
      </c>
      <c r="B1558" t="s">
        <v>822</v>
      </c>
      <c r="C1558" t="s">
        <v>3218</v>
      </c>
      <c r="D1558" t="s">
        <v>759</v>
      </c>
      <c r="E1558">
        <v>1</v>
      </c>
      <c r="F1558" t="s">
        <v>412</v>
      </c>
      <c r="G1558">
        <v>17</v>
      </c>
      <c r="H1558">
        <v>1078.5</v>
      </c>
      <c r="I1558">
        <v>7.28</v>
      </c>
      <c r="J1558">
        <v>160</v>
      </c>
    </row>
    <row r="1559" spans="1:10" x14ac:dyDescent="0.3">
      <c r="A1559" t="s">
        <v>839</v>
      </c>
      <c r="B1559" t="s">
        <v>822</v>
      </c>
      <c r="C1559" t="s">
        <v>3218</v>
      </c>
      <c r="D1559" t="s">
        <v>759</v>
      </c>
      <c r="E1559">
        <v>1</v>
      </c>
      <c r="F1559" t="s">
        <v>412</v>
      </c>
      <c r="G1559">
        <v>18</v>
      </c>
      <c r="H1559">
        <v>1100</v>
      </c>
      <c r="I1559">
        <v>7.36</v>
      </c>
      <c r="J1559">
        <v>174</v>
      </c>
    </row>
    <row r="1560" spans="1:10" x14ac:dyDescent="0.3">
      <c r="A1560" t="s">
        <v>840</v>
      </c>
      <c r="B1560" t="s">
        <v>822</v>
      </c>
      <c r="C1560" t="s">
        <v>3218</v>
      </c>
      <c r="D1560" t="s">
        <v>759</v>
      </c>
      <c r="E1560">
        <v>1</v>
      </c>
      <c r="F1560" t="s">
        <v>412</v>
      </c>
      <c r="G1560">
        <v>19</v>
      </c>
      <c r="H1560">
        <v>1094</v>
      </c>
      <c r="I1560">
        <v>7.31</v>
      </c>
      <c r="J1560">
        <v>177</v>
      </c>
    </row>
    <row r="1561" spans="1:10" x14ac:dyDescent="0.3">
      <c r="A1561" t="s">
        <v>841</v>
      </c>
      <c r="B1561" t="s">
        <v>822</v>
      </c>
      <c r="C1561" t="s">
        <v>3218</v>
      </c>
      <c r="D1561" t="s">
        <v>759</v>
      </c>
      <c r="E1561">
        <v>1</v>
      </c>
      <c r="F1561" t="s">
        <v>412</v>
      </c>
      <c r="G1561">
        <v>20</v>
      </c>
      <c r="H1561">
        <v>1104.5</v>
      </c>
      <c r="I1561">
        <v>7.33</v>
      </c>
      <c r="J1561">
        <v>186</v>
      </c>
    </row>
    <row r="1562" spans="1:10" x14ac:dyDescent="0.3">
      <c r="A1562" t="s">
        <v>4091</v>
      </c>
      <c r="B1562" t="s">
        <v>4092</v>
      </c>
      <c r="C1562" t="s">
        <v>3218</v>
      </c>
      <c r="D1562" t="s">
        <v>759</v>
      </c>
      <c r="E1562">
        <v>2</v>
      </c>
      <c r="F1562" t="s">
        <v>3812</v>
      </c>
      <c r="G1562">
        <v>1</v>
      </c>
      <c r="H1562">
        <v>1108.8</v>
      </c>
      <c r="I1562">
        <v>7.31</v>
      </c>
      <c r="J1562">
        <v>191</v>
      </c>
    </row>
    <row r="1563" spans="1:10" x14ac:dyDescent="0.3">
      <c r="A1563" t="s">
        <v>4093</v>
      </c>
      <c r="B1563" t="s">
        <v>4092</v>
      </c>
      <c r="C1563" t="s">
        <v>3218</v>
      </c>
      <c r="D1563" t="s">
        <v>759</v>
      </c>
      <c r="E1563">
        <v>2</v>
      </c>
      <c r="F1563" t="s">
        <v>3812</v>
      </c>
      <c r="G1563">
        <v>2</v>
      </c>
      <c r="H1563">
        <v>1097.7</v>
      </c>
      <c r="I1563">
        <v>7.3</v>
      </c>
      <c r="J1563">
        <v>171</v>
      </c>
    </row>
    <row r="1564" spans="1:10" x14ac:dyDescent="0.3">
      <c r="A1564" t="s">
        <v>4094</v>
      </c>
      <c r="B1564" t="s">
        <v>4092</v>
      </c>
      <c r="C1564" t="s">
        <v>3218</v>
      </c>
      <c r="D1564" t="s">
        <v>759</v>
      </c>
      <c r="E1564">
        <v>2</v>
      </c>
      <c r="F1564" t="s">
        <v>3812</v>
      </c>
      <c r="G1564">
        <v>3</v>
      </c>
      <c r="H1564">
        <v>1092</v>
      </c>
      <c r="I1564">
        <v>7.29</v>
      </c>
      <c r="J1564">
        <v>182</v>
      </c>
    </row>
    <row r="1565" spans="1:10" x14ac:dyDescent="0.3">
      <c r="A1565" t="s">
        <v>4095</v>
      </c>
      <c r="B1565" t="s">
        <v>4092</v>
      </c>
      <c r="C1565" t="s">
        <v>3218</v>
      </c>
      <c r="D1565" t="s">
        <v>759</v>
      </c>
      <c r="E1565">
        <v>2</v>
      </c>
      <c r="F1565" t="s">
        <v>3812</v>
      </c>
      <c r="G1565">
        <v>4</v>
      </c>
      <c r="H1565">
        <v>1095.0999999999999</v>
      </c>
      <c r="I1565">
        <v>7.28</v>
      </c>
      <c r="J1565">
        <v>181</v>
      </c>
    </row>
    <row r="1566" spans="1:10" x14ac:dyDescent="0.3">
      <c r="A1566" t="s">
        <v>4096</v>
      </c>
      <c r="B1566" t="s">
        <v>4092</v>
      </c>
      <c r="C1566" t="s">
        <v>3218</v>
      </c>
      <c r="D1566" t="s">
        <v>759</v>
      </c>
      <c r="E1566">
        <v>2</v>
      </c>
      <c r="F1566" t="s">
        <v>3812</v>
      </c>
      <c r="G1566">
        <v>5</v>
      </c>
      <c r="H1566">
        <v>1100.0999999999999</v>
      </c>
      <c r="I1566">
        <v>7.31</v>
      </c>
      <c r="J1566">
        <v>188</v>
      </c>
    </row>
    <row r="1567" spans="1:10" x14ac:dyDescent="0.3">
      <c r="A1567" t="s">
        <v>4097</v>
      </c>
      <c r="B1567" t="s">
        <v>4092</v>
      </c>
      <c r="C1567" t="s">
        <v>3218</v>
      </c>
      <c r="D1567" t="s">
        <v>759</v>
      </c>
      <c r="E1567">
        <v>2</v>
      </c>
      <c r="F1567" t="s">
        <v>3812</v>
      </c>
      <c r="G1567">
        <v>6</v>
      </c>
      <c r="H1567">
        <v>1094.5</v>
      </c>
      <c r="I1567">
        <v>7.28</v>
      </c>
      <c r="J1567">
        <v>181</v>
      </c>
    </row>
    <row r="1568" spans="1:10" x14ac:dyDescent="0.3">
      <c r="A1568" t="s">
        <v>4098</v>
      </c>
      <c r="B1568" t="s">
        <v>4092</v>
      </c>
      <c r="C1568" t="s">
        <v>3218</v>
      </c>
      <c r="D1568" t="s">
        <v>759</v>
      </c>
      <c r="E1568">
        <v>2</v>
      </c>
      <c r="F1568" t="s">
        <v>3812</v>
      </c>
      <c r="G1568">
        <v>7</v>
      </c>
      <c r="H1568">
        <v>1091.0999999999999</v>
      </c>
      <c r="I1568">
        <v>7.27</v>
      </c>
      <c r="J1568">
        <v>181</v>
      </c>
    </row>
    <row r="1569" spans="1:10" x14ac:dyDescent="0.3">
      <c r="A1569" t="s">
        <v>4099</v>
      </c>
      <c r="B1569" t="s">
        <v>4092</v>
      </c>
      <c r="C1569" t="s">
        <v>3218</v>
      </c>
      <c r="D1569" t="s">
        <v>759</v>
      </c>
      <c r="E1569">
        <v>2</v>
      </c>
      <c r="F1569" t="s">
        <v>3812</v>
      </c>
      <c r="G1569">
        <v>8</v>
      </c>
      <c r="H1569">
        <v>1102.8</v>
      </c>
      <c r="I1569">
        <v>7.31</v>
      </c>
      <c r="J1569">
        <v>186</v>
      </c>
    </row>
    <row r="1570" spans="1:10" x14ac:dyDescent="0.3">
      <c r="A1570" t="s">
        <v>4100</v>
      </c>
      <c r="B1570" t="s">
        <v>4092</v>
      </c>
      <c r="C1570" t="s">
        <v>3218</v>
      </c>
      <c r="D1570" t="s">
        <v>759</v>
      </c>
      <c r="E1570">
        <v>2</v>
      </c>
      <c r="F1570" t="s">
        <v>3812</v>
      </c>
      <c r="G1570">
        <v>9</v>
      </c>
      <c r="H1570">
        <v>1085</v>
      </c>
      <c r="I1570">
        <v>7.28</v>
      </c>
      <c r="J1570">
        <v>168</v>
      </c>
    </row>
    <row r="1571" spans="1:10" x14ac:dyDescent="0.3">
      <c r="A1571" t="s">
        <v>4101</v>
      </c>
      <c r="B1571" t="s">
        <v>4092</v>
      </c>
      <c r="C1571" t="s">
        <v>3218</v>
      </c>
      <c r="D1571" t="s">
        <v>759</v>
      </c>
      <c r="E1571">
        <v>2</v>
      </c>
      <c r="F1571" t="s">
        <v>3812</v>
      </c>
      <c r="G1571">
        <v>10</v>
      </c>
      <c r="H1571">
        <v>1098.5999999999999</v>
      </c>
      <c r="I1571">
        <v>7.3</v>
      </c>
      <c r="J1571">
        <v>188</v>
      </c>
    </row>
    <row r="1572" spans="1:10" x14ac:dyDescent="0.3">
      <c r="A1572" t="s">
        <v>4102</v>
      </c>
      <c r="B1572" t="s">
        <v>4092</v>
      </c>
      <c r="C1572" t="s">
        <v>3218</v>
      </c>
      <c r="D1572" t="s">
        <v>759</v>
      </c>
      <c r="E1572">
        <v>2</v>
      </c>
      <c r="F1572" t="s">
        <v>3812</v>
      </c>
      <c r="G1572">
        <v>11</v>
      </c>
      <c r="H1572">
        <v>1081.0999999999999</v>
      </c>
      <c r="I1572">
        <v>7.25</v>
      </c>
      <c r="J1572">
        <v>171</v>
      </c>
    </row>
    <row r="1573" spans="1:10" x14ac:dyDescent="0.3">
      <c r="A1573" t="s">
        <v>4103</v>
      </c>
      <c r="B1573" t="s">
        <v>4092</v>
      </c>
      <c r="C1573" t="s">
        <v>3218</v>
      </c>
      <c r="D1573" t="s">
        <v>759</v>
      </c>
      <c r="E1573">
        <v>2</v>
      </c>
      <c r="F1573" t="s">
        <v>3812</v>
      </c>
      <c r="G1573">
        <v>12</v>
      </c>
      <c r="H1573">
        <v>1101.5</v>
      </c>
      <c r="I1573">
        <v>7.31</v>
      </c>
      <c r="J1573">
        <v>186</v>
      </c>
    </row>
    <row r="1574" spans="1:10" x14ac:dyDescent="0.3">
      <c r="A1574" t="s">
        <v>4104</v>
      </c>
      <c r="B1574" t="s">
        <v>4092</v>
      </c>
      <c r="C1574" t="s">
        <v>3218</v>
      </c>
      <c r="D1574" t="s">
        <v>759</v>
      </c>
      <c r="E1574">
        <v>2</v>
      </c>
      <c r="F1574" t="s">
        <v>3812</v>
      </c>
      <c r="G1574">
        <v>13</v>
      </c>
      <c r="H1574">
        <v>1079.4000000000001</v>
      </c>
      <c r="I1574">
        <v>7.26</v>
      </c>
      <c r="J1574">
        <v>169</v>
      </c>
    </row>
    <row r="1575" spans="1:10" x14ac:dyDescent="0.3">
      <c r="A1575" t="s">
        <v>4105</v>
      </c>
      <c r="B1575" t="s">
        <v>4092</v>
      </c>
      <c r="C1575" t="s">
        <v>3218</v>
      </c>
      <c r="D1575" t="s">
        <v>759</v>
      </c>
      <c r="E1575">
        <v>2</v>
      </c>
      <c r="F1575" t="s">
        <v>3812</v>
      </c>
      <c r="G1575">
        <v>14</v>
      </c>
      <c r="H1575">
        <v>1082.5</v>
      </c>
      <c r="I1575">
        <v>7.25</v>
      </c>
      <c r="J1575">
        <v>171</v>
      </c>
    </row>
    <row r="1576" spans="1:10" x14ac:dyDescent="0.3">
      <c r="A1576" t="s">
        <v>4106</v>
      </c>
      <c r="B1576" t="s">
        <v>4092</v>
      </c>
      <c r="C1576" t="s">
        <v>3218</v>
      </c>
      <c r="D1576" t="s">
        <v>759</v>
      </c>
      <c r="E1576">
        <v>2</v>
      </c>
      <c r="F1576" t="s">
        <v>3812</v>
      </c>
      <c r="G1576">
        <v>15</v>
      </c>
      <c r="H1576">
        <v>1097.2</v>
      </c>
      <c r="I1576">
        <v>7.31</v>
      </c>
      <c r="J1576">
        <v>189</v>
      </c>
    </row>
    <row r="1577" spans="1:10" x14ac:dyDescent="0.3">
      <c r="A1577" t="s">
        <v>4107</v>
      </c>
      <c r="B1577" t="s">
        <v>4092</v>
      </c>
      <c r="C1577" t="s">
        <v>3218</v>
      </c>
      <c r="D1577" t="s">
        <v>759</v>
      </c>
      <c r="E1577">
        <v>2</v>
      </c>
      <c r="F1577" t="s">
        <v>3812</v>
      </c>
      <c r="G1577">
        <v>16</v>
      </c>
      <c r="H1577">
        <v>1082</v>
      </c>
      <c r="I1577">
        <v>7.25</v>
      </c>
      <c r="J1577">
        <v>170</v>
      </c>
    </row>
    <row r="1578" spans="1:10" x14ac:dyDescent="0.3">
      <c r="A1578" t="s">
        <v>4108</v>
      </c>
      <c r="B1578" t="s">
        <v>4092</v>
      </c>
      <c r="C1578" t="s">
        <v>3218</v>
      </c>
      <c r="D1578" t="s">
        <v>759</v>
      </c>
      <c r="E1578">
        <v>2</v>
      </c>
      <c r="F1578" t="s">
        <v>3812</v>
      </c>
      <c r="G1578">
        <v>17</v>
      </c>
      <c r="H1578">
        <v>1101.5999999999999</v>
      </c>
      <c r="I1578">
        <v>7.31</v>
      </c>
      <c r="J1578">
        <v>193</v>
      </c>
    </row>
    <row r="1579" spans="1:10" x14ac:dyDescent="0.3">
      <c r="A1579" t="s">
        <v>4109</v>
      </c>
      <c r="B1579" t="s">
        <v>4092</v>
      </c>
      <c r="C1579" t="s">
        <v>3218</v>
      </c>
      <c r="D1579" t="s">
        <v>759</v>
      </c>
      <c r="E1579">
        <v>2</v>
      </c>
      <c r="F1579" t="s">
        <v>3812</v>
      </c>
      <c r="G1579">
        <v>18</v>
      </c>
      <c r="H1579">
        <v>1102.0999999999999</v>
      </c>
      <c r="I1579">
        <v>7.31</v>
      </c>
      <c r="J1579">
        <v>199</v>
      </c>
    </row>
    <row r="1580" spans="1:10" x14ac:dyDescent="0.3">
      <c r="A1580" t="s">
        <v>4110</v>
      </c>
      <c r="B1580" t="s">
        <v>4092</v>
      </c>
      <c r="C1580" t="s">
        <v>3218</v>
      </c>
      <c r="D1580" t="s">
        <v>759</v>
      </c>
      <c r="E1580">
        <v>2</v>
      </c>
      <c r="F1580" t="s">
        <v>3812</v>
      </c>
      <c r="G1580">
        <v>19</v>
      </c>
      <c r="H1580">
        <v>1096.9000000000001</v>
      </c>
      <c r="I1580">
        <v>7.29</v>
      </c>
      <c r="J1580">
        <v>192</v>
      </c>
    </row>
    <row r="1581" spans="1:10" x14ac:dyDescent="0.3">
      <c r="A1581" t="s">
        <v>4111</v>
      </c>
      <c r="B1581" t="s">
        <v>4092</v>
      </c>
      <c r="C1581" t="s">
        <v>3218</v>
      </c>
      <c r="D1581" t="s">
        <v>759</v>
      </c>
      <c r="E1581">
        <v>2</v>
      </c>
      <c r="F1581" t="s">
        <v>3812</v>
      </c>
      <c r="G1581">
        <v>20</v>
      </c>
      <c r="H1581">
        <v>1093.9000000000001</v>
      </c>
      <c r="I1581">
        <v>7.3</v>
      </c>
      <c r="J1581">
        <v>181</v>
      </c>
    </row>
    <row r="1582" spans="1:10" x14ac:dyDescent="0.3">
      <c r="A1582" t="s">
        <v>4112</v>
      </c>
      <c r="B1582" t="s">
        <v>4113</v>
      </c>
      <c r="C1582" t="s">
        <v>3218</v>
      </c>
      <c r="D1582" t="s">
        <v>500</v>
      </c>
      <c r="E1582">
        <v>2</v>
      </c>
      <c r="F1582" t="s">
        <v>4114</v>
      </c>
      <c r="G1582">
        <v>1</v>
      </c>
      <c r="H1582">
        <v>1100.0999999999999</v>
      </c>
      <c r="I1582">
        <v>7.34</v>
      </c>
      <c r="J1582">
        <v>179</v>
      </c>
    </row>
    <row r="1583" spans="1:10" x14ac:dyDescent="0.3">
      <c r="A1583" s="2" t="s">
        <v>4115</v>
      </c>
      <c r="B1583" t="s">
        <v>4113</v>
      </c>
      <c r="C1583" t="s">
        <v>3218</v>
      </c>
      <c r="D1583" t="s">
        <v>500</v>
      </c>
      <c r="E1583">
        <v>2</v>
      </c>
      <c r="F1583" t="s">
        <v>4114</v>
      </c>
      <c r="G1583">
        <v>2</v>
      </c>
      <c r="H1583">
        <v>1098.7</v>
      </c>
      <c r="I1583">
        <v>7.34</v>
      </c>
      <c r="J1583">
        <v>182</v>
      </c>
    </row>
    <row r="1584" spans="1:10" x14ac:dyDescent="0.3">
      <c r="A1584" t="s">
        <v>4116</v>
      </c>
      <c r="B1584" t="s">
        <v>4113</v>
      </c>
      <c r="C1584" t="s">
        <v>3218</v>
      </c>
      <c r="D1584" t="s">
        <v>500</v>
      </c>
      <c r="E1584">
        <v>2</v>
      </c>
      <c r="F1584" t="s">
        <v>4114</v>
      </c>
      <c r="G1584">
        <v>3</v>
      </c>
      <c r="H1584">
        <v>1087.7</v>
      </c>
      <c r="I1584">
        <v>7.31</v>
      </c>
      <c r="J1584">
        <v>164</v>
      </c>
    </row>
    <row r="1585" spans="1:10" x14ac:dyDescent="0.3">
      <c r="A1585" t="s">
        <v>4117</v>
      </c>
      <c r="B1585" t="s">
        <v>4113</v>
      </c>
      <c r="C1585" t="s">
        <v>3218</v>
      </c>
      <c r="D1585" t="s">
        <v>500</v>
      </c>
      <c r="E1585">
        <v>2</v>
      </c>
      <c r="F1585" t="s">
        <v>4114</v>
      </c>
      <c r="G1585">
        <v>4</v>
      </c>
      <c r="H1585">
        <v>1093.5999999999999</v>
      </c>
      <c r="I1585">
        <v>7.36</v>
      </c>
      <c r="J1585">
        <v>174</v>
      </c>
    </row>
    <row r="1586" spans="1:10" x14ac:dyDescent="0.3">
      <c r="A1586" t="s">
        <v>4118</v>
      </c>
      <c r="B1586" t="s">
        <v>4113</v>
      </c>
      <c r="C1586" t="s">
        <v>3218</v>
      </c>
      <c r="D1586" t="s">
        <v>500</v>
      </c>
      <c r="E1586">
        <v>2</v>
      </c>
      <c r="F1586" t="s">
        <v>4114</v>
      </c>
      <c r="G1586">
        <v>5</v>
      </c>
      <c r="H1586">
        <v>1108.4000000000001</v>
      </c>
      <c r="I1586">
        <v>7.34</v>
      </c>
      <c r="J1586">
        <v>189</v>
      </c>
    </row>
    <row r="1587" spans="1:10" x14ac:dyDescent="0.3">
      <c r="A1587" t="s">
        <v>4119</v>
      </c>
      <c r="B1587" t="s">
        <v>4113</v>
      </c>
      <c r="C1587" t="s">
        <v>3218</v>
      </c>
      <c r="D1587" t="s">
        <v>500</v>
      </c>
      <c r="E1587">
        <v>2</v>
      </c>
      <c r="F1587" t="s">
        <v>4114</v>
      </c>
      <c r="G1587">
        <v>6</v>
      </c>
      <c r="H1587">
        <v>1104</v>
      </c>
      <c r="I1587">
        <v>7.34</v>
      </c>
      <c r="J1587">
        <v>179</v>
      </c>
    </row>
    <row r="1588" spans="1:10" x14ac:dyDescent="0.3">
      <c r="A1588" t="s">
        <v>4120</v>
      </c>
      <c r="B1588" t="s">
        <v>4113</v>
      </c>
      <c r="C1588" t="s">
        <v>3218</v>
      </c>
      <c r="D1588" t="s">
        <v>500</v>
      </c>
      <c r="E1588">
        <v>2</v>
      </c>
      <c r="F1588" t="s">
        <v>4114</v>
      </c>
      <c r="G1588">
        <v>7</v>
      </c>
      <c r="H1588">
        <v>1091.3</v>
      </c>
      <c r="I1588">
        <v>7.31</v>
      </c>
      <c r="J1588">
        <v>179</v>
      </c>
    </row>
    <row r="1589" spans="1:10" x14ac:dyDescent="0.3">
      <c r="A1589" t="s">
        <v>4121</v>
      </c>
      <c r="B1589" t="s">
        <v>4113</v>
      </c>
      <c r="C1589" t="s">
        <v>3218</v>
      </c>
      <c r="D1589" t="s">
        <v>500</v>
      </c>
      <c r="E1589">
        <v>2</v>
      </c>
      <c r="F1589" t="s">
        <v>4114</v>
      </c>
      <c r="G1589">
        <v>8</v>
      </c>
      <c r="H1589">
        <v>1104.9000000000001</v>
      </c>
      <c r="I1589">
        <v>7.34</v>
      </c>
      <c r="J1589">
        <v>179</v>
      </c>
    </row>
    <row r="1590" spans="1:10" x14ac:dyDescent="0.3">
      <c r="A1590" t="s">
        <v>4122</v>
      </c>
      <c r="B1590" t="s">
        <v>4113</v>
      </c>
      <c r="C1590" t="s">
        <v>3218</v>
      </c>
      <c r="D1590" t="s">
        <v>500</v>
      </c>
      <c r="E1590">
        <v>2</v>
      </c>
      <c r="F1590" t="s">
        <v>4114</v>
      </c>
      <c r="G1590">
        <v>9</v>
      </c>
      <c r="H1590">
        <v>1098.9000000000001</v>
      </c>
      <c r="I1590">
        <v>7.34</v>
      </c>
      <c r="J1590">
        <v>177</v>
      </c>
    </row>
    <row r="1591" spans="1:10" x14ac:dyDescent="0.3">
      <c r="A1591" t="s">
        <v>4123</v>
      </c>
      <c r="B1591" t="s">
        <v>4113</v>
      </c>
      <c r="C1591" t="s">
        <v>3218</v>
      </c>
      <c r="D1591" t="s">
        <v>500</v>
      </c>
      <c r="E1591">
        <v>2</v>
      </c>
      <c r="F1591" t="s">
        <v>4114</v>
      </c>
      <c r="G1591">
        <v>10</v>
      </c>
      <c r="H1591">
        <v>1106.5</v>
      </c>
      <c r="I1591">
        <v>7.35</v>
      </c>
      <c r="J1591">
        <v>181</v>
      </c>
    </row>
    <row r="1592" spans="1:10" x14ac:dyDescent="0.3">
      <c r="A1592" t="s">
        <v>4124</v>
      </c>
      <c r="B1592" t="s">
        <v>4113</v>
      </c>
      <c r="C1592" t="s">
        <v>3218</v>
      </c>
      <c r="D1592" t="s">
        <v>500</v>
      </c>
      <c r="E1592">
        <v>2</v>
      </c>
      <c r="F1592" t="s">
        <v>4114</v>
      </c>
      <c r="G1592">
        <v>11</v>
      </c>
      <c r="H1592">
        <v>1095.3</v>
      </c>
      <c r="I1592">
        <v>7.33</v>
      </c>
      <c r="J1592">
        <v>177</v>
      </c>
    </row>
    <row r="1593" spans="1:10" x14ac:dyDescent="0.3">
      <c r="A1593" t="s">
        <v>4125</v>
      </c>
      <c r="B1593" t="s">
        <v>4113</v>
      </c>
      <c r="C1593" t="s">
        <v>3218</v>
      </c>
      <c r="D1593" t="s">
        <v>500</v>
      </c>
      <c r="E1593">
        <v>2</v>
      </c>
      <c r="F1593" t="s">
        <v>4114</v>
      </c>
      <c r="G1593">
        <v>12</v>
      </c>
      <c r="H1593">
        <v>1083.4000000000001</v>
      </c>
      <c r="I1593">
        <v>7.31</v>
      </c>
      <c r="J1593">
        <v>166</v>
      </c>
    </row>
    <row r="1594" spans="1:10" x14ac:dyDescent="0.3">
      <c r="A1594" t="s">
        <v>4126</v>
      </c>
      <c r="B1594" t="s">
        <v>4113</v>
      </c>
      <c r="C1594" t="s">
        <v>3218</v>
      </c>
      <c r="D1594" t="s">
        <v>500</v>
      </c>
      <c r="E1594">
        <v>2</v>
      </c>
      <c r="F1594" t="s">
        <v>4114</v>
      </c>
      <c r="G1594">
        <v>13</v>
      </c>
      <c r="H1594">
        <v>1105.0999999999999</v>
      </c>
      <c r="I1594">
        <v>7.34</v>
      </c>
      <c r="J1594">
        <v>189</v>
      </c>
    </row>
    <row r="1595" spans="1:10" x14ac:dyDescent="0.3">
      <c r="A1595" t="s">
        <v>4127</v>
      </c>
      <c r="B1595" t="s">
        <v>4113</v>
      </c>
      <c r="C1595" t="s">
        <v>3218</v>
      </c>
      <c r="D1595" t="s">
        <v>500</v>
      </c>
      <c r="E1595">
        <v>2</v>
      </c>
      <c r="F1595" t="s">
        <v>4114</v>
      </c>
      <c r="G1595">
        <v>14</v>
      </c>
      <c r="H1595">
        <v>1093.5999999999999</v>
      </c>
      <c r="I1595">
        <v>7.34</v>
      </c>
      <c r="J1595">
        <v>178</v>
      </c>
    </row>
    <row r="1596" spans="1:10" x14ac:dyDescent="0.3">
      <c r="A1596" t="s">
        <v>4128</v>
      </c>
      <c r="B1596" t="s">
        <v>4113</v>
      </c>
      <c r="C1596" t="s">
        <v>3218</v>
      </c>
      <c r="D1596" t="s">
        <v>500</v>
      </c>
      <c r="E1596">
        <v>2</v>
      </c>
      <c r="F1596" t="s">
        <v>4114</v>
      </c>
      <c r="G1596">
        <v>15</v>
      </c>
      <c r="H1596">
        <v>1114.5</v>
      </c>
      <c r="I1596">
        <v>7.38</v>
      </c>
      <c r="J1596">
        <v>198</v>
      </c>
    </row>
    <row r="1597" spans="1:10" x14ac:dyDescent="0.3">
      <c r="A1597" t="s">
        <v>4129</v>
      </c>
      <c r="B1597" t="s">
        <v>4113</v>
      </c>
      <c r="C1597" t="s">
        <v>3218</v>
      </c>
      <c r="D1597" t="s">
        <v>500</v>
      </c>
      <c r="E1597">
        <v>2</v>
      </c>
      <c r="F1597" t="s">
        <v>4114</v>
      </c>
      <c r="G1597">
        <v>16</v>
      </c>
      <c r="H1597">
        <v>1098.7</v>
      </c>
      <c r="I1597">
        <v>7.34</v>
      </c>
      <c r="J1597">
        <v>186</v>
      </c>
    </row>
    <row r="1598" spans="1:10" x14ac:dyDescent="0.3">
      <c r="A1598" t="s">
        <v>4130</v>
      </c>
      <c r="B1598" t="s">
        <v>4113</v>
      </c>
      <c r="C1598" t="s">
        <v>3218</v>
      </c>
      <c r="D1598" t="s">
        <v>500</v>
      </c>
      <c r="E1598">
        <v>2</v>
      </c>
      <c r="F1598" t="s">
        <v>4114</v>
      </c>
      <c r="G1598">
        <v>17</v>
      </c>
      <c r="H1598">
        <v>1099.9000000000001</v>
      </c>
      <c r="I1598">
        <v>7.34</v>
      </c>
      <c r="J1598">
        <v>186</v>
      </c>
    </row>
    <row r="1599" spans="1:10" x14ac:dyDescent="0.3">
      <c r="A1599" s="2" t="s">
        <v>4131</v>
      </c>
      <c r="B1599" t="s">
        <v>4113</v>
      </c>
      <c r="C1599" t="s">
        <v>3218</v>
      </c>
      <c r="D1599" t="s">
        <v>500</v>
      </c>
      <c r="E1599">
        <v>2</v>
      </c>
      <c r="F1599" t="s">
        <v>4114</v>
      </c>
      <c r="G1599">
        <v>18</v>
      </c>
      <c r="H1599">
        <v>1108.9000000000001</v>
      </c>
      <c r="I1599">
        <v>7.35</v>
      </c>
      <c r="J1599">
        <v>199</v>
      </c>
    </row>
    <row r="1600" spans="1:10" x14ac:dyDescent="0.3">
      <c r="A1600" t="s">
        <v>4132</v>
      </c>
      <c r="B1600" t="s">
        <v>4113</v>
      </c>
      <c r="C1600" t="s">
        <v>3218</v>
      </c>
      <c r="D1600" t="s">
        <v>500</v>
      </c>
      <c r="E1600">
        <v>2</v>
      </c>
      <c r="F1600" t="s">
        <v>4114</v>
      </c>
      <c r="G1600">
        <v>19</v>
      </c>
      <c r="H1600">
        <v>1094.2</v>
      </c>
      <c r="I1600">
        <v>7.32</v>
      </c>
      <c r="J1600">
        <v>181</v>
      </c>
    </row>
    <row r="1601" spans="1:10" x14ac:dyDescent="0.3">
      <c r="A1601" t="s">
        <v>4133</v>
      </c>
      <c r="B1601" t="s">
        <v>4113</v>
      </c>
      <c r="C1601" t="s">
        <v>3218</v>
      </c>
      <c r="D1601" t="s">
        <v>500</v>
      </c>
      <c r="E1601">
        <v>2</v>
      </c>
      <c r="F1601" t="s">
        <v>4114</v>
      </c>
      <c r="G1601">
        <v>20</v>
      </c>
      <c r="H1601">
        <v>1113.8</v>
      </c>
      <c r="I1601">
        <v>7.36</v>
      </c>
      <c r="J1601">
        <v>199</v>
      </c>
    </row>
    <row r="1602" spans="1:10" x14ac:dyDescent="0.3">
      <c r="A1602" t="s">
        <v>842</v>
      </c>
      <c r="B1602" t="s">
        <v>843</v>
      </c>
      <c r="C1602" t="s">
        <v>3218</v>
      </c>
      <c r="D1602" t="s">
        <v>844</v>
      </c>
      <c r="E1602">
        <v>1</v>
      </c>
      <c r="F1602" t="s">
        <v>845</v>
      </c>
      <c r="G1602">
        <v>1</v>
      </c>
      <c r="H1602">
        <v>1095.8</v>
      </c>
      <c r="I1602">
        <v>7.34</v>
      </c>
      <c r="J1602">
        <v>163</v>
      </c>
    </row>
    <row r="1603" spans="1:10" x14ac:dyDescent="0.3">
      <c r="A1603" t="s">
        <v>846</v>
      </c>
      <c r="B1603" t="s">
        <v>843</v>
      </c>
      <c r="C1603" t="s">
        <v>3218</v>
      </c>
      <c r="D1603" t="s">
        <v>844</v>
      </c>
      <c r="E1603">
        <v>1</v>
      </c>
      <c r="F1603" t="s">
        <v>845</v>
      </c>
      <c r="G1603">
        <v>2</v>
      </c>
      <c r="H1603">
        <v>1107.9000000000001</v>
      </c>
      <c r="I1603">
        <v>7.38</v>
      </c>
      <c r="J1603">
        <v>176</v>
      </c>
    </row>
    <row r="1604" spans="1:10" x14ac:dyDescent="0.3">
      <c r="A1604" t="s">
        <v>847</v>
      </c>
      <c r="B1604" t="s">
        <v>843</v>
      </c>
      <c r="C1604" t="s">
        <v>3218</v>
      </c>
      <c r="D1604" t="s">
        <v>844</v>
      </c>
      <c r="E1604">
        <v>1</v>
      </c>
      <c r="F1604" t="s">
        <v>845</v>
      </c>
      <c r="G1604">
        <v>3</v>
      </c>
      <c r="H1604">
        <v>1097.8</v>
      </c>
      <c r="I1604">
        <v>7.36</v>
      </c>
      <c r="J1604">
        <v>164</v>
      </c>
    </row>
    <row r="1605" spans="1:10" x14ac:dyDescent="0.3">
      <c r="A1605" t="s">
        <v>848</v>
      </c>
      <c r="B1605" t="s">
        <v>843</v>
      </c>
      <c r="C1605" t="s">
        <v>3218</v>
      </c>
      <c r="D1605" t="s">
        <v>844</v>
      </c>
      <c r="E1605">
        <v>1</v>
      </c>
      <c r="F1605" t="s">
        <v>845</v>
      </c>
      <c r="G1605">
        <v>4</v>
      </c>
      <c r="H1605">
        <v>1093.7</v>
      </c>
      <c r="I1605">
        <v>7.33</v>
      </c>
      <c r="J1605">
        <v>166</v>
      </c>
    </row>
    <row r="1606" spans="1:10" x14ac:dyDescent="0.3">
      <c r="A1606" t="s">
        <v>849</v>
      </c>
      <c r="B1606" t="s">
        <v>843</v>
      </c>
      <c r="C1606" t="s">
        <v>3218</v>
      </c>
      <c r="D1606" t="s">
        <v>844</v>
      </c>
      <c r="E1606">
        <v>1</v>
      </c>
      <c r="F1606" t="s">
        <v>845</v>
      </c>
      <c r="G1606">
        <v>5</v>
      </c>
      <c r="H1606">
        <v>1111.2</v>
      </c>
      <c r="I1606">
        <v>7.37</v>
      </c>
      <c r="J1606">
        <v>181</v>
      </c>
    </row>
    <row r="1607" spans="1:10" x14ac:dyDescent="0.3">
      <c r="A1607" t="s">
        <v>850</v>
      </c>
      <c r="B1607" t="s">
        <v>843</v>
      </c>
      <c r="C1607" t="s">
        <v>3218</v>
      </c>
      <c r="D1607" t="s">
        <v>844</v>
      </c>
      <c r="E1607">
        <v>1</v>
      </c>
      <c r="F1607" t="s">
        <v>845</v>
      </c>
      <c r="G1607">
        <v>6</v>
      </c>
      <c r="H1607">
        <v>1089</v>
      </c>
      <c r="I1607">
        <v>7.33</v>
      </c>
      <c r="J1607">
        <v>167</v>
      </c>
    </row>
    <row r="1608" spans="1:10" x14ac:dyDescent="0.3">
      <c r="A1608" t="s">
        <v>851</v>
      </c>
      <c r="B1608" t="s">
        <v>843</v>
      </c>
      <c r="C1608" t="s">
        <v>3218</v>
      </c>
      <c r="D1608" t="s">
        <v>844</v>
      </c>
      <c r="E1608">
        <v>1</v>
      </c>
      <c r="F1608" t="s">
        <v>845</v>
      </c>
      <c r="G1608">
        <v>7</v>
      </c>
      <c r="H1608">
        <v>1098.0999999999999</v>
      </c>
      <c r="I1608">
        <v>7.36</v>
      </c>
      <c r="J1608">
        <v>172</v>
      </c>
    </row>
    <row r="1609" spans="1:10" x14ac:dyDescent="0.3">
      <c r="A1609" t="s">
        <v>852</v>
      </c>
      <c r="B1609" t="s">
        <v>843</v>
      </c>
      <c r="C1609" t="s">
        <v>3218</v>
      </c>
      <c r="D1609" t="s">
        <v>844</v>
      </c>
      <c r="E1609">
        <v>1</v>
      </c>
      <c r="F1609" t="s">
        <v>845</v>
      </c>
      <c r="G1609">
        <v>8</v>
      </c>
      <c r="H1609">
        <v>1093</v>
      </c>
      <c r="I1609">
        <v>7.32</v>
      </c>
      <c r="J1609">
        <v>162</v>
      </c>
    </row>
    <row r="1610" spans="1:10" x14ac:dyDescent="0.3">
      <c r="A1610" t="s">
        <v>853</v>
      </c>
      <c r="B1610" t="s">
        <v>843</v>
      </c>
      <c r="C1610" t="s">
        <v>3218</v>
      </c>
      <c r="D1610" t="s">
        <v>844</v>
      </c>
      <c r="E1610">
        <v>1</v>
      </c>
      <c r="F1610" t="s">
        <v>845</v>
      </c>
      <c r="G1610">
        <v>9</v>
      </c>
      <c r="H1610">
        <v>1098.0999999999999</v>
      </c>
      <c r="I1610">
        <v>7.36</v>
      </c>
      <c r="J1610">
        <v>171</v>
      </c>
    </row>
    <row r="1611" spans="1:10" x14ac:dyDescent="0.3">
      <c r="A1611" t="s">
        <v>854</v>
      </c>
      <c r="B1611" t="s">
        <v>843</v>
      </c>
      <c r="C1611" t="s">
        <v>3218</v>
      </c>
      <c r="D1611" t="s">
        <v>844</v>
      </c>
      <c r="E1611">
        <v>1</v>
      </c>
      <c r="F1611" t="s">
        <v>845</v>
      </c>
      <c r="G1611">
        <v>10</v>
      </c>
      <c r="H1611">
        <v>1080.5</v>
      </c>
      <c r="I1611">
        <v>7.31</v>
      </c>
      <c r="J1611">
        <v>152</v>
      </c>
    </row>
    <row r="1612" spans="1:10" x14ac:dyDescent="0.3">
      <c r="A1612" t="s">
        <v>855</v>
      </c>
      <c r="B1612" t="s">
        <v>843</v>
      </c>
      <c r="C1612" t="s">
        <v>3218</v>
      </c>
      <c r="D1612" t="s">
        <v>844</v>
      </c>
      <c r="E1612">
        <v>1</v>
      </c>
      <c r="F1612" t="s">
        <v>845</v>
      </c>
      <c r="G1612">
        <v>11</v>
      </c>
      <c r="H1612">
        <v>1106.4000000000001</v>
      </c>
      <c r="I1612">
        <v>7.5</v>
      </c>
      <c r="J1612">
        <v>180</v>
      </c>
    </row>
    <row r="1613" spans="1:10" x14ac:dyDescent="0.3">
      <c r="A1613" t="s">
        <v>856</v>
      </c>
      <c r="B1613" t="s">
        <v>843</v>
      </c>
      <c r="C1613" t="s">
        <v>3218</v>
      </c>
      <c r="D1613" t="s">
        <v>844</v>
      </c>
      <c r="E1613">
        <v>1</v>
      </c>
      <c r="F1613" t="s">
        <v>845</v>
      </c>
      <c r="G1613">
        <v>12</v>
      </c>
      <c r="H1613">
        <v>1095.7</v>
      </c>
      <c r="I1613">
        <v>7.32</v>
      </c>
      <c r="J1613">
        <v>167</v>
      </c>
    </row>
    <row r="1614" spans="1:10" x14ac:dyDescent="0.3">
      <c r="A1614" t="s">
        <v>857</v>
      </c>
      <c r="B1614" t="s">
        <v>843</v>
      </c>
      <c r="C1614" t="s">
        <v>3218</v>
      </c>
      <c r="D1614" t="s">
        <v>844</v>
      </c>
      <c r="E1614">
        <v>1</v>
      </c>
      <c r="F1614" t="s">
        <v>845</v>
      </c>
      <c r="G1614">
        <v>13</v>
      </c>
      <c r="H1614">
        <v>1098.8</v>
      </c>
      <c r="I1614">
        <v>7.34</v>
      </c>
      <c r="J1614">
        <v>171</v>
      </c>
    </row>
    <row r="1615" spans="1:10" x14ac:dyDescent="0.3">
      <c r="A1615" t="s">
        <v>858</v>
      </c>
      <c r="B1615" t="s">
        <v>843</v>
      </c>
      <c r="C1615" t="s">
        <v>3218</v>
      </c>
      <c r="D1615" t="s">
        <v>844</v>
      </c>
      <c r="E1615">
        <v>1</v>
      </c>
      <c r="F1615" t="s">
        <v>845</v>
      </c>
      <c r="G1615">
        <v>14</v>
      </c>
      <c r="H1615">
        <v>1098.8</v>
      </c>
      <c r="I1615">
        <v>7.34</v>
      </c>
      <c r="J1615">
        <v>179</v>
      </c>
    </row>
    <row r="1616" spans="1:10" x14ac:dyDescent="0.3">
      <c r="A1616" t="s">
        <v>859</v>
      </c>
      <c r="B1616" t="s">
        <v>843</v>
      </c>
      <c r="C1616" t="s">
        <v>3218</v>
      </c>
      <c r="D1616" t="s">
        <v>844</v>
      </c>
      <c r="E1616">
        <v>1</v>
      </c>
      <c r="F1616" t="s">
        <v>845</v>
      </c>
      <c r="G1616">
        <v>15</v>
      </c>
      <c r="H1616">
        <v>1105.5</v>
      </c>
      <c r="I1616">
        <v>7.36</v>
      </c>
      <c r="J1616">
        <v>184</v>
      </c>
    </row>
    <row r="1617" spans="1:10" x14ac:dyDescent="0.3">
      <c r="A1617" t="s">
        <v>860</v>
      </c>
      <c r="B1617" t="s">
        <v>843</v>
      </c>
      <c r="C1617" t="s">
        <v>3218</v>
      </c>
      <c r="D1617" t="s">
        <v>844</v>
      </c>
      <c r="E1617">
        <v>1</v>
      </c>
      <c r="F1617" t="s">
        <v>845</v>
      </c>
      <c r="G1617">
        <v>16</v>
      </c>
      <c r="H1617">
        <v>1107</v>
      </c>
      <c r="I1617">
        <v>7.38</v>
      </c>
      <c r="J1617">
        <v>186</v>
      </c>
    </row>
    <row r="1618" spans="1:10" x14ac:dyDescent="0.3">
      <c r="A1618" t="s">
        <v>861</v>
      </c>
      <c r="B1618" t="s">
        <v>843</v>
      </c>
      <c r="C1618" t="s">
        <v>3218</v>
      </c>
      <c r="D1618" t="s">
        <v>844</v>
      </c>
      <c r="E1618">
        <v>1</v>
      </c>
      <c r="F1618" t="s">
        <v>845</v>
      </c>
      <c r="G1618">
        <v>17</v>
      </c>
      <c r="H1618">
        <v>1089.2</v>
      </c>
      <c r="I1618">
        <v>7.34</v>
      </c>
      <c r="J1618">
        <v>168</v>
      </c>
    </row>
    <row r="1619" spans="1:10" x14ac:dyDescent="0.3">
      <c r="A1619" t="s">
        <v>862</v>
      </c>
      <c r="B1619" t="s">
        <v>843</v>
      </c>
      <c r="C1619" t="s">
        <v>3218</v>
      </c>
      <c r="D1619" t="s">
        <v>844</v>
      </c>
      <c r="E1619">
        <v>1</v>
      </c>
      <c r="F1619" t="s">
        <v>845</v>
      </c>
      <c r="G1619">
        <v>18</v>
      </c>
      <c r="H1619">
        <v>1091.5</v>
      </c>
      <c r="I1619">
        <v>7.33</v>
      </c>
      <c r="J1619">
        <v>170</v>
      </c>
    </row>
    <row r="1620" spans="1:10" x14ac:dyDescent="0.3">
      <c r="A1620" t="s">
        <v>863</v>
      </c>
      <c r="B1620" t="s">
        <v>843</v>
      </c>
      <c r="C1620" t="s">
        <v>3218</v>
      </c>
      <c r="D1620" t="s">
        <v>844</v>
      </c>
      <c r="E1620">
        <v>1</v>
      </c>
      <c r="F1620" t="s">
        <v>845</v>
      </c>
      <c r="G1620">
        <v>19</v>
      </c>
      <c r="H1620">
        <v>1097.8</v>
      </c>
      <c r="I1620">
        <v>7.34</v>
      </c>
      <c r="J1620">
        <v>174</v>
      </c>
    </row>
    <row r="1621" spans="1:10" x14ac:dyDescent="0.3">
      <c r="A1621" t="s">
        <v>864</v>
      </c>
      <c r="B1621" t="s">
        <v>843</v>
      </c>
      <c r="C1621" t="s">
        <v>3218</v>
      </c>
      <c r="D1621" t="s">
        <v>844</v>
      </c>
      <c r="E1621">
        <v>1</v>
      </c>
      <c r="F1621" t="s">
        <v>845</v>
      </c>
      <c r="G1621">
        <v>20</v>
      </c>
      <c r="H1621">
        <v>1100.5</v>
      </c>
      <c r="I1621">
        <v>7.35</v>
      </c>
      <c r="J1621">
        <v>181</v>
      </c>
    </row>
    <row r="1622" spans="1:10" x14ac:dyDescent="0.3">
      <c r="A1622" t="s">
        <v>865</v>
      </c>
      <c r="B1622" t="s">
        <v>866</v>
      </c>
      <c r="C1622" t="s">
        <v>3218</v>
      </c>
      <c r="D1622" t="s">
        <v>844</v>
      </c>
      <c r="E1622">
        <v>1</v>
      </c>
      <c r="F1622" t="s">
        <v>867</v>
      </c>
      <c r="G1622">
        <v>1</v>
      </c>
      <c r="H1622">
        <v>1090.8</v>
      </c>
      <c r="I1622">
        <v>7.3</v>
      </c>
      <c r="J1622">
        <v>152</v>
      </c>
    </row>
    <row r="1623" spans="1:10" x14ac:dyDescent="0.3">
      <c r="A1623" t="s">
        <v>868</v>
      </c>
      <c r="B1623" t="s">
        <v>866</v>
      </c>
      <c r="C1623" t="s">
        <v>3218</v>
      </c>
      <c r="D1623" t="s">
        <v>844</v>
      </c>
      <c r="E1623">
        <v>1</v>
      </c>
      <c r="F1623" t="s">
        <v>867</v>
      </c>
      <c r="G1623">
        <v>2</v>
      </c>
      <c r="H1623">
        <v>1100.2</v>
      </c>
      <c r="I1623">
        <v>7.32</v>
      </c>
      <c r="J1623">
        <v>164</v>
      </c>
    </row>
    <row r="1624" spans="1:10" x14ac:dyDescent="0.3">
      <c r="A1624" t="s">
        <v>869</v>
      </c>
      <c r="B1624" t="s">
        <v>866</v>
      </c>
      <c r="C1624" t="s">
        <v>3218</v>
      </c>
      <c r="D1624" t="s">
        <v>844</v>
      </c>
      <c r="E1624">
        <v>1</v>
      </c>
      <c r="F1624" t="s">
        <v>867</v>
      </c>
      <c r="G1624">
        <v>3</v>
      </c>
      <c r="H1624">
        <v>1108.9000000000001</v>
      </c>
      <c r="I1624">
        <v>7.37</v>
      </c>
      <c r="J1624">
        <v>167</v>
      </c>
    </row>
    <row r="1625" spans="1:10" x14ac:dyDescent="0.3">
      <c r="A1625" t="s">
        <v>870</v>
      </c>
      <c r="B1625" t="s">
        <v>866</v>
      </c>
      <c r="C1625" t="s">
        <v>3218</v>
      </c>
      <c r="D1625" t="s">
        <v>844</v>
      </c>
      <c r="E1625">
        <v>1</v>
      </c>
      <c r="F1625" t="s">
        <v>867</v>
      </c>
      <c r="G1625">
        <v>4</v>
      </c>
      <c r="H1625">
        <v>1104.8</v>
      </c>
      <c r="I1625">
        <v>7.34</v>
      </c>
      <c r="J1625">
        <v>167</v>
      </c>
    </row>
    <row r="1626" spans="1:10" x14ac:dyDescent="0.3">
      <c r="A1626" t="s">
        <v>871</v>
      </c>
      <c r="B1626" t="s">
        <v>866</v>
      </c>
      <c r="C1626" t="s">
        <v>3218</v>
      </c>
      <c r="D1626" t="s">
        <v>844</v>
      </c>
      <c r="E1626">
        <v>1</v>
      </c>
      <c r="F1626" t="s">
        <v>867</v>
      </c>
      <c r="G1626">
        <v>5</v>
      </c>
      <c r="H1626">
        <v>1105.5</v>
      </c>
      <c r="I1626">
        <v>7.34</v>
      </c>
      <c r="J1626">
        <v>173</v>
      </c>
    </row>
    <row r="1627" spans="1:10" x14ac:dyDescent="0.3">
      <c r="A1627" t="s">
        <v>872</v>
      </c>
      <c r="B1627" t="s">
        <v>866</v>
      </c>
      <c r="C1627" t="s">
        <v>3218</v>
      </c>
      <c r="D1627" t="s">
        <v>844</v>
      </c>
      <c r="E1627">
        <v>1</v>
      </c>
      <c r="F1627" t="s">
        <v>867</v>
      </c>
      <c r="G1627">
        <v>6</v>
      </c>
      <c r="H1627">
        <v>1098.3</v>
      </c>
      <c r="I1627">
        <v>7.31</v>
      </c>
      <c r="J1627">
        <v>164</v>
      </c>
    </row>
    <row r="1628" spans="1:10" x14ac:dyDescent="0.3">
      <c r="A1628" t="s">
        <v>873</v>
      </c>
      <c r="B1628" t="s">
        <v>866</v>
      </c>
      <c r="C1628" t="s">
        <v>3218</v>
      </c>
      <c r="D1628" t="s">
        <v>844</v>
      </c>
      <c r="E1628">
        <v>1</v>
      </c>
      <c r="F1628" t="s">
        <v>867</v>
      </c>
      <c r="G1628">
        <v>7</v>
      </c>
      <c r="H1628">
        <v>1092.2</v>
      </c>
      <c r="I1628">
        <v>7.29</v>
      </c>
      <c r="J1628">
        <v>163</v>
      </c>
    </row>
    <row r="1629" spans="1:10" x14ac:dyDescent="0.3">
      <c r="A1629" t="s">
        <v>874</v>
      </c>
      <c r="B1629" t="s">
        <v>866</v>
      </c>
      <c r="C1629" t="s">
        <v>3218</v>
      </c>
      <c r="D1629" t="s">
        <v>844</v>
      </c>
      <c r="E1629">
        <v>1</v>
      </c>
      <c r="F1629" t="s">
        <v>867</v>
      </c>
      <c r="G1629">
        <v>8</v>
      </c>
      <c r="H1629">
        <v>1089.3</v>
      </c>
      <c r="I1629">
        <v>7.33</v>
      </c>
      <c r="J1629">
        <v>160</v>
      </c>
    </row>
    <row r="1630" spans="1:10" x14ac:dyDescent="0.3">
      <c r="A1630" t="s">
        <v>875</v>
      </c>
      <c r="B1630" t="s">
        <v>866</v>
      </c>
      <c r="C1630" t="s">
        <v>3218</v>
      </c>
      <c r="D1630" t="s">
        <v>844</v>
      </c>
      <c r="E1630">
        <v>1</v>
      </c>
      <c r="F1630" t="s">
        <v>867</v>
      </c>
      <c r="G1630">
        <v>9</v>
      </c>
      <c r="H1630">
        <v>1085.3</v>
      </c>
      <c r="I1630">
        <v>7.29</v>
      </c>
      <c r="J1630">
        <v>160</v>
      </c>
    </row>
    <row r="1631" spans="1:10" x14ac:dyDescent="0.3">
      <c r="A1631" t="s">
        <v>876</v>
      </c>
      <c r="B1631" t="s">
        <v>866</v>
      </c>
      <c r="C1631" t="s">
        <v>3218</v>
      </c>
      <c r="D1631" t="s">
        <v>844</v>
      </c>
      <c r="E1631">
        <v>1</v>
      </c>
      <c r="F1631" t="s">
        <v>867</v>
      </c>
      <c r="G1631">
        <v>10</v>
      </c>
      <c r="H1631">
        <v>1078.5999999999999</v>
      </c>
      <c r="I1631">
        <v>7.27</v>
      </c>
      <c r="J1631">
        <v>148</v>
      </c>
    </row>
    <row r="1632" spans="1:10" x14ac:dyDescent="0.3">
      <c r="A1632" t="s">
        <v>877</v>
      </c>
      <c r="B1632" t="s">
        <v>866</v>
      </c>
      <c r="C1632" t="s">
        <v>3218</v>
      </c>
      <c r="D1632" t="s">
        <v>844</v>
      </c>
      <c r="E1632">
        <v>1</v>
      </c>
      <c r="F1632" t="s">
        <v>867</v>
      </c>
      <c r="G1632">
        <v>11</v>
      </c>
      <c r="H1632">
        <v>1094.3</v>
      </c>
      <c r="I1632">
        <v>7.31</v>
      </c>
      <c r="J1632">
        <v>170</v>
      </c>
    </row>
    <row r="1633" spans="1:10" x14ac:dyDescent="0.3">
      <c r="A1633" t="s">
        <v>878</v>
      </c>
      <c r="B1633" t="s">
        <v>866</v>
      </c>
      <c r="C1633" t="s">
        <v>3218</v>
      </c>
      <c r="D1633" t="s">
        <v>844</v>
      </c>
      <c r="E1633">
        <v>1</v>
      </c>
      <c r="F1633" t="s">
        <v>867</v>
      </c>
      <c r="G1633">
        <v>12</v>
      </c>
      <c r="H1633">
        <v>1108.3</v>
      </c>
      <c r="I1633">
        <v>7.34</v>
      </c>
      <c r="J1633">
        <v>181</v>
      </c>
    </row>
    <row r="1634" spans="1:10" x14ac:dyDescent="0.3">
      <c r="A1634" t="s">
        <v>879</v>
      </c>
      <c r="B1634" t="s">
        <v>866</v>
      </c>
      <c r="C1634" t="s">
        <v>3218</v>
      </c>
      <c r="D1634" t="s">
        <v>844</v>
      </c>
      <c r="E1634">
        <v>1</v>
      </c>
      <c r="F1634" t="s">
        <v>867</v>
      </c>
      <c r="G1634">
        <v>13</v>
      </c>
      <c r="H1634">
        <v>1084.0999999999999</v>
      </c>
      <c r="I1634">
        <v>7.3</v>
      </c>
      <c r="J1634">
        <v>156</v>
      </c>
    </row>
    <row r="1635" spans="1:10" x14ac:dyDescent="0.3">
      <c r="A1635" t="s">
        <v>880</v>
      </c>
      <c r="B1635" t="s">
        <v>866</v>
      </c>
      <c r="C1635" t="s">
        <v>3218</v>
      </c>
      <c r="D1635" t="s">
        <v>844</v>
      </c>
      <c r="E1635">
        <v>1</v>
      </c>
      <c r="F1635" t="s">
        <v>867</v>
      </c>
      <c r="G1635">
        <v>14</v>
      </c>
      <c r="H1635">
        <v>1099.5</v>
      </c>
      <c r="I1635">
        <v>7.32</v>
      </c>
      <c r="J1635">
        <v>174</v>
      </c>
    </row>
    <row r="1636" spans="1:10" x14ac:dyDescent="0.3">
      <c r="A1636" t="s">
        <v>881</v>
      </c>
      <c r="B1636" t="s">
        <v>866</v>
      </c>
      <c r="C1636" t="s">
        <v>3218</v>
      </c>
      <c r="D1636" t="s">
        <v>844</v>
      </c>
      <c r="E1636">
        <v>1</v>
      </c>
      <c r="F1636" t="s">
        <v>867</v>
      </c>
      <c r="G1636">
        <v>15</v>
      </c>
      <c r="H1636">
        <v>1085.9000000000001</v>
      </c>
      <c r="I1636">
        <v>7.31</v>
      </c>
      <c r="J1636">
        <v>159</v>
      </c>
    </row>
    <row r="1637" spans="1:10" x14ac:dyDescent="0.3">
      <c r="A1637" t="s">
        <v>882</v>
      </c>
      <c r="B1637" t="s">
        <v>866</v>
      </c>
      <c r="C1637" t="s">
        <v>3218</v>
      </c>
      <c r="D1637" t="s">
        <v>844</v>
      </c>
      <c r="E1637">
        <v>1</v>
      </c>
      <c r="F1637" t="s">
        <v>867</v>
      </c>
      <c r="G1637">
        <v>16</v>
      </c>
      <c r="H1637">
        <v>1075.4000000000001</v>
      </c>
      <c r="I1637">
        <v>7.27</v>
      </c>
      <c r="J1637">
        <v>156</v>
      </c>
    </row>
    <row r="1638" spans="1:10" x14ac:dyDescent="0.3">
      <c r="A1638" t="s">
        <v>883</v>
      </c>
      <c r="B1638" t="s">
        <v>866</v>
      </c>
      <c r="C1638" t="s">
        <v>3218</v>
      </c>
      <c r="D1638" t="s">
        <v>844</v>
      </c>
      <c r="E1638">
        <v>1</v>
      </c>
      <c r="F1638" t="s">
        <v>867</v>
      </c>
      <c r="G1638">
        <v>17</v>
      </c>
      <c r="H1638">
        <v>1090.2</v>
      </c>
      <c r="I1638">
        <v>7.31</v>
      </c>
      <c r="J1638">
        <v>166</v>
      </c>
    </row>
    <row r="1639" spans="1:10" x14ac:dyDescent="0.3">
      <c r="A1639" t="s">
        <v>884</v>
      </c>
      <c r="B1639" t="s">
        <v>866</v>
      </c>
      <c r="C1639" t="s">
        <v>3218</v>
      </c>
      <c r="D1639" t="s">
        <v>844</v>
      </c>
      <c r="E1639">
        <v>1</v>
      </c>
      <c r="F1639" t="s">
        <v>867</v>
      </c>
      <c r="G1639">
        <v>18</v>
      </c>
      <c r="H1639">
        <v>1082.2</v>
      </c>
      <c r="I1639">
        <v>7.28</v>
      </c>
      <c r="J1639">
        <v>157</v>
      </c>
    </row>
    <row r="1640" spans="1:10" x14ac:dyDescent="0.3">
      <c r="A1640" t="s">
        <v>885</v>
      </c>
      <c r="B1640" t="s">
        <v>866</v>
      </c>
      <c r="C1640" t="s">
        <v>3218</v>
      </c>
      <c r="D1640" t="s">
        <v>844</v>
      </c>
      <c r="E1640">
        <v>1</v>
      </c>
      <c r="F1640" t="s">
        <v>867</v>
      </c>
      <c r="G1640">
        <v>19</v>
      </c>
      <c r="H1640">
        <v>1091.0999999999999</v>
      </c>
      <c r="I1640">
        <v>7.31</v>
      </c>
      <c r="J1640">
        <v>167</v>
      </c>
    </row>
    <row r="1641" spans="1:10" x14ac:dyDescent="0.3">
      <c r="A1641" t="s">
        <v>886</v>
      </c>
      <c r="B1641" t="s">
        <v>866</v>
      </c>
      <c r="C1641" t="s">
        <v>3218</v>
      </c>
      <c r="D1641" t="s">
        <v>844</v>
      </c>
      <c r="E1641">
        <v>1</v>
      </c>
      <c r="F1641" t="s">
        <v>867</v>
      </c>
      <c r="G1641">
        <v>20</v>
      </c>
      <c r="H1641">
        <v>1084.2</v>
      </c>
      <c r="I1641">
        <v>7.28</v>
      </c>
      <c r="J1641">
        <v>166</v>
      </c>
    </row>
    <row r="1642" spans="1:10" x14ac:dyDescent="0.3">
      <c r="A1642" t="s">
        <v>4134</v>
      </c>
      <c r="B1642" t="s">
        <v>4135</v>
      </c>
      <c r="C1642" t="s">
        <v>3218</v>
      </c>
      <c r="D1642" t="s">
        <v>2709</v>
      </c>
      <c r="E1642">
        <v>2</v>
      </c>
      <c r="F1642" t="s">
        <v>4136</v>
      </c>
      <c r="G1642">
        <v>1</v>
      </c>
      <c r="H1642">
        <v>1106.9000000000001</v>
      </c>
      <c r="I1642">
        <v>7.32</v>
      </c>
      <c r="J1642">
        <v>187</v>
      </c>
    </row>
    <row r="1643" spans="1:10" x14ac:dyDescent="0.3">
      <c r="A1643" t="s">
        <v>4137</v>
      </c>
      <c r="B1643" t="s">
        <v>4135</v>
      </c>
      <c r="C1643" t="s">
        <v>3218</v>
      </c>
      <c r="D1643" t="s">
        <v>2709</v>
      </c>
      <c r="E1643">
        <v>2</v>
      </c>
      <c r="F1643" t="s">
        <v>4136</v>
      </c>
      <c r="G1643">
        <v>2</v>
      </c>
      <c r="H1643">
        <v>1101.8</v>
      </c>
      <c r="I1643">
        <v>7.32</v>
      </c>
      <c r="J1643">
        <v>182</v>
      </c>
    </row>
    <row r="1644" spans="1:10" x14ac:dyDescent="0.3">
      <c r="A1644" t="s">
        <v>4138</v>
      </c>
      <c r="B1644" t="s">
        <v>4135</v>
      </c>
      <c r="C1644" t="s">
        <v>3218</v>
      </c>
      <c r="D1644" t="s">
        <v>2709</v>
      </c>
      <c r="E1644">
        <v>2</v>
      </c>
      <c r="F1644" t="s">
        <v>4136</v>
      </c>
      <c r="G1644">
        <v>3</v>
      </c>
      <c r="H1644">
        <v>1110.5</v>
      </c>
      <c r="I1644">
        <v>7.33</v>
      </c>
      <c r="J1644">
        <v>189</v>
      </c>
    </row>
    <row r="1645" spans="1:10" x14ac:dyDescent="0.3">
      <c r="A1645" t="s">
        <v>4139</v>
      </c>
      <c r="B1645" t="s">
        <v>4135</v>
      </c>
      <c r="C1645" t="s">
        <v>3218</v>
      </c>
      <c r="D1645" t="s">
        <v>2709</v>
      </c>
      <c r="E1645">
        <v>2</v>
      </c>
      <c r="F1645" t="s">
        <v>4136</v>
      </c>
      <c r="G1645">
        <v>4</v>
      </c>
      <c r="H1645">
        <v>1123.5999999999999</v>
      </c>
      <c r="I1645">
        <v>7.35</v>
      </c>
      <c r="J1645">
        <v>210</v>
      </c>
    </row>
    <row r="1646" spans="1:10" x14ac:dyDescent="0.3">
      <c r="A1646" t="s">
        <v>4140</v>
      </c>
      <c r="B1646" t="s">
        <v>4135</v>
      </c>
      <c r="C1646" t="s">
        <v>3218</v>
      </c>
      <c r="D1646" t="s">
        <v>2709</v>
      </c>
      <c r="E1646">
        <v>2</v>
      </c>
      <c r="F1646" t="s">
        <v>4136</v>
      </c>
      <c r="G1646">
        <v>5</v>
      </c>
      <c r="H1646">
        <v>1087.7</v>
      </c>
      <c r="I1646">
        <v>7.3</v>
      </c>
      <c r="J1646">
        <v>169</v>
      </c>
    </row>
    <row r="1647" spans="1:10" x14ac:dyDescent="0.3">
      <c r="A1647" t="s">
        <v>4141</v>
      </c>
      <c r="B1647" t="s">
        <v>4135</v>
      </c>
      <c r="C1647" t="s">
        <v>3218</v>
      </c>
      <c r="D1647" t="s">
        <v>2709</v>
      </c>
      <c r="E1647">
        <v>2</v>
      </c>
      <c r="F1647" t="s">
        <v>4136</v>
      </c>
      <c r="G1647">
        <v>6</v>
      </c>
      <c r="H1647">
        <v>1111.2</v>
      </c>
      <c r="I1647">
        <v>7.32</v>
      </c>
      <c r="J1647">
        <v>195</v>
      </c>
    </row>
    <row r="1648" spans="1:10" x14ac:dyDescent="0.3">
      <c r="A1648" t="s">
        <v>4142</v>
      </c>
      <c r="B1648" t="s">
        <v>4135</v>
      </c>
      <c r="C1648" t="s">
        <v>3218</v>
      </c>
      <c r="D1648" t="s">
        <v>2709</v>
      </c>
      <c r="E1648">
        <v>2</v>
      </c>
      <c r="F1648" t="s">
        <v>4136</v>
      </c>
      <c r="G1648">
        <v>7</v>
      </c>
      <c r="H1648">
        <v>1092</v>
      </c>
      <c r="I1648">
        <v>7.29</v>
      </c>
      <c r="J1648">
        <v>184</v>
      </c>
    </row>
    <row r="1649" spans="1:10" x14ac:dyDescent="0.3">
      <c r="A1649" t="s">
        <v>4143</v>
      </c>
      <c r="B1649" t="s">
        <v>4135</v>
      </c>
      <c r="C1649" t="s">
        <v>3218</v>
      </c>
      <c r="D1649" t="s">
        <v>2709</v>
      </c>
      <c r="E1649">
        <v>2</v>
      </c>
      <c r="F1649" t="s">
        <v>4136</v>
      </c>
      <c r="G1649">
        <v>8</v>
      </c>
      <c r="H1649">
        <v>1080.5</v>
      </c>
      <c r="I1649">
        <v>7.27</v>
      </c>
      <c r="J1649">
        <v>171</v>
      </c>
    </row>
    <row r="1650" spans="1:10" x14ac:dyDescent="0.3">
      <c r="A1650" t="s">
        <v>4144</v>
      </c>
      <c r="B1650" t="s">
        <v>4135</v>
      </c>
      <c r="C1650" t="s">
        <v>3218</v>
      </c>
      <c r="D1650" t="s">
        <v>2709</v>
      </c>
      <c r="E1650">
        <v>2</v>
      </c>
      <c r="F1650" t="s">
        <v>4136</v>
      </c>
      <c r="G1650">
        <v>9</v>
      </c>
      <c r="H1650">
        <v>1095.5</v>
      </c>
      <c r="I1650">
        <v>7.31</v>
      </c>
      <c r="J1650">
        <v>188</v>
      </c>
    </row>
    <row r="1651" spans="1:10" x14ac:dyDescent="0.3">
      <c r="A1651" t="s">
        <v>4145</v>
      </c>
      <c r="B1651" t="s">
        <v>4135</v>
      </c>
      <c r="C1651" t="s">
        <v>3218</v>
      </c>
      <c r="D1651" t="s">
        <v>2709</v>
      </c>
      <c r="E1651">
        <v>2</v>
      </c>
      <c r="F1651" t="s">
        <v>4136</v>
      </c>
      <c r="G1651">
        <v>10</v>
      </c>
      <c r="H1651">
        <v>1093</v>
      </c>
      <c r="I1651">
        <v>7.3</v>
      </c>
      <c r="J1651">
        <v>182</v>
      </c>
    </row>
    <row r="1652" spans="1:10" x14ac:dyDescent="0.3">
      <c r="A1652" t="s">
        <v>4146</v>
      </c>
      <c r="B1652" t="s">
        <v>4135</v>
      </c>
      <c r="C1652" t="s">
        <v>3218</v>
      </c>
      <c r="D1652" t="s">
        <v>2709</v>
      </c>
      <c r="E1652">
        <v>2</v>
      </c>
      <c r="F1652" t="s">
        <v>4136</v>
      </c>
      <c r="G1652">
        <v>11</v>
      </c>
      <c r="H1652">
        <v>1104.8</v>
      </c>
      <c r="I1652">
        <v>7.32</v>
      </c>
      <c r="J1652">
        <v>188</v>
      </c>
    </row>
    <row r="1653" spans="1:10" x14ac:dyDescent="0.3">
      <c r="A1653" t="s">
        <v>4147</v>
      </c>
      <c r="B1653" t="s">
        <v>4135</v>
      </c>
      <c r="C1653" t="s">
        <v>3218</v>
      </c>
      <c r="D1653" t="s">
        <v>2709</v>
      </c>
      <c r="E1653">
        <v>2</v>
      </c>
      <c r="F1653" t="s">
        <v>4136</v>
      </c>
      <c r="G1653">
        <v>12</v>
      </c>
      <c r="H1653">
        <v>1104.3</v>
      </c>
      <c r="I1653">
        <v>7.33</v>
      </c>
      <c r="J1653">
        <v>197</v>
      </c>
    </row>
    <row r="1654" spans="1:10" x14ac:dyDescent="0.3">
      <c r="A1654" t="s">
        <v>4148</v>
      </c>
      <c r="B1654" t="s">
        <v>4135</v>
      </c>
      <c r="C1654" t="s">
        <v>3218</v>
      </c>
      <c r="D1654" t="s">
        <v>2709</v>
      </c>
      <c r="E1654">
        <v>2</v>
      </c>
      <c r="F1654" t="s">
        <v>4136</v>
      </c>
      <c r="G1654">
        <v>13</v>
      </c>
      <c r="H1654">
        <v>1099.0999999999999</v>
      </c>
      <c r="I1654">
        <v>7.32</v>
      </c>
      <c r="J1654">
        <v>181</v>
      </c>
    </row>
    <row r="1655" spans="1:10" x14ac:dyDescent="0.3">
      <c r="A1655" t="s">
        <v>4149</v>
      </c>
      <c r="B1655" t="s">
        <v>4135</v>
      </c>
      <c r="C1655" t="s">
        <v>3218</v>
      </c>
      <c r="D1655" t="s">
        <v>2709</v>
      </c>
      <c r="E1655">
        <v>2</v>
      </c>
      <c r="F1655" t="s">
        <v>4136</v>
      </c>
      <c r="G1655">
        <v>14</v>
      </c>
      <c r="H1655">
        <v>1103.8</v>
      </c>
      <c r="I1655">
        <v>7.32</v>
      </c>
      <c r="J1655">
        <v>191</v>
      </c>
    </row>
    <row r="1656" spans="1:10" x14ac:dyDescent="0.3">
      <c r="A1656" t="s">
        <v>4150</v>
      </c>
      <c r="B1656" t="s">
        <v>4135</v>
      </c>
      <c r="C1656" t="s">
        <v>3218</v>
      </c>
      <c r="D1656" t="s">
        <v>2709</v>
      </c>
      <c r="E1656">
        <v>2</v>
      </c>
      <c r="F1656" t="s">
        <v>4136</v>
      </c>
      <c r="G1656">
        <v>15</v>
      </c>
      <c r="H1656">
        <v>1102.5999999999999</v>
      </c>
      <c r="I1656">
        <v>7.33</v>
      </c>
      <c r="J1656">
        <v>191</v>
      </c>
    </row>
    <row r="1657" spans="1:10" x14ac:dyDescent="0.3">
      <c r="A1657" t="s">
        <v>4151</v>
      </c>
      <c r="B1657" t="s">
        <v>4135</v>
      </c>
      <c r="C1657" t="s">
        <v>3218</v>
      </c>
      <c r="D1657" t="s">
        <v>2709</v>
      </c>
      <c r="E1657">
        <v>2</v>
      </c>
      <c r="F1657" t="s">
        <v>4136</v>
      </c>
      <c r="G1657">
        <v>16</v>
      </c>
      <c r="H1657">
        <v>1102.2</v>
      </c>
      <c r="I1657">
        <v>7.31</v>
      </c>
      <c r="J1657">
        <v>188</v>
      </c>
    </row>
    <row r="1658" spans="1:10" x14ac:dyDescent="0.3">
      <c r="A1658" t="s">
        <v>4152</v>
      </c>
      <c r="B1658" t="s">
        <v>4135</v>
      </c>
      <c r="C1658" t="s">
        <v>3218</v>
      </c>
      <c r="D1658" t="s">
        <v>2709</v>
      </c>
      <c r="E1658">
        <v>2</v>
      </c>
      <c r="F1658" t="s">
        <v>4136</v>
      </c>
      <c r="G1658">
        <v>17</v>
      </c>
      <c r="H1658">
        <v>1101.0999999999999</v>
      </c>
      <c r="I1658">
        <v>7.32</v>
      </c>
      <c r="J1658">
        <v>189</v>
      </c>
    </row>
    <row r="1659" spans="1:10" x14ac:dyDescent="0.3">
      <c r="A1659" t="s">
        <v>4153</v>
      </c>
      <c r="B1659" t="s">
        <v>4135</v>
      </c>
      <c r="C1659" t="s">
        <v>3218</v>
      </c>
      <c r="D1659" t="s">
        <v>2709</v>
      </c>
      <c r="E1659">
        <v>2</v>
      </c>
      <c r="F1659" t="s">
        <v>4136</v>
      </c>
      <c r="G1659">
        <v>18</v>
      </c>
      <c r="H1659">
        <v>1093.5999999999999</v>
      </c>
      <c r="I1659">
        <v>7.31</v>
      </c>
      <c r="J1659">
        <v>182</v>
      </c>
    </row>
    <row r="1660" spans="1:10" x14ac:dyDescent="0.3">
      <c r="A1660" t="s">
        <v>4154</v>
      </c>
      <c r="B1660" t="s">
        <v>4135</v>
      </c>
      <c r="C1660" t="s">
        <v>3218</v>
      </c>
      <c r="D1660" t="s">
        <v>2709</v>
      </c>
      <c r="E1660">
        <v>2</v>
      </c>
      <c r="F1660" t="s">
        <v>4136</v>
      </c>
      <c r="G1660">
        <v>19</v>
      </c>
      <c r="H1660">
        <v>1098.8</v>
      </c>
      <c r="I1660">
        <v>7.31</v>
      </c>
      <c r="J1660">
        <v>193</v>
      </c>
    </row>
    <row r="1661" spans="1:10" x14ac:dyDescent="0.3">
      <c r="A1661" t="s">
        <v>4155</v>
      </c>
      <c r="B1661" t="s">
        <v>4135</v>
      </c>
      <c r="C1661" t="s">
        <v>3218</v>
      </c>
      <c r="D1661" t="s">
        <v>2709</v>
      </c>
      <c r="E1661">
        <v>2</v>
      </c>
      <c r="F1661" t="s">
        <v>4136</v>
      </c>
      <c r="G1661">
        <v>20</v>
      </c>
      <c r="H1661">
        <v>1109.7</v>
      </c>
      <c r="I1661">
        <v>7.32</v>
      </c>
      <c r="J1661">
        <v>200</v>
      </c>
    </row>
    <row r="1662" spans="1:10" x14ac:dyDescent="0.3">
      <c r="A1662" t="s">
        <v>4156</v>
      </c>
      <c r="B1662" t="s">
        <v>4157</v>
      </c>
      <c r="C1662" t="s">
        <v>3218</v>
      </c>
      <c r="D1662" t="s">
        <v>11</v>
      </c>
      <c r="E1662">
        <v>2</v>
      </c>
      <c r="F1662" t="s">
        <v>4158</v>
      </c>
      <c r="G1662">
        <v>2</v>
      </c>
      <c r="H1662">
        <v>1113.5</v>
      </c>
      <c r="I1662">
        <v>7.35</v>
      </c>
      <c r="J1662">
        <v>211</v>
      </c>
    </row>
    <row r="1663" spans="1:10" x14ac:dyDescent="0.3">
      <c r="A1663" t="s">
        <v>4159</v>
      </c>
      <c r="B1663" t="s">
        <v>4157</v>
      </c>
      <c r="C1663" t="s">
        <v>3218</v>
      </c>
      <c r="D1663" t="s">
        <v>11</v>
      </c>
      <c r="E1663">
        <v>2</v>
      </c>
      <c r="F1663" t="s">
        <v>4158</v>
      </c>
      <c r="G1663">
        <v>3</v>
      </c>
      <c r="H1663">
        <v>1083.9000000000001</v>
      </c>
      <c r="I1663">
        <v>7.3</v>
      </c>
      <c r="J1663">
        <v>180</v>
      </c>
    </row>
    <row r="1664" spans="1:10" x14ac:dyDescent="0.3">
      <c r="A1664" t="s">
        <v>4160</v>
      </c>
      <c r="B1664" t="s">
        <v>4157</v>
      </c>
      <c r="C1664" t="s">
        <v>3218</v>
      </c>
      <c r="D1664" t="s">
        <v>11</v>
      </c>
      <c r="E1664">
        <v>2</v>
      </c>
      <c r="F1664" t="s">
        <v>4158</v>
      </c>
      <c r="G1664">
        <v>4</v>
      </c>
      <c r="H1664">
        <v>1091.7</v>
      </c>
      <c r="I1664">
        <v>7.31</v>
      </c>
      <c r="J1664">
        <v>184</v>
      </c>
    </row>
    <row r="1665" spans="1:10" x14ac:dyDescent="0.3">
      <c r="A1665" t="s">
        <v>4161</v>
      </c>
      <c r="B1665" t="s">
        <v>4157</v>
      </c>
      <c r="C1665" t="s">
        <v>3218</v>
      </c>
      <c r="D1665" t="s">
        <v>11</v>
      </c>
      <c r="E1665">
        <v>2</v>
      </c>
      <c r="F1665" t="s">
        <v>4158</v>
      </c>
      <c r="G1665">
        <v>5</v>
      </c>
      <c r="H1665">
        <v>1098.5999999999999</v>
      </c>
      <c r="I1665">
        <v>7.32</v>
      </c>
      <c r="J1665">
        <v>192</v>
      </c>
    </row>
    <row r="1666" spans="1:10" x14ac:dyDescent="0.3">
      <c r="A1666" t="s">
        <v>4162</v>
      </c>
      <c r="B1666" t="s">
        <v>4157</v>
      </c>
      <c r="C1666" t="s">
        <v>3218</v>
      </c>
      <c r="D1666" t="s">
        <v>11</v>
      </c>
      <c r="E1666">
        <v>2</v>
      </c>
      <c r="F1666" t="s">
        <v>4158</v>
      </c>
      <c r="G1666">
        <v>6</v>
      </c>
      <c r="H1666">
        <v>1100.8</v>
      </c>
      <c r="I1666">
        <v>7.33</v>
      </c>
      <c r="J1666">
        <v>189</v>
      </c>
    </row>
    <row r="1667" spans="1:10" x14ac:dyDescent="0.3">
      <c r="A1667" t="s">
        <v>4163</v>
      </c>
      <c r="B1667" t="s">
        <v>4157</v>
      </c>
      <c r="C1667" t="s">
        <v>3218</v>
      </c>
      <c r="D1667" t="s">
        <v>11</v>
      </c>
      <c r="E1667">
        <v>2</v>
      </c>
      <c r="F1667" t="s">
        <v>4158</v>
      </c>
      <c r="G1667">
        <v>7</v>
      </c>
      <c r="H1667">
        <v>1092.4000000000001</v>
      </c>
      <c r="I1667">
        <v>7.32</v>
      </c>
      <c r="J1667">
        <v>186</v>
      </c>
    </row>
    <row r="1668" spans="1:10" x14ac:dyDescent="0.3">
      <c r="A1668" t="s">
        <v>4164</v>
      </c>
      <c r="B1668" t="s">
        <v>4157</v>
      </c>
      <c r="C1668" t="s">
        <v>3218</v>
      </c>
      <c r="D1668" t="s">
        <v>11</v>
      </c>
      <c r="E1668">
        <v>2</v>
      </c>
      <c r="F1668" t="s">
        <v>4158</v>
      </c>
      <c r="G1668">
        <v>8</v>
      </c>
      <c r="H1668">
        <v>1102.2</v>
      </c>
      <c r="I1668">
        <v>7.33</v>
      </c>
      <c r="J1668">
        <v>194</v>
      </c>
    </row>
    <row r="1669" spans="1:10" x14ac:dyDescent="0.3">
      <c r="A1669" t="s">
        <v>4165</v>
      </c>
      <c r="B1669" t="s">
        <v>4157</v>
      </c>
      <c r="C1669" t="s">
        <v>3218</v>
      </c>
      <c r="D1669" t="s">
        <v>11</v>
      </c>
      <c r="E1669">
        <v>2</v>
      </c>
      <c r="F1669" t="s">
        <v>4158</v>
      </c>
      <c r="G1669">
        <v>9</v>
      </c>
      <c r="H1669">
        <v>1092.2</v>
      </c>
      <c r="I1669">
        <v>7.31</v>
      </c>
      <c r="J1669">
        <v>185</v>
      </c>
    </row>
    <row r="1670" spans="1:10" x14ac:dyDescent="0.3">
      <c r="A1670" t="s">
        <v>4166</v>
      </c>
      <c r="B1670" t="s">
        <v>4157</v>
      </c>
      <c r="C1670" t="s">
        <v>3218</v>
      </c>
      <c r="D1670" t="s">
        <v>11</v>
      </c>
      <c r="E1670">
        <v>2</v>
      </c>
      <c r="F1670" t="s">
        <v>4158</v>
      </c>
      <c r="G1670">
        <v>10</v>
      </c>
      <c r="H1670">
        <v>1091.3</v>
      </c>
      <c r="I1670">
        <v>7.31</v>
      </c>
      <c r="J1670">
        <v>188</v>
      </c>
    </row>
    <row r="1671" spans="1:10" x14ac:dyDescent="0.3">
      <c r="A1671" t="s">
        <v>4167</v>
      </c>
      <c r="B1671" t="s">
        <v>4157</v>
      </c>
      <c r="C1671" t="s">
        <v>3218</v>
      </c>
      <c r="D1671" t="s">
        <v>11</v>
      </c>
      <c r="E1671">
        <v>2</v>
      </c>
      <c r="F1671" t="s">
        <v>4158</v>
      </c>
      <c r="G1671">
        <v>11</v>
      </c>
      <c r="H1671">
        <v>1094.8</v>
      </c>
      <c r="I1671">
        <v>7.33</v>
      </c>
      <c r="J1671">
        <v>189</v>
      </c>
    </row>
    <row r="1672" spans="1:10" x14ac:dyDescent="0.3">
      <c r="A1672" t="s">
        <v>4168</v>
      </c>
      <c r="B1672" t="s">
        <v>4157</v>
      </c>
      <c r="C1672" t="s">
        <v>3218</v>
      </c>
      <c r="D1672" t="s">
        <v>11</v>
      </c>
      <c r="E1672">
        <v>2</v>
      </c>
      <c r="F1672" t="s">
        <v>4158</v>
      </c>
      <c r="G1672">
        <v>13</v>
      </c>
      <c r="H1672">
        <v>1093.9000000000001</v>
      </c>
      <c r="I1672">
        <v>7.33</v>
      </c>
      <c r="J1672">
        <v>191</v>
      </c>
    </row>
    <row r="1673" spans="1:10" x14ac:dyDescent="0.3">
      <c r="A1673" t="s">
        <v>4169</v>
      </c>
      <c r="B1673" t="s">
        <v>4157</v>
      </c>
      <c r="C1673" t="s">
        <v>3218</v>
      </c>
      <c r="D1673" t="s">
        <v>11</v>
      </c>
      <c r="E1673">
        <v>2</v>
      </c>
      <c r="F1673" t="s">
        <v>4158</v>
      </c>
      <c r="G1673">
        <v>14</v>
      </c>
      <c r="H1673">
        <v>1098.9000000000001</v>
      </c>
      <c r="I1673">
        <v>7.33</v>
      </c>
      <c r="J1673">
        <v>191</v>
      </c>
    </row>
    <row r="1674" spans="1:10" x14ac:dyDescent="0.3">
      <c r="A1674" t="s">
        <v>4170</v>
      </c>
      <c r="B1674" t="s">
        <v>4157</v>
      </c>
      <c r="C1674" t="s">
        <v>3218</v>
      </c>
      <c r="D1674" t="s">
        <v>11</v>
      </c>
      <c r="E1674">
        <v>2</v>
      </c>
      <c r="F1674" t="s">
        <v>4158</v>
      </c>
      <c r="G1674">
        <v>15</v>
      </c>
      <c r="H1674">
        <v>1089.8</v>
      </c>
      <c r="I1674">
        <v>7.31</v>
      </c>
      <c r="J1674">
        <v>190</v>
      </c>
    </row>
    <row r="1675" spans="1:10" x14ac:dyDescent="0.3">
      <c r="A1675" t="s">
        <v>4171</v>
      </c>
      <c r="B1675" t="s">
        <v>4157</v>
      </c>
      <c r="C1675" t="s">
        <v>3218</v>
      </c>
      <c r="D1675" t="s">
        <v>11</v>
      </c>
      <c r="E1675">
        <v>2</v>
      </c>
      <c r="F1675" t="s">
        <v>4158</v>
      </c>
      <c r="G1675">
        <v>16</v>
      </c>
      <c r="H1675">
        <v>1105.2</v>
      </c>
      <c r="I1675">
        <v>7.33</v>
      </c>
      <c r="J1675">
        <v>203</v>
      </c>
    </row>
    <row r="1676" spans="1:10" x14ac:dyDescent="0.3">
      <c r="A1676" t="s">
        <v>4172</v>
      </c>
      <c r="B1676" t="s">
        <v>4157</v>
      </c>
      <c r="C1676" t="s">
        <v>3218</v>
      </c>
      <c r="D1676" t="s">
        <v>11</v>
      </c>
      <c r="E1676">
        <v>2</v>
      </c>
      <c r="F1676" t="s">
        <v>4158</v>
      </c>
      <c r="G1676">
        <v>17</v>
      </c>
      <c r="H1676">
        <v>1099.8</v>
      </c>
      <c r="I1676">
        <v>7.32</v>
      </c>
      <c r="J1676">
        <v>191</v>
      </c>
    </row>
    <row r="1677" spans="1:10" x14ac:dyDescent="0.3">
      <c r="A1677" t="s">
        <v>4173</v>
      </c>
      <c r="B1677" t="s">
        <v>4157</v>
      </c>
      <c r="C1677" t="s">
        <v>3218</v>
      </c>
      <c r="D1677" t="s">
        <v>11</v>
      </c>
      <c r="E1677">
        <v>2</v>
      </c>
      <c r="F1677" t="s">
        <v>4158</v>
      </c>
      <c r="G1677">
        <v>18</v>
      </c>
      <c r="H1677">
        <v>1095.4000000000001</v>
      </c>
      <c r="I1677">
        <v>7.31</v>
      </c>
      <c r="J1677">
        <v>192</v>
      </c>
    </row>
    <row r="1678" spans="1:10" x14ac:dyDescent="0.3">
      <c r="A1678" t="s">
        <v>4174</v>
      </c>
      <c r="B1678" t="s">
        <v>4157</v>
      </c>
      <c r="C1678" t="s">
        <v>3218</v>
      </c>
      <c r="D1678" t="s">
        <v>11</v>
      </c>
      <c r="E1678">
        <v>2</v>
      </c>
      <c r="F1678" t="s">
        <v>4158</v>
      </c>
      <c r="G1678">
        <v>19</v>
      </c>
      <c r="H1678">
        <v>1113.5999999999999</v>
      </c>
      <c r="I1678">
        <v>7.36</v>
      </c>
      <c r="J1678">
        <v>211</v>
      </c>
    </row>
    <row r="1679" spans="1:10" x14ac:dyDescent="0.3">
      <c r="A1679" t="s">
        <v>4175</v>
      </c>
      <c r="B1679" t="s">
        <v>4157</v>
      </c>
      <c r="C1679" t="s">
        <v>3218</v>
      </c>
      <c r="D1679" t="s">
        <v>11</v>
      </c>
      <c r="E1679">
        <v>2</v>
      </c>
      <c r="F1679" t="s">
        <v>4158</v>
      </c>
      <c r="G1679">
        <v>20</v>
      </c>
      <c r="H1679">
        <v>1094.7</v>
      </c>
      <c r="I1679">
        <v>7.32</v>
      </c>
      <c r="J1679">
        <v>195</v>
      </c>
    </row>
    <row r="1680" spans="1:10" x14ac:dyDescent="0.3">
      <c r="A1680" t="s">
        <v>4176</v>
      </c>
      <c r="B1680" t="s">
        <v>4157</v>
      </c>
      <c r="C1680" t="s">
        <v>3218</v>
      </c>
      <c r="D1680" t="s">
        <v>11</v>
      </c>
      <c r="E1680">
        <v>2</v>
      </c>
      <c r="F1680" t="s">
        <v>4158</v>
      </c>
      <c r="G1680">
        <v>21</v>
      </c>
      <c r="H1680">
        <v>1095.3</v>
      </c>
      <c r="I1680">
        <v>7.31</v>
      </c>
      <c r="J1680">
        <v>192</v>
      </c>
    </row>
    <row r="1681" spans="1:10" x14ac:dyDescent="0.3">
      <c r="A1681" t="s">
        <v>4177</v>
      </c>
      <c r="B1681" t="s">
        <v>4157</v>
      </c>
      <c r="C1681" t="s">
        <v>3218</v>
      </c>
      <c r="D1681" t="s">
        <v>11</v>
      </c>
      <c r="E1681">
        <v>2</v>
      </c>
      <c r="F1681" t="s">
        <v>4158</v>
      </c>
      <c r="G1681">
        <v>22</v>
      </c>
      <c r="H1681">
        <v>1102.8</v>
      </c>
      <c r="I1681">
        <v>7.31</v>
      </c>
      <c r="J1681">
        <v>202</v>
      </c>
    </row>
    <row r="1682" spans="1:10" x14ac:dyDescent="0.3">
      <c r="A1682" t="s">
        <v>887</v>
      </c>
      <c r="B1682" t="s">
        <v>888</v>
      </c>
      <c r="C1682" t="s">
        <v>3218</v>
      </c>
      <c r="D1682" t="s">
        <v>844</v>
      </c>
      <c r="E1682">
        <v>1</v>
      </c>
      <c r="F1682" t="s">
        <v>889</v>
      </c>
      <c r="G1682">
        <v>1</v>
      </c>
      <c r="H1682">
        <v>1090.5</v>
      </c>
      <c r="I1682">
        <v>7.31</v>
      </c>
      <c r="J1682">
        <v>141</v>
      </c>
    </row>
    <row r="1683" spans="1:10" x14ac:dyDescent="0.3">
      <c r="A1683" t="s">
        <v>890</v>
      </c>
      <c r="B1683" t="s">
        <v>888</v>
      </c>
      <c r="C1683" t="s">
        <v>3218</v>
      </c>
      <c r="D1683" t="s">
        <v>844</v>
      </c>
      <c r="E1683">
        <v>1</v>
      </c>
      <c r="F1683" t="s">
        <v>889</v>
      </c>
      <c r="G1683">
        <v>3</v>
      </c>
      <c r="H1683">
        <v>1096.5</v>
      </c>
      <c r="I1683">
        <v>7.32</v>
      </c>
      <c r="J1683">
        <v>152</v>
      </c>
    </row>
    <row r="1684" spans="1:10" x14ac:dyDescent="0.3">
      <c r="A1684" t="s">
        <v>891</v>
      </c>
      <c r="B1684" t="s">
        <v>888</v>
      </c>
      <c r="C1684" t="s">
        <v>3218</v>
      </c>
      <c r="D1684" t="s">
        <v>844</v>
      </c>
      <c r="E1684">
        <v>1</v>
      </c>
      <c r="F1684" t="s">
        <v>889</v>
      </c>
      <c r="G1684">
        <v>4</v>
      </c>
      <c r="H1684">
        <v>1090.5999999999999</v>
      </c>
      <c r="I1684">
        <v>7.31</v>
      </c>
      <c r="J1684">
        <v>151</v>
      </c>
    </row>
    <row r="1685" spans="1:10" x14ac:dyDescent="0.3">
      <c r="A1685" t="s">
        <v>892</v>
      </c>
      <c r="B1685" t="s">
        <v>888</v>
      </c>
      <c r="C1685" t="s">
        <v>3218</v>
      </c>
      <c r="D1685" t="s">
        <v>844</v>
      </c>
      <c r="E1685">
        <v>1</v>
      </c>
      <c r="F1685" t="s">
        <v>889</v>
      </c>
      <c r="G1685">
        <v>5</v>
      </c>
      <c r="H1685">
        <v>1098.2</v>
      </c>
      <c r="I1685">
        <v>7.33</v>
      </c>
      <c r="J1685">
        <v>160</v>
      </c>
    </row>
    <row r="1686" spans="1:10" x14ac:dyDescent="0.3">
      <c r="A1686" t="s">
        <v>893</v>
      </c>
      <c r="B1686" t="s">
        <v>888</v>
      </c>
      <c r="C1686" t="s">
        <v>3218</v>
      </c>
      <c r="D1686" t="s">
        <v>844</v>
      </c>
      <c r="E1686">
        <v>1</v>
      </c>
      <c r="F1686" t="s">
        <v>889</v>
      </c>
      <c r="G1686">
        <v>6</v>
      </c>
      <c r="H1686">
        <v>1094.7</v>
      </c>
      <c r="I1686">
        <v>7.32</v>
      </c>
      <c r="J1686">
        <v>152</v>
      </c>
    </row>
    <row r="1687" spans="1:10" x14ac:dyDescent="0.3">
      <c r="A1687" t="s">
        <v>894</v>
      </c>
      <c r="B1687" t="s">
        <v>888</v>
      </c>
      <c r="C1687" t="s">
        <v>3218</v>
      </c>
      <c r="D1687" t="s">
        <v>844</v>
      </c>
      <c r="E1687">
        <v>1</v>
      </c>
      <c r="F1687" t="s">
        <v>889</v>
      </c>
      <c r="G1687">
        <v>7</v>
      </c>
      <c r="H1687">
        <v>1080.3</v>
      </c>
      <c r="I1687">
        <v>7.29</v>
      </c>
      <c r="J1687">
        <v>147</v>
      </c>
    </row>
    <row r="1688" spans="1:10" x14ac:dyDescent="0.3">
      <c r="A1688" t="s">
        <v>895</v>
      </c>
      <c r="B1688" t="s">
        <v>888</v>
      </c>
      <c r="C1688" t="s">
        <v>3218</v>
      </c>
      <c r="D1688" t="s">
        <v>844</v>
      </c>
      <c r="E1688">
        <v>1</v>
      </c>
      <c r="F1688" t="s">
        <v>889</v>
      </c>
      <c r="G1688">
        <v>8</v>
      </c>
      <c r="H1688">
        <v>1102</v>
      </c>
      <c r="I1688">
        <v>7.32</v>
      </c>
      <c r="J1688">
        <v>162</v>
      </c>
    </row>
    <row r="1689" spans="1:10" x14ac:dyDescent="0.3">
      <c r="A1689" t="s">
        <v>896</v>
      </c>
      <c r="B1689" t="s">
        <v>888</v>
      </c>
      <c r="C1689" t="s">
        <v>3218</v>
      </c>
      <c r="D1689" t="s">
        <v>844</v>
      </c>
      <c r="E1689">
        <v>1</v>
      </c>
      <c r="F1689" t="s">
        <v>889</v>
      </c>
      <c r="G1689">
        <v>9</v>
      </c>
      <c r="H1689">
        <v>1101.2</v>
      </c>
      <c r="I1689">
        <v>7.32</v>
      </c>
      <c r="J1689">
        <v>167</v>
      </c>
    </row>
    <row r="1690" spans="1:10" x14ac:dyDescent="0.3">
      <c r="A1690" t="s">
        <v>897</v>
      </c>
      <c r="B1690" t="s">
        <v>888</v>
      </c>
      <c r="C1690" t="s">
        <v>3218</v>
      </c>
      <c r="D1690" t="s">
        <v>844</v>
      </c>
      <c r="E1690">
        <v>1</v>
      </c>
      <c r="F1690" t="s">
        <v>889</v>
      </c>
      <c r="G1690">
        <v>10</v>
      </c>
      <c r="H1690">
        <v>1092.2</v>
      </c>
      <c r="I1690">
        <v>7.31</v>
      </c>
      <c r="J1690">
        <v>159</v>
      </c>
    </row>
    <row r="1691" spans="1:10" x14ac:dyDescent="0.3">
      <c r="A1691" t="s">
        <v>898</v>
      </c>
      <c r="B1691" t="s">
        <v>888</v>
      </c>
      <c r="C1691" t="s">
        <v>3218</v>
      </c>
      <c r="D1691" t="s">
        <v>844</v>
      </c>
      <c r="E1691">
        <v>1</v>
      </c>
      <c r="F1691" t="s">
        <v>889</v>
      </c>
      <c r="G1691">
        <v>11</v>
      </c>
      <c r="H1691">
        <v>1097.0999999999999</v>
      </c>
      <c r="I1691">
        <v>7.31</v>
      </c>
      <c r="J1691">
        <v>163</v>
      </c>
    </row>
    <row r="1692" spans="1:10" x14ac:dyDescent="0.3">
      <c r="A1692" t="s">
        <v>899</v>
      </c>
      <c r="B1692" t="s">
        <v>888</v>
      </c>
      <c r="C1692" t="s">
        <v>3218</v>
      </c>
      <c r="D1692" t="s">
        <v>844</v>
      </c>
      <c r="E1692">
        <v>1</v>
      </c>
      <c r="F1692" t="s">
        <v>889</v>
      </c>
      <c r="G1692">
        <v>12</v>
      </c>
      <c r="H1692">
        <v>1090.7</v>
      </c>
      <c r="I1692">
        <v>7.31</v>
      </c>
      <c r="J1692">
        <v>163</v>
      </c>
    </row>
    <row r="1693" spans="1:10" x14ac:dyDescent="0.3">
      <c r="A1693" t="s">
        <v>900</v>
      </c>
      <c r="B1693" t="s">
        <v>888</v>
      </c>
      <c r="C1693" t="s">
        <v>3218</v>
      </c>
      <c r="D1693" t="s">
        <v>844</v>
      </c>
      <c r="E1693">
        <v>1</v>
      </c>
      <c r="F1693" t="s">
        <v>889</v>
      </c>
      <c r="G1693">
        <v>13</v>
      </c>
      <c r="H1693">
        <v>1098.2</v>
      </c>
      <c r="I1693">
        <v>7.31</v>
      </c>
      <c r="J1693">
        <v>167</v>
      </c>
    </row>
    <row r="1694" spans="1:10" x14ac:dyDescent="0.3">
      <c r="A1694" t="s">
        <v>901</v>
      </c>
      <c r="B1694" t="s">
        <v>888</v>
      </c>
      <c r="C1694" t="s">
        <v>3218</v>
      </c>
      <c r="D1694" t="s">
        <v>844</v>
      </c>
      <c r="E1694">
        <v>1</v>
      </c>
      <c r="F1694" t="s">
        <v>889</v>
      </c>
      <c r="G1694">
        <v>14</v>
      </c>
      <c r="H1694">
        <v>1096.2</v>
      </c>
      <c r="I1694">
        <v>7.33</v>
      </c>
      <c r="J1694">
        <v>166</v>
      </c>
    </row>
    <row r="1695" spans="1:10" x14ac:dyDescent="0.3">
      <c r="A1695" t="s">
        <v>902</v>
      </c>
      <c r="B1695" t="s">
        <v>888</v>
      </c>
      <c r="C1695" t="s">
        <v>3218</v>
      </c>
      <c r="D1695" t="s">
        <v>844</v>
      </c>
      <c r="E1695">
        <v>1</v>
      </c>
      <c r="F1695" t="s">
        <v>889</v>
      </c>
      <c r="G1695">
        <v>16</v>
      </c>
      <c r="H1695">
        <v>1089.5999999999999</v>
      </c>
      <c r="I1695">
        <v>7.3</v>
      </c>
      <c r="J1695">
        <v>163</v>
      </c>
    </row>
    <row r="1696" spans="1:10" x14ac:dyDescent="0.3">
      <c r="A1696" t="s">
        <v>903</v>
      </c>
      <c r="B1696" t="s">
        <v>888</v>
      </c>
      <c r="C1696" t="s">
        <v>3218</v>
      </c>
      <c r="D1696" t="s">
        <v>844</v>
      </c>
      <c r="E1696">
        <v>1</v>
      </c>
      <c r="F1696" t="s">
        <v>889</v>
      </c>
      <c r="G1696">
        <v>17</v>
      </c>
      <c r="H1696">
        <v>1108.5</v>
      </c>
      <c r="I1696">
        <v>7.35</v>
      </c>
      <c r="J1696">
        <v>181</v>
      </c>
    </row>
    <row r="1697" spans="1:10" x14ac:dyDescent="0.3">
      <c r="A1697" t="s">
        <v>904</v>
      </c>
      <c r="B1697" t="s">
        <v>888</v>
      </c>
      <c r="C1697" t="s">
        <v>3218</v>
      </c>
      <c r="D1697" t="s">
        <v>844</v>
      </c>
      <c r="E1697">
        <v>1</v>
      </c>
      <c r="F1697" t="s">
        <v>889</v>
      </c>
      <c r="G1697">
        <v>18</v>
      </c>
      <c r="H1697">
        <v>1116.5</v>
      </c>
      <c r="I1697">
        <v>7.36</v>
      </c>
      <c r="J1697">
        <v>186</v>
      </c>
    </row>
    <row r="1698" spans="1:10" x14ac:dyDescent="0.3">
      <c r="A1698" t="s">
        <v>905</v>
      </c>
      <c r="B1698" t="s">
        <v>888</v>
      </c>
      <c r="C1698" t="s">
        <v>3218</v>
      </c>
      <c r="D1698" t="s">
        <v>844</v>
      </c>
      <c r="E1698">
        <v>1</v>
      </c>
      <c r="F1698" t="s">
        <v>889</v>
      </c>
      <c r="G1698">
        <v>19</v>
      </c>
      <c r="H1698">
        <v>1092.9000000000001</v>
      </c>
      <c r="I1698">
        <v>7.31</v>
      </c>
      <c r="J1698">
        <v>168</v>
      </c>
    </row>
    <row r="1699" spans="1:10" x14ac:dyDescent="0.3">
      <c r="A1699" t="s">
        <v>906</v>
      </c>
      <c r="B1699" t="s">
        <v>888</v>
      </c>
      <c r="C1699" t="s">
        <v>3218</v>
      </c>
      <c r="D1699" t="s">
        <v>844</v>
      </c>
      <c r="E1699">
        <v>1</v>
      </c>
      <c r="F1699" t="s">
        <v>889</v>
      </c>
      <c r="G1699">
        <v>20</v>
      </c>
      <c r="H1699">
        <v>1095.4000000000001</v>
      </c>
      <c r="I1699">
        <v>7.33</v>
      </c>
      <c r="J1699">
        <v>166</v>
      </c>
    </row>
    <row r="1700" spans="1:10" x14ac:dyDescent="0.3">
      <c r="A1700" s="2" t="s">
        <v>907</v>
      </c>
      <c r="B1700" t="s">
        <v>888</v>
      </c>
      <c r="C1700" t="s">
        <v>3218</v>
      </c>
      <c r="D1700" t="s">
        <v>844</v>
      </c>
      <c r="E1700">
        <v>1</v>
      </c>
      <c r="F1700" t="s">
        <v>889</v>
      </c>
      <c r="G1700">
        <v>21</v>
      </c>
      <c r="H1700">
        <v>1104.5999999999999</v>
      </c>
      <c r="I1700">
        <v>7.37</v>
      </c>
      <c r="J1700">
        <v>177</v>
      </c>
    </row>
    <row r="1701" spans="1:10" x14ac:dyDescent="0.3">
      <c r="A1701" t="s">
        <v>908</v>
      </c>
      <c r="B1701" t="s">
        <v>888</v>
      </c>
      <c r="C1701" t="s">
        <v>3218</v>
      </c>
      <c r="D1701" t="s">
        <v>844</v>
      </c>
      <c r="E1701">
        <v>1</v>
      </c>
      <c r="F1701" t="s">
        <v>889</v>
      </c>
      <c r="G1701">
        <v>22</v>
      </c>
      <c r="H1701">
        <v>1107.5</v>
      </c>
      <c r="I1701">
        <v>7.34</v>
      </c>
      <c r="J1701">
        <v>183</v>
      </c>
    </row>
    <row r="1702" spans="1:10" x14ac:dyDescent="0.3">
      <c r="A1702" t="s">
        <v>4178</v>
      </c>
      <c r="B1702" t="s">
        <v>4179</v>
      </c>
      <c r="C1702" t="s">
        <v>3218</v>
      </c>
      <c r="D1702" t="s">
        <v>589</v>
      </c>
      <c r="E1702">
        <v>2</v>
      </c>
      <c r="F1702" t="s">
        <v>3528</v>
      </c>
      <c r="G1702">
        <v>1</v>
      </c>
      <c r="H1702">
        <v>1099.0999999999999</v>
      </c>
      <c r="I1702">
        <v>7.31</v>
      </c>
      <c r="J1702">
        <v>180</v>
      </c>
    </row>
    <row r="1703" spans="1:10" x14ac:dyDescent="0.3">
      <c r="A1703" t="s">
        <v>4180</v>
      </c>
      <c r="B1703" t="s">
        <v>4179</v>
      </c>
      <c r="C1703" t="s">
        <v>3218</v>
      </c>
      <c r="D1703" t="s">
        <v>589</v>
      </c>
      <c r="E1703">
        <v>2</v>
      </c>
      <c r="F1703" t="s">
        <v>3528</v>
      </c>
      <c r="G1703">
        <v>2</v>
      </c>
      <c r="H1703">
        <v>1087.5999999999999</v>
      </c>
      <c r="I1703">
        <v>7.31</v>
      </c>
      <c r="J1703">
        <v>173</v>
      </c>
    </row>
    <row r="1704" spans="1:10" x14ac:dyDescent="0.3">
      <c r="A1704" t="s">
        <v>4181</v>
      </c>
      <c r="B1704" t="s">
        <v>4179</v>
      </c>
      <c r="C1704" t="s">
        <v>3218</v>
      </c>
      <c r="D1704" t="s">
        <v>589</v>
      </c>
      <c r="E1704">
        <v>2</v>
      </c>
      <c r="F1704" t="s">
        <v>3528</v>
      </c>
      <c r="G1704">
        <v>3</v>
      </c>
      <c r="H1704">
        <v>1087.5</v>
      </c>
      <c r="I1704">
        <v>7.3</v>
      </c>
      <c r="J1704">
        <v>174</v>
      </c>
    </row>
    <row r="1705" spans="1:10" x14ac:dyDescent="0.3">
      <c r="A1705" t="s">
        <v>4182</v>
      </c>
      <c r="B1705" t="s">
        <v>4179</v>
      </c>
      <c r="C1705" t="s">
        <v>3218</v>
      </c>
      <c r="D1705" t="s">
        <v>589</v>
      </c>
      <c r="E1705">
        <v>2</v>
      </c>
      <c r="F1705" t="s">
        <v>3528</v>
      </c>
      <c r="G1705">
        <v>4</v>
      </c>
      <c r="H1705">
        <v>1108.8</v>
      </c>
      <c r="I1705">
        <v>7.34</v>
      </c>
      <c r="J1705">
        <v>205</v>
      </c>
    </row>
    <row r="1706" spans="1:10" x14ac:dyDescent="0.3">
      <c r="A1706" t="s">
        <v>4183</v>
      </c>
      <c r="B1706" t="s">
        <v>4179</v>
      </c>
      <c r="C1706" t="s">
        <v>3218</v>
      </c>
      <c r="D1706" t="s">
        <v>589</v>
      </c>
      <c r="E1706">
        <v>2</v>
      </c>
      <c r="F1706" t="s">
        <v>3528</v>
      </c>
      <c r="G1706">
        <v>5</v>
      </c>
      <c r="H1706">
        <v>1093.7</v>
      </c>
      <c r="I1706">
        <v>7.29</v>
      </c>
      <c r="J1706">
        <v>181</v>
      </c>
    </row>
    <row r="1707" spans="1:10" x14ac:dyDescent="0.3">
      <c r="A1707" t="s">
        <v>4184</v>
      </c>
      <c r="B1707" t="s">
        <v>4179</v>
      </c>
      <c r="C1707" t="s">
        <v>3218</v>
      </c>
      <c r="D1707" t="s">
        <v>589</v>
      </c>
      <c r="E1707">
        <v>2</v>
      </c>
      <c r="F1707" t="s">
        <v>3528</v>
      </c>
      <c r="G1707">
        <v>6</v>
      </c>
      <c r="H1707">
        <v>1093.5</v>
      </c>
      <c r="I1707">
        <v>7.31</v>
      </c>
      <c r="J1707">
        <v>188</v>
      </c>
    </row>
    <row r="1708" spans="1:10" x14ac:dyDescent="0.3">
      <c r="A1708" t="s">
        <v>4185</v>
      </c>
      <c r="B1708" t="s">
        <v>4179</v>
      </c>
      <c r="C1708" t="s">
        <v>3218</v>
      </c>
      <c r="D1708" t="s">
        <v>589</v>
      </c>
      <c r="E1708">
        <v>2</v>
      </c>
      <c r="F1708" t="s">
        <v>3528</v>
      </c>
      <c r="G1708">
        <v>7</v>
      </c>
      <c r="H1708">
        <v>1080.9000000000001</v>
      </c>
      <c r="I1708">
        <v>7.3</v>
      </c>
      <c r="J1708">
        <v>174</v>
      </c>
    </row>
    <row r="1709" spans="1:10" x14ac:dyDescent="0.3">
      <c r="A1709" t="s">
        <v>4186</v>
      </c>
      <c r="B1709" t="s">
        <v>4179</v>
      </c>
      <c r="C1709" t="s">
        <v>3218</v>
      </c>
      <c r="D1709" t="s">
        <v>589</v>
      </c>
      <c r="E1709">
        <v>2</v>
      </c>
      <c r="F1709" t="s">
        <v>3528</v>
      </c>
      <c r="G1709">
        <v>8</v>
      </c>
      <c r="H1709">
        <v>1089.4000000000001</v>
      </c>
      <c r="I1709">
        <v>7.31</v>
      </c>
      <c r="J1709">
        <v>174</v>
      </c>
    </row>
    <row r="1710" spans="1:10" x14ac:dyDescent="0.3">
      <c r="A1710" t="s">
        <v>4187</v>
      </c>
      <c r="B1710" t="s">
        <v>4179</v>
      </c>
      <c r="C1710" t="s">
        <v>3218</v>
      </c>
      <c r="D1710" t="s">
        <v>589</v>
      </c>
      <c r="E1710">
        <v>2</v>
      </c>
      <c r="F1710" t="s">
        <v>3528</v>
      </c>
      <c r="G1710">
        <v>9</v>
      </c>
      <c r="H1710">
        <v>1090.2</v>
      </c>
      <c r="I1710">
        <v>7.31</v>
      </c>
      <c r="J1710">
        <v>183</v>
      </c>
    </row>
    <row r="1711" spans="1:10" x14ac:dyDescent="0.3">
      <c r="A1711" t="s">
        <v>4188</v>
      </c>
      <c r="B1711" t="s">
        <v>4179</v>
      </c>
      <c r="C1711" t="s">
        <v>3218</v>
      </c>
      <c r="D1711" t="s">
        <v>589</v>
      </c>
      <c r="E1711">
        <v>2</v>
      </c>
      <c r="F1711" t="s">
        <v>3528</v>
      </c>
      <c r="G1711">
        <v>10</v>
      </c>
      <c r="H1711">
        <v>1093.8</v>
      </c>
      <c r="I1711">
        <v>7.33</v>
      </c>
      <c r="J1711">
        <v>188</v>
      </c>
    </row>
    <row r="1712" spans="1:10" x14ac:dyDescent="0.3">
      <c r="A1712" t="s">
        <v>4189</v>
      </c>
      <c r="B1712" t="s">
        <v>4179</v>
      </c>
      <c r="C1712" t="s">
        <v>3218</v>
      </c>
      <c r="D1712" t="s">
        <v>589</v>
      </c>
      <c r="E1712">
        <v>2</v>
      </c>
      <c r="F1712" t="s">
        <v>3528</v>
      </c>
      <c r="G1712">
        <v>11</v>
      </c>
      <c r="H1712">
        <v>1088</v>
      </c>
      <c r="I1712">
        <v>7.29</v>
      </c>
      <c r="J1712">
        <v>181</v>
      </c>
    </row>
    <row r="1713" spans="1:10" x14ac:dyDescent="0.3">
      <c r="A1713" t="s">
        <v>4190</v>
      </c>
      <c r="B1713" t="s">
        <v>4179</v>
      </c>
      <c r="C1713" t="s">
        <v>3218</v>
      </c>
      <c r="D1713" t="s">
        <v>589</v>
      </c>
      <c r="E1713">
        <v>2</v>
      </c>
      <c r="F1713" t="s">
        <v>3528</v>
      </c>
      <c r="G1713">
        <v>12</v>
      </c>
      <c r="H1713">
        <v>1097.2</v>
      </c>
      <c r="I1713">
        <v>7.31</v>
      </c>
      <c r="J1713">
        <v>188</v>
      </c>
    </row>
    <row r="1714" spans="1:10" x14ac:dyDescent="0.3">
      <c r="A1714" t="s">
        <v>4191</v>
      </c>
      <c r="B1714" t="s">
        <v>4179</v>
      </c>
      <c r="C1714" t="s">
        <v>3218</v>
      </c>
      <c r="D1714" t="s">
        <v>589</v>
      </c>
      <c r="E1714">
        <v>2</v>
      </c>
      <c r="F1714" t="s">
        <v>3528</v>
      </c>
      <c r="G1714">
        <v>13</v>
      </c>
      <c r="H1714">
        <v>1096.5999999999999</v>
      </c>
      <c r="I1714">
        <v>7.32</v>
      </c>
      <c r="J1714">
        <v>187</v>
      </c>
    </row>
    <row r="1715" spans="1:10" x14ac:dyDescent="0.3">
      <c r="A1715" t="s">
        <v>4192</v>
      </c>
      <c r="B1715" t="s">
        <v>4179</v>
      </c>
      <c r="C1715" t="s">
        <v>3218</v>
      </c>
      <c r="D1715" t="s">
        <v>589</v>
      </c>
      <c r="E1715">
        <v>2</v>
      </c>
      <c r="F1715" t="s">
        <v>3528</v>
      </c>
      <c r="G1715">
        <v>14</v>
      </c>
      <c r="H1715">
        <v>1103.5</v>
      </c>
      <c r="I1715">
        <v>7.34</v>
      </c>
      <c r="J1715">
        <v>202</v>
      </c>
    </row>
    <row r="1716" spans="1:10" x14ac:dyDescent="0.3">
      <c r="A1716" t="s">
        <v>4193</v>
      </c>
      <c r="B1716" t="s">
        <v>4179</v>
      </c>
      <c r="C1716" t="s">
        <v>3218</v>
      </c>
      <c r="D1716" t="s">
        <v>589</v>
      </c>
      <c r="E1716">
        <v>2</v>
      </c>
      <c r="F1716" t="s">
        <v>3528</v>
      </c>
      <c r="G1716">
        <v>15</v>
      </c>
      <c r="H1716">
        <v>1097.5999999999999</v>
      </c>
      <c r="I1716">
        <v>7.31</v>
      </c>
      <c r="J1716">
        <v>191</v>
      </c>
    </row>
    <row r="1717" spans="1:10" x14ac:dyDescent="0.3">
      <c r="A1717" t="s">
        <v>4194</v>
      </c>
      <c r="B1717" t="s">
        <v>4179</v>
      </c>
      <c r="C1717" t="s">
        <v>3218</v>
      </c>
      <c r="D1717" t="s">
        <v>589</v>
      </c>
      <c r="E1717">
        <v>2</v>
      </c>
      <c r="F1717" t="s">
        <v>3528</v>
      </c>
      <c r="G1717">
        <v>16</v>
      </c>
      <c r="H1717">
        <v>1085.3</v>
      </c>
      <c r="I1717">
        <v>7.31</v>
      </c>
      <c r="J1717">
        <v>173</v>
      </c>
    </row>
    <row r="1718" spans="1:10" x14ac:dyDescent="0.3">
      <c r="A1718" t="s">
        <v>4195</v>
      </c>
      <c r="B1718" t="s">
        <v>4179</v>
      </c>
      <c r="C1718" t="s">
        <v>3218</v>
      </c>
      <c r="D1718" t="s">
        <v>589</v>
      </c>
      <c r="E1718">
        <v>2</v>
      </c>
      <c r="F1718" t="s">
        <v>3528</v>
      </c>
      <c r="G1718">
        <v>17</v>
      </c>
      <c r="H1718">
        <v>1083.4000000000001</v>
      </c>
      <c r="I1718">
        <v>7.27</v>
      </c>
      <c r="J1718">
        <v>177</v>
      </c>
    </row>
    <row r="1719" spans="1:10" x14ac:dyDescent="0.3">
      <c r="A1719" t="s">
        <v>4196</v>
      </c>
      <c r="B1719" t="s">
        <v>4179</v>
      </c>
      <c r="C1719" t="s">
        <v>3218</v>
      </c>
      <c r="D1719" t="s">
        <v>589</v>
      </c>
      <c r="E1719">
        <v>2</v>
      </c>
      <c r="F1719" t="s">
        <v>3528</v>
      </c>
      <c r="G1719">
        <v>18</v>
      </c>
      <c r="H1719">
        <v>1091.2</v>
      </c>
      <c r="I1719">
        <v>7.3</v>
      </c>
      <c r="J1719">
        <v>186</v>
      </c>
    </row>
    <row r="1720" spans="1:10" x14ac:dyDescent="0.3">
      <c r="A1720" t="s">
        <v>4197</v>
      </c>
      <c r="B1720" t="s">
        <v>4179</v>
      </c>
      <c r="C1720" t="s">
        <v>3218</v>
      </c>
      <c r="D1720" t="s">
        <v>589</v>
      </c>
      <c r="E1720">
        <v>2</v>
      </c>
      <c r="F1720" t="s">
        <v>3528</v>
      </c>
      <c r="G1720">
        <v>19</v>
      </c>
      <c r="H1720">
        <v>1094.4000000000001</v>
      </c>
      <c r="I1720">
        <v>7.31</v>
      </c>
      <c r="J1720">
        <v>189</v>
      </c>
    </row>
    <row r="1721" spans="1:10" x14ac:dyDescent="0.3">
      <c r="A1721" t="s">
        <v>4198</v>
      </c>
      <c r="B1721" t="s">
        <v>4179</v>
      </c>
      <c r="C1721" t="s">
        <v>3218</v>
      </c>
      <c r="D1721" t="s">
        <v>589</v>
      </c>
      <c r="E1721">
        <v>2</v>
      </c>
      <c r="F1721" t="s">
        <v>3528</v>
      </c>
      <c r="G1721">
        <v>20</v>
      </c>
      <c r="H1721">
        <v>1095</v>
      </c>
      <c r="I1721">
        <v>7.31</v>
      </c>
      <c r="J1721">
        <v>189</v>
      </c>
    </row>
    <row r="1722" spans="1:10" x14ac:dyDescent="0.3">
      <c r="A1722" t="s">
        <v>4199</v>
      </c>
      <c r="B1722" t="s">
        <v>4200</v>
      </c>
      <c r="C1722" t="s">
        <v>3218</v>
      </c>
      <c r="D1722" t="s">
        <v>1459</v>
      </c>
      <c r="E1722">
        <v>2</v>
      </c>
      <c r="F1722" t="s">
        <v>4201</v>
      </c>
      <c r="G1722">
        <v>1</v>
      </c>
      <c r="H1722">
        <v>1091.8</v>
      </c>
      <c r="I1722">
        <v>7.27</v>
      </c>
      <c r="J1722">
        <v>157</v>
      </c>
    </row>
    <row r="1723" spans="1:10" x14ac:dyDescent="0.3">
      <c r="A1723" t="s">
        <v>4202</v>
      </c>
      <c r="B1723" t="s">
        <v>4200</v>
      </c>
      <c r="C1723" t="s">
        <v>3218</v>
      </c>
      <c r="D1723" t="s">
        <v>1459</v>
      </c>
      <c r="E1723">
        <v>2</v>
      </c>
      <c r="F1723" t="s">
        <v>4201</v>
      </c>
      <c r="G1723">
        <v>2</v>
      </c>
      <c r="H1723">
        <v>1091.5999999999999</v>
      </c>
      <c r="I1723">
        <v>7.28</v>
      </c>
      <c r="J1723">
        <v>160</v>
      </c>
    </row>
    <row r="1724" spans="1:10" x14ac:dyDescent="0.3">
      <c r="A1724" t="s">
        <v>4203</v>
      </c>
      <c r="B1724" t="s">
        <v>4200</v>
      </c>
      <c r="C1724" t="s">
        <v>3218</v>
      </c>
      <c r="D1724" t="s">
        <v>1459</v>
      </c>
      <c r="E1724">
        <v>2</v>
      </c>
      <c r="F1724" t="s">
        <v>4201</v>
      </c>
      <c r="G1724">
        <v>3</v>
      </c>
      <c r="H1724">
        <v>1093</v>
      </c>
      <c r="I1724">
        <v>7.27</v>
      </c>
      <c r="J1724">
        <v>164</v>
      </c>
    </row>
    <row r="1725" spans="1:10" x14ac:dyDescent="0.3">
      <c r="A1725" s="2" t="s">
        <v>4204</v>
      </c>
      <c r="B1725" t="s">
        <v>4200</v>
      </c>
      <c r="C1725" t="s">
        <v>3218</v>
      </c>
      <c r="D1725" t="s">
        <v>1459</v>
      </c>
      <c r="E1725">
        <v>2</v>
      </c>
      <c r="F1725" t="s">
        <v>4201</v>
      </c>
      <c r="G1725">
        <v>4</v>
      </c>
      <c r="H1725">
        <v>1095.8</v>
      </c>
      <c r="I1725">
        <v>7.31</v>
      </c>
      <c r="J1725">
        <v>164</v>
      </c>
    </row>
    <row r="1726" spans="1:10" x14ac:dyDescent="0.3">
      <c r="A1726" t="s">
        <v>4205</v>
      </c>
      <c r="B1726" t="s">
        <v>4200</v>
      </c>
      <c r="C1726" t="s">
        <v>3218</v>
      </c>
      <c r="D1726" t="s">
        <v>1459</v>
      </c>
      <c r="E1726">
        <v>2</v>
      </c>
      <c r="F1726" t="s">
        <v>4201</v>
      </c>
      <c r="G1726">
        <v>5</v>
      </c>
      <c r="H1726">
        <v>1079.9000000000001</v>
      </c>
      <c r="I1726">
        <v>7.25</v>
      </c>
      <c r="J1726">
        <v>145</v>
      </c>
    </row>
    <row r="1727" spans="1:10" x14ac:dyDescent="0.3">
      <c r="A1727" t="s">
        <v>4206</v>
      </c>
      <c r="B1727" t="s">
        <v>4200</v>
      </c>
      <c r="C1727" t="s">
        <v>3218</v>
      </c>
      <c r="D1727" t="s">
        <v>1459</v>
      </c>
      <c r="E1727">
        <v>2</v>
      </c>
      <c r="F1727" t="s">
        <v>4201</v>
      </c>
      <c r="G1727">
        <v>6</v>
      </c>
      <c r="H1727">
        <v>1097.7</v>
      </c>
      <c r="I1727">
        <v>7.3</v>
      </c>
      <c r="J1727">
        <v>164</v>
      </c>
    </row>
    <row r="1728" spans="1:10" x14ac:dyDescent="0.3">
      <c r="A1728" t="s">
        <v>4207</v>
      </c>
      <c r="B1728" t="s">
        <v>4200</v>
      </c>
      <c r="C1728" t="s">
        <v>3218</v>
      </c>
      <c r="D1728" t="s">
        <v>1459</v>
      </c>
      <c r="E1728">
        <v>2</v>
      </c>
      <c r="F1728" t="s">
        <v>4201</v>
      </c>
      <c r="G1728">
        <v>7</v>
      </c>
      <c r="H1728">
        <v>1086.0999999999999</v>
      </c>
      <c r="I1728">
        <v>7.27</v>
      </c>
      <c r="J1728">
        <v>155</v>
      </c>
    </row>
    <row r="1729" spans="1:10" x14ac:dyDescent="0.3">
      <c r="A1729" t="s">
        <v>4208</v>
      </c>
      <c r="B1729" t="s">
        <v>4200</v>
      </c>
      <c r="C1729" t="s">
        <v>3218</v>
      </c>
      <c r="D1729" t="s">
        <v>1459</v>
      </c>
      <c r="E1729">
        <v>2</v>
      </c>
      <c r="F1729" t="s">
        <v>4201</v>
      </c>
      <c r="G1729">
        <v>8</v>
      </c>
      <c r="H1729">
        <v>1085.2</v>
      </c>
      <c r="I1729">
        <v>7.38</v>
      </c>
      <c r="J1729">
        <v>152</v>
      </c>
    </row>
    <row r="1730" spans="1:10" x14ac:dyDescent="0.3">
      <c r="A1730" t="s">
        <v>4209</v>
      </c>
      <c r="B1730" t="s">
        <v>4200</v>
      </c>
      <c r="C1730" t="s">
        <v>3218</v>
      </c>
      <c r="D1730" t="s">
        <v>1459</v>
      </c>
      <c r="E1730">
        <v>2</v>
      </c>
      <c r="F1730" t="s">
        <v>4201</v>
      </c>
      <c r="G1730">
        <v>9</v>
      </c>
      <c r="H1730">
        <v>1083.8</v>
      </c>
      <c r="I1730">
        <v>7.3</v>
      </c>
      <c r="J1730">
        <v>153</v>
      </c>
    </row>
    <row r="1731" spans="1:10" x14ac:dyDescent="0.3">
      <c r="A1731" t="s">
        <v>4210</v>
      </c>
      <c r="B1731" t="s">
        <v>4200</v>
      </c>
      <c r="C1731" t="s">
        <v>3218</v>
      </c>
      <c r="D1731" t="s">
        <v>1459</v>
      </c>
      <c r="E1731">
        <v>2</v>
      </c>
      <c r="F1731" t="s">
        <v>4201</v>
      </c>
      <c r="G1731">
        <v>10</v>
      </c>
      <c r="H1731">
        <v>1090.7</v>
      </c>
      <c r="I1731">
        <v>7.28</v>
      </c>
      <c r="J1731">
        <v>164</v>
      </c>
    </row>
    <row r="1732" spans="1:10" x14ac:dyDescent="0.3">
      <c r="A1732" t="s">
        <v>4211</v>
      </c>
      <c r="B1732" t="s">
        <v>4200</v>
      </c>
      <c r="C1732" t="s">
        <v>3218</v>
      </c>
      <c r="D1732" t="s">
        <v>1459</v>
      </c>
      <c r="E1732">
        <v>2</v>
      </c>
      <c r="F1732" t="s">
        <v>4201</v>
      </c>
      <c r="G1732">
        <v>11</v>
      </c>
      <c r="H1732">
        <v>1113.8</v>
      </c>
      <c r="I1732">
        <v>7.34</v>
      </c>
      <c r="J1732">
        <v>187</v>
      </c>
    </row>
    <row r="1733" spans="1:10" x14ac:dyDescent="0.3">
      <c r="A1733" t="s">
        <v>4212</v>
      </c>
      <c r="B1733" t="s">
        <v>4200</v>
      </c>
      <c r="C1733" t="s">
        <v>3218</v>
      </c>
      <c r="D1733" t="s">
        <v>1459</v>
      </c>
      <c r="E1733">
        <v>2</v>
      </c>
      <c r="F1733" t="s">
        <v>4201</v>
      </c>
      <c r="G1733">
        <v>12</v>
      </c>
      <c r="H1733">
        <v>1080.5999999999999</v>
      </c>
      <c r="I1733">
        <v>7.27</v>
      </c>
      <c r="J1733">
        <v>157</v>
      </c>
    </row>
    <row r="1734" spans="1:10" x14ac:dyDescent="0.3">
      <c r="A1734" t="s">
        <v>4213</v>
      </c>
      <c r="B1734" t="s">
        <v>4200</v>
      </c>
      <c r="C1734" t="s">
        <v>3218</v>
      </c>
      <c r="D1734" t="s">
        <v>1459</v>
      </c>
      <c r="E1734">
        <v>2</v>
      </c>
      <c r="F1734" t="s">
        <v>4201</v>
      </c>
      <c r="G1734">
        <v>13</v>
      </c>
      <c r="H1734">
        <v>1098.7</v>
      </c>
      <c r="I1734">
        <v>7.31</v>
      </c>
      <c r="J1734">
        <v>169</v>
      </c>
    </row>
    <row r="1735" spans="1:10" x14ac:dyDescent="0.3">
      <c r="A1735" t="s">
        <v>4214</v>
      </c>
      <c r="B1735" t="s">
        <v>4200</v>
      </c>
      <c r="C1735" t="s">
        <v>3218</v>
      </c>
      <c r="D1735" t="s">
        <v>1459</v>
      </c>
      <c r="E1735">
        <v>2</v>
      </c>
      <c r="F1735" t="s">
        <v>4201</v>
      </c>
      <c r="G1735">
        <v>14</v>
      </c>
      <c r="H1735">
        <v>1102.7</v>
      </c>
      <c r="I1735">
        <v>7.3</v>
      </c>
      <c r="J1735">
        <v>181</v>
      </c>
    </row>
    <row r="1736" spans="1:10" x14ac:dyDescent="0.3">
      <c r="A1736" t="s">
        <v>4215</v>
      </c>
      <c r="B1736" t="s">
        <v>4200</v>
      </c>
      <c r="C1736" t="s">
        <v>3218</v>
      </c>
      <c r="D1736" t="s">
        <v>1459</v>
      </c>
      <c r="E1736">
        <v>2</v>
      </c>
      <c r="F1736" t="s">
        <v>4201</v>
      </c>
      <c r="G1736">
        <v>15</v>
      </c>
      <c r="H1736">
        <v>1090.8</v>
      </c>
      <c r="I1736">
        <v>7.28</v>
      </c>
      <c r="J1736">
        <v>162</v>
      </c>
    </row>
    <row r="1737" spans="1:10" x14ac:dyDescent="0.3">
      <c r="A1737" t="s">
        <v>4216</v>
      </c>
      <c r="B1737" t="s">
        <v>4200</v>
      </c>
      <c r="C1737" t="s">
        <v>3218</v>
      </c>
      <c r="D1737" t="s">
        <v>1459</v>
      </c>
      <c r="E1737">
        <v>2</v>
      </c>
      <c r="F1737" t="s">
        <v>4201</v>
      </c>
      <c r="G1737">
        <v>16</v>
      </c>
      <c r="H1737">
        <v>1086.8</v>
      </c>
      <c r="I1737">
        <v>7.25</v>
      </c>
      <c r="J1737">
        <v>159</v>
      </c>
    </row>
    <row r="1738" spans="1:10" x14ac:dyDescent="0.3">
      <c r="A1738" s="2" t="s">
        <v>4217</v>
      </c>
      <c r="B1738" t="s">
        <v>4200</v>
      </c>
      <c r="C1738" t="s">
        <v>3218</v>
      </c>
      <c r="D1738" t="s">
        <v>1459</v>
      </c>
      <c r="E1738">
        <v>2</v>
      </c>
      <c r="F1738" t="s">
        <v>4201</v>
      </c>
      <c r="G1738">
        <v>17</v>
      </c>
      <c r="H1738">
        <v>1104.4000000000001</v>
      </c>
      <c r="I1738">
        <v>7.32</v>
      </c>
      <c r="J1738">
        <v>181</v>
      </c>
    </row>
    <row r="1739" spans="1:10" x14ac:dyDescent="0.3">
      <c r="A1739" t="s">
        <v>4218</v>
      </c>
      <c r="B1739" t="s">
        <v>4200</v>
      </c>
      <c r="C1739" t="s">
        <v>3218</v>
      </c>
      <c r="D1739" t="s">
        <v>1459</v>
      </c>
      <c r="E1739">
        <v>2</v>
      </c>
      <c r="F1739" t="s">
        <v>4201</v>
      </c>
      <c r="G1739">
        <v>18</v>
      </c>
      <c r="H1739">
        <v>1104</v>
      </c>
      <c r="I1739">
        <v>7.31</v>
      </c>
      <c r="J1739">
        <v>180</v>
      </c>
    </row>
    <row r="1740" spans="1:10" x14ac:dyDescent="0.3">
      <c r="A1740" t="s">
        <v>4219</v>
      </c>
      <c r="B1740" t="s">
        <v>4200</v>
      </c>
      <c r="C1740" t="s">
        <v>3218</v>
      </c>
      <c r="D1740" t="s">
        <v>1459</v>
      </c>
      <c r="E1740">
        <v>2</v>
      </c>
      <c r="F1740" t="s">
        <v>4201</v>
      </c>
      <c r="G1740">
        <v>19</v>
      </c>
      <c r="H1740">
        <v>1076.7</v>
      </c>
      <c r="I1740">
        <v>7.26</v>
      </c>
      <c r="J1740">
        <v>152</v>
      </c>
    </row>
    <row r="1741" spans="1:10" x14ac:dyDescent="0.3">
      <c r="A1741" t="s">
        <v>4220</v>
      </c>
      <c r="B1741" t="s">
        <v>4200</v>
      </c>
      <c r="C1741" t="s">
        <v>3218</v>
      </c>
      <c r="D1741" t="s">
        <v>1459</v>
      </c>
      <c r="E1741">
        <v>2</v>
      </c>
      <c r="F1741" t="s">
        <v>4201</v>
      </c>
      <c r="G1741">
        <v>20</v>
      </c>
      <c r="H1741">
        <v>1096.9000000000001</v>
      </c>
      <c r="I1741">
        <v>7.32</v>
      </c>
      <c r="J1741">
        <v>167</v>
      </c>
    </row>
    <row r="1742" spans="1:10" x14ac:dyDescent="0.3">
      <c r="A1742" t="s">
        <v>909</v>
      </c>
      <c r="B1742" t="s">
        <v>910</v>
      </c>
      <c r="C1742" t="s">
        <v>3218</v>
      </c>
      <c r="D1742" t="s">
        <v>844</v>
      </c>
      <c r="E1742">
        <v>1</v>
      </c>
      <c r="F1742" t="s">
        <v>911</v>
      </c>
      <c r="G1742">
        <v>1</v>
      </c>
      <c r="H1742">
        <v>1084.8</v>
      </c>
      <c r="I1742">
        <v>7.32</v>
      </c>
      <c r="J1742">
        <v>151</v>
      </c>
    </row>
    <row r="1743" spans="1:10" x14ac:dyDescent="0.3">
      <c r="A1743" t="s">
        <v>912</v>
      </c>
      <c r="B1743" t="s">
        <v>910</v>
      </c>
      <c r="C1743" t="s">
        <v>3218</v>
      </c>
      <c r="D1743" t="s">
        <v>844</v>
      </c>
      <c r="E1743">
        <v>1</v>
      </c>
      <c r="F1743" t="s">
        <v>911</v>
      </c>
      <c r="G1743">
        <v>2</v>
      </c>
      <c r="H1743">
        <v>1105.3</v>
      </c>
      <c r="I1743">
        <v>7.35</v>
      </c>
      <c r="J1743">
        <v>162</v>
      </c>
    </row>
    <row r="1744" spans="1:10" x14ac:dyDescent="0.3">
      <c r="A1744" t="s">
        <v>913</v>
      </c>
      <c r="B1744" t="s">
        <v>910</v>
      </c>
      <c r="C1744" t="s">
        <v>3218</v>
      </c>
      <c r="D1744" t="s">
        <v>844</v>
      </c>
      <c r="E1744">
        <v>1</v>
      </c>
      <c r="F1744" t="s">
        <v>911</v>
      </c>
      <c r="G1744">
        <v>3</v>
      </c>
      <c r="H1744">
        <v>1093.5999999999999</v>
      </c>
      <c r="I1744">
        <v>7.33</v>
      </c>
      <c r="J1744">
        <v>156</v>
      </c>
    </row>
    <row r="1745" spans="1:10" x14ac:dyDescent="0.3">
      <c r="A1745" s="2" t="s">
        <v>914</v>
      </c>
      <c r="B1745" t="s">
        <v>910</v>
      </c>
      <c r="C1745" t="s">
        <v>3218</v>
      </c>
      <c r="D1745" t="s">
        <v>844</v>
      </c>
      <c r="E1745">
        <v>1</v>
      </c>
      <c r="F1745" t="s">
        <v>911</v>
      </c>
      <c r="G1745">
        <v>4</v>
      </c>
      <c r="H1745">
        <v>1120</v>
      </c>
      <c r="I1745">
        <v>7.37</v>
      </c>
      <c r="J1745">
        <v>179</v>
      </c>
    </row>
    <row r="1746" spans="1:10" x14ac:dyDescent="0.3">
      <c r="A1746" t="s">
        <v>915</v>
      </c>
      <c r="B1746" t="s">
        <v>910</v>
      </c>
      <c r="C1746" t="s">
        <v>3218</v>
      </c>
      <c r="D1746" t="s">
        <v>844</v>
      </c>
      <c r="E1746">
        <v>1</v>
      </c>
      <c r="F1746" t="s">
        <v>911</v>
      </c>
      <c r="G1746">
        <v>5</v>
      </c>
      <c r="H1746">
        <v>1086</v>
      </c>
      <c r="I1746">
        <v>7.32</v>
      </c>
      <c r="J1746">
        <v>150</v>
      </c>
    </row>
    <row r="1747" spans="1:10" x14ac:dyDescent="0.3">
      <c r="A1747" t="s">
        <v>916</v>
      </c>
      <c r="B1747" t="s">
        <v>910</v>
      </c>
      <c r="C1747" t="s">
        <v>3218</v>
      </c>
      <c r="D1747" t="s">
        <v>844</v>
      </c>
      <c r="E1747">
        <v>1</v>
      </c>
      <c r="F1747" t="s">
        <v>911</v>
      </c>
      <c r="G1747">
        <v>6</v>
      </c>
      <c r="H1747">
        <v>1107.4000000000001</v>
      </c>
      <c r="I1747">
        <v>7.36</v>
      </c>
      <c r="J1747">
        <v>174</v>
      </c>
    </row>
    <row r="1748" spans="1:10" x14ac:dyDescent="0.3">
      <c r="A1748" s="2" t="s">
        <v>917</v>
      </c>
      <c r="B1748" t="s">
        <v>910</v>
      </c>
      <c r="C1748" t="s">
        <v>3218</v>
      </c>
      <c r="D1748" t="s">
        <v>844</v>
      </c>
      <c r="E1748">
        <v>1</v>
      </c>
      <c r="F1748" t="s">
        <v>911</v>
      </c>
      <c r="G1748">
        <v>7</v>
      </c>
      <c r="H1748">
        <v>1100.0999999999999</v>
      </c>
      <c r="I1748">
        <v>7.33</v>
      </c>
      <c r="J1748">
        <v>166</v>
      </c>
    </row>
    <row r="1749" spans="1:10" x14ac:dyDescent="0.3">
      <c r="A1749" t="s">
        <v>918</v>
      </c>
      <c r="B1749" t="s">
        <v>910</v>
      </c>
      <c r="C1749" t="s">
        <v>3218</v>
      </c>
      <c r="D1749" t="s">
        <v>844</v>
      </c>
      <c r="E1749">
        <v>1</v>
      </c>
      <c r="F1749" t="s">
        <v>911</v>
      </c>
      <c r="G1749">
        <v>8</v>
      </c>
      <c r="H1749">
        <v>1099.3</v>
      </c>
      <c r="I1749">
        <v>7.34</v>
      </c>
      <c r="J1749">
        <v>167</v>
      </c>
    </row>
    <row r="1750" spans="1:10" x14ac:dyDescent="0.3">
      <c r="A1750" t="s">
        <v>919</v>
      </c>
      <c r="B1750" t="s">
        <v>910</v>
      </c>
      <c r="C1750" t="s">
        <v>3218</v>
      </c>
      <c r="D1750" t="s">
        <v>844</v>
      </c>
      <c r="E1750">
        <v>1</v>
      </c>
      <c r="F1750" t="s">
        <v>911</v>
      </c>
      <c r="G1750">
        <v>9</v>
      </c>
      <c r="H1750">
        <v>1099</v>
      </c>
      <c r="I1750">
        <v>7.35</v>
      </c>
      <c r="J1750">
        <v>167</v>
      </c>
    </row>
    <row r="1751" spans="1:10" x14ac:dyDescent="0.3">
      <c r="A1751" t="s">
        <v>920</v>
      </c>
      <c r="B1751" t="s">
        <v>910</v>
      </c>
      <c r="C1751" t="s">
        <v>3218</v>
      </c>
      <c r="D1751" t="s">
        <v>844</v>
      </c>
      <c r="E1751">
        <v>1</v>
      </c>
      <c r="F1751" t="s">
        <v>911</v>
      </c>
      <c r="G1751">
        <v>10</v>
      </c>
      <c r="H1751">
        <v>1099.5999999999999</v>
      </c>
      <c r="I1751">
        <v>7.33</v>
      </c>
      <c r="J1751">
        <v>167</v>
      </c>
    </row>
    <row r="1752" spans="1:10" x14ac:dyDescent="0.3">
      <c r="A1752" t="s">
        <v>921</v>
      </c>
      <c r="B1752" t="s">
        <v>910</v>
      </c>
      <c r="C1752" t="s">
        <v>3218</v>
      </c>
      <c r="D1752" t="s">
        <v>844</v>
      </c>
      <c r="E1752">
        <v>1</v>
      </c>
      <c r="F1752" t="s">
        <v>911</v>
      </c>
      <c r="G1752">
        <v>11</v>
      </c>
      <c r="H1752">
        <v>1109.9000000000001</v>
      </c>
      <c r="I1752">
        <v>7.37</v>
      </c>
      <c r="J1752">
        <v>177</v>
      </c>
    </row>
    <row r="1753" spans="1:10" x14ac:dyDescent="0.3">
      <c r="A1753" t="s">
        <v>922</v>
      </c>
      <c r="B1753" t="s">
        <v>910</v>
      </c>
      <c r="C1753" t="s">
        <v>3218</v>
      </c>
      <c r="D1753" t="s">
        <v>844</v>
      </c>
      <c r="E1753">
        <v>1</v>
      </c>
      <c r="F1753" t="s">
        <v>911</v>
      </c>
      <c r="G1753">
        <v>12</v>
      </c>
      <c r="H1753">
        <v>1107.7</v>
      </c>
      <c r="I1753">
        <v>7.36</v>
      </c>
      <c r="J1753">
        <v>173</v>
      </c>
    </row>
    <row r="1754" spans="1:10" x14ac:dyDescent="0.3">
      <c r="A1754" t="s">
        <v>923</v>
      </c>
      <c r="B1754" t="s">
        <v>910</v>
      </c>
      <c r="C1754" t="s">
        <v>3218</v>
      </c>
      <c r="D1754" t="s">
        <v>844</v>
      </c>
      <c r="E1754">
        <v>1</v>
      </c>
      <c r="F1754" t="s">
        <v>911</v>
      </c>
      <c r="G1754">
        <v>13</v>
      </c>
      <c r="H1754">
        <v>1105.3</v>
      </c>
      <c r="I1754">
        <v>7.38</v>
      </c>
      <c r="J1754">
        <v>177</v>
      </c>
    </row>
    <row r="1755" spans="1:10" x14ac:dyDescent="0.3">
      <c r="A1755" t="s">
        <v>924</v>
      </c>
      <c r="B1755" t="s">
        <v>910</v>
      </c>
      <c r="C1755" t="s">
        <v>3218</v>
      </c>
      <c r="D1755" t="s">
        <v>844</v>
      </c>
      <c r="E1755">
        <v>1</v>
      </c>
      <c r="F1755" t="s">
        <v>911</v>
      </c>
      <c r="G1755">
        <v>14</v>
      </c>
      <c r="H1755">
        <v>1098.4000000000001</v>
      </c>
      <c r="I1755">
        <v>7.33</v>
      </c>
      <c r="J1755">
        <v>167</v>
      </c>
    </row>
    <row r="1756" spans="1:10" x14ac:dyDescent="0.3">
      <c r="A1756" t="s">
        <v>925</v>
      </c>
      <c r="B1756" t="s">
        <v>910</v>
      </c>
      <c r="C1756" t="s">
        <v>3218</v>
      </c>
      <c r="D1756" t="s">
        <v>844</v>
      </c>
      <c r="E1756">
        <v>1</v>
      </c>
      <c r="F1756" t="s">
        <v>911</v>
      </c>
      <c r="G1756">
        <v>15</v>
      </c>
      <c r="H1756">
        <v>1080.5</v>
      </c>
      <c r="I1756">
        <v>7.3</v>
      </c>
      <c r="J1756">
        <v>155</v>
      </c>
    </row>
    <row r="1757" spans="1:10" x14ac:dyDescent="0.3">
      <c r="A1757" t="s">
        <v>926</v>
      </c>
      <c r="B1757" t="s">
        <v>910</v>
      </c>
      <c r="C1757" t="s">
        <v>3218</v>
      </c>
      <c r="D1757" t="s">
        <v>844</v>
      </c>
      <c r="E1757">
        <v>1</v>
      </c>
      <c r="F1757" t="s">
        <v>911</v>
      </c>
      <c r="G1757">
        <v>16</v>
      </c>
      <c r="H1757">
        <v>1090.4000000000001</v>
      </c>
      <c r="I1757">
        <v>7.33</v>
      </c>
      <c r="J1757">
        <v>160</v>
      </c>
    </row>
    <row r="1758" spans="1:10" x14ac:dyDescent="0.3">
      <c r="A1758" t="s">
        <v>927</v>
      </c>
      <c r="B1758" t="s">
        <v>910</v>
      </c>
      <c r="C1758" t="s">
        <v>3218</v>
      </c>
      <c r="D1758" t="s">
        <v>844</v>
      </c>
      <c r="E1758">
        <v>1</v>
      </c>
      <c r="F1758" t="s">
        <v>911</v>
      </c>
      <c r="G1758">
        <v>17</v>
      </c>
      <c r="H1758">
        <v>1093.7</v>
      </c>
      <c r="I1758">
        <v>7.32</v>
      </c>
      <c r="J1758">
        <v>173</v>
      </c>
    </row>
    <row r="1759" spans="1:10" x14ac:dyDescent="0.3">
      <c r="A1759" t="s">
        <v>928</v>
      </c>
      <c r="B1759" t="s">
        <v>910</v>
      </c>
      <c r="C1759" t="s">
        <v>3218</v>
      </c>
      <c r="D1759" t="s">
        <v>844</v>
      </c>
      <c r="E1759">
        <v>1</v>
      </c>
      <c r="F1759" t="s">
        <v>911</v>
      </c>
      <c r="G1759">
        <v>18</v>
      </c>
      <c r="H1759">
        <v>1104.0999999999999</v>
      </c>
      <c r="I1759">
        <v>7.38</v>
      </c>
      <c r="J1759">
        <v>179</v>
      </c>
    </row>
    <row r="1760" spans="1:10" x14ac:dyDescent="0.3">
      <c r="A1760" t="s">
        <v>929</v>
      </c>
      <c r="B1760" t="s">
        <v>910</v>
      </c>
      <c r="C1760" t="s">
        <v>3218</v>
      </c>
      <c r="D1760" t="s">
        <v>844</v>
      </c>
      <c r="E1760">
        <v>1</v>
      </c>
      <c r="F1760" t="s">
        <v>911</v>
      </c>
      <c r="G1760">
        <v>19</v>
      </c>
      <c r="H1760">
        <v>1112.8</v>
      </c>
      <c r="I1760">
        <v>7.38</v>
      </c>
      <c r="J1760">
        <v>188</v>
      </c>
    </row>
    <row r="1761" spans="1:10" x14ac:dyDescent="0.3">
      <c r="A1761" t="s">
        <v>930</v>
      </c>
      <c r="B1761" t="s">
        <v>910</v>
      </c>
      <c r="C1761" t="s">
        <v>3218</v>
      </c>
      <c r="D1761" t="s">
        <v>844</v>
      </c>
      <c r="E1761">
        <v>1</v>
      </c>
      <c r="F1761" t="s">
        <v>911</v>
      </c>
      <c r="G1761">
        <v>20</v>
      </c>
      <c r="H1761">
        <v>1094.5999999999999</v>
      </c>
      <c r="I1761">
        <v>7.34</v>
      </c>
      <c r="J1761">
        <v>168</v>
      </c>
    </row>
    <row r="1762" spans="1:10" x14ac:dyDescent="0.3">
      <c r="A1762" t="s">
        <v>931</v>
      </c>
      <c r="B1762" t="s">
        <v>932</v>
      </c>
      <c r="C1762" t="s">
        <v>3218</v>
      </c>
      <c r="D1762" t="s">
        <v>933</v>
      </c>
      <c r="E1762">
        <v>1</v>
      </c>
      <c r="F1762" t="s">
        <v>300</v>
      </c>
      <c r="G1762">
        <v>1</v>
      </c>
      <c r="H1762">
        <v>1087</v>
      </c>
      <c r="I1762">
        <v>7.31</v>
      </c>
      <c r="J1762">
        <v>160</v>
      </c>
    </row>
    <row r="1763" spans="1:10" x14ac:dyDescent="0.3">
      <c r="A1763" t="s">
        <v>934</v>
      </c>
      <c r="B1763" t="s">
        <v>932</v>
      </c>
      <c r="C1763" t="s">
        <v>3218</v>
      </c>
      <c r="D1763" t="s">
        <v>933</v>
      </c>
      <c r="E1763">
        <v>1</v>
      </c>
      <c r="F1763" t="s">
        <v>300</v>
      </c>
      <c r="G1763">
        <v>2</v>
      </c>
      <c r="H1763">
        <v>1108.9000000000001</v>
      </c>
      <c r="I1763">
        <v>7.35</v>
      </c>
      <c r="J1763">
        <v>181</v>
      </c>
    </row>
    <row r="1764" spans="1:10" x14ac:dyDescent="0.3">
      <c r="A1764" t="s">
        <v>935</v>
      </c>
      <c r="B1764" t="s">
        <v>932</v>
      </c>
      <c r="C1764" t="s">
        <v>3218</v>
      </c>
      <c r="D1764" t="s">
        <v>933</v>
      </c>
      <c r="E1764">
        <v>1</v>
      </c>
      <c r="F1764" t="s">
        <v>300</v>
      </c>
      <c r="G1764">
        <v>3</v>
      </c>
      <c r="H1764">
        <v>1084.5999999999999</v>
      </c>
      <c r="I1764">
        <v>7.3</v>
      </c>
      <c r="J1764">
        <v>160</v>
      </c>
    </row>
    <row r="1765" spans="1:10" x14ac:dyDescent="0.3">
      <c r="A1765" t="s">
        <v>936</v>
      </c>
      <c r="B1765" t="s">
        <v>932</v>
      </c>
      <c r="C1765" t="s">
        <v>3218</v>
      </c>
      <c r="D1765" t="s">
        <v>933</v>
      </c>
      <c r="E1765">
        <v>1</v>
      </c>
      <c r="F1765" t="s">
        <v>300</v>
      </c>
      <c r="G1765">
        <v>4</v>
      </c>
      <c r="H1765">
        <v>1103</v>
      </c>
      <c r="I1765">
        <v>7.34</v>
      </c>
      <c r="J1765">
        <v>188</v>
      </c>
    </row>
    <row r="1766" spans="1:10" x14ac:dyDescent="0.3">
      <c r="A1766" t="s">
        <v>937</v>
      </c>
      <c r="B1766" t="s">
        <v>932</v>
      </c>
      <c r="C1766" t="s">
        <v>3218</v>
      </c>
      <c r="D1766" t="s">
        <v>933</v>
      </c>
      <c r="E1766">
        <v>1</v>
      </c>
      <c r="F1766" t="s">
        <v>300</v>
      </c>
      <c r="G1766">
        <v>5</v>
      </c>
      <c r="H1766">
        <v>1085.7</v>
      </c>
      <c r="I1766">
        <v>7.31</v>
      </c>
      <c r="J1766">
        <v>174</v>
      </c>
    </row>
    <row r="1767" spans="1:10" x14ac:dyDescent="0.3">
      <c r="A1767" t="s">
        <v>938</v>
      </c>
      <c r="B1767" t="s">
        <v>932</v>
      </c>
      <c r="C1767" t="s">
        <v>3218</v>
      </c>
      <c r="D1767" t="s">
        <v>933</v>
      </c>
      <c r="E1767">
        <v>1</v>
      </c>
      <c r="F1767" t="s">
        <v>300</v>
      </c>
      <c r="G1767">
        <v>6</v>
      </c>
      <c r="H1767">
        <v>1088.7</v>
      </c>
      <c r="I1767">
        <v>7.31</v>
      </c>
      <c r="J1767">
        <v>170</v>
      </c>
    </row>
    <row r="1768" spans="1:10" x14ac:dyDescent="0.3">
      <c r="A1768" t="s">
        <v>939</v>
      </c>
      <c r="B1768" t="s">
        <v>932</v>
      </c>
      <c r="C1768" t="s">
        <v>3218</v>
      </c>
      <c r="D1768" t="s">
        <v>933</v>
      </c>
      <c r="E1768">
        <v>1</v>
      </c>
      <c r="F1768" t="s">
        <v>300</v>
      </c>
      <c r="G1768">
        <v>7</v>
      </c>
      <c r="H1768">
        <v>1083.8</v>
      </c>
      <c r="I1768">
        <v>7.3</v>
      </c>
      <c r="J1768">
        <v>173</v>
      </c>
    </row>
    <row r="1769" spans="1:10" x14ac:dyDescent="0.3">
      <c r="A1769" t="s">
        <v>940</v>
      </c>
      <c r="B1769" t="s">
        <v>932</v>
      </c>
      <c r="C1769" t="s">
        <v>3218</v>
      </c>
      <c r="D1769" t="s">
        <v>933</v>
      </c>
      <c r="E1769">
        <v>1</v>
      </c>
      <c r="F1769" t="s">
        <v>300</v>
      </c>
      <c r="G1769">
        <v>8</v>
      </c>
      <c r="H1769">
        <v>1106.7</v>
      </c>
      <c r="I1769">
        <v>7.34</v>
      </c>
      <c r="J1769">
        <v>194</v>
      </c>
    </row>
    <row r="1770" spans="1:10" x14ac:dyDescent="0.3">
      <c r="A1770" t="s">
        <v>941</v>
      </c>
      <c r="B1770" t="s">
        <v>932</v>
      </c>
      <c r="C1770" t="s">
        <v>3218</v>
      </c>
      <c r="D1770" t="s">
        <v>933</v>
      </c>
      <c r="E1770">
        <v>1</v>
      </c>
      <c r="F1770" t="s">
        <v>300</v>
      </c>
      <c r="G1770">
        <v>9</v>
      </c>
      <c r="H1770">
        <v>1091.9000000000001</v>
      </c>
      <c r="I1770">
        <v>7.31</v>
      </c>
      <c r="J1770">
        <v>178</v>
      </c>
    </row>
    <row r="1771" spans="1:10" x14ac:dyDescent="0.3">
      <c r="A1771" t="s">
        <v>942</v>
      </c>
      <c r="B1771" t="s">
        <v>932</v>
      </c>
      <c r="C1771" t="s">
        <v>3218</v>
      </c>
      <c r="D1771" t="s">
        <v>933</v>
      </c>
      <c r="E1771">
        <v>1</v>
      </c>
      <c r="F1771" t="s">
        <v>300</v>
      </c>
      <c r="G1771">
        <v>10</v>
      </c>
      <c r="H1771">
        <v>1096.8</v>
      </c>
      <c r="I1771">
        <v>7.34</v>
      </c>
      <c r="J1771">
        <v>181</v>
      </c>
    </row>
    <row r="1772" spans="1:10" x14ac:dyDescent="0.3">
      <c r="A1772" t="s">
        <v>943</v>
      </c>
      <c r="B1772" t="s">
        <v>932</v>
      </c>
      <c r="C1772" t="s">
        <v>3218</v>
      </c>
      <c r="D1772" t="s">
        <v>933</v>
      </c>
      <c r="E1772">
        <v>1</v>
      </c>
      <c r="F1772" t="s">
        <v>300</v>
      </c>
      <c r="G1772">
        <v>11</v>
      </c>
      <c r="H1772">
        <v>1104</v>
      </c>
      <c r="I1772">
        <v>7.34</v>
      </c>
      <c r="J1772">
        <v>195</v>
      </c>
    </row>
    <row r="1773" spans="1:10" x14ac:dyDescent="0.3">
      <c r="A1773" t="s">
        <v>944</v>
      </c>
      <c r="B1773" t="s">
        <v>932</v>
      </c>
      <c r="C1773" t="s">
        <v>3218</v>
      </c>
      <c r="D1773" t="s">
        <v>933</v>
      </c>
      <c r="E1773">
        <v>1</v>
      </c>
      <c r="F1773" t="s">
        <v>300</v>
      </c>
      <c r="G1773">
        <v>12</v>
      </c>
      <c r="H1773">
        <v>1113.7</v>
      </c>
      <c r="I1773">
        <v>7.38</v>
      </c>
      <c r="J1773">
        <v>206</v>
      </c>
    </row>
    <row r="1774" spans="1:10" x14ac:dyDescent="0.3">
      <c r="A1774" t="s">
        <v>945</v>
      </c>
      <c r="B1774" t="s">
        <v>932</v>
      </c>
      <c r="C1774" t="s">
        <v>3218</v>
      </c>
      <c r="D1774" t="s">
        <v>933</v>
      </c>
      <c r="E1774">
        <v>1</v>
      </c>
      <c r="F1774" t="s">
        <v>300</v>
      </c>
      <c r="G1774">
        <v>13</v>
      </c>
      <c r="H1774">
        <v>1095.4000000000001</v>
      </c>
      <c r="I1774">
        <v>7.35</v>
      </c>
      <c r="J1774">
        <v>184</v>
      </c>
    </row>
    <row r="1775" spans="1:10" x14ac:dyDescent="0.3">
      <c r="A1775" t="s">
        <v>946</v>
      </c>
      <c r="B1775" t="s">
        <v>932</v>
      </c>
      <c r="C1775" t="s">
        <v>3218</v>
      </c>
      <c r="D1775" t="s">
        <v>933</v>
      </c>
      <c r="E1775">
        <v>1</v>
      </c>
      <c r="F1775" t="s">
        <v>300</v>
      </c>
      <c r="G1775">
        <v>14</v>
      </c>
      <c r="H1775">
        <v>1100</v>
      </c>
      <c r="I1775">
        <v>7.34</v>
      </c>
      <c r="J1775">
        <v>192</v>
      </c>
    </row>
    <row r="1776" spans="1:10" x14ac:dyDescent="0.3">
      <c r="A1776" t="s">
        <v>947</v>
      </c>
      <c r="B1776" t="s">
        <v>932</v>
      </c>
      <c r="C1776" t="s">
        <v>3218</v>
      </c>
      <c r="D1776" t="s">
        <v>933</v>
      </c>
      <c r="E1776">
        <v>1</v>
      </c>
      <c r="F1776" t="s">
        <v>300</v>
      </c>
      <c r="G1776">
        <v>15</v>
      </c>
      <c r="H1776">
        <v>1084.5</v>
      </c>
      <c r="I1776">
        <v>7.3</v>
      </c>
      <c r="J1776">
        <v>177</v>
      </c>
    </row>
    <row r="1777" spans="1:10" x14ac:dyDescent="0.3">
      <c r="A1777" t="s">
        <v>948</v>
      </c>
      <c r="B1777" t="s">
        <v>932</v>
      </c>
      <c r="C1777" t="s">
        <v>3218</v>
      </c>
      <c r="D1777" t="s">
        <v>933</v>
      </c>
      <c r="E1777">
        <v>1</v>
      </c>
      <c r="F1777" t="s">
        <v>300</v>
      </c>
      <c r="G1777">
        <v>16</v>
      </c>
      <c r="H1777">
        <v>1084.0999999999999</v>
      </c>
      <c r="I1777">
        <v>7.32</v>
      </c>
      <c r="J1777">
        <v>174</v>
      </c>
    </row>
    <row r="1778" spans="1:10" x14ac:dyDescent="0.3">
      <c r="A1778" t="s">
        <v>949</v>
      </c>
      <c r="B1778" t="s">
        <v>932</v>
      </c>
      <c r="C1778" t="s">
        <v>3218</v>
      </c>
      <c r="D1778" t="s">
        <v>933</v>
      </c>
      <c r="E1778">
        <v>1</v>
      </c>
      <c r="F1778" t="s">
        <v>300</v>
      </c>
      <c r="G1778">
        <v>17</v>
      </c>
      <c r="H1778">
        <v>1088.3</v>
      </c>
      <c r="I1778">
        <v>7.31</v>
      </c>
      <c r="J1778">
        <v>180</v>
      </c>
    </row>
    <row r="1779" spans="1:10" x14ac:dyDescent="0.3">
      <c r="A1779" t="s">
        <v>950</v>
      </c>
      <c r="B1779" t="s">
        <v>932</v>
      </c>
      <c r="C1779" t="s">
        <v>3218</v>
      </c>
      <c r="D1779" t="s">
        <v>933</v>
      </c>
      <c r="E1779">
        <v>1</v>
      </c>
      <c r="F1779" t="s">
        <v>300</v>
      </c>
      <c r="G1779">
        <v>18</v>
      </c>
      <c r="H1779">
        <v>1091.9000000000001</v>
      </c>
      <c r="I1779">
        <v>7.32</v>
      </c>
      <c r="J1779">
        <v>180</v>
      </c>
    </row>
    <row r="1780" spans="1:10" x14ac:dyDescent="0.3">
      <c r="A1780" t="s">
        <v>951</v>
      </c>
      <c r="B1780" t="s">
        <v>932</v>
      </c>
      <c r="C1780" t="s">
        <v>3218</v>
      </c>
      <c r="D1780" t="s">
        <v>933</v>
      </c>
      <c r="E1780">
        <v>1</v>
      </c>
      <c r="F1780" t="s">
        <v>300</v>
      </c>
      <c r="G1780">
        <v>19</v>
      </c>
      <c r="H1780">
        <v>1090.3</v>
      </c>
      <c r="I1780">
        <v>7.32</v>
      </c>
      <c r="J1780">
        <v>185</v>
      </c>
    </row>
    <row r="1781" spans="1:10" x14ac:dyDescent="0.3">
      <c r="A1781" t="s">
        <v>952</v>
      </c>
      <c r="B1781" t="s">
        <v>932</v>
      </c>
      <c r="C1781" t="s">
        <v>3218</v>
      </c>
      <c r="D1781" t="s">
        <v>933</v>
      </c>
      <c r="E1781">
        <v>1</v>
      </c>
      <c r="F1781" t="s">
        <v>300</v>
      </c>
      <c r="G1781">
        <v>20</v>
      </c>
      <c r="H1781">
        <v>1080.5</v>
      </c>
      <c r="I1781">
        <v>7.31</v>
      </c>
      <c r="J1781">
        <v>174</v>
      </c>
    </row>
    <row r="1782" spans="1:10" x14ac:dyDescent="0.3">
      <c r="A1782" t="s">
        <v>4221</v>
      </c>
      <c r="B1782" t="s">
        <v>4222</v>
      </c>
      <c r="C1782" t="s">
        <v>3218</v>
      </c>
      <c r="D1782" t="s">
        <v>411</v>
      </c>
      <c r="E1782">
        <v>2</v>
      </c>
      <c r="F1782" t="s">
        <v>4223</v>
      </c>
      <c r="G1782">
        <v>1</v>
      </c>
      <c r="H1782">
        <v>1089.9000000000001</v>
      </c>
      <c r="I1782">
        <v>7.35</v>
      </c>
      <c r="J1782">
        <v>178</v>
      </c>
    </row>
    <row r="1783" spans="1:10" x14ac:dyDescent="0.3">
      <c r="A1783" t="s">
        <v>4224</v>
      </c>
      <c r="B1783" t="s">
        <v>4222</v>
      </c>
      <c r="C1783" t="s">
        <v>3218</v>
      </c>
      <c r="D1783" t="s">
        <v>411</v>
      </c>
      <c r="E1783">
        <v>2</v>
      </c>
      <c r="F1783" t="s">
        <v>4223</v>
      </c>
      <c r="G1783">
        <v>2</v>
      </c>
      <c r="H1783">
        <v>1098.5999999999999</v>
      </c>
      <c r="I1783">
        <v>7.34</v>
      </c>
      <c r="J1783">
        <v>186</v>
      </c>
    </row>
    <row r="1784" spans="1:10" x14ac:dyDescent="0.3">
      <c r="A1784" t="s">
        <v>4225</v>
      </c>
      <c r="B1784" t="s">
        <v>4222</v>
      </c>
      <c r="C1784" t="s">
        <v>3218</v>
      </c>
      <c r="D1784" t="s">
        <v>411</v>
      </c>
      <c r="E1784">
        <v>2</v>
      </c>
      <c r="F1784" t="s">
        <v>4223</v>
      </c>
      <c r="G1784">
        <v>3</v>
      </c>
      <c r="H1784">
        <v>1101.3</v>
      </c>
      <c r="I1784">
        <v>7.37</v>
      </c>
      <c r="J1784">
        <v>195</v>
      </c>
    </row>
    <row r="1785" spans="1:10" x14ac:dyDescent="0.3">
      <c r="A1785" t="s">
        <v>4226</v>
      </c>
      <c r="B1785" t="s">
        <v>4222</v>
      </c>
      <c r="C1785" t="s">
        <v>3218</v>
      </c>
      <c r="D1785" t="s">
        <v>411</v>
      </c>
      <c r="E1785">
        <v>2</v>
      </c>
      <c r="F1785" t="s">
        <v>4223</v>
      </c>
      <c r="G1785">
        <v>4</v>
      </c>
      <c r="H1785">
        <v>1089.4000000000001</v>
      </c>
      <c r="I1785">
        <v>7.31</v>
      </c>
      <c r="J1785">
        <v>184</v>
      </c>
    </row>
    <row r="1786" spans="1:10" x14ac:dyDescent="0.3">
      <c r="A1786" t="s">
        <v>4227</v>
      </c>
      <c r="B1786" t="s">
        <v>4222</v>
      </c>
      <c r="C1786" t="s">
        <v>3218</v>
      </c>
      <c r="D1786" t="s">
        <v>411</v>
      </c>
      <c r="E1786">
        <v>2</v>
      </c>
      <c r="F1786" t="s">
        <v>4223</v>
      </c>
      <c r="G1786">
        <v>5</v>
      </c>
      <c r="H1786">
        <v>1090.7</v>
      </c>
      <c r="I1786">
        <v>7.33</v>
      </c>
      <c r="J1786">
        <v>183</v>
      </c>
    </row>
    <row r="1787" spans="1:10" x14ac:dyDescent="0.3">
      <c r="A1787" t="s">
        <v>4228</v>
      </c>
      <c r="B1787" t="s">
        <v>4222</v>
      </c>
      <c r="C1787" t="s">
        <v>3218</v>
      </c>
      <c r="D1787" t="s">
        <v>411</v>
      </c>
      <c r="E1787">
        <v>2</v>
      </c>
      <c r="F1787" t="s">
        <v>4223</v>
      </c>
      <c r="G1787">
        <v>6</v>
      </c>
      <c r="H1787">
        <v>1094.0999999999999</v>
      </c>
      <c r="I1787">
        <v>7.34</v>
      </c>
      <c r="J1787">
        <v>182</v>
      </c>
    </row>
    <row r="1788" spans="1:10" x14ac:dyDescent="0.3">
      <c r="A1788" t="s">
        <v>4229</v>
      </c>
      <c r="B1788" t="s">
        <v>4222</v>
      </c>
      <c r="C1788" t="s">
        <v>3218</v>
      </c>
      <c r="D1788" t="s">
        <v>411</v>
      </c>
      <c r="E1788">
        <v>2</v>
      </c>
      <c r="F1788" t="s">
        <v>4223</v>
      </c>
      <c r="G1788">
        <v>7</v>
      </c>
      <c r="H1788">
        <v>1097.0999999999999</v>
      </c>
      <c r="I1788">
        <v>7.34</v>
      </c>
      <c r="J1788">
        <v>188</v>
      </c>
    </row>
    <row r="1789" spans="1:10" x14ac:dyDescent="0.3">
      <c r="A1789" t="s">
        <v>4230</v>
      </c>
      <c r="B1789" t="s">
        <v>4222</v>
      </c>
      <c r="C1789" t="s">
        <v>3218</v>
      </c>
      <c r="D1789" t="s">
        <v>411</v>
      </c>
      <c r="E1789">
        <v>2</v>
      </c>
      <c r="F1789" t="s">
        <v>4223</v>
      </c>
      <c r="G1789">
        <v>8</v>
      </c>
      <c r="H1789">
        <v>1079.4000000000001</v>
      </c>
      <c r="I1789">
        <v>7.32</v>
      </c>
      <c r="J1789">
        <v>177</v>
      </c>
    </row>
    <row r="1790" spans="1:10" x14ac:dyDescent="0.3">
      <c r="A1790" t="s">
        <v>4231</v>
      </c>
      <c r="B1790" t="s">
        <v>4222</v>
      </c>
      <c r="C1790" t="s">
        <v>3218</v>
      </c>
      <c r="D1790" t="s">
        <v>411</v>
      </c>
      <c r="E1790">
        <v>2</v>
      </c>
      <c r="F1790" t="s">
        <v>4223</v>
      </c>
      <c r="G1790">
        <v>9</v>
      </c>
      <c r="H1790">
        <v>1088.7</v>
      </c>
      <c r="I1790">
        <v>7.34</v>
      </c>
      <c r="J1790">
        <v>182</v>
      </c>
    </row>
    <row r="1791" spans="1:10" x14ac:dyDescent="0.3">
      <c r="A1791" t="s">
        <v>4232</v>
      </c>
      <c r="B1791" t="s">
        <v>4222</v>
      </c>
      <c r="C1791" t="s">
        <v>3218</v>
      </c>
      <c r="D1791" t="s">
        <v>411</v>
      </c>
      <c r="E1791">
        <v>2</v>
      </c>
      <c r="F1791" t="s">
        <v>4223</v>
      </c>
      <c r="G1791">
        <v>10</v>
      </c>
      <c r="H1791">
        <v>1083</v>
      </c>
      <c r="I1791">
        <v>7.32</v>
      </c>
      <c r="J1791">
        <v>181</v>
      </c>
    </row>
    <row r="1792" spans="1:10" x14ac:dyDescent="0.3">
      <c r="A1792" t="s">
        <v>4233</v>
      </c>
      <c r="B1792" t="s">
        <v>4222</v>
      </c>
      <c r="C1792" t="s">
        <v>3218</v>
      </c>
      <c r="D1792" t="s">
        <v>411</v>
      </c>
      <c r="E1792">
        <v>2</v>
      </c>
      <c r="F1792" t="s">
        <v>4223</v>
      </c>
      <c r="G1792">
        <v>11</v>
      </c>
      <c r="H1792">
        <v>1099.5999999999999</v>
      </c>
      <c r="I1792">
        <v>7.35</v>
      </c>
      <c r="J1792">
        <v>195</v>
      </c>
    </row>
    <row r="1793" spans="1:10" x14ac:dyDescent="0.3">
      <c r="A1793" t="s">
        <v>4234</v>
      </c>
      <c r="B1793" t="s">
        <v>4222</v>
      </c>
      <c r="C1793" t="s">
        <v>3218</v>
      </c>
      <c r="D1793" t="s">
        <v>411</v>
      </c>
      <c r="E1793">
        <v>2</v>
      </c>
      <c r="F1793" t="s">
        <v>4223</v>
      </c>
      <c r="G1793">
        <v>12</v>
      </c>
      <c r="H1793">
        <v>1089.8</v>
      </c>
      <c r="I1793">
        <v>7.34</v>
      </c>
      <c r="J1793">
        <v>188</v>
      </c>
    </row>
    <row r="1794" spans="1:10" x14ac:dyDescent="0.3">
      <c r="A1794" t="s">
        <v>4235</v>
      </c>
      <c r="B1794" t="s">
        <v>4222</v>
      </c>
      <c r="C1794" t="s">
        <v>3218</v>
      </c>
      <c r="D1794" t="s">
        <v>411</v>
      </c>
      <c r="E1794">
        <v>2</v>
      </c>
      <c r="F1794" t="s">
        <v>4223</v>
      </c>
      <c r="G1794">
        <v>13</v>
      </c>
      <c r="H1794">
        <v>1103.7</v>
      </c>
      <c r="I1794">
        <v>7.35</v>
      </c>
      <c r="J1794">
        <v>200</v>
      </c>
    </row>
    <row r="1795" spans="1:10" x14ac:dyDescent="0.3">
      <c r="A1795" t="s">
        <v>4236</v>
      </c>
      <c r="B1795" t="s">
        <v>4222</v>
      </c>
      <c r="C1795" t="s">
        <v>3218</v>
      </c>
      <c r="D1795" t="s">
        <v>411</v>
      </c>
      <c r="E1795">
        <v>2</v>
      </c>
      <c r="F1795" t="s">
        <v>4223</v>
      </c>
      <c r="G1795">
        <v>14</v>
      </c>
      <c r="H1795">
        <v>1087.2</v>
      </c>
      <c r="I1795">
        <v>7.33</v>
      </c>
      <c r="J1795">
        <v>187</v>
      </c>
    </row>
    <row r="1796" spans="1:10" x14ac:dyDescent="0.3">
      <c r="A1796" t="s">
        <v>4237</v>
      </c>
      <c r="B1796" t="s">
        <v>4222</v>
      </c>
      <c r="C1796" t="s">
        <v>3218</v>
      </c>
      <c r="D1796" t="s">
        <v>411</v>
      </c>
      <c r="E1796">
        <v>2</v>
      </c>
      <c r="F1796" t="s">
        <v>4223</v>
      </c>
      <c r="G1796">
        <v>15</v>
      </c>
      <c r="H1796">
        <v>1084.4000000000001</v>
      </c>
      <c r="I1796">
        <v>7.32</v>
      </c>
      <c r="J1796">
        <v>174</v>
      </c>
    </row>
    <row r="1797" spans="1:10" x14ac:dyDescent="0.3">
      <c r="A1797" t="s">
        <v>4238</v>
      </c>
      <c r="B1797" t="s">
        <v>4222</v>
      </c>
      <c r="C1797" t="s">
        <v>3218</v>
      </c>
      <c r="D1797" t="s">
        <v>411</v>
      </c>
      <c r="E1797">
        <v>2</v>
      </c>
      <c r="F1797" t="s">
        <v>4223</v>
      </c>
      <c r="G1797">
        <v>16</v>
      </c>
      <c r="H1797">
        <v>1086.9000000000001</v>
      </c>
      <c r="I1797">
        <v>7.34</v>
      </c>
      <c r="J1797">
        <v>189</v>
      </c>
    </row>
    <row r="1798" spans="1:10" x14ac:dyDescent="0.3">
      <c r="A1798" t="s">
        <v>4239</v>
      </c>
      <c r="B1798" t="s">
        <v>4222</v>
      </c>
      <c r="C1798" t="s">
        <v>3218</v>
      </c>
      <c r="D1798" t="s">
        <v>411</v>
      </c>
      <c r="E1798">
        <v>2</v>
      </c>
      <c r="F1798" t="s">
        <v>4223</v>
      </c>
      <c r="G1798">
        <v>17</v>
      </c>
      <c r="H1798">
        <v>1074.9000000000001</v>
      </c>
      <c r="I1798">
        <v>7.32</v>
      </c>
      <c r="J1798">
        <v>174</v>
      </c>
    </row>
    <row r="1799" spans="1:10" x14ac:dyDescent="0.3">
      <c r="A1799" t="s">
        <v>4240</v>
      </c>
      <c r="B1799" t="s">
        <v>4222</v>
      </c>
      <c r="C1799" t="s">
        <v>3218</v>
      </c>
      <c r="D1799" t="s">
        <v>411</v>
      </c>
      <c r="E1799">
        <v>2</v>
      </c>
      <c r="F1799" t="s">
        <v>4223</v>
      </c>
      <c r="G1799">
        <v>18</v>
      </c>
      <c r="H1799">
        <v>1078.2</v>
      </c>
      <c r="I1799">
        <v>7.31</v>
      </c>
      <c r="J1799">
        <v>172</v>
      </c>
    </row>
    <row r="1800" spans="1:10" x14ac:dyDescent="0.3">
      <c r="A1800" s="2" t="s">
        <v>4241</v>
      </c>
      <c r="B1800" t="s">
        <v>4222</v>
      </c>
      <c r="C1800" t="s">
        <v>3218</v>
      </c>
      <c r="D1800" t="s">
        <v>411</v>
      </c>
      <c r="E1800">
        <v>2</v>
      </c>
      <c r="F1800" t="s">
        <v>4223</v>
      </c>
      <c r="G1800">
        <v>19</v>
      </c>
      <c r="H1800">
        <v>1087.9000000000001</v>
      </c>
      <c r="I1800">
        <v>7.34</v>
      </c>
      <c r="J1800">
        <v>188</v>
      </c>
    </row>
    <row r="1801" spans="1:10" x14ac:dyDescent="0.3">
      <c r="A1801" t="s">
        <v>4242</v>
      </c>
      <c r="B1801" t="s">
        <v>4222</v>
      </c>
      <c r="C1801" t="s">
        <v>3218</v>
      </c>
      <c r="D1801" t="s">
        <v>411</v>
      </c>
      <c r="E1801">
        <v>2</v>
      </c>
      <c r="F1801" t="s">
        <v>4223</v>
      </c>
      <c r="G1801">
        <v>20</v>
      </c>
      <c r="H1801">
        <v>1080.9000000000001</v>
      </c>
      <c r="I1801">
        <v>7.33</v>
      </c>
      <c r="J1801">
        <v>175</v>
      </c>
    </row>
    <row r="1802" spans="1:10" x14ac:dyDescent="0.3">
      <c r="A1802" t="s">
        <v>4243</v>
      </c>
      <c r="B1802" t="s">
        <v>4244</v>
      </c>
      <c r="C1802" t="s">
        <v>3218</v>
      </c>
      <c r="D1802" t="s">
        <v>3109</v>
      </c>
      <c r="E1802">
        <v>2</v>
      </c>
      <c r="F1802" t="s">
        <v>3637</v>
      </c>
      <c r="G1802">
        <v>1</v>
      </c>
      <c r="H1802">
        <v>1106.3</v>
      </c>
      <c r="I1802">
        <v>7.4</v>
      </c>
      <c r="J1802">
        <v>195</v>
      </c>
    </row>
    <row r="1803" spans="1:10" x14ac:dyDescent="0.3">
      <c r="A1803" t="s">
        <v>4245</v>
      </c>
      <c r="B1803" t="s">
        <v>4244</v>
      </c>
      <c r="C1803" t="s">
        <v>3218</v>
      </c>
      <c r="D1803" t="s">
        <v>3109</v>
      </c>
      <c r="E1803">
        <v>2</v>
      </c>
      <c r="F1803" t="s">
        <v>3637</v>
      </c>
      <c r="G1803">
        <v>2</v>
      </c>
      <c r="H1803">
        <v>1093</v>
      </c>
      <c r="I1803">
        <v>7.39</v>
      </c>
      <c r="J1803">
        <v>181</v>
      </c>
    </row>
    <row r="1804" spans="1:10" x14ac:dyDescent="0.3">
      <c r="A1804" t="s">
        <v>4246</v>
      </c>
      <c r="B1804" t="s">
        <v>4244</v>
      </c>
      <c r="C1804" t="s">
        <v>3218</v>
      </c>
      <c r="D1804" t="s">
        <v>3109</v>
      </c>
      <c r="E1804">
        <v>2</v>
      </c>
      <c r="F1804" t="s">
        <v>3637</v>
      </c>
      <c r="G1804">
        <v>3</v>
      </c>
      <c r="H1804">
        <v>1101.5</v>
      </c>
      <c r="I1804">
        <v>7.39</v>
      </c>
      <c r="J1804">
        <v>195</v>
      </c>
    </row>
    <row r="1805" spans="1:10" x14ac:dyDescent="0.3">
      <c r="A1805" t="s">
        <v>4247</v>
      </c>
      <c r="B1805" t="s">
        <v>4244</v>
      </c>
      <c r="C1805" t="s">
        <v>3218</v>
      </c>
      <c r="D1805" t="s">
        <v>3109</v>
      </c>
      <c r="E1805">
        <v>2</v>
      </c>
      <c r="F1805" t="s">
        <v>3637</v>
      </c>
      <c r="G1805">
        <v>4</v>
      </c>
      <c r="H1805">
        <v>1115.8</v>
      </c>
      <c r="I1805">
        <v>7.42</v>
      </c>
      <c r="J1805">
        <v>213</v>
      </c>
    </row>
    <row r="1806" spans="1:10" x14ac:dyDescent="0.3">
      <c r="A1806" t="s">
        <v>4248</v>
      </c>
      <c r="B1806" t="s">
        <v>4244</v>
      </c>
      <c r="C1806" t="s">
        <v>3218</v>
      </c>
      <c r="D1806" t="s">
        <v>3109</v>
      </c>
      <c r="E1806">
        <v>2</v>
      </c>
      <c r="F1806" t="s">
        <v>3637</v>
      </c>
      <c r="G1806">
        <v>5</v>
      </c>
      <c r="H1806">
        <v>1094.5</v>
      </c>
      <c r="I1806">
        <v>7.37</v>
      </c>
      <c r="J1806">
        <v>185</v>
      </c>
    </row>
    <row r="1807" spans="1:10" x14ac:dyDescent="0.3">
      <c r="A1807" t="s">
        <v>4249</v>
      </c>
      <c r="B1807" t="s">
        <v>4244</v>
      </c>
      <c r="C1807" t="s">
        <v>3218</v>
      </c>
      <c r="D1807" t="s">
        <v>3109</v>
      </c>
      <c r="E1807">
        <v>2</v>
      </c>
      <c r="F1807" t="s">
        <v>3637</v>
      </c>
      <c r="G1807">
        <v>6</v>
      </c>
      <c r="H1807">
        <v>1106.2</v>
      </c>
      <c r="I1807">
        <v>7.39</v>
      </c>
      <c r="J1807">
        <v>195</v>
      </c>
    </row>
    <row r="1808" spans="1:10" x14ac:dyDescent="0.3">
      <c r="A1808" t="s">
        <v>4250</v>
      </c>
      <c r="B1808" t="s">
        <v>4244</v>
      </c>
      <c r="C1808" t="s">
        <v>3218</v>
      </c>
      <c r="D1808" t="s">
        <v>3109</v>
      </c>
      <c r="E1808">
        <v>2</v>
      </c>
      <c r="F1808" t="s">
        <v>3637</v>
      </c>
      <c r="G1808">
        <v>7</v>
      </c>
      <c r="H1808">
        <v>1089.3</v>
      </c>
      <c r="I1808">
        <v>7.38</v>
      </c>
      <c r="J1808">
        <v>179</v>
      </c>
    </row>
    <row r="1809" spans="1:10" x14ac:dyDescent="0.3">
      <c r="A1809" t="s">
        <v>4251</v>
      </c>
      <c r="B1809" t="s">
        <v>4244</v>
      </c>
      <c r="C1809" t="s">
        <v>3218</v>
      </c>
      <c r="D1809" t="s">
        <v>3109</v>
      </c>
      <c r="E1809">
        <v>2</v>
      </c>
      <c r="F1809" t="s">
        <v>3637</v>
      </c>
      <c r="G1809">
        <v>8</v>
      </c>
      <c r="H1809">
        <v>1099.7</v>
      </c>
      <c r="I1809">
        <v>7.39</v>
      </c>
      <c r="J1809">
        <v>195</v>
      </c>
    </row>
    <row r="1810" spans="1:10" x14ac:dyDescent="0.3">
      <c r="A1810" t="s">
        <v>4252</v>
      </c>
      <c r="B1810" t="s">
        <v>4244</v>
      </c>
      <c r="C1810" t="s">
        <v>3218</v>
      </c>
      <c r="D1810" t="s">
        <v>3109</v>
      </c>
      <c r="E1810">
        <v>2</v>
      </c>
      <c r="F1810" t="s">
        <v>3637</v>
      </c>
      <c r="G1810">
        <v>9</v>
      </c>
      <c r="H1810">
        <v>1096.3</v>
      </c>
      <c r="I1810">
        <v>7.36</v>
      </c>
      <c r="J1810">
        <v>180</v>
      </c>
    </row>
    <row r="1811" spans="1:10" x14ac:dyDescent="0.3">
      <c r="A1811" t="s">
        <v>4253</v>
      </c>
      <c r="B1811" t="s">
        <v>4244</v>
      </c>
      <c r="C1811" t="s">
        <v>3218</v>
      </c>
      <c r="D1811" t="s">
        <v>3109</v>
      </c>
      <c r="E1811">
        <v>2</v>
      </c>
      <c r="F1811" t="s">
        <v>3637</v>
      </c>
      <c r="G1811">
        <v>10</v>
      </c>
      <c r="H1811">
        <v>1096.2</v>
      </c>
      <c r="I1811">
        <v>7.37</v>
      </c>
      <c r="J1811">
        <v>186</v>
      </c>
    </row>
    <row r="1812" spans="1:10" x14ac:dyDescent="0.3">
      <c r="A1812" t="s">
        <v>4254</v>
      </c>
      <c r="B1812" t="s">
        <v>4244</v>
      </c>
      <c r="C1812" t="s">
        <v>3218</v>
      </c>
      <c r="D1812" t="s">
        <v>3109</v>
      </c>
      <c r="E1812">
        <v>2</v>
      </c>
      <c r="F1812" t="s">
        <v>3637</v>
      </c>
      <c r="G1812">
        <v>12</v>
      </c>
      <c r="H1812">
        <v>1095</v>
      </c>
      <c r="I1812">
        <v>7.36</v>
      </c>
      <c r="J1812">
        <v>184</v>
      </c>
    </row>
    <row r="1813" spans="1:10" x14ac:dyDescent="0.3">
      <c r="A1813" t="s">
        <v>4255</v>
      </c>
      <c r="B1813" t="s">
        <v>4244</v>
      </c>
      <c r="C1813" t="s">
        <v>3218</v>
      </c>
      <c r="D1813" t="s">
        <v>3109</v>
      </c>
      <c r="E1813">
        <v>2</v>
      </c>
      <c r="F1813" t="s">
        <v>3637</v>
      </c>
      <c r="G1813">
        <v>13</v>
      </c>
      <c r="H1813">
        <v>1094.5999999999999</v>
      </c>
      <c r="I1813">
        <v>7.37</v>
      </c>
      <c r="J1813">
        <v>182</v>
      </c>
    </row>
    <row r="1814" spans="1:10" x14ac:dyDescent="0.3">
      <c r="A1814" t="s">
        <v>4256</v>
      </c>
      <c r="B1814" t="s">
        <v>4244</v>
      </c>
      <c r="C1814" t="s">
        <v>3218</v>
      </c>
      <c r="D1814" t="s">
        <v>3109</v>
      </c>
      <c r="E1814">
        <v>2</v>
      </c>
      <c r="F1814" t="s">
        <v>3637</v>
      </c>
      <c r="G1814">
        <v>14</v>
      </c>
      <c r="H1814">
        <v>1089.7</v>
      </c>
      <c r="I1814">
        <v>7.39</v>
      </c>
      <c r="J1814">
        <v>182</v>
      </c>
    </row>
    <row r="1815" spans="1:10" x14ac:dyDescent="0.3">
      <c r="A1815" t="s">
        <v>4257</v>
      </c>
      <c r="B1815" t="s">
        <v>4244</v>
      </c>
      <c r="C1815" t="s">
        <v>3218</v>
      </c>
      <c r="D1815" t="s">
        <v>3109</v>
      </c>
      <c r="E1815">
        <v>2</v>
      </c>
      <c r="F1815" t="s">
        <v>3637</v>
      </c>
      <c r="G1815">
        <v>15</v>
      </c>
      <c r="H1815">
        <v>1108.9000000000001</v>
      </c>
      <c r="I1815">
        <v>7.42</v>
      </c>
      <c r="J1815">
        <v>202</v>
      </c>
    </row>
    <row r="1816" spans="1:10" x14ac:dyDescent="0.3">
      <c r="A1816" t="s">
        <v>4258</v>
      </c>
      <c r="B1816" t="s">
        <v>4244</v>
      </c>
      <c r="C1816" t="s">
        <v>3218</v>
      </c>
      <c r="D1816" t="s">
        <v>3109</v>
      </c>
      <c r="E1816">
        <v>2</v>
      </c>
      <c r="F1816" t="s">
        <v>3637</v>
      </c>
      <c r="G1816">
        <v>16</v>
      </c>
      <c r="H1816">
        <v>1102.5</v>
      </c>
      <c r="I1816">
        <v>7.41</v>
      </c>
      <c r="J1816">
        <v>204</v>
      </c>
    </row>
    <row r="1817" spans="1:10" x14ac:dyDescent="0.3">
      <c r="A1817" t="s">
        <v>4259</v>
      </c>
      <c r="B1817" t="s">
        <v>4244</v>
      </c>
      <c r="C1817" t="s">
        <v>3218</v>
      </c>
      <c r="D1817" t="s">
        <v>3109</v>
      </c>
      <c r="E1817">
        <v>2</v>
      </c>
      <c r="F1817" t="s">
        <v>3637</v>
      </c>
      <c r="G1817">
        <v>17</v>
      </c>
      <c r="H1817">
        <v>1101.0999999999999</v>
      </c>
      <c r="I1817">
        <v>7.37</v>
      </c>
      <c r="J1817">
        <v>199</v>
      </c>
    </row>
    <row r="1818" spans="1:10" x14ac:dyDescent="0.3">
      <c r="A1818" t="s">
        <v>4260</v>
      </c>
      <c r="B1818" t="s">
        <v>4244</v>
      </c>
      <c r="C1818" t="s">
        <v>3218</v>
      </c>
      <c r="D1818" t="s">
        <v>3109</v>
      </c>
      <c r="E1818">
        <v>2</v>
      </c>
      <c r="F1818" t="s">
        <v>3637</v>
      </c>
      <c r="G1818">
        <v>18</v>
      </c>
      <c r="H1818">
        <v>1090.4000000000001</v>
      </c>
      <c r="I1818">
        <v>7.37</v>
      </c>
      <c r="J1818">
        <v>187</v>
      </c>
    </row>
    <row r="1819" spans="1:10" x14ac:dyDescent="0.3">
      <c r="A1819" t="s">
        <v>4261</v>
      </c>
      <c r="B1819" t="s">
        <v>4244</v>
      </c>
      <c r="C1819" t="s">
        <v>3218</v>
      </c>
      <c r="D1819" t="s">
        <v>3109</v>
      </c>
      <c r="E1819">
        <v>2</v>
      </c>
      <c r="F1819" t="s">
        <v>3637</v>
      </c>
      <c r="G1819">
        <v>19</v>
      </c>
      <c r="H1819">
        <v>1105.5</v>
      </c>
      <c r="I1819">
        <v>7.4</v>
      </c>
      <c r="J1819">
        <v>192</v>
      </c>
    </row>
    <row r="1820" spans="1:10" x14ac:dyDescent="0.3">
      <c r="A1820" t="s">
        <v>4262</v>
      </c>
      <c r="B1820" t="s">
        <v>4244</v>
      </c>
      <c r="C1820" t="s">
        <v>3218</v>
      </c>
      <c r="D1820" t="s">
        <v>3109</v>
      </c>
      <c r="E1820">
        <v>2</v>
      </c>
      <c r="F1820" t="s">
        <v>3637</v>
      </c>
      <c r="G1820">
        <v>20</v>
      </c>
      <c r="H1820">
        <v>1104.9000000000001</v>
      </c>
      <c r="I1820">
        <v>7.41</v>
      </c>
      <c r="J1820">
        <v>184</v>
      </c>
    </row>
    <row r="1821" spans="1:10" x14ac:dyDescent="0.3">
      <c r="A1821" t="s">
        <v>4263</v>
      </c>
      <c r="B1821" t="s">
        <v>4244</v>
      </c>
      <c r="C1821" t="s">
        <v>3218</v>
      </c>
      <c r="D1821" t="s">
        <v>3109</v>
      </c>
      <c r="E1821">
        <v>2</v>
      </c>
      <c r="F1821" t="s">
        <v>3637</v>
      </c>
      <c r="G1821">
        <v>21</v>
      </c>
      <c r="H1821">
        <v>1096.5</v>
      </c>
      <c r="I1821">
        <v>7.37</v>
      </c>
      <c r="J1821">
        <v>189</v>
      </c>
    </row>
    <row r="1822" spans="1:10" x14ac:dyDescent="0.3">
      <c r="A1822" t="s">
        <v>953</v>
      </c>
      <c r="B1822" t="s">
        <v>954</v>
      </c>
      <c r="C1822" t="s">
        <v>3218</v>
      </c>
      <c r="D1822" t="s">
        <v>933</v>
      </c>
      <c r="E1822">
        <v>1</v>
      </c>
      <c r="F1822" t="s">
        <v>234</v>
      </c>
      <c r="G1822">
        <v>1</v>
      </c>
      <c r="H1822">
        <v>1107.8</v>
      </c>
      <c r="I1822">
        <v>7.37</v>
      </c>
      <c r="J1822">
        <v>189</v>
      </c>
    </row>
    <row r="1823" spans="1:10" x14ac:dyDescent="0.3">
      <c r="A1823" t="s">
        <v>955</v>
      </c>
      <c r="B1823" t="s">
        <v>954</v>
      </c>
      <c r="C1823" t="s">
        <v>3218</v>
      </c>
      <c r="D1823" t="s">
        <v>933</v>
      </c>
      <c r="E1823">
        <v>1</v>
      </c>
      <c r="F1823" t="s">
        <v>234</v>
      </c>
      <c r="G1823">
        <v>2</v>
      </c>
      <c r="H1823">
        <v>1074.8</v>
      </c>
      <c r="I1823">
        <v>7.31</v>
      </c>
      <c r="J1823">
        <v>158</v>
      </c>
    </row>
    <row r="1824" spans="1:10" x14ac:dyDescent="0.3">
      <c r="A1824" t="s">
        <v>956</v>
      </c>
      <c r="B1824" t="s">
        <v>954</v>
      </c>
      <c r="C1824" t="s">
        <v>3218</v>
      </c>
      <c r="D1824" t="s">
        <v>933</v>
      </c>
      <c r="E1824">
        <v>1</v>
      </c>
      <c r="F1824" t="s">
        <v>234</v>
      </c>
      <c r="G1824">
        <v>3</v>
      </c>
      <c r="H1824">
        <v>1088.5</v>
      </c>
      <c r="I1824">
        <v>7.33</v>
      </c>
      <c r="J1824">
        <v>180</v>
      </c>
    </row>
    <row r="1825" spans="1:10" x14ac:dyDescent="0.3">
      <c r="A1825" t="s">
        <v>957</v>
      </c>
      <c r="B1825" t="s">
        <v>954</v>
      </c>
      <c r="C1825" t="s">
        <v>3218</v>
      </c>
      <c r="D1825" t="s">
        <v>933</v>
      </c>
      <c r="E1825">
        <v>1</v>
      </c>
      <c r="F1825" t="s">
        <v>234</v>
      </c>
      <c r="G1825">
        <v>4</v>
      </c>
      <c r="H1825">
        <v>1091.9000000000001</v>
      </c>
      <c r="I1825">
        <v>7.36</v>
      </c>
      <c r="J1825">
        <v>180</v>
      </c>
    </row>
    <row r="1826" spans="1:10" x14ac:dyDescent="0.3">
      <c r="A1826" t="s">
        <v>958</v>
      </c>
      <c r="B1826" t="s">
        <v>954</v>
      </c>
      <c r="C1826" t="s">
        <v>3218</v>
      </c>
      <c r="D1826" t="s">
        <v>933</v>
      </c>
      <c r="E1826">
        <v>1</v>
      </c>
      <c r="F1826" t="s">
        <v>234</v>
      </c>
      <c r="G1826">
        <v>5</v>
      </c>
      <c r="H1826">
        <v>1101.2</v>
      </c>
      <c r="I1826">
        <v>7.35</v>
      </c>
      <c r="J1826">
        <v>196</v>
      </c>
    </row>
    <row r="1827" spans="1:10" x14ac:dyDescent="0.3">
      <c r="A1827" t="s">
        <v>959</v>
      </c>
      <c r="B1827" t="s">
        <v>954</v>
      </c>
      <c r="C1827" t="s">
        <v>3218</v>
      </c>
      <c r="D1827" t="s">
        <v>933</v>
      </c>
      <c r="E1827">
        <v>1</v>
      </c>
      <c r="F1827" t="s">
        <v>234</v>
      </c>
      <c r="G1827">
        <v>6</v>
      </c>
      <c r="H1827">
        <v>1097.4000000000001</v>
      </c>
      <c r="I1827">
        <v>7.35</v>
      </c>
      <c r="J1827">
        <v>182</v>
      </c>
    </row>
    <row r="1828" spans="1:10" x14ac:dyDescent="0.3">
      <c r="A1828" t="s">
        <v>960</v>
      </c>
      <c r="B1828" t="s">
        <v>954</v>
      </c>
      <c r="C1828" t="s">
        <v>3218</v>
      </c>
      <c r="D1828" t="s">
        <v>933</v>
      </c>
      <c r="E1828">
        <v>1</v>
      </c>
      <c r="F1828" t="s">
        <v>234</v>
      </c>
      <c r="G1828">
        <v>7</v>
      </c>
      <c r="H1828">
        <v>1086.2</v>
      </c>
      <c r="I1828">
        <v>7.32</v>
      </c>
      <c r="J1828">
        <v>177</v>
      </c>
    </row>
    <row r="1829" spans="1:10" x14ac:dyDescent="0.3">
      <c r="A1829" t="s">
        <v>961</v>
      </c>
      <c r="B1829" t="s">
        <v>954</v>
      </c>
      <c r="C1829" t="s">
        <v>3218</v>
      </c>
      <c r="D1829" t="s">
        <v>933</v>
      </c>
      <c r="E1829">
        <v>1</v>
      </c>
      <c r="F1829" t="s">
        <v>234</v>
      </c>
      <c r="G1829">
        <v>8</v>
      </c>
      <c r="H1829">
        <v>1102.0999999999999</v>
      </c>
      <c r="I1829">
        <v>7.35</v>
      </c>
      <c r="J1829">
        <v>193</v>
      </c>
    </row>
    <row r="1830" spans="1:10" x14ac:dyDescent="0.3">
      <c r="A1830" t="s">
        <v>962</v>
      </c>
      <c r="B1830" t="s">
        <v>954</v>
      </c>
      <c r="C1830" t="s">
        <v>3218</v>
      </c>
      <c r="D1830" t="s">
        <v>933</v>
      </c>
      <c r="E1830">
        <v>1</v>
      </c>
      <c r="F1830" t="s">
        <v>234</v>
      </c>
      <c r="G1830">
        <v>9</v>
      </c>
      <c r="H1830">
        <v>1105.5999999999999</v>
      </c>
      <c r="I1830">
        <v>7.38</v>
      </c>
      <c r="J1830">
        <v>197</v>
      </c>
    </row>
    <row r="1831" spans="1:10" x14ac:dyDescent="0.3">
      <c r="A1831" t="s">
        <v>963</v>
      </c>
      <c r="B1831" t="s">
        <v>954</v>
      </c>
      <c r="C1831" t="s">
        <v>3218</v>
      </c>
      <c r="D1831" t="s">
        <v>933</v>
      </c>
      <c r="E1831">
        <v>1</v>
      </c>
      <c r="F1831" t="s">
        <v>234</v>
      </c>
      <c r="G1831">
        <v>10</v>
      </c>
      <c r="H1831">
        <v>1090.5999999999999</v>
      </c>
      <c r="I1831">
        <v>7.32</v>
      </c>
      <c r="J1831">
        <v>186</v>
      </c>
    </row>
    <row r="1832" spans="1:10" x14ac:dyDescent="0.3">
      <c r="A1832" t="s">
        <v>964</v>
      </c>
      <c r="B1832" t="s">
        <v>954</v>
      </c>
      <c r="C1832" t="s">
        <v>3218</v>
      </c>
      <c r="D1832" t="s">
        <v>933</v>
      </c>
      <c r="E1832">
        <v>1</v>
      </c>
      <c r="F1832" t="s">
        <v>234</v>
      </c>
      <c r="G1832">
        <v>11</v>
      </c>
      <c r="H1832">
        <v>1092.7</v>
      </c>
      <c r="I1832">
        <v>7.35</v>
      </c>
      <c r="J1832">
        <v>182</v>
      </c>
    </row>
    <row r="1833" spans="1:10" x14ac:dyDescent="0.3">
      <c r="A1833" t="s">
        <v>965</v>
      </c>
      <c r="B1833" t="s">
        <v>954</v>
      </c>
      <c r="C1833" t="s">
        <v>3218</v>
      </c>
      <c r="D1833" t="s">
        <v>933</v>
      </c>
      <c r="E1833">
        <v>1</v>
      </c>
      <c r="F1833" t="s">
        <v>234</v>
      </c>
      <c r="G1833">
        <v>12</v>
      </c>
      <c r="H1833">
        <v>1087</v>
      </c>
      <c r="I1833">
        <v>7.32</v>
      </c>
      <c r="J1833">
        <v>177</v>
      </c>
    </row>
    <row r="1834" spans="1:10" x14ac:dyDescent="0.3">
      <c r="A1834" t="s">
        <v>966</v>
      </c>
      <c r="B1834" t="s">
        <v>954</v>
      </c>
      <c r="C1834" t="s">
        <v>3218</v>
      </c>
      <c r="D1834" t="s">
        <v>933</v>
      </c>
      <c r="E1834">
        <v>1</v>
      </c>
      <c r="F1834" t="s">
        <v>234</v>
      </c>
      <c r="G1834">
        <v>13</v>
      </c>
      <c r="H1834">
        <v>1089.0999999999999</v>
      </c>
      <c r="I1834">
        <v>7.33</v>
      </c>
      <c r="J1834">
        <v>188</v>
      </c>
    </row>
    <row r="1835" spans="1:10" x14ac:dyDescent="0.3">
      <c r="A1835" t="s">
        <v>967</v>
      </c>
      <c r="B1835" t="s">
        <v>954</v>
      </c>
      <c r="C1835" t="s">
        <v>3218</v>
      </c>
      <c r="D1835" t="s">
        <v>933</v>
      </c>
      <c r="E1835">
        <v>1</v>
      </c>
      <c r="F1835" t="s">
        <v>234</v>
      </c>
      <c r="G1835">
        <v>14</v>
      </c>
      <c r="H1835">
        <v>1086.9000000000001</v>
      </c>
      <c r="I1835">
        <v>7.35</v>
      </c>
      <c r="J1835">
        <v>180</v>
      </c>
    </row>
    <row r="1836" spans="1:10" x14ac:dyDescent="0.3">
      <c r="A1836" t="s">
        <v>968</v>
      </c>
      <c r="B1836" t="s">
        <v>954</v>
      </c>
      <c r="C1836" t="s">
        <v>3218</v>
      </c>
      <c r="D1836" t="s">
        <v>933</v>
      </c>
      <c r="E1836">
        <v>1</v>
      </c>
      <c r="F1836" t="s">
        <v>234</v>
      </c>
      <c r="G1836">
        <v>15</v>
      </c>
      <c r="H1836">
        <v>1121.3</v>
      </c>
      <c r="I1836">
        <v>7.38</v>
      </c>
      <c r="J1836">
        <v>217</v>
      </c>
    </row>
    <row r="1837" spans="1:10" x14ac:dyDescent="0.3">
      <c r="A1837" t="s">
        <v>969</v>
      </c>
      <c r="B1837" t="s">
        <v>954</v>
      </c>
      <c r="C1837" t="s">
        <v>3218</v>
      </c>
      <c r="D1837" t="s">
        <v>933</v>
      </c>
      <c r="E1837">
        <v>1</v>
      </c>
      <c r="F1837" t="s">
        <v>234</v>
      </c>
      <c r="G1837">
        <v>16</v>
      </c>
      <c r="H1837">
        <v>1091.8</v>
      </c>
      <c r="I1837">
        <v>7.33</v>
      </c>
      <c r="J1837">
        <v>191</v>
      </c>
    </row>
    <row r="1838" spans="1:10" x14ac:dyDescent="0.3">
      <c r="A1838" s="2" t="s">
        <v>970</v>
      </c>
      <c r="B1838" t="s">
        <v>954</v>
      </c>
      <c r="C1838" t="s">
        <v>3218</v>
      </c>
      <c r="D1838" t="s">
        <v>933</v>
      </c>
      <c r="E1838">
        <v>1</v>
      </c>
      <c r="F1838" t="s">
        <v>234</v>
      </c>
      <c r="G1838">
        <v>17</v>
      </c>
      <c r="H1838">
        <v>1086.2</v>
      </c>
      <c r="I1838">
        <v>7.32</v>
      </c>
      <c r="J1838">
        <v>188</v>
      </c>
    </row>
    <row r="1839" spans="1:10" x14ac:dyDescent="0.3">
      <c r="A1839" t="s">
        <v>971</v>
      </c>
      <c r="B1839" t="s">
        <v>954</v>
      </c>
      <c r="C1839" t="s">
        <v>3218</v>
      </c>
      <c r="D1839" t="s">
        <v>933</v>
      </c>
      <c r="E1839">
        <v>1</v>
      </c>
      <c r="F1839" t="s">
        <v>234</v>
      </c>
      <c r="G1839">
        <v>18</v>
      </c>
      <c r="H1839">
        <v>1108.7</v>
      </c>
      <c r="I1839">
        <v>7.37</v>
      </c>
      <c r="J1839">
        <v>210</v>
      </c>
    </row>
    <row r="1840" spans="1:10" x14ac:dyDescent="0.3">
      <c r="A1840" t="s">
        <v>972</v>
      </c>
      <c r="B1840" t="s">
        <v>954</v>
      </c>
      <c r="C1840" t="s">
        <v>3218</v>
      </c>
      <c r="D1840" t="s">
        <v>933</v>
      </c>
      <c r="E1840">
        <v>1</v>
      </c>
      <c r="F1840" t="s">
        <v>234</v>
      </c>
      <c r="G1840">
        <v>19</v>
      </c>
      <c r="H1840">
        <v>1077.7</v>
      </c>
      <c r="I1840">
        <v>7.31</v>
      </c>
      <c r="J1840">
        <v>184</v>
      </c>
    </row>
    <row r="1841" spans="1:10" x14ac:dyDescent="0.3">
      <c r="A1841" t="s">
        <v>973</v>
      </c>
      <c r="B1841" t="s">
        <v>954</v>
      </c>
      <c r="C1841" t="s">
        <v>3218</v>
      </c>
      <c r="D1841" t="s">
        <v>933</v>
      </c>
      <c r="E1841">
        <v>1</v>
      </c>
      <c r="F1841" t="s">
        <v>234</v>
      </c>
      <c r="G1841">
        <v>20</v>
      </c>
      <c r="H1841">
        <v>1103.4000000000001</v>
      </c>
      <c r="I1841">
        <v>7.35</v>
      </c>
      <c r="J1841">
        <v>214</v>
      </c>
    </row>
    <row r="1842" spans="1:10" x14ac:dyDescent="0.3">
      <c r="A1842" t="s">
        <v>4264</v>
      </c>
      <c r="B1842" t="s">
        <v>4265</v>
      </c>
      <c r="C1842" t="s">
        <v>3218</v>
      </c>
      <c r="D1842" t="s">
        <v>1103</v>
      </c>
      <c r="E1842">
        <v>2</v>
      </c>
      <c r="F1842" t="s">
        <v>4266</v>
      </c>
      <c r="G1842">
        <v>1</v>
      </c>
      <c r="H1842">
        <v>1093.2</v>
      </c>
      <c r="I1842">
        <v>7.3</v>
      </c>
      <c r="J1842">
        <v>162</v>
      </c>
    </row>
    <row r="1843" spans="1:10" x14ac:dyDescent="0.3">
      <c r="A1843" t="s">
        <v>4267</v>
      </c>
      <c r="B1843" t="s">
        <v>4265</v>
      </c>
      <c r="C1843" t="s">
        <v>3218</v>
      </c>
      <c r="D1843" t="s">
        <v>1103</v>
      </c>
      <c r="E1843">
        <v>2</v>
      </c>
      <c r="F1843" t="s">
        <v>4266</v>
      </c>
      <c r="G1843">
        <v>2</v>
      </c>
      <c r="H1843">
        <v>1082.2</v>
      </c>
      <c r="I1843">
        <v>7.25</v>
      </c>
      <c r="J1843">
        <v>159</v>
      </c>
    </row>
    <row r="1844" spans="1:10" x14ac:dyDescent="0.3">
      <c r="A1844" t="s">
        <v>4268</v>
      </c>
      <c r="B1844" t="s">
        <v>4265</v>
      </c>
      <c r="C1844" t="s">
        <v>3218</v>
      </c>
      <c r="D1844" t="s">
        <v>1103</v>
      </c>
      <c r="E1844">
        <v>2</v>
      </c>
      <c r="F1844" t="s">
        <v>4266</v>
      </c>
      <c r="G1844">
        <v>3</v>
      </c>
      <c r="H1844">
        <v>1098.7</v>
      </c>
      <c r="I1844">
        <v>7.35</v>
      </c>
      <c r="J1844">
        <v>159</v>
      </c>
    </row>
    <row r="1845" spans="1:10" x14ac:dyDescent="0.3">
      <c r="A1845" t="s">
        <v>4269</v>
      </c>
      <c r="B1845" t="s">
        <v>4265</v>
      </c>
      <c r="C1845" t="s">
        <v>3218</v>
      </c>
      <c r="D1845" t="s">
        <v>1103</v>
      </c>
      <c r="E1845">
        <v>2</v>
      </c>
      <c r="F1845" t="s">
        <v>4266</v>
      </c>
      <c r="G1845">
        <v>4</v>
      </c>
      <c r="H1845">
        <v>1089.5999999999999</v>
      </c>
      <c r="I1845">
        <v>7.27</v>
      </c>
      <c r="J1845">
        <v>166</v>
      </c>
    </row>
    <row r="1846" spans="1:10" x14ac:dyDescent="0.3">
      <c r="A1846" t="s">
        <v>4270</v>
      </c>
      <c r="B1846" t="s">
        <v>4265</v>
      </c>
      <c r="C1846" t="s">
        <v>3218</v>
      </c>
      <c r="D1846" t="s">
        <v>1103</v>
      </c>
      <c r="E1846">
        <v>2</v>
      </c>
      <c r="F1846" t="s">
        <v>4266</v>
      </c>
      <c r="G1846">
        <v>5</v>
      </c>
      <c r="H1846">
        <v>1109</v>
      </c>
      <c r="I1846">
        <v>7.36</v>
      </c>
      <c r="J1846">
        <v>173</v>
      </c>
    </row>
    <row r="1847" spans="1:10" x14ac:dyDescent="0.3">
      <c r="A1847" t="s">
        <v>4271</v>
      </c>
      <c r="B1847" t="s">
        <v>4265</v>
      </c>
      <c r="C1847" t="s">
        <v>3218</v>
      </c>
      <c r="D1847" t="s">
        <v>1103</v>
      </c>
      <c r="E1847">
        <v>2</v>
      </c>
      <c r="F1847" t="s">
        <v>4266</v>
      </c>
      <c r="G1847">
        <v>6</v>
      </c>
      <c r="H1847">
        <v>1084.7</v>
      </c>
      <c r="I1847">
        <v>7.28</v>
      </c>
      <c r="J1847">
        <v>160</v>
      </c>
    </row>
    <row r="1848" spans="1:10" x14ac:dyDescent="0.3">
      <c r="A1848" t="s">
        <v>4272</v>
      </c>
      <c r="B1848" t="s">
        <v>4265</v>
      </c>
      <c r="C1848" t="s">
        <v>3218</v>
      </c>
      <c r="D1848" t="s">
        <v>1103</v>
      </c>
      <c r="E1848">
        <v>2</v>
      </c>
      <c r="F1848" t="s">
        <v>4266</v>
      </c>
      <c r="G1848">
        <v>7</v>
      </c>
      <c r="H1848">
        <v>1087.9000000000001</v>
      </c>
      <c r="I1848">
        <v>7.31</v>
      </c>
      <c r="J1848">
        <v>168</v>
      </c>
    </row>
    <row r="1849" spans="1:10" x14ac:dyDescent="0.3">
      <c r="A1849" t="s">
        <v>4273</v>
      </c>
      <c r="B1849" t="s">
        <v>4265</v>
      </c>
      <c r="C1849" t="s">
        <v>3218</v>
      </c>
      <c r="D1849" t="s">
        <v>1103</v>
      </c>
      <c r="E1849">
        <v>2</v>
      </c>
      <c r="F1849" t="s">
        <v>4266</v>
      </c>
      <c r="G1849">
        <v>8</v>
      </c>
      <c r="H1849">
        <v>1092.0999999999999</v>
      </c>
      <c r="I1849">
        <v>7.27</v>
      </c>
      <c r="J1849">
        <v>174</v>
      </c>
    </row>
    <row r="1850" spans="1:10" x14ac:dyDescent="0.3">
      <c r="A1850" t="s">
        <v>4274</v>
      </c>
      <c r="B1850" t="s">
        <v>4265</v>
      </c>
      <c r="C1850" t="s">
        <v>3218</v>
      </c>
      <c r="D1850" t="s">
        <v>1103</v>
      </c>
      <c r="E1850">
        <v>2</v>
      </c>
      <c r="F1850" t="s">
        <v>4266</v>
      </c>
      <c r="G1850">
        <v>9</v>
      </c>
      <c r="H1850">
        <v>1101.9000000000001</v>
      </c>
      <c r="I1850">
        <v>7.33</v>
      </c>
      <c r="J1850">
        <v>171</v>
      </c>
    </row>
    <row r="1851" spans="1:10" x14ac:dyDescent="0.3">
      <c r="A1851" t="s">
        <v>4275</v>
      </c>
      <c r="B1851" t="s">
        <v>4265</v>
      </c>
      <c r="C1851" t="s">
        <v>3218</v>
      </c>
      <c r="D1851" t="s">
        <v>1103</v>
      </c>
      <c r="E1851">
        <v>2</v>
      </c>
      <c r="F1851" t="s">
        <v>4266</v>
      </c>
      <c r="G1851">
        <v>10</v>
      </c>
      <c r="H1851">
        <v>1100.4000000000001</v>
      </c>
      <c r="I1851">
        <v>7.32</v>
      </c>
      <c r="J1851">
        <v>169</v>
      </c>
    </row>
    <row r="1852" spans="1:10" x14ac:dyDescent="0.3">
      <c r="A1852" t="s">
        <v>4276</v>
      </c>
      <c r="B1852" t="s">
        <v>4265</v>
      </c>
      <c r="C1852" t="s">
        <v>3218</v>
      </c>
      <c r="D1852" t="s">
        <v>1103</v>
      </c>
      <c r="E1852">
        <v>2</v>
      </c>
      <c r="F1852" t="s">
        <v>4266</v>
      </c>
      <c r="G1852">
        <v>11</v>
      </c>
      <c r="H1852">
        <v>1082.5999999999999</v>
      </c>
      <c r="I1852">
        <v>7.26</v>
      </c>
      <c r="J1852">
        <v>157</v>
      </c>
    </row>
    <row r="1853" spans="1:10" x14ac:dyDescent="0.3">
      <c r="A1853" t="s">
        <v>4277</v>
      </c>
      <c r="B1853" t="s">
        <v>4265</v>
      </c>
      <c r="C1853" t="s">
        <v>3218</v>
      </c>
      <c r="D1853" t="s">
        <v>1103</v>
      </c>
      <c r="E1853">
        <v>2</v>
      </c>
      <c r="F1853" t="s">
        <v>4266</v>
      </c>
      <c r="G1853">
        <v>12</v>
      </c>
      <c r="H1853">
        <v>1088.3</v>
      </c>
      <c r="I1853">
        <v>7.28</v>
      </c>
      <c r="J1853">
        <v>164</v>
      </c>
    </row>
    <row r="1854" spans="1:10" x14ac:dyDescent="0.3">
      <c r="A1854" t="s">
        <v>4278</v>
      </c>
      <c r="B1854" t="s">
        <v>4265</v>
      </c>
      <c r="C1854" t="s">
        <v>3218</v>
      </c>
      <c r="D1854" t="s">
        <v>1103</v>
      </c>
      <c r="E1854">
        <v>2</v>
      </c>
      <c r="F1854" t="s">
        <v>4266</v>
      </c>
      <c r="G1854">
        <v>13</v>
      </c>
      <c r="H1854">
        <v>1082.0999999999999</v>
      </c>
      <c r="I1854">
        <v>7.28</v>
      </c>
      <c r="J1854">
        <v>160</v>
      </c>
    </row>
    <row r="1855" spans="1:10" x14ac:dyDescent="0.3">
      <c r="A1855" t="s">
        <v>4279</v>
      </c>
      <c r="B1855" t="s">
        <v>4265</v>
      </c>
      <c r="C1855" t="s">
        <v>3218</v>
      </c>
      <c r="D1855" t="s">
        <v>1103</v>
      </c>
      <c r="E1855">
        <v>2</v>
      </c>
      <c r="F1855" t="s">
        <v>4266</v>
      </c>
      <c r="G1855">
        <v>14</v>
      </c>
      <c r="H1855">
        <v>1080.8</v>
      </c>
      <c r="I1855">
        <v>7.25</v>
      </c>
      <c r="J1855">
        <v>161</v>
      </c>
    </row>
    <row r="1856" spans="1:10" x14ac:dyDescent="0.3">
      <c r="A1856" t="s">
        <v>4280</v>
      </c>
      <c r="B1856" t="s">
        <v>4265</v>
      </c>
      <c r="C1856" t="s">
        <v>3218</v>
      </c>
      <c r="D1856" t="s">
        <v>1103</v>
      </c>
      <c r="E1856">
        <v>2</v>
      </c>
      <c r="F1856" t="s">
        <v>4266</v>
      </c>
      <c r="G1856">
        <v>15</v>
      </c>
      <c r="H1856">
        <v>1098.5</v>
      </c>
      <c r="I1856">
        <v>7.31</v>
      </c>
      <c r="J1856">
        <v>174</v>
      </c>
    </row>
    <row r="1857" spans="1:10" x14ac:dyDescent="0.3">
      <c r="A1857" t="s">
        <v>4281</v>
      </c>
      <c r="B1857" t="s">
        <v>4265</v>
      </c>
      <c r="C1857" t="s">
        <v>3218</v>
      </c>
      <c r="D1857" t="s">
        <v>1103</v>
      </c>
      <c r="E1857">
        <v>2</v>
      </c>
      <c r="F1857" t="s">
        <v>4266</v>
      </c>
      <c r="G1857">
        <v>16</v>
      </c>
      <c r="H1857">
        <v>1100.2</v>
      </c>
      <c r="I1857">
        <v>7.32</v>
      </c>
      <c r="J1857">
        <v>173</v>
      </c>
    </row>
    <row r="1858" spans="1:10" x14ac:dyDescent="0.3">
      <c r="A1858" t="s">
        <v>4282</v>
      </c>
      <c r="B1858" t="s">
        <v>4265</v>
      </c>
      <c r="C1858" t="s">
        <v>3218</v>
      </c>
      <c r="D1858" t="s">
        <v>1103</v>
      </c>
      <c r="E1858">
        <v>2</v>
      </c>
      <c r="F1858" t="s">
        <v>4266</v>
      </c>
      <c r="G1858">
        <v>17</v>
      </c>
      <c r="H1858">
        <v>1094</v>
      </c>
      <c r="I1858">
        <v>7.3</v>
      </c>
      <c r="J1858">
        <v>175</v>
      </c>
    </row>
    <row r="1859" spans="1:10" x14ac:dyDescent="0.3">
      <c r="A1859" t="s">
        <v>4283</v>
      </c>
      <c r="B1859" t="s">
        <v>4265</v>
      </c>
      <c r="C1859" t="s">
        <v>3218</v>
      </c>
      <c r="D1859" t="s">
        <v>1103</v>
      </c>
      <c r="E1859">
        <v>2</v>
      </c>
      <c r="F1859" t="s">
        <v>4266</v>
      </c>
      <c r="G1859">
        <v>18</v>
      </c>
      <c r="H1859">
        <v>1096</v>
      </c>
      <c r="I1859">
        <v>7.34</v>
      </c>
      <c r="J1859">
        <v>173</v>
      </c>
    </row>
    <row r="1860" spans="1:10" x14ac:dyDescent="0.3">
      <c r="A1860" t="s">
        <v>4284</v>
      </c>
      <c r="B1860" t="s">
        <v>4265</v>
      </c>
      <c r="C1860" t="s">
        <v>3218</v>
      </c>
      <c r="D1860" t="s">
        <v>1103</v>
      </c>
      <c r="E1860">
        <v>2</v>
      </c>
      <c r="F1860" t="s">
        <v>4266</v>
      </c>
      <c r="G1860">
        <v>19</v>
      </c>
      <c r="H1860">
        <v>1103.2</v>
      </c>
      <c r="I1860">
        <v>7.31</v>
      </c>
      <c r="J1860">
        <v>189</v>
      </c>
    </row>
    <row r="1861" spans="1:10" x14ac:dyDescent="0.3">
      <c r="A1861" t="s">
        <v>4285</v>
      </c>
      <c r="B1861" t="s">
        <v>4265</v>
      </c>
      <c r="C1861" t="s">
        <v>3218</v>
      </c>
      <c r="D1861" t="s">
        <v>1103</v>
      </c>
      <c r="E1861">
        <v>2</v>
      </c>
      <c r="F1861" t="s">
        <v>4266</v>
      </c>
      <c r="G1861">
        <v>20</v>
      </c>
      <c r="H1861">
        <v>1104.5999999999999</v>
      </c>
      <c r="I1861">
        <v>7.33</v>
      </c>
      <c r="J1861">
        <v>182</v>
      </c>
    </row>
    <row r="1862" spans="1:10" x14ac:dyDescent="0.3">
      <c r="A1862" t="s">
        <v>4286</v>
      </c>
      <c r="B1862" t="s">
        <v>4287</v>
      </c>
      <c r="C1862" t="s">
        <v>3218</v>
      </c>
      <c r="D1862" t="s">
        <v>11</v>
      </c>
      <c r="E1862">
        <v>2</v>
      </c>
      <c r="F1862" t="s">
        <v>4288</v>
      </c>
      <c r="G1862">
        <v>1</v>
      </c>
      <c r="H1862">
        <v>1091.7</v>
      </c>
      <c r="I1862">
        <v>7.31</v>
      </c>
      <c r="J1862">
        <v>173</v>
      </c>
    </row>
    <row r="1863" spans="1:10" x14ac:dyDescent="0.3">
      <c r="A1863" t="s">
        <v>4289</v>
      </c>
      <c r="B1863" t="s">
        <v>4287</v>
      </c>
      <c r="C1863" t="s">
        <v>3218</v>
      </c>
      <c r="D1863" t="s">
        <v>11</v>
      </c>
      <c r="E1863">
        <v>2</v>
      </c>
      <c r="F1863" t="s">
        <v>4288</v>
      </c>
      <c r="G1863">
        <v>2</v>
      </c>
      <c r="H1863">
        <v>1100.5</v>
      </c>
      <c r="I1863">
        <v>7.3</v>
      </c>
      <c r="J1863">
        <v>189</v>
      </c>
    </row>
    <row r="1864" spans="1:10" x14ac:dyDescent="0.3">
      <c r="A1864" t="s">
        <v>4290</v>
      </c>
      <c r="B1864" t="s">
        <v>4287</v>
      </c>
      <c r="C1864" t="s">
        <v>3218</v>
      </c>
      <c r="D1864" t="s">
        <v>11</v>
      </c>
      <c r="E1864">
        <v>2</v>
      </c>
      <c r="F1864" t="s">
        <v>4288</v>
      </c>
      <c r="G1864">
        <v>3</v>
      </c>
      <c r="H1864">
        <v>1086.2</v>
      </c>
      <c r="I1864">
        <v>7.27</v>
      </c>
      <c r="J1864">
        <v>174</v>
      </c>
    </row>
    <row r="1865" spans="1:10" x14ac:dyDescent="0.3">
      <c r="A1865" t="s">
        <v>4291</v>
      </c>
      <c r="B1865" t="s">
        <v>4287</v>
      </c>
      <c r="C1865" t="s">
        <v>3218</v>
      </c>
      <c r="D1865" t="s">
        <v>11</v>
      </c>
      <c r="E1865">
        <v>2</v>
      </c>
      <c r="F1865" t="s">
        <v>4288</v>
      </c>
      <c r="G1865">
        <v>4</v>
      </c>
      <c r="H1865">
        <v>1102.7</v>
      </c>
      <c r="I1865">
        <v>7.31</v>
      </c>
      <c r="J1865">
        <v>188</v>
      </c>
    </row>
    <row r="1866" spans="1:10" x14ac:dyDescent="0.3">
      <c r="A1866" t="s">
        <v>4292</v>
      </c>
      <c r="B1866" t="s">
        <v>4287</v>
      </c>
      <c r="C1866" t="s">
        <v>3218</v>
      </c>
      <c r="D1866" t="s">
        <v>11</v>
      </c>
      <c r="E1866">
        <v>2</v>
      </c>
      <c r="F1866" t="s">
        <v>4288</v>
      </c>
      <c r="G1866">
        <v>5</v>
      </c>
      <c r="H1866">
        <v>1091.2</v>
      </c>
      <c r="I1866">
        <v>7.3</v>
      </c>
      <c r="J1866">
        <v>180</v>
      </c>
    </row>
    <row r="1867" spans="1:10" x14ac:dyDescent="0.3">
      <c r="A1867" t="s">
        <v>4293</v>
      </c>
      <c r="B1867" t="s">
        <v>4287</v>
      </c>
      <c r="C1867" t="s">
        <v>3218</v>
      </c>
      <c r="D1867" t="s">
        <v>11</v>
      </c>
      <c r="E1867">
        <v>2</v>
      </c>
      <c r="F1867" t="s">
        <v>4288</v>
      </c>
      <c r="G1867">
        <v>6</v>
      </c>
      <c r="H1867">
        <v>1088.0999999999999</v>
      </c>
      <c r="I1867">
        <v>7.3</v>
      </c>
      <c r="J1867">
        <v>174</v>
      </c>
    </row>
    <row r="1868" spans="1:10" x14ac:dyDescent="0.3">
      <c r="A1868" t="s">
        <v>4294</v>
      </c>
      <c r="B1868" t="s">
        <v>4287</v>
      </c>
      <c r="C1868" t="s">
        <v>3218</v>
      </c>
      <c r="D1868" t="s">
        <v>11</v>
      </c>
      <c r="E1868">
        <v>2</v>
      </c>
      <c r="F1868" t="s">
        <v>4288</v>
      </c>
      <c r="G1868">
        <v>7</v>
      </c>
      <c r="H1868">
        <v>1086.8</v>
      </c>
      <c r="I1868">
        <v>7.27</v>
      </c>
      <c r="J1868">
        <v>175</v>
      </c>
    </row>
    <row r="1869" spans="1:10" x14ac:dyDescent="0.3">
      <c r="A1869" t="s">
        <v>4295</v>
      </c>
      <c r="B1869" t="s">
        <v>4287</v>
      </c>
      <c r="C1869" t="s">
        <v>3218</v>
      </c>
      <c r="D1869" t="s">
        <v>11</v>
      </c>
      <c r="E1869">
        <v>2</v>
      </c>
      <c r="F1869" t="s">
        <v>4288</v>
      </c>
      <c r="G1869">
        <v>8</v>
      </c>
      <c r="H1869">
        <v>1093.5999999999999</v>
      </c>
      <c r="I1869">
        <v>7.29</v>
      </c>
      <c r="J1869">
        <v>186</v>
      </c>
    </row>
    <row r="1870" spans="1:10" x14ac:dyDescent="0.3">
      <c r="A1870" t="s">
        <v>4296</v>
      </c>
      <c r="B1870" t="s">
        <v>4287</v>
      </c>
      <c r="C1870" t="s">
        <v>3218</v>
      </c>
      <c r="D1870" t="s">
        <v>11</v>
      </c>
      <c r="E1870">
        <v>2</v>
      </c>
      <c r="F1870" t="s">
        <v>4288</v>
      </c>
      <c r="G1870">
        <v>9</v>
      </c>
      <c r="H1870">
        <v>1108.7</v>
      </c>
      <c r="I1870">
        <v>7.31</v>
      </c>
      <c r="J1870">
        <v>201</v>
      </c>
    </row>
    <row r="1871" spans="1:10" x14ac:dyDescent="0.3">
      <c r="A1871" t="s">
        <v>4297</v>
      </c>
      <c r="B1871" t="s">
        <v>4287</v>
      </c>
      <c r="C1871" t="s">
        <v>3218</v>
      </c>
      <c r="D1871" t="s">
        <v>11</v>
      </c>
      <c r="E1871">
        <v>2</v>
      </c>
      <c r="F1871" t="s">
        <v>4288</v>
      </c>
      <c r="G1871">
        <v>10</v>
      </c>
      <c r="H1871">
        <v>1106.2</v>
      </c>
      <c r="I1871">
        <v>7.31</v>
      </c>
      <c r="J1871">
        <v>197</v>
      </c>
    </row>
    <row r="1872" spans="1:10" x14ac:dyDescent="0.3">
      <c r="A1872" s="2" t="s">
        <v>4298</v>
      </c>
      <c r="B1872" t="s">
        <v>4287</v>
      </c>
      <c r="C1872" t="s">
        <v>3218</v>
      </c>
      <c r="D1872" t="s">
        <v>11</v>
      </c>
      <c r="E1872">
        <v>2</v>
      </c>
      <c r="F1872" t="s">
        <v>4288</v>
      </c>
      <c r="G1872">
        <v>11</v>
      </c>
      <c r="H1872">
        <v>1086.7</v>
      </c>
      <c r="I1872">
        <v>7.27</v>
      </c>
      <c r="J1872">
        <v>174</v>
      </c>
    </row>
    <row r="1873" spans="1:10" x14ac:dyDescent="0.3">
      <c r="A1873" t="s">
        <v>4299</v>
      </c>
      <c r="B1873" t="s">
        <v>4287</v>
      </c>
      <c r="C1873" t="s">
        <v>3218</v>
      </c>
      <c r="D1873" t="s">
        <v>11</v>
      </c>
      <c r="E1873">
        <v>2</v>
      </c>
      <c r="F1873" t="s">
        <v>4288</v>
      </c>
      <c r="G1873">
        <v>12</v>
      </c>
      <c r="H1873">
        <v>1097.3</v>
      </c>
      <c r="I1873">
        <v>7.31</v>
      </c>
      <c r="J1873">
        <v>191</v>
      </c>
    </row>
    <row r="1874" spans="1:10" x14ac:dyDescent="0.3">
      <c r="A1874" t="s">
        <v>4300</v>
      </c>
      <c r="B1874" t="s">
        <v>4287</v>
      </c>
      <c r="C1874" t="s">
        <v>3218</v>
      </c>
      <c r="D1874" t="s">
        <v>11</v>
      </c>
      <c r="E1874">
        <v>2</v>
      </c>
      <c r="F1874" t="s">
        <v>4288</v>
      </c>
      <c r="G1874">
        <v>13</v>
      </c>
      <c r="H1874">
        <v>1078.2</v>
      </c>
      <c r="I1874">
        <v>7.27</v>
      </c>
      <c r="J1874">
        <v>175</v>
      </c>
    </row>
    <row r="1875" spans="1:10" x14ac:dyDescent="0.3">
      <c r="A1875" t="s">
        <v>4301</v>
      </c>
      <c r="B1875" t="s">
        <v>4287</v>
      </c>
      <c r="C1875" t="s">
        <v>3218</v>
      </c>
      <c r="D1875" t="s">
        <v>11</v>
      </c>
      <c r="E1875">
        <v>2</v>
      </c>
      <c r="F1875" t="s">
        <v>4288</v>
      </c>
      <c r="G1875">
        <v>14</v>
      </c>
      <c r="H1875">
        <v>1098.3</v>
      </c>
      <c r="I1875">
        <v>7.31</v>
      </c>
      <c r="J1875">
        <v>185</v>
      </c>
    </row>
    <row r="1876" spans="1:10" x14ac:dyDescent="0.3">
      <c r="A1876" t="s">
        <v>4302</v>
      </c>
      <c r="B1876" t="s">
        <v>4287</v>
      </c>
      <c r="C1876" t="s">
        <v>3218</v>
      </c>
      <c r="D1876" t="s">
        <v>11</v>
      </c>
      <c r="E1876">
        <v>2</v>
      </c>
      <c r="F1876" t="s">
        <v>4288</v>
      </c>
      <c r="G1876">
        <v>15</v>
      </c>
      <c r="H1876">
        <v>1115.4000000000001</v>
      </c>
      <c r="I1876">
        <v>7.34</v>
      </c>
      <c r="J1876">
        <v>207</v>
      </c>
    </row>
    <row r="1877" spans="1:10" x14ac:dyDescent="0.3">
      <c r="A1877" t="s">
        <v>4303</v>
      </c>
      <c r="B1877" t="s">
        <v>4287</v>
      </c>
      <c r="C1877" t="s">
        <v>3218</v>
      </c>
      <c r="D1877" t="s">
        <v>11</v>
      </c>
      <c r="E1877">
        <v>2</v>
      </c>
      <c r="F1877" t="s">
        <v>4288</v>
      </c>
      <c r="G1877">
        <v>16</v>
      </c>
      <c r="H1877">
        <v>1086.0999999999999</v>
      </c>
      <c r="I1877">
        <v>7.28</v>
      </c>
      <c r="J1877">
        <v>178</v>
      </c>
    </row>
    <row r="1878" spans="1:10" x14ac:dyDescent="0.3">
      <c r="A1878" t="s">
        <v>4304</v>
      </c>
      <c r="B1878" t="s">
        <v>4287</v>
      </c>
      <c r="C1878" t="s">
        <v>3218</v>
      </c>
      <c r="D1878" t="s">
        <v>11</v>
      </c>
      <c r="E1878">
        <v>2</v>
      </c>
      <c r="F1878" t="s">
        <v>4288</v>
      </c>
      <c r="G1878">
        <v>17</v>
      </c>
      <c r="H1878">
        <v>1093.8</v>
      </c>
      <c r="I1878">
        <v>7.29</v>
      </c>
      <c r="J1878">
        <v>191</v>
      </c>
    </row>
    <row r="1879" spans="1:10" x14ac:dyDescent="0.3">
      <c r="A1879" t="s">
        <v>4305</v>
      </c>
      <c r="B1879" t="s">
        <v>4287</v>
      </c>
      <c r="C1879" t="s">
        <v>3218</v>
      </c>
      <c r="D1879" t="s">
        <v>11</v>
      </c>
      <c r="E1879">
        <v>2</v>
      </c>
      <c r="F1879" t="s">
        <v>4288</v>
      </c>
      <c r="G1879">
        <v>18</v>
      </c>
      <c r="H1879">
        <v>1089</v>
      </c>
      <c r="I1879">
        <v>7.3</v>
      </c>
      <c r="J1879">
        <v>186</v>
      </c>
    </row>
    <row r="1880" spans="1:10" x14ac:dyDescent="0.3">
      <c r="A1880" t="s">
        <v>4306</v>
      </c>
      <c r="B1880" t="s">
        <v>4287</v>
      </c>
      <c r="C1880" t="s">
        <v>3218</v>
      </c>
      <c r="D1880" t="s">
        <v>11</v>
      </c>
      <c r="E1880">
        <v>2</v>
      </c>
      <c r="F1880" t="s">
        <v>4288</v>
      </c>
      <c r="G1880">
        <v>19</v>
      </c>
      <c r="H1880">
        <v>1087.4000000000001</v>
      </c>
      <c r="I1880">
        <v>7.3</v>
      </c>
      <c r="J1880">
        <v>181</v>
      </c>
    </row>
    <row r="1881" spans="1:10" x14ac:dyDescent="0.3">
      <c r="A1881" t="s">
        <v>4307</v>
      </c>
      <c r="B1881" t="s">
        <v>4287</v>
      </c>
      <c r="C1881" t="s">
        <v>3218</v>
      </c>
      <c r="D1881" t="s">
        <v>11</v>
      </c>
      <c r="E1881">
        <v>2</v>
      </c>
      <c r="F1881" t="s">
        <v>4288</v>
      </c>
      <c r="G1881">
        <v>20</v>
      </c>
      <c r="H1881">
        <v>1092.3</v>
      </c>
      <c r="I1881">
        <v>7.3</v>
      </c>
      <c r="J1881">
        <v>187</v>
      </c>
    </row>
    <row r="1882" spans="1:10" x14ac:dyDescent="0.3">
      <c r="A1882" t="s">
        <v>4308</v>
      </c>
      <c r="B1882" t="s">
        <v>4309</v>
      </c>
      <c r="C1882" t="s">
        <v>3218</v>
      </c>
      <c r="D1882" t="s">
        <v>122</v>
      </c>
      <c r="E1882">
        <v>2</v>
      </c>
      <c r="F1882" t="s">
        <v>4310</v>
      </c>
      <c r="G1882">
        <v>1</v>
      </c>
      <c r="H1882">
        <v>1091.9000000000001</v>
      </c>
      <c r="I1882">
        <v>7.31</v>
      </c>
      <c r="J1882">
        <v>185</v>
      </c>
    </row>
    <row r="1883" spans="1:10" x14ac:dyDescent="0.3">
      <c r="A1883" t="s">
        <v>4311</v>
      </c>
      <c r="B1883" t="s">
        <v>4309</v>
      </c>
      <c r="C1883" t="s">
        <v>3218</v>
      </c>
      <c r="D1883" t="s">
        <v>122</v>
      </c>
      <c r="E1883">
        <v>2</v>
      </c>
      <c r="F1883" t="s">
        <v>4310</v>
      </c>
      <c r="G1883">
        <v>2</v>
      </c>
      <c r="H1883">
        <v>1097.9000000000001</v>
      </c>
      <c r="I1883">
        <v>7.31</v>
      </c>
      <c r="J1883">
        <v>189</v>
      </c>
    </row>
    <row r="1884" spans="1:10" x14ac:dyDescent="0.3">
      <c r="A1884" t="s">
        <v>4312</v>
      </c>
      <c r="B1884" t="s">
        <v>4309</v>
      </c>
      <c r="C1884" t="s">
        <v>3218</v>
      </c>
      <c r="D1884" t="s">
        <v>122</v>
      </c>
      <c r="E1884">
        <v>2</v>
      </c>
      <c r="F1884" t="s">
        <v>4310</v>
      </c>
      <c r="G1884">
        <v>3</v>
      </c>
      <c r="H1884">
        <v>1092</v>
      </c>
      <c r="I1884">
        <v>7.31</v>
      </c>
      <c r="J1884">
        <v>193</v>
      </c>
    </row>
    <row r="1885" spans="1:10" x14ac:dyDescent="0.3">
      <c r="A1885" t="s">
        <v>4313</v>
      </c>
      <c r="B1885" t="s">
        <v>4309</v>
      </c>
      <c r="C1885" t="s">
        <v>3218</v>
      </c>
      <c r="D1885" t="s">
        <v>122</v>
      </c>
      <c r="E1885">
        <v>2</v>
      </c>
      <c r="F1885" t="s">
        <v>4310</v>
      </c>
      <c r="G1885">
        <v>4</v>
      </c>
      <c r="H1885">
        <v>1083.8</v>
      </c>
      <c r="I1885">
        <v>7.31</v>
      </c>
      <c r="J1885">
        <v>185</v>
      </c>
    </row>
    <row r="1886" spans="1:10" x14ac:dyDescent="0.3">
      <c r="A1886" t="s">
        <v>4314</v>
      </c>
      <c r="B1886" t="s">
        <v>4309</v>
      </c>
      <c r="C1886" t="s">
        <v>3218</v>
      </c>
      <c r="D1886" t="s">
        <v>122</v>
      </c>
      <c r="E1886">
        <v>2</v>
      </c>
      <c r="F1886" t="s">
        <v>4310</v>
      </c>
      <c r="G1886">
        <v>5</v>
      </c>
      <c r="H1886">
        <v>1100</v>
      </c>
      <c r="I1886">
        <v>7.32</v>
      </c>
      <c r="J1886">
        <v>199</v>
      </c>
    </row>
    <row r="1887" spans="1:10" x14ac:dyDescent="0.3">
      <c r="A1887" t="s">
        <v>4315</v>
      </c>
      <c r="B1887" t="s">
        <v>4309</v>
      </c>
      <c r="C1887" t="s">
        <v>3218</v>
      </c>
      <c r="D1887" t="s">
        <v>122</v>
      </c>
      <c r="E1887">
        <v>2</v>
      </c>
      <c r="F1887" t="s">
        <v>4310</v>
      </c>
      <c r="G1887">
        <v>6</v>
      </c>
      <c r="H1887">
        <v>1102.8</v>
      </c>
      <c r="I1887">
        <v>7.35</v>
      </c>
      <c r="J1887">
        <v>195</v>
      </c>
    </row>
    <row r="1888" spans="1:10" x14ac:dyDescent="0.3">
      <c r="A1888" t="s">
        <v>4316</v>
      </c>
      <c r="B1888" t="s">
        <v>4309</v>
      </c>
      <c r="C1888" t="s">
        <v>3218</v>
      </c>
      <c r="D1888" t="s">
        <v>122</v>
      </c>
      <c r="E1888">
        <v>2</v>
      </c>
      <c r="F1888" t="s">
        <v>4310</v>
      </c>
      <c r="G1888">
        <v>7</v>
      </c>
      <c r="H1888">
        <v>1078.8</v>
      </c>
      <c r="I1888">
        <v>7.26</v>
      </c>
      <c r="J1888">
        <v>178</v>
      </c>
    </row>
    <row r="1889" spans="1:10" x14ac:dyDescent="0.3">
      <c r="A1889" t="s">
        <v>4317</v>
      </c>
      <c r="B1889" t="s">
        <v>4309</v>
      </c>
      <c r="C1889" t="s">
        <v>3218</v>
      </c>
      <c r="D1889" t="s">
        <v>122</v>
      </c>
      <c r="E1889">
        <v>2</v>
      </c>
      <c r="F1889" t="s">
        <v>4310</v>
      </c>
      <c r="G1889">
        <v>8</v>
      </c>
      <c r="H1889">
        <v>1088.9000000000001</v>
      </c>
      <c r="I1889">
        <v>7.32</v>
      </c>
      <c r="J1889">
        <v>190</v>
      </c>
    </row>
    <row r="1890" spans="1:10" x14ac:dyDescent="0.3">
      <c r="A1890" t="s">
        <v>4318</v>
      </c>
      <c r="B1890" t="s">
        <v>4309</v>
      </c>
      <c r="C1890" t="s">
        <v>3218</v>
      </c>
      <c r="D1890" t="s">
        <v>122</v>
      </c>
      <c r="E1890">
        <v>2</v>
      </c>
      <c r="F1890" t="s">
        <v>4310</v>
      </c>
      <c r="G1890">
        <v>9</v>
      </c>
      <c r="H1890">
        <v>1101.2</v>
      </c>
      <c r="I1890">
        <v>7.31</v>
      </c>
      <c r="J1890">
        <v>194</v>
      </c>
    </row>
    <row r="1891" spans="1:10" x14ac:dyDescent="0.3">
      <c r="A1891" t="s">
        <v>4319</v>
      </c>
      <c r="B1891" t="s">
        <v>4309</v>
      </c>
      <c r="C1891" t="s">
        <v>3218</v>
      </c>
      <c r="D1891" t="s">
        <v>122</v>
      </c>
      <c r="E1891">
        <v>2</v>
      </c>
      <c r="F1891" t="s">
        <v>4310</v>
      </c>
      <c r="G1891">
        <v>10</v>
      </c>
      <c r="H1891">
        <v>1091.0999999999999</v>
      </c>
      <c r="I1891">
        <v>7.32</v>
      </c>
      <c r="J1891">
        <v>188</v>
      </c>
    </row>
    <row r="1892" spans="1:10" x14ac:dyDescent="0.3">
      <c r="A1892" t="s">
        <v>4320</v>
      </c>
      <c r="B1892" t="s">
        <v>4309</v>
      </c>
      <c r="C1892" t="s">
        <v>3218</v>
      </c>
      <c r="D1892" t="s">
        <v>122</v>
      </c>
      <c r="E1892">
        <v>2</v>
      </c>
      <c r="F1892" t="s">
        <v>4310</v>
      </c>
      <c r="G1892">
        <v>11</v>
      </c>
      <c r="H1892">
        <v>1085.2</v>
      </c>
      <c r="I1892">
        <v>7.31</v>
      </c>
      <c r="J1892">
        <v>186</v>
      </c>
    </row>
    <row r="1893" spans="1:10" x14ac:dyDescent="0.3">
      <c r="A1893" t="s">
        <v>4321</v>
      </c>
      <c r="B1893" t="s">
        <v>4309</v>
      </c>
      <c r="C1893" t="s">
        <v>3218</v>
      </c>
      <c r="D1893" t="s">
        <v>122</v>
      </c>
      <c r="E1893">
        <v>2</v>
      </c>
      <c r="F1893" t="s">
        <v>4310</v>
      </c>
      <c r="G1893">
        <v>12</v>
      </c>
      <c r="H1893">
        <v>1085.2</v>
      </c>
      <c r="I1893">
        <v>7.29</v>
      </c>
      <c r="J1893">
        <v>185</v>
      </c>
    </row>
    <row r="1894" spans="1:10" x14ac:dyDescent="0.3">
      <c r="A1894" t="s">
        <v>4322</v>
      </c>
      <c r="B1894" t="s">
        <v>4309</v>
      </c>
      <c r="C1894" t="s">
        <v>3218</v>
      </c>
      <c r="D1894" t="s">
        <v>122</v>
      </c>
      <c r="E1894">
        <v>2</v>
      </c>
      <c r="F1894" t="s">
        <v>4310</v>
      </c>
      <c r="G1894">
        <v>13</v>
      </c>
      <c r="H1894">
        <v>1097.8</v>
      </c>
      <c r="I1894">
        <v>7.31</v>
      </c>
      <c r="J1894">
        <v>202</v>
      </c>
    </row>
    <row r="1895" spans="1:10" x14ac:dyDescent="0.3">
      <c r="A1895" t="s">
        <v>4323</v>
      </c>
      <c r="B1895" t="s">
        <v>4309</v>
      </c>
      <c r="C1895" t="s">
        <v>3218</v>
      </c>
      <c r="D1895" t="s">
        <v>122</v>
      </c>
      <c r="E1895">
        <v>2</v>
      </c>
      <c r="F1895" t="s">
        <v>4310</v>
      </c>
      <c r="G1895">
        <v>14</v>
      </c>
      <c r="H1895">
        <v>1085.5</v>
      </c>
      <c r="I1895">
        <v>7.31</v>
      </c>
      <c r="J1895">
        <v>180</v>
      </c>
    </row>
    <row r="1896" spans="1:10" x14ac:dyDescent="0.3">
      <c r="A1896" t="s">
        <v>4324</v>
      </c>
      <c r="B1896" t="s">
        <v>4309</v>
      </c>
      <c r="C1896" t="s">
        <v>3218</v>
      </c>
      <c r="D1896" t="s">
        <v>122</v>
      </c>
      <c r="E1896">
        <v>2</v>
      </c>
      <c r="F1896" t="s">
        <v>4310</v>
      </c>
      <c r="G1896">
        <v>15</v>
      </c>
      <c r="H1896">
        <v>1092.8</v>
      </c>
      <c r="I1896">
        <v>7.32</v>
      </c>
      <c r="J1896">
        <v>192</v>
      </c>
    </row>
    <row r="1897" spans="1:10" x14ac:dyDescent="0.3">
      <c r="A1897" t="s">
        <v>4325</v>
      </c>
      <c r="B1897" t="s">
        <v>4309</v>
      </c>
      <c r="C1897" t="s">
        <v>3218</v>
      </c>
      <c r="D1897" t="s">
        <v>122</v>
      </c>
      <c r="E1897">
        <v>2</v>
      </c>
      <c r="F1897" t="s">
        <v>4310</v>
      </c>
      <c r="G1897">
        <v>16</v>
      </c>
      <c r="H1897">
        <v>1099.7</v>
      </c>
      <c r="I1897">
        <v>7.33</v>
      </c>
      <c r="J1897">
        <v>199</v>
      </c>
    </row>
    <row r="1898" spans="1:10" x14ac:dyDescent="0.3">
      <c r="A1898" t="s">
        <v>4326</v>
      </c>
      <c r="B1898" t="s">
        <v>4309</v>
      </c>
      <c r="C1898" t="s">
        <v>3218</v>
      </c>
      <c r="D1898" t="s">
        <v>122</v>
      </c>
      <c r="E1898">
        <v>2</v>
      </c>
      <c r="F1898" t="s">
        <v>4310</v>
      </c>
      <c r="G1898">
        <v>17</v>
      </c>
      <c r="H1898">
        <v>1089.5999999999999</v>
      </c>
      <c r="I1898">
        <v>7.31</v>
      </c>
      <c r="J1898">
        <v>183</v>
      </c>
    </row>
    <row r="1899" spans="1:10" x14ac:dyDescent="0.3">
      <c r="A1899" t="s">
        <v>4327</v>
      </c>
      <c r="B1899" t="s">
        <v>4309</v>
      </c>
      <c r="C1899" t="s">
        <v>3218</v>
      </c>
      <c r="D1899" t="s">
        <v>122</v>
      </c>
      <c r="E1899">
        <v>2</v>
      </c>
      <c r="F1899" t="s">
        <v>4310</v>
      </c>
      <c r="G1899">
        <v>18</v>
      </c>
      <c r="H1899">
        <v>1071.4000000000001</v>
      </c>
      <c r="I1899">
        <v>7.29</v>
      </c>
      <c r="J1899">
        <v>173</v>
      </c>
    </row>
    <row r="1900" spans="1:10" x14ac:dyDescent="0.3">
      <c r="A1900" t="s">
        <v>4328</v>
      </c>
      <c r="B1900" t="s">
        <v>4309</v>
      </c>
      <c r="C1900" t="s">
        <v>3218</v>
      </c>
      <c r="D1900" t="s">
        <v>122</v>
      </c>
      <c r="E1900">
        <v>2</v>
      </c>
      <c r="F1900" t="s">
        <v>4310</v>
      </c>
      <c r="G1900">
        <v>19</v>
      </c>
      <c r="H1900">
        <v>1100.3</v>
      </c>
      <c r="I1900">
        <v>7.33</v>
      </c>
      <c r="J1900">
        <v>200</v>
      </c>
    </row>
    <row r="1901" spans="1:10" x14ac:dyDescent="0.3">
      <c r="A1901" t="s">
        <v>4329</v>
      </c>
      <c r="B1901" t="s">
        <v>4309</v>
      </c>
      <c r="C1901" t="s">
        <v>3218</v>
      </c>
      <c r="D1901" t="s">
        <v>122</v>
      </c>
      <c r="E1901">
        <v>2</v>
      </c>
      <c r="F1901" t="s">
        <v>4310</v>
      </c>
      <c r="G1901">
        <v>20</v>
      </c>
      <c r="H1901">
        <v>1106.4000000000001</v>
      </c>
      <c r="I1901">
        <v>7.33</v>
      </c>
      <c r="J1901">
        <v>211</v>
      </c>
    </row>
    <row r="1902" spans="1:10" x14ac:dyDescent="0.3">
      <c r="A1902" t="s">
        <v>974</v>
      </c>
      <c r="B1902" t="s">
        <v>975</v>
      </c>
      <c r="C1902" t="s">
        <v>3218</v>
      </c>
      <c r="D1902" t="s">
        <v>933</v>
      </c>
      <c r="E1902">
        <v>1</v>
      </c>
      <c r="F1902" t="s">
        <v>256</v>
      </c>
      <c r="G1902">
        <v>1</v>
      </c>
      <c r="H1902">
        <v>1094.4000000000001</v>
      </c>
      <c r="I1902">
        <v>7.32</v>
      </c>
      <c r="J1902">
        <v>187</v>
      </c>
    </row>
    <row r="1903" spans="1:10" x14ac:dyDescent="0.3">
      <c r="A1903" t="s">
        <v>976</v>
      </c>
      <c r="B1903" t="s">
        <v>975</v>
      </c>
      <c r="C1903" t="s">
        <v>3218</v>
      </c>
      <c r="D1903" t="s">
        <v>933</v>
      </c>
      <c r="E1903">
        <v>1</v>
      </c>
      <c r="F1903" t="s">
        <v>256</v>
      </c>
      <c r="G1903">
        <v>2</v>
      </c>
      <c r="H1903">
        <v>1090.4000000000001</v>
      </c>
      <c r="I1903">
        <v>7.32</v>
      </c>
      <c r="J1903">
        <v>173</v>
      </c>
    </row>
    <row r="1904" spans="1:10" x14ac:dyDescent="0.3">
      <c r="A1904" t="s">
        <v>977</v>
      </c>
      <c r="B1904" t="s">
        <v>975</v>
      </c>
      <c r="C1904" t="s">
        <v>3218</v>
      </c>
      <c r="D1904" t="s">
        <v>933</v>
      </c>
      <c r="E1904">
        <v>1</v>
      </c>
      <c r="F1904" t="s">
        <v>256</v>
      </c>
      <c r="G1904">
        <v>3</v>
      </c>
      <c r="H1904">
        <v>1104.7</v>
      </c>
      <c r="I1904">
        <v>7.34</v>
      </c>
      <c r="J1904">
        <v>192</v>
      </c>
    </row>
    <row r="1905" spans="1:10" x14ac:dyDescent="0.3">
      <c r="A1905" t="s">
        <v>978</v>
      </c>
      <c r="B1905" t="s">
        <v>975</v>
      </c>
      <c r="C1905" t="s">
        <v>3218</v>
      </c>
      <c r="D1905" t="s">
        <v>933</v>
      </c>
      <c r="E1905">
        <v>1</v>
      </c>
      <c r="F1905" t="s">
        <v>256</v>
      </c>
      <c r="G1905">
        <v>4</v>
      </c>
      <c r="H1905">
        <v>1091.2</v>
      </c>
      <c r="I1905">
        <v>7.32</v>
      </c>
      <c r="J1905">
        <v>180</v>
      </c>
    </row>
    <row r="1906" spans="1:10" x14ac:dyDescent="0.3">
      <c r="A1906" t="s">
        <v>979</v>
      </c>
      <c r="B1906" t="s">
        <v>975</v>
      </c>
      <c r="C1906" t="s">
        <v>3218</v>
      </c>
      <c r="D1906" t="s">
        <v>933</v>
      </c>
      <c r="E1906">
        <v>1</v>
      </c>
      <c r="F1906" t="s">
        <v>256</v>
      </c>
      <c r="G1906">
        <v>5</v>
      </c>
      <c r="H1906">
        <v>1075.7</v>
      </c>
      <c r="I1906">
        <v>7.29</v>
      </c>
      <c r="J1906">
        <v>167</v>
      </c>
    </row>
    <row r="1907" spans="1:10" x14ac:dyDescent="0.3">
      <c r="A1907" t="s">
        <v>980</v>
      </c>
      <c r="B1907" t="s">
        <v>975</v>
      </c>
      <c r="C1907" t="s">
        <v>3218</v>
      </c>
      <c r="D1907" t="s">
        <v>933</v>
      </c>
      <c r="E1907">
        <v>1</v>
      </c>
      <c r="F1907" t="s">
        <v>256</v>
      </c>
      <c r="G1907">
        <v>6</v>
      </c>
      <c r="H1907">
        <v>1098.0999999999999</v>
      </c>
      <c r="I1907">
        <v>7.33</v>
      </c>
      <c r="J1907">
        <v>186</v>
      </c>
    </row>
    <row r="1908" spans="1:10" x14ac:dyDescent="0.3">
      <c r="A1908" t="s">
        <v>981</v>
      </c>
      <c r="B1908" t="s">
        <v>975</v>
      </c>
      <c r="C1908" t="s">
        <v>3218</v>
      </c>
      <c r="D1908" t="s">
        <v>933</v>
      </c>
      <c r="E1908">
        <v>1</v>
      </c>
      <c r="F1908" t="s">
        <v>256</v>
      </c>
      <c r="G1908">
        <v>7</v>
      </c>
      <c r="H1908">
        <v>1105.5</v>
      </c>
      <c r="I1908">
        <v>7.36</v>
      </c>
      <c r="J1908">
        <v>192</v>
      </c>
    </row>
    <row r="1909" spans="1:10" x14ac:dyDescent="0.3">
      <c r="A1909" t="s">
        <v>982</v>
      </c>
      <c r="B1909" t="s">
        <v>975</v>
      </c>
      <c r="C1909" t="s">
        <v>3218</v>
      </c>
      <c r="D1909" t="s">
        <v>933</v>
      </c>
      <c r="E1909">
        <v>1</v>
      </c>
      <c r="F1909" t="s">
        <v>256</v>
      </c>
      <c r="G1909">
        <v>8</v>
      </c>
      <c r="H1909">
        <v>1093.0999999999999</v>
      </c>
      <c r="I1909">
        <v>7.33</v>
      </c>
      <c r="J1909">
        <v>185</v>
      </c>
    </row>
    <row r="1910" spans="1:10" x14ac:dyDescent="0.3">
      <c r="A1910" t="s">
        <v>983</v>
      </c>
      <c r="B1910" t="s">
        <v>975</v>
      </c>
      <c r="C1910" t="s">
        <v>3218</v>
      </c>
      <c r="D1910" t="s">
        <v>933</v>
      </c>
      <c r="E1910">
        <v>1</v>
      </c>
      <c r="F1910" t="s">
        <v>256</v>
      </c>
      <c r="G1910">
        <v>9</v>
      </c>
      <c r="H1910">
        <v>1091.8</v>
      </c>
      <c r="I1910">
        <v>7.32</v>
      </c>
      <c r="J1910">
        <v>184</v>
      </c>
    </row>
    <row r="1911" spans="1:10" x14ac:dyDescent="0.3">
      <c r="A1911" t="s">
        <v>984</v>
      </c>
      <c r="B1911" t="s">
        <v>975</v>
      </c>
      <c r="C1911" t="s">
        <v>3218</v>
      </c>
      <c r="D1911" t="s">
        <v>933</v>
      </c>
      <c r="E1911">
        <v>1</v>
      </c>
      <c r="F1911" t="s">
        <v>256</v>
      </c>
      <c r="G1911">
        <v>10</v>
      </c>
      <c r="H1911">
        <v>1095.5</v>
      </c>
      <c r="I1911">
        <v>7.33</v>
      </c>
      <c r="J1911">
        <v>188</v>
      </c>
    </row>
    <row r="1912" spans="1:10" x14ac:dyDescent="0.3">
      <c r="A1912" t="s">
        <v>985</v>
      </c>
      <c r="B1912" t="s">
        <v>975</v>
      </c>
      <c r="C1912" t="s">
        <v>3218</v>
      </c>
      <c r="D1912" t="s">
        <v>933</v>
      </c>
      <c r="E1912">
        <v>1</v>
      </c>
      <c r="F1912" t="s">
        <v>256</v>
      </c>
      <c r="G1912">
        <v>11</v>
      </c>
      <c r="H1912">
        <v>1093.9000000000001</v>
      </c>
      <c r="I1912">
        <v>7.31</v>
      </c>
      <c r="J1912">
        <v>196</v>
      </c>
    </row>
    <row r="1913" spans="1:10" x14ac:dyDescent="0.3">
      <c r="A1913" t="s">
        <v>986</v>
      </c>
      <c r="B1913" t="s">
        <v>975</v>
      </c>
      <c r="C1913" t="s">
        <v>3218</v>
      </c>
      <c r="D1913" t="s">
        <v>933</v>
      </c>
      <c r="E1913">
        <v>1</v>
      </c>
      <c r="F1913" t="s">
        <v>256</v>
      </c>
      <c r="G1913">
        <v>12</v>
      </c>
      <c r="H1913">
        <v>1102.9000000000001</v>
      </c>
      <c r="I1913">
        <v>7.35</v>
      </c>
      <c r="J1913">
        <v>182</v>
      </c>
    </row>
    <row r="1914" spans="1:10" x14ac:dyDescent="0.3">
      <c r="A1914" t="s">
        <v>987</v>
      </c>
      <c r="B1914" t="s">
        <v>975</v>
      </c>
      <c r="C1914" t="s">
        <v>3218</v>
      </c>
      <c r="D1914" t="s">
        <v>933</v>
      </c>
      <c r="E1914">
        <v>1</v>
      </c>
      <c r="F1914" t="s">
        <v>256</v>
      </c>
      <c r="G1914">
        <v>13</v>
      </c>
      <c r="H1914">
        <v>1114</v>
      </c>
      <c r="I1914">
        <v>7.38</v>
      </c>
      <c r="J1914">
        <v>206</v>
      </c>
    </row>
    <row r="1915" spans="1:10" x14ac:dyDescent="0.3">
      <c r="A1915" t="s">
        <v>988</v>
      </c>
      <c r="B1915" t="s">
        <v>975</v>
      </c>
      <c r="C1915" t="s">
        <v>3218</v>
      </c>
      <c r="D1915" t="s">
        <v>933</v>
      </c>
      <c r="E1915">
        <v>1</v>
      </c>
      <c r="F1915" t="s">
        <v>256</v>
      </c>
      <c r="G1915">
        <v>14</v>
      </c>
      <c r="H1915">
        <v>1107.2</v>
      </c>
      <c r="I1915">
        <v>7.35</v>
      </c>
      <c r="J1915">
        <v>197</v>
      </c>
    </row>
    <row r="1916" spans="1:10" x14ac:dyDescent="0.3">
      <c r="A1916" t="s">
        <v>989</v>
      </c>
      <c r="B1916" t="s">
        <v>975</v>
      </c>
      <c r="C1916" t="s">
        <v>3218</v>
      </c>
      <c r="D1916" t="s">
        <v>933</v>
      </c>
      <c r="E1916">
        <v>1</v>
      </c>
      <c r="F1916" t="s">
        <v>256</v>
      </c>
      <c r="G1916">
        <v>15</v>
      </c>
      <c r="H1916">
        <v>1104.2</v>
      </c>
      <c r="I1916">
        <v>7.34</v>
      </c>
      <c r="J1916">
        <v>196</v>
      </c>
    </row>
    <row r="1917" spans="1:10" x14ac:dyDescent="0.3">
      <c r="A1917" t="s">
        <v>990</v>
      </c>
      <c r="B1917" t="s">
        <v>975</v>
      </c>
      <c r="C1917" t="s">
        <v>3218</v>
      </c>
      <c r="D1917" t="s">
        <v>933</v>
      </c>
      <c r="E1917">
        <v>1</v>
      </c>
      <c r="F1917" t="s">
        <v>256</v>
      </c>
      <c r="G1917">
        <v>16</v>
      </c>
      <c r="H1917">
        <v>1103</v>
      </c>
      <c r="I1917">
        <v>7.34</v>
      </c>
      <c r="J1917">
        <v>199</v>
      </c>
    </row>
    <row r="1918" spans="1:10" x14ac:dyDescent="0.3">
      <c r="A1918" t="s">
        <v>991</v>
      </c>
      <c r="B1918" t="s">
        <v>975</v>
      </c>
      <c r="C1918" t="s">
        <v>3218</v>
      </c>
      <c r="D1918" t="s">
        <v>933</v>
      </c>
      <c r="E1918">
        <v>1</v>
      </c>
      <c r="F1918" t="s">
        <v>256</v>
      </c>
      <c r="G1918">
        <v>17</v>
      </c>
      <c r="H1918">
        <v>1088.2</v>
      </c>
      <c r="I1918">
        <v>7.32</v>
      </c>
      <c r="J1918">
        <v>180</v>
      </c>
    </row>
    <row r="1919" spans="1:10" x14ac:dyDescent="0.3">
      <c r="A1919" t="s">
        <v>992</v>
      </c>
      <c r="B1919" t="s">
        <v>975</v>
      </c>
      <c r="C1919" t="s">
        <v>3218</v>
      </c>
      <c r="D1919" t="s">
        <v>933</v>
      </c>
      <c r="E1919">
        <v>1</v>
      </c>
      <c r="F1919" t="s">
        <v>256</v>
      </c>
      <c r="G1919">
        <v>18</v>
      </c>
      <c r="H1919">
        <v>1100.4000000000001</v>
      </c>
      <c r="I1919">
        <v>7.35</v>
      </c>
      <c r="J1919">
        <v>191</v>
      </c>
    </row>
    <row r="1920" spans="1:10" x14ac:dyDescent="0.3">
      <c r="A1920" t="s">
        <v>993</v>
      </c>
      <c r="B1920" t="s">
        <v>975</v>
      </c>
      <c r="C1920" t="s">
        <v>3218</v>
      </c>
      <c r="D1920" t="s">
        <v>933</v>
      </c>
      <c r="E1920">
        <v>1</v>
      </c>
      <c r="F1920" t="s">
        <v>256</v>
      </c>
      <c r="G1920">
        <v>19</v>
      </c>
      <c r="H1920">
        <v>1091.2</v>
      </c>
      <c r="I1920">
        <v>7.31</v>
      </c>
      <c r="J1920">
        <v>181</v>
      </c>
    </row>
    <row r="1921" spans="1:10" x14ac:dyDescent="0.3">
      <c r="A1921" t="s">
        <v>994</v>
      </c>
      <c r="B1921" t="s">
        <v>975</v>
      </c>
      <c r="C1921" t="s">
        <v>3218</v>
      </c>
      <c r="D1921" t="s">
        <v>933</v>
      </c>
      <c r="E1921">
        <v>1</v>
      </c>
      <c r="F1921" t="s">
        <v>256</v>
      </c>
      <c r="G1921">
        <v>20</v>
      </c>
      <c r="H1921">
        <v>1085.2</v>
      </c>
      <c r="I1921">
        <v>7.32</v>
      </c>
      <c r="J1921">
        <v>181</v>
      </c>
    </row>
    <row r="1922" spans="1:10" x14ac:dyDescent="0.3">
      <c r="A1922" t="s">
        <v>995</v>
      </c>
      <c r="B1922" t="s">
        <v>996</v>
      </c>
      <c r="C1922" t="s">
        <v>3218</v>
      </c>
      <c r="D1922" t="s">
        <v>933</v>
      </c>
      <c r="E1922">
        <v>1</v>
      </c>
      <c r="F1922" t="s">
        <v>278</v>
      </c>
      <c r="G1922">
        <v>1</v>
      </c>
      <c r="H1922">
        <v>1090.9000000000001</v>
      </c>
      <c r="I1922">
        <v>7.31</v>
      </c>
      <c r="J1922">
        <v>187</v>
      </c>
    </row>
    <row r="1923" spans="1:10" x14ac:dyDescent="0.3">
      <c r="A1923" t="s">
        <v>997</v>
      </c>
      <c r="B1923" t="s">
        <v>996</v>
      </c>
      <c r="C1923" t="s">
        <v>3218</v>
      </c>
      <c r="D1923" t="s">
        <v>933</v>
      </c>
      <c r="E1923">
        <v>1</v>
      </c>
      <c r="F1923" t="s">
        <v>278</v>
      </c>
      <c r="G1923">
        <v>2</v>
      </c>
      <c r="H1923">
        <v>1081.9000000000001</v>
      </c>
      <c r="I1923">
        <v>7.31</v>
      </c>
      <c r="J1923">
        <v>175</v>
      </c>
    </row>
    <row r="1924" spans="1:10" x14ac:dyDescent="0.3">
      <c r="A1924" t="s">
        <v>998</v>
      </c>
      <c r="B1924" t="s">
        <v>996</v>
      </c>
      <c r="C1924" t="s">
        <v>3218</v>
      </c>
      <c r="D1924" t="s">
        <v>933</v>
      </c>
      <c r="E1924">
        <v>1</v>
      </c>
      <c r="F1924" t="s">
        <v>278</v>
      </c>
      <c r="G1924">
        <v>3</v>
      </c>
      <c r="H1924">
        <v>1091.3</v>
      </c>
      <c r="I1924">
        <v>7.33</v>
      </c>
      <c r="J1924">
        <v>191</v>
      </c>
    </row>
    <row r="1925" spans="1:10" x14ac:dyDescent="0.3">
      <c r="A1925" t="s">
        <v>999</v>
      </c>
      <c r="B1925" t="s">
        <v>996</v>
      </c>
      <c r="C1925" t="s">
        <v>3218</v>
      </c>
      <c r="D1925" t="s">
        <v>933</v>
      </c>
      <c r="E1925">
        <v>1</v>
      </c>
      <c r="F1925" t="s">
        <v>278</v>
      </c>
      <c r="G1925">
        <v>4</v>
      </c>
      <c r="H1925">
        <v>1094.3</v>
      </c>
      <c r="I1925">
        <v>7.33</v>
      </c>
      <c r="J1925">
        <v>192</v>
      </c>
    </row>
    <row r="1926" spans="1:10" x14ac:dyDescent="0.3">
      <c r="A1926" t="s">
        <v>1000</v>
      </c>
      <c r="B1926" t="s">
        <v>996</v>
      </c>
      <c r="C1926" t="s">
        <v>3218</v>
      </c>
      <c r="D1926" t="s">
        <v>933</v>
      </c>
      <c r="E1926">
        <v>1</v>
      </c>
      <c r="F1926" t="s">
        <v>278</v>
      </c>
      <c r="G1926">
        <v>5</v>
      </c>
      <c r="H1926">
        <v>1089.7</v>
      </c>
      <c r="I1926">
        <v>7.33</v>
      </c>
      <c r="J1926">
        <v>189</v>
      </c>
    </row>
    <row r="1927" spans="1:10" x14ac:dyDescent="0.3">
      <c r="A1927" t="s">
        <v>1001</v>
      </c>
      <c r="B1927" t="s">
        <v>996</v>
      </c>
      <c r="C1927" t="s">
        <v>3218</v>
      </c>
      <c r="D1927" t="s">
        <v>933</v>
      </c>
      <c r="E1927">
        <v>1</v>
      </c>
      <c r="F1927" t="s">
        <v>278</v>
      </c>
      <c r="G1927">
        <v>6</v>
      </c>
      <c r="H1927">
        <v>1105.8</v>
      </c>
      <c r="I1927">
        <v>7.35</v>
      </c>
      <c r="J1927">
        <v>205</v>
      </c>
    </row>
    <row r="1928" spans="1:10" x14ac:dyDescent="0.3">
      <c r="A1928" t="s">
        <v>1002</v>
      </c>
      <c r="B1928" t="s">
        <v>996</v>
      </c>
      <c r="C1928" t="s">
        <v>3218</v>
      </c>
      <c r="D1928" t="s">
        <v>933</v>
      </c>
      <c r="E1928">
        <v>1</v>
      </c>
      <c r="F1928" t="s">
        <v>278</v>
      </c>
      <c r="G1928">
        <v>7</v>
      </c>
      <c r="H1928">
        <v>1083</v>
      </c>
      <c r="I1928">
        <v>7.31</v>
      </c>
      <c r="J1928">
        <v>179</v>
      </c>
    </row>
    <row r="1929" spans="1:10" x14ac:dyDescent="0.3">
      <c r="A1929" t="s">
        <v>1003</v>
      </c>
      <c r="B1929" t="s">
        <v>996</v>
      </c>
      <c r="C1929" t="s">
        <v>3218</v>
      </c>
      <c r="D1929" t="s">
        <v>933</v>
      </c>
      <c r="E1929">
        <v>1</v>
      </c>
      <c r="F1929" t="s">
        <v>278</v>
      </c>
      <c r="G1929">
        <v>8</v>
      </c>
      <c r="H1929">
        <v>1089.5999999999999</v>
      </c>
      <c r="I1929">
        <v>7.31</v>
      </c>
      <c r="J1929">
        <v>185</v>
      </c>
    </row>
    <row r="1930" spans="1:10" x14ac:dyDescent="0.3">
      <c r="A1930" t="s">
        <v>1004</v>
      </c>
      <c r="B1930" t="s">
        <v>996</v>
      </c>
      <c r="C1930" t="s">
        <v>3218</v>
      </c>
      <c r="D1930" t="s">
        <v>933</v>
      </c>
      <c r="E1930">
        <v>1</v>
      </c>
      <c r="F1930" t="s">
        <v>278</v>
      </c>
      <c r="G1930">
        <v>9</v>
      </c>
      <c r="H1930">
        <v>1078.7</v>
      </c>
      <c r="I1930">
        <v>7.31</v>
      </c>
      <c r="J1930">
        <v>170</v>
      </c>
    </row>
    <row r="1931" spans="1:10" x14ac:dyDescent="0.3">
      <c r="A1931" t="s">
        <v>1005</v>
      </c>
      <c r="B1931" t="s">
        <v>996</v>
      </c>
      <c r="C1931" t="s">
        <v>3218</v>
      </c>
      <c r="D1931" t="s">
        <v>933</v>
      </c>
      <c r="E1931">
        <v>1</v>
      </c>
      <c r="F1931" t="s">
        <v>278</v>
      </c>
      <c r="G1931">
        <v>10</v>
      </c>
      <c r="H1931">
        <v>1109.5</v>
      </c>
      <c r="I1931">
        <v>7.35</v>
      </c>
      <c r="J1931">
        <v>212</v>
      </c>
    </row>
    <row r="1932" spans="1:10" x14ac:dyDescent="0.3">
      <c r="A1932" t="s">
        <v>1006</v>
      </c>
      <c r="B1932" t="s">
        <v>996</v>
      </c>
      <c r="C1932" t="s">
        <v>3218</v>
      </c>
      <c r="D1932" t="s">
        <v>933</v>
      </c>
      <c r="E1932">
        <v>1</v>
      </c>
      <c r="F1932" t="s">
        <v>278</v>
      </c>
      <c r="G1932">
        <v>11</v>
      </c>
      <c r="H1932">
        <v>1103.3</v>
      </c>
      <c r="I1932">
        <v>7.34</v>
      </c>
      <c r="J1932">
        <v>200</v>
      </c>
    </row>
    <row r="1933" spans="1:10" x14ac:dyDescent="0.3">
      <c r="A1933" t="s">
        <v>1007</v>
      </c>
      <c r="B1933" t="s">
        <v>996</v>
      </c>
      <c r="C1933" t="s">
        <v>3218</v>
      </c>
      <c r="D1933" t="s">
        <v>933</v>
      </c>
      <c r="E1933">
        <v>1</v>
      </c>
      <c r="F1933" t="s">
        <v>278</v>
      </c>
      <c r="G1933">
        <v>12</v>
      </c>
      <c r="H1933">
        <v>1096.9000000000001</v>
      </c>
      <c r="I1933">
        <v>7.33</v>
      </c>
      <c r="J1933">
        <v>199</v>
      </c>
    </row>
    <row r="1934" spans="1:10" x14ac:dyDescent="0.3">
      <c r="A1934" t="s">
        <v>1008</v>
      </c>
      <c r="B1934" t="s">
        <v>996</v>
      </c>
      <c r="C1934" t="s">
        <v>3218</v>
      </c>
      <c r="D1934" t="s">
        <v>933</v>
      </c>
      <c r="E1934">
        <v>1</v>
      </c>
      <c r="F1934" t="s">
        <v>278</v>
      </c>
      <c r="G1934">
        <v>13</v>
      </c>
      <c r="H1934">
        <v>1093.4000000000001</v>
      </c>
      <c r="I1934">
        <v>7.32</v>
      </c>
      <c r="J1934">
        <v>192</v>
      </c>
    </row>
    <row r="1935" spans="1:10" x14ac:dyDescent="0.3">
      <c r="A1935" t="s">
        <v>1009</v>
      </c>
      <c r="B1935" t="s">
        <v>996</v>
      </c>
      <c r="C1935" t="s">
        <v>3218</v>
      </c>
      <c r="D1935" t="s">
        <v>933</v>
      </c>
      <c r="E1935">
        <v>1</v>
      </c>
      <c r="F1935" t="s">
        <v>278</v>
      </c>
      <c r="G1935">
        <v>14</v>
      </c>
      <c r="H1935">
        <v>1082.5</v>
      </c>
      <c r="I1935">
        <v>7.31</v>
      </c>
      <c r="J1935">
        <v>191</v>
      </c>
    </row>
    <row r="1936" spans="1:10" x14ac:dyDescent="0.3">
      <c r="A1936" t="s">
        <v>1010</v>
      </c>
      <c r="B1936" t="s">
        <v>996</v>
      </c>
      <c r="C1936" t="s">
        <v>3218</v>
      </c>
      <c r="D1936" t="s">
        <v>933</v>
      </c>
      <c r="E1936">
        <v>1</v>
      </c>
      <c r="F1936" t="s">
        <v>278</v>
      </c>
      <c r="G1936">
        <v>15</v>
      </c>
      <c r="H1936">
        <v>1092.0999999999999</v>
      </c>
      <c r="I1936">
        <v>7.32</v>
      </c>
      <c r="J1936">
        <v>192</v>
      </c>
    </row>
    <row r="1937" spans="1:10" x14ac:dyDescent="0.3">
      <c r="A1937" t="s">
        <v>1011</v>
      </c>
      <c r="B1937" t="s">
        <v>996</v>
      </c>
      <c r="C1937" t="s">
        <v>3218</v>
      </c>
      <c r="D1937" t="s">
        <v>933</v>
      </c>
      <c r="E1937">
        <v>1</v>
      </c>
      <c r="F1937" t="s">
        <v>278</v>
      </c>
      <c r="G1937">
        <v>16</v>
      </c>
      <c r="H1937">
        <v>1101.3</v>
      </c>
      <c r="I1937">
        <v>7.35</v>
      </c>
      <c r="J1937">
        <v>206</v>
      </c>
    </row>
    <row r="1938" spans="1:10" x14ac:dyDescent="0.3">
      <c r="A1938" t="s">
        <v>1012</v>
      </c>
      <c r="B1938" t="s">
        <v>996</v>
      </c>
      <c r="C1938" t="s">
        <v>3218</v>
      </c>
      <c r="D1938" t="s">
        <v>933</v>
      </c>
      <c r="E1938">
        <v>1</v>
      </c>
      <c r="F1938" t="s">
        <v>278</v>
      </c>
      <c r="G1938">
        <v>17</v>
      </c>
      <c r="H1938">
        <v>1089.2</v>
      </c>
      <c r="I1938">
        <v>7.31</v>
      </c>
      <c r="J1938">
        <v>189</v>
      </c>
    </row>
    <row r="1939" spans="1:10" x14ac:dyDescent="0.3">
      <c r="A1939" t="s">
        <v>1013</v>
      </c>
      <c r="B1939" t="s">
        <v>996</v>
      </c>
      <c r="C1939" t="s">
        <v>3218</v>
      </c>
      <c r="D1939" t="s">
        <v>933</v>
      </c>
      <c r="E1939">
        <v>1</v>
      </c>
      <c r="F1939" t="s">
        <v>278</v>
      </c>
      <c r="G1939">
        <v>18</v>
      </c>
      <c r="H1939">
        <v>1092.3</v>
      </c>
      <c r="I1939">
        <v>7.34</v>
      </c>
      <c r="J1939">
        <v>198</v>
      </c>
    </row>
    <row r="1940" spans="1:10" x14ac:dyDescent="0.3">
      <c r="A1940" t="s">
        <v>1014</v>
      </c>
      <c r="B1940" t="s">
        <v>996</v>
      </c>
      <c r="C1940" t="s">
        <v>3218</v>
      </c>
      <c r="D1940" t="s">
        <v>933</v>
      </c>
      <c r="E1940">
        <v>1</v>
      </c>
      <c r="F1940" t="s">
        <v>278</v>
      </c>
      <c r="G1940">
        <v>19</v>
      </c>
      <c r="H1940">
        <v>1086.8</v>
      </c>
      <c r="I1940">
        <v>7.31</v>
      </c>
      <c r="J1940">
        <v>196</v>
      </c>
    </row>
    <row r="1941" spans="1:10" x14ac:dyDescent="0.3">
      <c r="A1941" t="s">
        <v>1015</v>
      </c>
      <c r="B1941" t="s">
        <v>996</v>
      </c>
      <c r="C1941" t="s">
        <v>3218</v>
      </c>
      <c r="D1941" t="s">
        <v>933</v>
      </c>
      <c r="E1941">
        <v>1</v>
      </c>
      <c r="F1941" t="s">
        <v>278</v>
      </c>
      <c r="G1941">
        <v>20</v>
      </c>
      <c r="H1941">
        <v>1092.0999999999999</v>
      </c>
      <c r="I1941">
        <v>7.31</v>
      </c>
      <c r="J1941">
        <v>196</v>
      </c>
    </row>
    <row r="1942" spans="1:10" x14ac:dyDescent="0.3">
      <c r="A1942" t="s">
        <v>1016</v>
      </c>
      <c r="B1942" t="s">
        <v>1017</v>
      </c>
      <c r="C1942" t="s">
        <v>3218</v>
      </c>
      <c r="D1942" t="s">
        <v>1018</v>
      </c>
      <c r="E1942">
        <v>1</v>
      </c>
      <c r="F1942" t="s">
        <v>323</v>
      </c>
      <c r="G1942">
        <v>1</v>
      </c>
      <c r="H1942">
        <v>1101.7</v>
      </c>
      <c r="I1942">
        <v>7.34</v>
      </c>
      <c r="J1942">
        <v>162</v>
      </c>
    </row>
    <row r="1943" spans="1:10" x14ac:dyDescent="0.3">
      <c r="A1943" t="s">
        <v>1019</v>
      </c>
      <c r="B1943" t="s">
        <v>1017</v>
      </c>
      <c r="C1943" t="s">
        <v>3218</v>
      </c>
      <c r="D1943" t="s">
        <v>1018</v>
      </c>
      <c r="E1943">
        <v>1</v>
      </c>
      <c r="F1943" t="s">
        <v>323</v>
      </c>
      <c r="G1943">
        <v>2</v>
      </c>
      <c r="H1943">
        <v>1088.2</v>
      </c>
      <c r="I1943">
        <v>7.31</v>
      </c>
      <c r="J1943">
        <v>153</v>
      </c>
    </row>
    <row r="1944" spans="1:10" x14ac:dyDescent="0.3">
      <c r="A1944" t="s">
        <v>1020</v>
      </c>
      <c r="B1944" t="s">
        <v>1017</v>
      </c>
      <c r="C1944" t="s">
        <v>3218</v>
      </c>
      <c r="D1944" t="s">
        <v>1018</v>
      </c>
      <c r="E1944">
        <v>1</v>
      </c>
      <c r="F1944" t="s">
        <v>323</v>
      </c>
      <c r="G1944">
        <v>3</v>
      </c>
      <c r="H1944">
        <v>1101.2</v>
      </c>
      <c r="I1944">
        <v>7.34</v>
      </c>
      <c r="J1944">
        <v>167</v>
      </c>
    </row>
    <row r="1945" spans="1:10" x14ac:dyDescent="0.3">
      <c r="A1945" t="s">
        <v>1021</v>
      </c>
      <c r="B1945" t="s">
        <v>1017</v>
      </c>
      <c r="C1945" t="s">
        <v>3218</v>
      </c>
      <c r="D1945" t="s">
        <v>1018</v>
      </c>
      <c r="E1945">
        <v>1</v>
      </c>
      <c r="F1945" t="s">
        <v>323</v>
      </c>
      <c r="G1945">
        <v>4</v>
      </c>
      <c r="H1945">
        <v>1082.7</v>
      </c>
      <c r="I1945">
        <v>7.3</v>
      </c>
      <c r="J1945">
        <v>148</v>
      </c>
    </row>
    <row r="1946" spans="1:10" x14ac:dyDescent="0.3">
      <c r="A1946" t="s">
        <v>1022</v>
      </c>
      <c r="B1946" t="s">
        <v>1017</v>
      </c>
      <c r="C1946" t="s">
        <v>3218</v>
      </c>
      <c r="D1946" t="s">
        <v>1018</v>
      </c>
      <c r="E1946">
        <v>1</v>
      </c>
      <c r="F1946" t="s">
        <v>323</v>
      </c>
      <c r="G1946">
        <v>5</v>
      </c>
      <c r="H1946">
        <v>1107.5999999999999</v>
      </c>
      <c r="I1946">
        <v>7.36</v>
      </c>
      <c r="J1946">
        <v>170</v>
      </c>
    </row>
    <row r="1947" spans="1:10" x14ac:dyDescent="0.3">
      <c r="A1947" t="s">
        <v>1023</v>
      </c>
      <c r="B1947" t="s">
        <v>1017</v>
      </c>
      <c r="C1947" t="s">
        <v>3218</v>
      </c>
      <c r="D1947" t="s">
        <v>1018</v>
      </c>
      <c r="E1947">
        <v>1</v>
      </c>
      <c r="F1947" t="s">
        <v>323</v>
      </c>
      <c r="G1947">
        <v>6</v>
      </c>
      <c r="H1947">
        <v>1105.2</v>
      </c>
      <c r="I1947">
        <v>7.36</v>
      </c>
      <c r="J1947">
        <v>169</v>
      </c>
    </row>
    <row r="1948" spans="1:10" x14ac:dyDescent="0.3">
      <c r="A1948" t="s">
        <v>1024</v>
      </c>
      <c r="B1948" t="s">
        <v>1017</v>
      </c>
      <c r="C1948" t="s">
        <v>3218</v>
      </c>
      <c r="D1948" t="s">
        <v>1018</v>
      </c>
      <c r="E1948">
        <v>1</v>
      </c>
      <c r="F1948" t="s">
        <v>323</v>
      </c>
      <c r="G1948">
        <v>7</v>
      </c>
      <c r="H1948">
        <v>1101.5</v>
      </c>
      <c r="I1948">
        <v>7.34</v>
      </c>
      <c r="J1948">
        <v>171</v>
      </c>
    </row>
    <row r="1949" spans="1:10" x14ac:dyDescent="0.3">
      <c r="A1949" s="2" t="s">
        <v>1025</v>
      </c>
      <c r="B1949" t="s">
        <v>1017</v>
      </c>
      <c r="C1949" t="s">
        <v>3218</v>
      </c>
      <c r="D1949" t="s">
        <v>1018</v>
      </c>
      <c r="E1949">
        <v>1</v>
      </c>
      <c r="F1949" t="s">
        <v>323</v>
      </c>
      <c r="G1949">
        <v>8</v>
      </c>
      <c r="H1949">
        <v>1095.7</v>
      </c>
      <c r="I1949">
        <v>7.34</v>
      </c>
      <c r="J1949">
        <v>163</v>
      </c>
    </row>
    <row r="1950" spans="1:10" x14ac:dyDescent="0.3">
      <c r="A1950" t="s">
        <v>1026</v>
      </c>
      <c r="B1950" t="s">
        <v>1017</v>
      </c>
      <c r="C1950" t="s">
        <v>3218</v>
      </c>
      <c r="D1950" t="s">
        <v>1018</v>
      </c>
      <c r="E1950">
        <v>1</v>
      </c>
      <c r="F1950" t="s">
        <v>323</v>
      </c>
      <c r="G1950">
        <v>9</v>
      </c>
      <c r="H1950">
        <v>1087.2</v>
      </c>
      <c r="I1950">
        <v>7.31</v>
      </c>
      <c r="J1950">
        <v>159</v>
      </c>
    </row>
    <row r="1951" spans="1:10" x14ac:dyDescent="0.3">
      <c r="A1951" t="s">
        <v>1027</v>
      </c>
      <c r="B1951" t="s">
        <v>1017</v>
      </c>
      <c r="C1951" t="s">
        <v>3218</v>
      </c>
      <c r="D1951" t="s">
        <v>1018</v>
      </c>
      <c r="E1951">
        <v>1</v>
      </c>
      <c r="F1951" t="s">
        <v>323</v>
      </c>
      <c r="G1951">
        <v>10</v>
      </c>
      <c r="H1951">
        <v>1085.5</v>
      </c>
      <c r="I1951">
        <v>7.31</v>
      </c>
      <c r="J1951">
        <v>153</v>
      </c>
    </row>
    <row r="1952" spans="1:10" x14ac:dyDescent="0.3">
      <c r="A1952" t="s">
        <v>1028</v>
      </c>
      <c r="B1952" t="s">
        <v>1017</v>
      </c>
      <c r="C1952" t="s">
        <v>3218</v>
      </c>
      <c r="D1952" t="s">
        <v>1018</v>
      </c>
      <c r="E1952">
        <v>1</v>
      </c>
      <c r="F1952" t="s">
        <v>323</v>
      </c>
      <c r="G1952">
        <v>11</v>
      </c>
      <c r="H1952">
        <v>1078.0999999999999</v>
      </c>
      <c r="I1952">
        <v>7.29</v>
      </c>
      <c r="J1952">
        <v>155</v>
      </c>
    </row>
    <row r="1953" spans="1:10" x14ac:dyDescent="0.3">
      <c r="A1953" t="s">
        <v>1029</v>
      </c>
      <c r="B1953" t="s">
        <v>1017</v>
      </c>
      <c r="C1953" t="s">
        <v>3218</v>
      </c>
      <c r="D1953" t="s">
        <v>1018</v>
      </c>
      <c r="E1953">
        <v>1</v>
      </c>
      <c r="F1953" t="s">
        <v>323</v>
      </c>
      <c r="G1953">
        <v>12</v>
      </c>
      <c r="H1953">
        <v>1089.8</v>
      </c>
      <c r="I1953">
        <v>7.31</v>
      </c>
      <c r="J1953">
        <v>167</v>
      </c>
    </row>
    <row r="1954" spans="1:10" x14ac:dyDescent="0.3">
      <c r="A1954" t="s">
        <v>1030</v>
      </c>
      <c r="B1954" t="s">
        <v>1017</v>
      </c>
      <c r="C1954" t="s">
        <v>3218</v>
      </c>
      <c r="D1954" t="s">
        <v>1018</v>
      </c>
      <c r="E1954">
        <v>1</v>
      </c>
      <c r="F1954" t="s">
        <v>323</v>
      </c>
      <c r="G1954">
        <v>13</v>
      </c>
      <c r="H1954">
        <v>1082.3</v>
      </c>
      <c r="I1954">
        <v>7.29</v>
      </c>
      <c r="J1954">
        <v>155</v>
      </c>
    </row>
    <row r="1955" spans="1:10" x14ac:dyDescent="0.3">
      <c r="A1955" t="s">
        <v>1031</v>
      </c>
      <c r="B1955" t="s">
        <v>1017</v>
      </c>
      <c r="C1955" t="s">
        <v>3218</v>
      </c>
      <c r="D1955" t="s">
        <v>1018</v>
      </c>
      <c r="E1955">
        <v>1</v>
      </c>
      <c r="F1955" t="s">
        <v>323</v>
      </c>
      <c r="G1955">
        <v>14</v>
      </c>
      <c r="H1955">
        <v>1090.3</v>
      </c>
      <c r="I1955">
        <v>7.31</v>
      </c>
      <c r="J1955">
        <v>164</v>
      </c>
    </row>
    <row r="1956" spans="1:10" x14ac:dyDescent="0.3">
      <c r="A1956" t="s">
        <v>1032</v>
      </c>
      <c r="B1956" t="s">
        <v>1017</v>
      </c>
      <c r="C1956" t="s">
        <v>3218</v>
      </c>
      <c r="D1956" t="s">
        <v>1018</v>
      </c>
      <c r="E1956">
        <v>1</v>
      </c>
      <c r="F1956" t="s">
        <v>323</v>
      </c>
      <c r="G1956">
        <v>15</v>
      </c>
      <c r="H1956">
        <v>1104.8</v>
      </c>
      <c r="I1956">
        <v>7.35</v>
      </c>
      <c r="J1956">
        <v>177</v>
      </c>
    </row>
    <row r="1957" spans="1:10" x14ac:dyDescent="0.3">
      <c r="A1957" t="s">
        <v>1033</v>
      </c>
      <c r="B1957" t="s">
        <v>1017</v>
      </c>
      <c r="C1957" t="s">
        <v>3218</v>
      </c>
      <c r="D1957" t="s">
        <v>1018</v>
      </c>
      <c r="E1957">
        <v>1</v>
      </c>
      <c r="F1957" t="s">
        <v>323</v>
      </c>
      <c r="G1957">
        <v>16</v>
      </c>
      <c r="H1957">
        <v>1075.2</v>
      </c>
      <c r="I1957">
        <v>7.29</v>
      </c>
      <c r="J1957">
        <v>152</v>
      </c>
    </row>
    <row r="1958" spans="1:10" x14ac:dyDescent="0.3">
      <c r="A1958" t="s">
        <v>1034</v>
      </c>
      <c r="B1958" t="s">
        <v>1017</v>
      </c>
      <c r="C1958" t="s">
        <v>3218</v>
      </c>
      <c r="D1958" t="s">
        <v>1018</v>
      </c>
      <c r="E1958">
        <v>1</v>
      </c>
      <c r="F1958" t="s">
        <v>323</v>
      </c>
      <c r="G1958">
        <v>17</v>
      </c>
      <c r="H1958">
        <v>1091.2</v>
      </c>
      <c r="I1958">
        <v>7.33</v>
      </c>
      <c r="J1958">
        <v>163</v>
      </c>
    </row>
    <row r="1959" spans="1:10" x14ac:dyDescent="0.3">
      <c r="A1959" t="s">
        <v>1035</v>
      </c>
      <c r="B1959" t="s">
        <v>1017</v>
      </c>
      <c r="C1959" t="s">
        <v>3218</v>
      </c>
      <c r="D1959" t="s">
        <v>1018</v>
      </c>
      <c r="E1959">
        <v>1</v>
      </c>
      <c r="F1959" t="s">
        <v>323</v>
      </c>
      <c r="G1959">
        <v>18</v>
      </c>
      <c r="H1959">
        <v>1087.8</v>
      </c>
      <c r="I1959">
        <v>7.29</v>
      </c>
      <c r="J1959">
        <v>171</v>
      </c>
    </row>
    <row r="1960" spans="1:10" x14ac:dyDescent="0.3">
      <c r="A1960" t="s">
        <v>1036</v>
      </c>
      <c r="B1960" t="s">
        <v>1017</v>
      </c>
      <c r="C1960" t="s">
        <v>3218</v>
      </c>
      <c r="D1960" t="s">
        <v>1018</v>
      </c>
      <c r="E1960">
        <v>1</v>
      </c>
      <c r="F1960" t="s">
        <v>323</v>
      </c>
      <c r="G1960">
        <v>19</v>
      </c>
      <c r="H1960">
        <v>1103.3</v>
      </c>
      <c r="I1960">
        <v>7.33</v>
      </c>
      <c r="J1960">
        <v>186</v>
      </c>
    </row>
    <row r="1961" spans="1:10" x14ac:dyDescent="0.3">
      <c r="A1961" t="s">
        <v>1037</v>
      </c>
      <c r="B1961" t="s">
        <v>1017</v>
      </c>
      <c r="C1961" t="s">
        <v>3218</v>
      </c>
      <c r="D1961" t="s">
        <v>1018</v>
      </c>
      <c r="E1961">
        <v>1</v>
      </c>
      <c r="F1961" t="s">
        <v>323</v>
      </c>
      <c r="G1961">
        <v>20</v>
      </c>
      <c r="H1961">
        <v>1080</v>
      </c>
      <c r="I1961">
        <v>7.31</v>
      </c>
      <c r="J1961">
        <v>155</v>
      </c>
    </row>
    <row r="1962" spans="1:10" x14ac:dyDescent="0.3">
      <c r="A1962" s="2" t="s">
        <v>1038</v>
      </c>
      <c r="B1962" t="s">
        <v>1039</v>
      </c>
      <c r="C1962" t="s">
        <v>3218</v>
      </c>
      <c r="D1962" t="s">
        <v>1018</v>
      </c>
      <c r="E1962">
        <v>1</v>
      </c>
      <c r="F1962" t="s">
        <v>389</v>
      </c>
      <c r="G1962">
        <v>1</v>
      </c>
      <c r="H1962">
        <v>1086.0999999999999</v>
      </c>
      <c r="I1962">
        <v>7.31</v>
      </c>
      <c r="J1962">
        <v>153</v>
      </c>
    </row>
    <row r="1963" spans="1:10" x14ac:dyDescent="0.3">
      <c r="A1963" t="s">
        <v>1040</v>
      </c>
      <c r="B1963" t="s">
        <v>1039</v>
      </c>
      <c r="C1963" t="s">
        <v>3218</v>
      </c>
      <c r="D1963" t="s">
        <v>1018</v>
      </c>
      <c r="E1963">
        <v>1</v>
      </c>
      <c r="F1963" t="s">
        <v>389</v>
      </c>
      <c r="G1963">
        <v>2</v>
      </c>
      <c r="H1963">
        <v>1096</v>
      </c>
      <c r="I1963">
        <v>7.32</v>
      </c>
      <c r="J1963">
        <v>163</v>
      </c>
    </row>
    <row r="1964" spans="1:10" x14ac:dyDescent="0.3">
      <c r="A1964" t="s">
        <v>1041</v>
      </c>
      <c r="B1964" t="s">
        <v>1039</v>
      </c>
      <c r="C1964" t="s">
        <v>3218</v>
      </c>
      <c r="D1964" t="s">
        <v>1018</v>
      </c>
      <c r="E1964">
        <v>1</v>
      </c>
      <c r="F1964" t="s">
        <v>389</v>
      </c>
      <c r="G1964">
        <v>3</v>
      </c>
      <c r="H1964">
        <v>1091.2</v>
      </c>
      <c r="I1964">
        <v>7.33</v>
      </c>
      <c r="J1964">
        <v>160</v>
      </c>
    </row>
    <row r="1965" spans="1:10" x14ac:dyDescent="0.3">
      <c r="A1965" s="2" t="s">
        <v>1042</v>
      </c>
      <c r="B1965" t="s">
        <v>1039</v>
      </c>
      <c r="C1965" t="s">
        <v>3218</v>
      </c>
      <c r="D1965" t="s">
        <v>1018</v>
      </c>
      <c r="E1965">
        <v>1</v>
      </c>
      <c r="F1965" t="s">
        <v>389</v>
      </c>
      <c r="G1965">
        <v>4</v>
      </c>
      <c r="H1965">
        <v>1080.5</v>
      </c>
      <c r="I1965">
        <v>7.33</v>
      </c>
      <c r="J1965">
        <v>150</v>
      </c>
    </row>
    <row r="1966" spans="1:10" x14ac:dyDescent="0.3">
      <c r="A1966" t="s">
        <v>1043</v>
      </c>
      <c r="B1966" t="s">
        <v>1039</v>
      </c>
      <c r="C1966" t="s">
        <v>3218</v>
      </c>
      <c r="D1966" t="s">
        <v>1018</v>
      </c>
      <c r="E1966">
        <v>1</v>
      </c>
      <c r="F1966" t="s">
        <v>389</v>
      </c>
      <c r="G1966">
        <v>5</v>
      </c>
      <c r="H1966">
        <v>1097.3</v>
      </c>
      <c r="I1966">
        <v>7.33</v>
      </c>
      <c r="J1966">
        <v>169</v>
      </c>
    </row>
    <row r="1967" spans="1:10" x14ac:dyDescent="0.3">
      <c r="A1967" t="s">
        <v>1044</v>
      </c>
      <c r="B1967" t="s">
        <v>1039</v>
      </c>
      <c r="C1967" t="s">
        <v>3218</v>
      </c>
      <c r="D1967" t="s">
        <v>1018</v>
      </c>
      <c r="E1967">
        <v>1</v>
      </c>
      <c r="F1967" t="s">
        <v>389</v>
      </c>
      <c r="G1967">
        <v>6</v>
      </c>
      <c r="H1967">
        <v>1106.8</v>
      </c>
      <c r="I1967">
        <v>7.36</v>
      </c>
      <c r="J1967">
        <v>182</v>
      </c>
    </row>
    <row r="1968" spans="1:10" x14ac:dyDescent="0.3">
      <c r="A1968" t="s">
        <v>1045</v>
      </c>
      <c r="B1968" t="s">
        <v>1039</v>
      </c>
      <c r="C1968" t="s">
        <v>3218</v>
      </c>
      <c r="D1968" t="s">
        <v>1018</v>
      </c>
      <c r="E1968">
        <v>1</v>
      </c>
      <c r="F1968" t="s">
        <v>389</v>
      </c>
      <c r="G1968">
        <v>7</v>
      </c>
      <c r="H1968">
        <v>1096.3</v>
      </c>
      <c r="I1968">
        <v>7.34</v>
      </c>
      <c r="J1968">
        <v>167</v>
      </c>
    </row>
    <row r="1969" spans="1:10" x14ac:dyDescent="0.3">
      <c r="A1969" t="s">
        <v>1046</v>
      </c>
      <c r="B1969" t="s">
        <v>1039</v>
      </c>
      <c r="C1969" t="s">
        <v>3218</v>
      </c>
      <c r="D1969" t="s">
        <v>1018</v>
      </c>
      <c r="E1969">
        <v>1</v>
      </c>
      <c r="F1969" t="s">
        <v>389</v>
      </c>
      <c r="G1969">
        <v>9</v>
      </c>
      <c r="H1969">
        <v>1098.7</v>
      </c>
      <c r="I1969">
        <v>7.33</v>
      </c>
      <c r="J1969">
        <v>173</v>
      </c>
    </row>
    <row r="1970" spans="1:10" x14ac:dyDescent="0.3">
      <c r="A1970" t="s">
        <v>1047</v>
      </c>
      <c r="B1970" t="s">
        <v>1039</v>
      </c>
      <c r="C1970" t="s">
        <v>3218</v>
      </c>
      <c r="D1970" t="s">
        <v>1018</v>
      </c>
      <c r="E1970">
        <v>1</v>
      </c>
      <c r="F1970" t="s">
        <v>389</v>
      </c>
      <c r="G1970">
        <v>10</v>
      </c>
      <c r="H1970">
        <v>1105</v>
      </c>
      <c r="I1970">
        <v>7.35</v>
      </c>
      <c r="J1970">
        <v>188</v>
      </c>
    </row>
    <row r="1971" spans="1:10" x14ac:dyDescent="0.3">
      <c r="A1971" t="s">
        <v>1048</v>
      </c>
      <c r="B1971" t="s">
        <v>1039</v>
      </c>
      <c r="C1971" t="s">
        <v>3218</v>
      </c>
      <c r="D1971" t="s">
        <v>1018</v>
      </c>
      <c r="E1971">
        <v>1</v>
      </c>
      <c r="F1971" t="s">
        <v>389</v>
      </c>
      <c r="G1971">
        <v>11</v>
      </c>
      <c r="H1971">
        <v>1089.5</v>
      </c>
      <c r="I1971">
        <v>7.31</v>
      </c>
      <c r="J1971">
        <v>170</v>
      </c>
    </row>
    <row r="1972" spans="1:10" x14ac:dyDescent="0.3">
      <c r="A1972" t="s">
        <v>1049</v>
      </c>
      <c r="B1972" t="s">
        <v>1039</v>
      </c>
      <c r="C1972" t="s">
        <v>3218</v>
      </c>
      <c r="D1972" t="s">
        <v>1018</v>
      </c>
      <c r="E1972">
        <v>1</v>
      </c>
      <c r="F1972" t="s">
        <v>389</v>
      </c>
      <c r="G1972">
        <v>12</v>
      </c>
      <c r="H1972">
        <v>1085.8</v>
      </c>
      <c r="I1972">
        <v>7.3</v>
      </c>
      <c r="J1972">
        <v>163</v>
      </c>
    </row>
    <row r="1973" spans="1:10" x14ac:dyDescent="0.3">
      <c r="A1973" t="s">
        <v>1050</v>
      </c>
      <c r="B1973" t="s">
        <v>1039</v>
      </c>
      <c r="C1973" t="s">
        <v>3218</v>
      </c>
      <c r="D1973" t="s">
        <v>1018</v>
      </c>
      <c r="E1973">
        <v>1</v>
      </c>
      <c r="F1973" t="s">
        <v>389</v>
      </c>
      <c r="G1973">
        <v>13</v>
      </c>
      <c r="H1973">
        <v>1101.9000000000001</v>
      </c>
      <c r="I1973">
        <v>7.35</v>
      </c>
      <c r="J1973">
        <v>174</v>
      </c>
    </row>
    <row r="1974" spans="1:10" x14ac:dyDescent="0.3">
      <c r="A1974" t="s">
        <v>1051</v>
      </c>
      <c r="B1974" t="s">
        <v>1039</v>
      </c>
      <c r="C1974" t="s">
        <v>3218</v>
      </c>
      <c r="D1974" t="s">
        <v>1018</v>
      </c>
      <c r="E1974">
        <v>1</v>
      </c>
      <c r="F1974" t="s">
        <v>389</v>
      </c>
      <c r="G1974">
        <v>14</v>
      </c>
      <c r="H1974">
        <v>1094</v>
      </c>
      <c r="I1974">
        <v>7.32</v>
      </c>
      <c r="J1974">
        <v>179</v>
      </c>
    </row>
    <row r="1975" spans="1:10" x14ac:dyDescent="0.3">
      <c r="A1975" t="s">
        <v>1052</v>
      </c>
      <c r="B1975" t="s">
        <v>1039</v>
      </c>
      <c r="C1975" t="s">
        <v>3218</v>
      </c>
      <c r="D1975" t="s">
        <v>1018</v>
      </c>
      <c r="E1975">
        <v>1</v>
      </c>
      <c r="F1975" t="s">
        <v>389</v>
      </c>
      <c r="G1975">
        <v>15</v>
      </c>
      <c r="H1975">
        <v>1113.3</v>
      </c>
      <c r="I1975">
        <v>7.37</v>
      </c>
      <c r="J1975">
        <v>188</v>
      </c>
    </row>
    <row r="1976" spans="1:10" x14ac:dyDescent="0.3">
      <c r="A1976" t="s">
        <v>1053</v>
      </c>
      <c r="B1976" t="s">
        <v>1039</v>
      </c>
      <c r="C1976" t="s">
        <v>3218</v>
      </c>
      <c r="D1976" t="s">
        <v>1018</v>
      </c>
      <c r="E1976">
        <v>1</v>
      </c>
      <c r="F1976" t="s">
        <v>389</v>
      </c>
      <c r="G1976">
        <v>16</v>
      </c>
      <c r="H1976">
        <v>1111.5999999999999</v>
      </c>
      <c r="I1976">
        <v>7.38</v>
      </c>
      <c r="J1976">
        <v>191</v>
      </c>
    </row>
    <row r="1977" spans="1:10" x14ac:dyDescent="0.3">
      <c r="A1977" t="s">
        <v>1054</v>
      </c>
      <c r="B1977" t="s">
        <v>1039</v>
      </c>
      <c r="C1977" t="s">
        <v>3218</v>
      </c>
      <c r="D1977" t="s">
        <v>1018</v>
      </c>
      <c r="E1977">
        <v>1</v>
      </c>
      <c r="F1977" t="s">
        <v>389</v>
      </c>
      <c r="G1977">
        <v>17</v>
      </c>
      <c r="H1977">
        <v>1103.0999999999999</v>
      </c>
      <c r="I1977">
        <v>7.34</v>
      </c>
      <c r="J1977">
        <v>182</v>
      </c>
    </row>
    <row r="1978" spans="1:10" x14ac:dyDescent="0.3">
      <c r="A1978" t="s">
        <v>1055</v>
      </c>
      <c r="B1978" t="s">
        <v>1039</v>
      </c>
      <c r="C1978" t="s">
        <v>3218</v>
      </c>
      <c r="D1978" t="s">
        <v>1018</v>
      </c>
      <c r="E1978">
        <v>1</v>
      </c>
      <c r="F1978" t="s">
        <v>389</v>
      </c>
      <c r="G1978">
        <v>18</v>
      </c>
      <c r="H1978">
        <v>1119.5</v>
      </c>
      <c r="I1978">
        <v>7.37</v>
      </c>
      <c r="J1978">
        <v>197</v>
      </c>
    </row>
    <row r="1979" spans="1:10" x14ac:dyDescent="0.3">
      <c r="A1979" t="s">
        <v>1056</v>
      </c>
      <c r="B1979" t="s">
        <v>1039</v>
      </c>
      <c r="C1979" t="s">
        <v>3218</v>
      </c>
      <c r="D1979" t="s">
        <v>1018</v>
      </c>
      <c r="E1979">
        <v>1</v>
      </c>
      <c r="F1979" t="s">
        <v>389</v>
      </c>
      <c r="G1979">
        <v>19</v>
      </c>
      <c r="H1979">
        <v>1090.2</v>
      </c>
      <c r="I1979">
        <v>7.32</v>
      </c>
      <c r="J1979">
        <v>175</v>
      </c>
    </row>
    <row r="1980" spans="1:10" x14ac:dyDescent="0.3">
      <c r="A1980" t="s">
        <v>1057</v>
      </c>
      <c r="B1980" t="s">
        <v>1039</v>
      </c>
      <c r="C1980" t="s">
        <v>3218</v>
      </c>
      <c r="D1980" t="s">
        <v>1018</v>
      </c>
      <c r="E1980">
        <v>1</v>
      </c>
      <c r="F1980" t="s">
        <v>389</v>
      </c>
      <c r="G1980">
        <v>20</v>
      </c>
      <c r="H1980">
        <v>1100.7</v>
      </c>
      <c r="I1980">
        <v>7.33</v>
      </c>
      <c r="J1980">
        <v>187</v>
      </c>
    </row>
    <row r="1981" spans="1:10" x14ac:dyDescent="0.3">
      <c r="A1981" t="s">
        <v>1058</v>
      </c>
      <c r="B1981" t="s">
        <v>1039</v>
      </c>
      <c r="C1981" t="s">
        <v>3218</v>
      </c>
      <c r="D1981" t="s">
        <v>1018</v>
      </c>
      <c r="E1981">
        <v>1</v>
      </c>
      <c r="F1981" t="s">
        <v>389</v>
      </c>
      <c r="G1981">
        <v>21</v>
      </c>
      <c r="H1981">
        <v>1099.3</v>
      </c>
      <c r="I1981">
        <v>7.34</v>
      </c>
      <c r="J1981">
        <v>188</v>
      </c>
    </row>
    <row r="1982" spans="1:10" x14ac:dyDescent="0.3">
      <c r="A1982" t="s">
        <v>1059</v>
      </c>
      <c r="B1982" t="s">
        <v>1060</v>
      </c>
      <c r="C1982" t="s">
        <v>3218</v>
      </c>
      <c r="D1982" t="s">
        <v>1018</v>
      </c>
      <c r="E1982">
        <v>1</v>
      </c>
      <c r="F1982" t="s">
        <v>367</v>
      </c>
      <c r="G1982">
        <v>2</v>
      </c>
      <c r="H1982">
        <v>1088.0999999999999</v>
      </c>
      <c r="I1982">
        <v>7.31</v>
      </c>
      <c r="J1982">
        <v>159</v>
      </c>
    </row>
    <row r="1983" spans="1:10" x14ac:dyDescent="0.3">
      <c r="A1983" t="s">
        <v>1061</v>
      </c>
      <c r="B1983" t="s">
        <v>1060</v>
      </c>
      <c r="C1983" t="s">
        <v>3218</v>
      </c>
      <c r="D1983" t="s">
        <v>1018</v>
      </c>
      <c r="E1983">
        <v>1</v>
      </c>
      <c r="F1983" t="s">
        <v>367</v>
      </c>
      <c r="G1983">
        <v>3</v>
      </c>
      <c r="H1983">
        <v>1095.8</v>
      </c>
      <c r="I1983">
        <v>7.31</v>
      </c>
      <c r="J1983">
        <v>166</v>
      </c>
    </row>
    <row r="1984" spans="1:10" x14ac:dyDescent="0.3">
      <c r="A1984" t="s">
        <v>1062</v>
      </c>
      <c r="B1984" t="s">
        <v>1060</v>
      </c>
      <c r="C1984" t="s">
        <v>3218</v>
      </c>
      <c r="D1984" t="s">
        <v>1018</v>
      </c>
      <c r="E1984">
        <v>1</v>
      </c>
      <c r="F1984" t="s">
        <v>367</v>
      </c>
      <c r="G1984">
        <v>4</v>
      </c>
      <c r="H1984">
        <v>1124</v>
      </c>
      <c r="I1984">
        <v>7.47</v>
      </c>
      <c r="J1984">
        <v>196</v>
      </c>
    </row>
    <row r="1985" spans="1:10" x14ac:dyDescent="0.3">
      <c r="A1985" t="s">
        <v>1063</v>
      </c>
      <c r="B1985" t="s">
        <v>1060</v>
      </c>
      <c r="C1985" t="s">
        <v>3218</v>
      </c>
      <c r="D1985" t="s">
        <v>1018</v>
      </c>
      <c r="E1985">
        <v>1</v>
      </c>
      <c r="F1985" t="s">
        <v>367</v>
      </c>
      <c r="G1985">
        <v>5</v>
      </c>
      <c r="H1985">
        <v>1099</v>
      </c>
      <c r="I1985">
        <v>7.33</v>
      </c>
      <c r="J1985">
        <v>178</v>
      </c>
    </row>
    <row r="1986" spans="1:10" x14ac:dyDescent="0.3">
      <c r="A1986" t="s">
        <v>1064</v>
      </c>
      <c r="B1986" t="s">
        <v>1060</v>
      </c>
      <c r="C1986" t="s">
        <v>3218</v>
      </c>
      <c r="D1986" t="s">
        <v>1018</v>
      </c>
      <c r="E1986">
        <v>1</v>
      </c>
      <c r="F1986" t="s">
        <v>367</v>
      </c>
      <c r="G1986">
        <v>6</v>
      </c>
      <c r="H1986">
        <v>1103</v>
      </c>
      <c r="I1986">
        <v>7.35</v>
      </c>
      <c r="J1986">
        <v>180</v>
      </c>
    </row>
    <row r="1987" spans="1:10" x14ac:dyDescent="0.3">
      <c r="A1987" t="s">
        <v>1065</v>
      </c>
      <c r="B1987" t="s">
        <v>1060</v>
      </c>
      <c r="C1987" t="s">
        <v>3218</v>
      </c>
      <c r="D1987" t="s">
        <v>1018</v>
      </c>
      <c r="E1987">
        <v>1</v>
      </c>
      <c r="F1987" t="s">
        <v>367</v>
      </c>
      <c r="G1987">
        <v>7</v>
      </c>
      <c r="H1987">
        <v>1096.3</v>
      </c>
      <c r="I1987">
        <v>7.32</v>
      </c>
      <c r="J1987">
        <v>177</v>
      </c>
    </row>
    <row r="1988" spans="1:10" x14ac:dyDescent="0.3">
      <c r="A1988" t="s">
        <v>1066</v>
      </c>
      <c r="B1988" t="s">
        <v>1060</v>
      </c>
      <c r="C1988" t="s">
        <v>3218</v>
      </c>
      <c r="D1988" t="s">
        <v>1018</v>
      </c>
      <c r="E1988">
        <v>1</v>
      </c>
      <c r="F1988" t="s">
        <v>367</v>
      </c>
      <c r="G1988">
        <v>8</v>
      </c>
      <c r="H1988">
        <v>1099.5</v>
      </c>
      <c r="I1988">
        <v>7.32</v>
      </c>
      <c r="J1988">
        <v>174</v>
      </c>
    </row>
    <row r="1989" spans="1:10" x14ac:dyDescent="0.3">
      <c r="A1989" t="s">
        <v>1067</v>
      </c>
      <c r="B1989" t="s">
        <v>1060</v>
      </c>
      <c r="C1989" t="s">
        <v>3218</v>
      </c>
      <c r="D1989" t="s">
        <v>1018</v>
      </c>
      <c r="E1989">
        <v>1</v>
      </c>
      <c r="F1989" t="s">
        <v>367</v>
      </c>
      <c r="G1989">
        <v>9</v>
      </c>
      <c r="H1989">
        <v>1118.3</v>
      </c>
      <c r="I1989">
        <v>7.37</v>
      </c>
      <c r="J1989">
        <v>192</v>
      </c>
    </row>
    <row r="1990" spans="1:10" x14ac:dyDescent="0.3">
      <c r="A1990" t="s">
        <v>1068</v>
      </c>
      <c r="B1990" t="s">
        <v>1060</v>
      </c>
      <c r="C1990" t="s">
        <v>3218</v>
      </c>
      <c r="D1990" t="s">
        <v>1018</v>
      </c>
      <c r="E1990">
        <v>1</v>
      </c>
      <c r="F1990" t="s">
        <v>367</v>
      </c>
      <c r="G1990">
        <v>10</v>
      </c>
      <c r="H1990">
        <v>1103.5999999999999</v>
      </c>
      <c r="I1990">
        <v>7.34</v>
      </c>
      <c r="J1990">
        <v>180</v>
      </c>
    </row>
    <row r="1991" spans="1:10" x14ac:dyDescent="0.3">
      <c r="A1991" t="s">
        <v>1069</v>
      </c>
      <c r="B1991" t="s">
        <v>1060</v>
      </c>
      <c r="C1991" t="s">
        <v>3218</v>
      </c>
      <c r="D1991" t="s">
        <v>1018</v>
      </c>
      <c r="E1991">
        <v>1</v>
      </c>
      <c r="F1991" t="s">
        <v>367</v>
      </c>
      <c r="G1991">
        <v>11</v>
      </c>
      <c r="H1991">
        <v>1082.0999999999999</v>
      </c>
      <c r="I1991">
        <v>7.28</v>
      </c>
      <c r="J1991">
        <v>160</v>
      </c>
    </row>
    <row r="1992" spans="1:10" x14ac:dyDescent="0.3">
      <c r="A1992" t="s">
        <v>1070</v>
      </c>
      <c r="B1992" t="s">
        <v>1060</v>
      </c>
      <c r="C1992" t="s">
        <v>3218</v>
      </c>
      <c r="D1992" t="s">
        <v>1018</v>
      </c>
      <c r="E1992">
        <v>1</v>
      </c>
      <c r="F1992" t="s">
        <v>367</v>
      </c>
      <c r="G1992">
        <v>12</v>
      </c>
      <c r="H1992">
        <v>1106.3</v>
      </c>
      <c r="I1992">
        <v>7.34</v>
      </c>
      <c r="J1992">
        <v>192</v>
      </c>
    </row>
    <row r="1993" spans="1:10" x14ac:dyDescent="0.3">
      <c r="A1993" t="s">
        <v>1071</v>
      </c>
      <c r="B1993" t="s">
        <v>1060</v>
      </c>
      <c r="C1993" t="s">
        <v>3218</v>
      </c>
      <c r="D1993" t="s">
        <v>1018</v>
      </c>
      <c r="E1993">
        <v>1</v>
      </c>
      <c r="F1993" t="s">
        <v>367</v>
      </c>
      <c r="G1993">
        <v>13</v>
      </c>
      <c r="H1993">
        <v>1086.4000000000001</v>
      </c>
      <c r="I1993">
        <v>7.31</v>
      </c>
      <c r="J1993">
        <v>169</v>
      </c>
    </row>
    <row r="1994" spans="1:10" x14ac:dyDescent="0.3">
      <c r="A1994" t="s">
        <v>1072</v>
      </c>
      <c r="B1994" t="s">
        <v>1060</v>
      </c>
      <c r="C1994" t="s">
        <v>3218</v>
      </c>
      <c r="D1994" t="s">
        <v>1018</v>
      </c>
      <c r="E1994">
        <v>1</v>
      </c>
      <c r="F1994" t="s">
        <v>367</v>
      </c>
      <c r="G1994">
        <v>14</v>
      </c>
      <c r="H1994">
        <v>1078.9000000000001</v>
      </c>
      <c r="I1994">
        <v>7.29</v>
      </c>
      <c r="J1994">
        <v>159</v>
      </c>
    </row>
    <row r="1995" spans="1:10" x14ac:dyDescent="0.3">
      <c r="A1995" t="s">
        <v>1073</v>
      </c>
      <c r="B1995" t="s">
        <v>1060</v>
      </c>
      <c r="C1995" t="s">
        <v>3218</v>
      </c>
      <c r="D1995" t="s">
        <v>1018</v>
      </c>
      <c r="E1995">
        <v>1</v>
      </c>
      <c r="F1995" t="s">
        <v>367</v>
      </c>
      <c r="G1995">
        <v>15</v>
      </c>
      <c r="H1995">
        <v>1102.5999999999999</v>
      </c>
      <c r="I1995">
        <v>7.33</v>
      </c>
      <c r="J1995">
        <v>188</v>
      </c>
    </row>
    <row r="1996" spans="1:10" x14ac:dyDescent="0.3">
      <c r="A1996" t="s">
        <v>1074</v>
      </c>
      <c r="B1996" t="s">
        <v>1060</v>
      </c>
      <c r="C1996" t="s">
        <v>3218</v>
      </c>
      <c r="D1996" t="s">
        <v>1018</v>
      </c>
      <c r="E1996">
        <v>1</v>
      </c>
      <c r="F1996" t="s">
        <v>367</v>
      </c>
      <c r="G1996">
        <v>16</v>
      </c>
      <c r="H1996">
        <v>1108.4000000000001</v>
      </c>
      <c r="I1996">
        <v>7.33</v>
      </c>
      <c r="J1996">
        <v>189</v>
      </c>
    </row>
    <row r="1997" spans="1:10" x14ac:dyDescent="0.3">
      <c r="A1997" t="s">
        <v>1075</v>
      </c>
      <c r="B1997" t="s">
        <v>1060</v>
      </c>
      <c r="C1997" t="s">
        <v>3218</v>
      </c>
      <c r="D1997" t="s">
        <v>1018</v>
      </c>
      <c r="E1997">
        <v>1</v>
      </c>
      <c r="F1997" t="s">
        <v>367</v>
      </c>
      <c r="G1997">
        <v>17</v>
      </c>
      <c r="H1997">
        <v>1092</v>
      </c>
      <c r="I1997">
        <v>7.31</v>
      </c>
      <c r="J1997">
        <v>178</v>
      </c>
    </row>
    <row r="1998" spans="1:10" x14ac:dyDescent="0.3">
      <c r="A1998" t="s">
        <v>1076</v>
      </c>
      <c r="B1998" t="s">
        <v>1060</v>
      </c>
      <c r="C1998" t="s">
        <v>3218</v>
      </c>
      <c r="D1998" t="s">
        <v>1018</v>
      </c>
      <c r="E1998">
        <v>1</v>
      </c>
      <c r="F1998" t="s">
        <v>367</v>
      </c>
      <c r="G1998">
        <v>18</v>
      </c>
      <c r="H1998">
        <v>1082.9000000000001</v>
      </c>
      <c r="I1998">
        <v>7.3</v>
      </c>
      <c r="J1998">
        <v>163</v>
      </c>
    </row>
    <row r="1999" spans="1:10" x14ac:dyDescent="0.3">
      <c r="A1999" t="s">
        <v>1077</v>
      </c>
      <c r="B1999" t="s">
        <v>1060</v>
      </c>
      <c r="C1999" t="s">
        <v>3218</v>
      </c>
      <c r="D1999" t="s">
        <v>1018</v>
      </c>
      <c r="E1999">
        <v>1</v>
      </c>
      <c r="F1999" t="s">
        <v>367</v>
      </c>
      <c r="G1999">
        <v>19</v>
      </c>
      <c r="H1999">
        <v>1104.5</v>
      </c>
      <c r="I1999">
        <v>7.34</v>
      </c>
      <c r="J1999">
        <v>185</v>
      </c>
    </row>
    <row r="2000" spans="1:10" x14ac:dyDescent="0.3">
      <c r="A2000" t="s">
        <v>1078</v>
      </c>
      <c r="B2000" t="s">
        <v>1060</v>
      </c>
      <c r="C2000" t="s">
        <v>3218</v>
      </c>
      <c r="D2000" t="s">
        <v>1018</v>
      </c>
      <c r="E2000">
        <v>1</v>
      </c>
      <c r="F2000" t="s">
        <v>367</v>
      </c>
      <c r="G2000">
        <v>20</v>
      </c>
      <c r="H2000">
        <v>1084.9000000000001</v>
      </c>
      <c r="I2000">
        <v>7.3</v>
      </c>
      <c r="J2000">
        <v>171</v>
      </c>
    </row>
    <row r="2001" spans="1:10" x14ac:dyDescent="0.3">
      <c r="A2001" t="s">
        <v>1079</v>
      </c>
      <c r="B2001" t="s">
        <v>1060</v>
      </c>
      <c r="C2001" t="s">
        <v>3218</v>
      </c>
      <c r="D2001" t="s">
        <v>1018</v>
      </c>
      <c r="E2001">
        <v>1</v>
      </c>
      <c r="F2001" t="s">
        <v>367</v>
      </c>
      <c r="G2001">
        <v>21</v>
      </c>
      <c r="H2001">
        <v>1085.3</v>
      </c>
      <c r="I2001">
        <v>7.32</v>
      </c>
      <c r="J2001">
        <v>175</v>
      </c>
    </row>
    <row r="2002" spans="1:10" x14ac:dyDescent="0.3">
      <c r="A2002" t="s">
        <v>1080</v>
      </c>
      <c r="B2002" t="s">
        <v>1081</v>
      </c>
      <c r="C2002" t="s">
        <v>3218</v>
      </c>
      <c r="D2002" t="s">
        <v>1018</v>
      </c>
      <c r="E2002">
        <v>1</v>
      </c>
      <c r="F2002" t="s">
        <v>345</v>
      </c>
      <c r="G2002">
        <v>1</v>
      </c>
      <c r="H2002">
        <v>1093.4000000000001</v>
      </c>
      <c r="I2002">
        <v>7.33</v>
      </c>
      <c r="J2002">
        <v>164</v>
      </c>
    </row>
    <row r="2003" spans="1:10" x14ac:dyDescent="0.3">
      <c r="A2003" t="s">
        <v>1082</v>
      </c>
      <c r="B2003" t="s">
        <v>1081</v>
      </c>
      <c r="C2003" t="s">
        <v>3218</v>
      </c>
      <c r="D2003" t="s">
        <v>1018</v>
      </c>
      <c r="E2003">
        <v>1</v>
      </c>
      <c r="F2003" t="s">
        <v>345</v>
      </c>
      <c r="G2003">
        <v>2</v>
      </c>
      <c r="H2003">
        <v>1091.5999999999999</v>
      </c>
      <c r="I2003">
        <v>7.31</v>
      </c>
      <c r="J2003">
        <v>170</v>
      </c>
    </row>
    <row r="2004" spans="1:10" x14ac:dyDescent="0.3">
      <c r="A2004" t="s">
        <v>1083</v>
      </c>
      <c r="B2004" t="s">
        <v>1081</v>
      </c>
      <c r="C2004" t="s">
        <v>3218</v>
      </c>
      <c r="D2004" t="s">
        <v>1018</v>
      </c>
      <c r="E2004">
        <v>1</v>
      </c>
      <c r="F2004" t="s">
        <v>345</v>
      </c>
      <c r="G2004">
        <v>3</v>
      </c>
      <c r="H2004">
        <v>1087.2</v>
      </c>
      <c r="I2004">
        <v>7.31</v>
      </c>
      <c r="J2004">
        <v>158</v>
      </c>
    </row>
    <row r="2005" spans="1:10" x14ac:dyDescent="0.3">
      <c r="A2005" t="s">
        <v>1084</v>
      </c>
      <c r="B2005" t="s">
        <v>1081</v>
      </c>
      <c r="C2005" t="s">
        <v>3218</v>
      </c>
      <c r="D2005" t="s">
        <v>1018</v>
      </c>
      <c r="E2005">
        <v>1</v>
      </c>
      <c r="F2005" t="s">
        <v>345</v>
      </c>
      <c r="G2005">
        <v>4</v>
      </c>
      <c r="H2005">
        <v>1100.3</v>
      </c>
      <c r="I2005">
        <v>7.32</v>
      </c>
      <c r="J2005">
        <v>177</v>
      </c>
    </row>
    <row r="2006" spans="1:10" x14ac:dyDescent="0.3">
      <c r="A2006" t="s">
        <v>1085</v>
      </c>
      <c r="B2006" t="s">
        <v>1081</v>
      </c>
      <c r="C2006" t="s">
        <v>3218</v>
      </c>
      <c r="D2006" t="s">
        <v>1018</v>
      </c>
      <c r="E2006">
        <v>1</v>
      </c>
      <c r="F2006" t="s">
        <v>345</v>
      </c>
      <c r="G2006">
        <v>5</v>
      </c>
      <c r="H2006">
        <v>1086.5</v>
      </c>
      <c r="I2006">
        <v>7.31</v>
      </c>
      <c r="J2006">
        <v>158</v>
      </c>
    </row>
    <row r="2007" spans="1:10" x14ac:dyDescent="0.3">
      <c r="A2007" t="s">
        <v>1086</v>
      </c>
      <c r="B2007" t="s">
        <v>1081</v>
      </c>
      <c r="C2007" t="s">
        <v>3218</v>
      </c>
      <c r="D2007" t="s">
        <v>1018</v>
      </c>
      <c r="E2007">
        <v>1</v>
      </c>
      <c r="F2007" t="s">
        <v>345</v>
      </c>
      <c r="G2007">
        <v>6</v>
      </c>
      <c r="H2007">
        <v>1101.3</v>
      </c>
      <c r="I2007">
        <v>7.33</v>
      </c>
      <c r="J2007">
        <v>184</v>
      </c>
    </row>
    <row r="2008" spans="1:10" x14ac:dyDescent="0.3">
      <c r="A2008" t="s">
        <v>1087</v>
      </c>
      <c r="B2008" t="s">
        <v>1081</v>
      </c>
      <c r="C2008" t="s">
        <v>3218</v>
      </c>
      <c r="D2008" t="s">
        <v>1018</v>
      </c>
      <c r="E2008">
        <v>1</v>
      </c>
      <c r="F2008" t="s">
        <v>345</v>
      </c>
      <c r="G2008">
        <v>7</v>
      </c>
      <c r="H2008">
        <v>1090.5999999999999</v>
      </c>
      <c r="I2008">
        <v>7.31</v>
      </c>
      <c r="J2008">
        <v>170</v>
      </c>
    </row>
    <row r="2009" spans="1:10" x14ac:dyDescent="0.3">
      <c r="A2009" t="s">
        <v>1088</v>
      </c>
      <c r="B2009" t="s">
        <v>1081</v>
      </c>
      <c r="C2009" t="s">
        <v>3218</v>
      </c>
      <c r="D2009" t="s">
        <v>1018</v>
      </c>
      <c r="E2009">
        <v>1</v>
      </c>
      <c r="F2009" t="s">
        <v>345</v>
      </c>
      <c r="G2009">
        <v>8</v>
      </c>
      <c r="H2009">
        <v>1069.7</v>
      </c>
      <c r="I2009">
        <v>7.26</v>
      </c>
      <c r="J2009">
        <v>147</v>
      </c>
    </row>
    <row r="2010" spans="1:10" x14ac:dyDescent="0.3">
      <c r="A2010" t="s">
        <v>1089</v>
      </c>
      <c r="B2010" t="s">
        <v>1081</v>
      </c>
      <c r="C2010" t="s">
        <v>3218</v>
      </c>
      <c r="D2010" t="s">
        <v>1018</v>
      </c>
      <c r="E2010">
        <v>1</v>
      </c>
      <c r="F2010" t="s">
        <v>345</v>
      </c>
      <c r="G2010">
        <v>9</v>
      </c>
      <c r="H2010">
        <v>1091.4000000000001</v>
      </c>
      <c r="I2010">
        <v>7.31</v>
      </c>
      <c r="J2010">
        <v>173</v>
      </c>
    </row>
    <row r="2011" spans="1:10" x14ac:dyDescent="0.3">
      <c r="A2011" t="s">
        <v>1090</v>
      </c>
      <c r="B2011" t="s">
        <v>1081</v>
      </c>
      <c r="C2011" t="s">
        <v>3218</v>
      </c>
      <c r="D2011" t="s">
        <v>1018</v>
      </c>
      <c r="E2011">
        <v>1</v>
      </c>
      <c r="F2011" t="s">
        <v>345</v>
      </c>
      <c r="G2011">
        <v>10</v>
      </c>
      <c r="H2011">
        <v>1098</v>
      </c>
      <c r="I2011">
        <v>7.33</v>
      </c>
      <c r="J2011">
        <v>175</v>
      </c>
    </row>
    <row r="2012" spans="1:10" x14ac:dyDescent="0.3">
      <c r="A2012" t="s">
        <v>1091</v>
      </c>
      <c r="B2012" t="s">
        <v>1081</v>
      </c>
      <c r="C2012" t="s">
        <v>3218</v>
      </c>
      <c r="D2012" t="s">
        <v>1018</v>
      </c>
      <c r="E2012">
        <v>1</v>
      </c>
      <c r="F2012" t="s">
        <v>345</v>
      </c>
      <c r="G2012">
        <v>11</v>
      </c>
      <c r="H2012">
        <v>1111.5</v>
      </c>
      <c r="I2012">
        <v>7.36</v>
      </c>
      <c r="J2012">
        <v>192</v>
      </c>
    </row>
    <row r="2013" spans="1:10" x14ac:dyDescent="0.3">
      <c r="A2013" t="s">
        <v>1092</v>
      </c>
      <c r="B2013" t="s">
        <v>1081</v>
      </c>
      <c r="C2013" t="s">
        <v>3218</v>
      </c>
      <c r="D2013" t="s">
        <v>1018</v>
      </c>
      <c r="E2013">
        <v>1</v>
      </c>
      <c r="F2013" t="s">
        <v>345</v>
      </c>
      <c r="G2013">
        <v>12</v>
      </c>
      <c r="H2013">
        <v>1098.2</v>
      </c>
      <c r="I2013">
        <v>7.35</v>
      </c>
      <c r="J2013">
        <v>179</v>
      </c>
    </row>
    <row r="2014" spans="1:10" x14ac:dyDescent="0.3">
      <c r="A2014" t="s">
        <v>1093</v>
      </c>
      <c r="B2014" t="s">
        <v>1081</v>
      </c>
      <c r="C2014" t="s">
        <v>3218</v>
      </c>
      <c r="D2014" t="s">
        <v>1018</v>
      </c>
      <c r="E2014">
        <v>1</v>
      </c>
      <c r="F2014" t="s">
        <v>345</v>
      </c>
      <c r="G2014">
        <v>13</v>
      </c>
      <c r="H2014">
        <v>1086.0999999999999</v>
      </c>
      <c r="I2014">
        <v>7.3</v>
      </c>
      <c r="J2014">
        <v>167</v>
      </c>
    </row>
    <row r="2015" spans="1:10" x14ac:dyDescent="0.3">
      <c r="A2015" t="s">
        <v>1094</v>
      </c>
      <c r="B2015" t="s">
        <v>1081</v>
      </c>
      <c r="C2015" t="s">
        <v>3218</v>
      </c>
      <c r="D2015" t="s">
        <v>1018</v>
      </c>
      <c r="E2015">
        <v>1</v>
      </c>
      <c r="F2015" t="s">
        <v>345</v>
      </c>
      <c r="G2015">
        <v>14</v>
      </c>
      <c r="H2015">
        <v>1107.3</v>
      </c>
      <c r="I2015">
        <v>7.36</v>
      </c>
      <c r="J2015">
        <v>184</v>
      </c>
    </row>
    <row r="2016" spans="1:10" x14ac:dyDescent="0.3">
      <c r="A2016" t="s">
        <v>1095</v>
      </c>
      <c r="B2016" t="s">
        <v>1081</v>
      </c>
      <c r="C2016" t="s">
        <v>3218</v>
      </c>
      <c r="D2016" t="s">
        <v>1018</v>
      </c>
      <c r="E2016">
        <v>1</v>
      </c>
      <c r="F2016" t="s">
        <v>345</v>
      </c>
      <c r="G2016">
        <v>15</v>
      </c>
      <c r="H2016">
        <v>1071.8</v>
      </c>
      <c r="I2016">
        <v>7.28</v>
      </c>
      <c r="J2016">
        <v>160</v>
      </c>
    </row>
    <row r="2017" spans="1:10" x14ac:dyDescent="0.3">
      <c r="A2017" t="s">
        <v>1096</v>
      </c>
      <c r="B2017" t="s">
        <v>1081</v>
      </c>
      <c r="C2017" t="s">
        <v>3218</v>
      </c>
      <c r="D2017" t="s">
        <v>1018</v>
      </c>
      <c r="E2017">
        <v>1</v>
      </c>
      <c r="F2017" t="s">
        <v>345</v>
      </c>
      <c r="G2017">
        <v>16</v>
      </c>
      <c r="H2017">
        <v>1086.5999999999999</v>
      </c>
      <c r="I2017">
        <v>7.3</v>
      </c>
      <c r="J2017">
        <v>171</v>
      </c>
    </row>
    <row r="2018" spans="1:10" x14ac:dyDescent="0.3">
      <c r="A2018" t="s">
        <v>1097</v>
      </c>
      <c r="B2018" t="s">
        <v>1081</v>
      </c>
      <c r="C2018" t="s">
        <v>3218</v>
      </c>
      <c r="D2018" t="s">
        <v>1018</v>
      </c>
      <c r="E2018">
        <v>1</v>
      </c>
      <c r="F2018" t="s">
        <v>345</v>
      </c>
      <c r="G2018">
        <v>17</v>
      </c>
      <c r="H2018">
        <v>1090.5999999999999</v>
      </c>
      <c r="I2018">
        <v>7.31</v>
      </c>
      <c r="J2018">
        <v>174</v>
      </c>
    </row>
    <row r="2019" spans="1:10" x14ac:dyDescent="0.3">
      <c r="A2019" t="s">
        <v>1098</v>
      </c>
      <c r="B2019" t="s">
        <v>1081</v>
      </c>
      <c r="C2019" t="s">
        <v>3218</v>
      </c>
      <c r="D2019" t="s">
        <v>1018</v>
      </c>
      <c r="E2019">
        <v>1</v>
      </c>
      <c r="F2019" t="s">
        <v>345</v>
      </c>
      <c r="G2019">
        <v>18</v>
      </c>
      <c r="H2019">
        <v>1080.9000000000001</v>
      </c>
      <c r="I2019">
        <v>7.31</v>
      </c>
      <c r="J2019">
        <v>167</v>
      </c>
    </row>
    <row r="2020" spans="1:10" x14ac:dyDescent="0.3">
      <c r="A2020" t="s">
        <v>1099</v>
      </c>
      <c r="B2020" t="s">
        <v>1081</v>
      </c>
      <c r="C2020" t="s">
        <v>3218</v>
      </c>
      <c r="D2020" t="s">
        <v>1018</v>
      </c>
      <c r="E2020">
        <v>1</v>
      </c>
      <c r="F2020" t="s">
        <v>345</v>
      </c>
      <c r="G2020">
        <v>19</v>
      </c>
      <c r="H2020">
        <v>1087.9000000000001</v>
      </c>
      <c r="I2020">
        <v>7.31</v>
      </c>
      <c r="J2020">
        <v>173</v>
      </c>
    </row>
    <row r="2021" spans="1:10" x14ac:dyDescent="0.3">
      <c r="A2021" t="s">
        <v>1100</v>
      </c>
      <c r="B2021" t="s">
        <v>1081</v>
      </c>
      <c r="C2021" t="s">
        <v>3218</v>
      </c>
      <c r="D2021" t="s">
        <v>1018</v>
      </c>
      <c r="E2021">
        <v>1</v>
      </c>
      <c r="F2021" t="s">
        <v>345</v>
      </c>
      <c r="G2021">
        <v>20</v>
      </c>
      <c r="H2021">
        <v>1095.7</v>
      </c>
      <c r="I2021">
        <v>7.31</v>
      </c>
      <c r="J2021">
        <v>187</v>
      </c>
    </row>
    <row r="2022" spans="1:10" x14ac:dyDescent="0.3">
      <c r="A2022" t="s">
        <v>1101</v>
      </c>
      <c r="B2022" t="s">
        <v>1102</v>
      </c>
      <c r="C2022" t="s">
        <v>3218</v>
      </c>
      <c r="D2022" t="s">
        <v>1103</v>
      </c>
      <c r="E2022">
        <v>1</v>
      </c>
      <c r="F2022" t="s">
        <v>1104</v>
      </c>
      <c r="G2022">
        <v>1</v>
      </c>
      <c r="H2022">
        <v>1090.5</v>
      </c>
      <c r="I2022">
        <v>7.29</v>
      </c>
      <c r="J2022">
        <v>134</v>
      </c>
    </row>
    <row r="2023" spans="1:10" x14ac:dyDescent="0.3">
      <c r="A2023" t="s">
        <v>1105</v>
      </c>
      <c r="B2023" t="s">
        <v>1102</v>
      </c>
      <c r="C2023" t="s">
        <v>3218</v>
      </c>
      <c r="D2023" t="s">
        <v>1103</v>
      </c>
      <c r="E2023">
        <v>1</v>
      </c>
      <c r="F2023" t="s">
        <v>1104</v>
      </c>
      <c r="G2023">
        <v>2</v>
      </c>
      <c r="H2023">
        <v>1103.4000000000001</v>
      </c>
      <c r="I2023">
        <v>7.32</v>
      </c>
      <c r="J2023">
        <v>145</v>
      </c>
    </row>
    <row r="2024" spans="1:10" x14ac:dyDescent="0.3">
      <c r="A2024" t="s">
        <v>1106</v>
      </c>
      <c r="B2024" t="s">
        <v>1102</v>
      </c>
      <c r="C2024" t="s">
        <v>3218</v>
      </c>
      <c r="D2024" t="s">
        <v>1103</v>
      </c>
      <c r="E2024">
        <v>1</v>
      </c>
      <c r="F2024" t="s">
        <v>1104</v>
      </c>
      <c r="G2024">
        <v>3</v>
      </c>
      <c r="H2024">
        <v>1078.5</v>
      </c>
      <c r="I2024">
        <v>7.28</v>
      </c>
      <c r="J2024">
        <v>125</v>
      </c>
    </row>
    <row r="2025" spans="1:10" x14ac:dyDescent="0.3">
      <c r="A2025" t="s">
        <v>1107</v>
      </c>
      <c r="B2025" t="s">
        <v>1102</v>
      </c>
      <c r="C2025" t="s">
        <v>3218</v>
      </c>
      <c r="D2025" t="s">
        <v>1103</v>
      </c>
      <c r="E2025">
        <v>1</v>
      </c>
      <c r="F2025" t="s">
        <v>1104</v>
      </c>
      <c r="G2025">
        <v>4</v>
      </c>
      <c r="H2025">
        <v>1072.5999999999999</v>
      </c>
      <c r="I2025">
        <v>7.26</v>
      </c>
      <c r="J2025">
        <v>127</v>
      </c>
    </row>
    <row r="2026" spans="1:10" x14ac:dyDescent="0.3">
      <c r="A2026" t="s">
        <v>1108</v>
      </c>
      <c r="B2026" t="s">
        <v>1102</v>
      </c>
      <c r="C2026" t="s">
        <v>3218</v>
      </c>
      <c r="D2026" t="s">
        <v>1103</v>
      </c>
      <c r="E2026">
        <v>1</v>
      </c>
      <c r="F2026" t="s">
        <v>1104</v>
      </c>
      <c r="G2026">
        <v>5</v>
      </c>
      <c r="H2026">
        <v>1079.3</v>
      </c>
      <c r="I2026">
        <v>7.27</v>
      </c>
      <c r="J2026">
        <v>130</v>
      </c>
    </row>
    <row r="2027" spans="1:10" x14ac:dyDescent="0.3">
      <c r="A2027" t="s">
        <v>1109</v>
      </c>
      <c r="B2027" t="s">
        <v>1102</v>
      </c>
      <c r="C2027" t="s">
        <v>3218</v>
      </c>
      <c r="D2027" t="s">
        <v>1103</v>
      </c>
      <c r="E2027">
        <v>1</v>
      </c>
      <c r="F2027" t="s">
        <v>1104</v>
      </c>
      <c r="G2027">
        <v>6</v>
      </c>
      <c r="H2027">
        <v>1070.7</v>
      </c>
      <c r="I2027">
        <v>7.25</v>
      </c>
      <c r="J2027">
        <v>129</v>
      </c>
    </row>
    <row r="2028" spans="1:10" x14ac:dyDescent="0.3">
      <c r="A2028" t="s">
        <v>1110</v>
      </c>
      <c r="B2028" t="s">
        <v>1102</v>
      </c>
      <c r="C2028" t="s">
        <v>3218</v>
      </c>
      <c r="D2028" t="s">
        <v>1103</v>
      </c>
      <c r="E2028">
        <v>1</v>
      </c>
      <c r="F2028" t="s">
        <v>1104</v>
      </c>
      <c r="G2028">
        <v>7</v>
      </c>
      <c r="H2028">
        <v>1070</v>
      </c>
      <c r="I2028">
        <v>7.25</v>
      </c>
      <c r="J2028">
        <v>131</v>
      </c>
    </row>
    <row r="2029" spans="1:10" x14ac:dyDescent="0.3">
      <c r="A2029" t="s">
        <v>1111</v>
      </c>
      <c r="B2029" t="s">
        <v>1102</v>
      </c>
      <c r="C2029" t="s">
        <v>3218</v>
      </c>
      <c r="D2029" t="s">
        <v>1103</v>
      </c>
      <c r="E2029">
        <v>1</v>
      </c>
      <c r="F2029" t="s">
        <v>1104</v>
      </c>
      <c r="G2029">
        <v>8</v>
      </c>
      <c r="H2029">
        <v>1072.3</v>
      </c>
      <c r="I2029">
        <v>7.25</v>
      </c>
      <c r="J2029">
        <v>130</v>
      </c>
    </row>
    <row r="2030" spans="1:10" x14ac:dyDescent="0.3">
      <c r="A2030" t="s">
        <v>1112</v>
      </c>
      <c r="B2030" t="s">
        <v>1102</v>
      </c>
      <c r="C2030" t="s">
        <v>3218</v>
      </c>
      <c r="D2030" t="s">
        <v>1103</v>
      </c>
      <c r="E2030">
        <v>1</v>
      </c>
      <c r="F2030" t="s">
        <v>1104</v>
      </c>
      <c r="G2030">
        <v>9</v>
      </c>
      <c r="H2030">
        <v>1091</v>
      </c>
      <c r="I2030">
        <v>7.27</v>
      </c>
      <c r="J2030">
        <v>146</v>
      </c>
    </row>
    <row r="2031" spans="1:10" x14ac:dyDescent="0.3">
      <c r="A2031" t="s">
        <v>1113</v>
      </c>
      <c r="B2031" t="s">
        <v>1102</v>
      </c>
      <c r="C2031" t="s">
        <v>3218</v>
      </c>
      <c r="D2031" t="s">
        <v>1103</v>
      </c>
      <c r="E2031">
        <v>1</v>
      </c>
      <c r="F2031" t="s">
        <v>1104</v>
      </c>
      <c r="G2031">
        <v>10</v>
      </c>
      <c r="H2031">
        <v>1078.4000000000001</v>
      </c>
      <c r="I2031">
        <v>7.26</v>
      </c>
      <c r="J2031">
        <v>135</v>
      </c>
    </row>
    <row r="2032" spans="1:10" x14ac:dyDescent="0.3">
      <c r="A2032" t="s">
        <v>1114</v>
      </c>
      <c r="B2032" t="s">
        <v>1102</v>
      </c>
      <c r="C2032" t="s">
        <v>3218</v>
      </c>
      <c r="D2032" t="s">
        <v>1103</v>
      </c>
      <c r="E2032">
        <v>1</v>
      </c>
      <c r="F2032" t="s">
        <v>1104</v>
      </c>
      <c r="G2032">
        <v>11</v>
      </c>
      <c r="H2032">
        <v>1092.3</v>
      </c>
      <c r="I2032">
        <v>7.28</v>
      </c>
      <c r="J2032">
        <v>152</v>
      </c>
    </row>
    <row r="2033" spans="1:10" x14ac:dyDescent="0.3">
      <c r="A2033" t="s">
        <v>1115</v>
      </c>
      <c r="B2033" t="s">
        <v>1102</v>
      </c>
      <c r="C2033" t="s">
        <v>3218</v>
      </c>
      <c r="D2033" t="s">
        <v>1103</v>
      </c>
      <c r="E2033">
        <v>1</v>
      </c>
      <c r="F2033" t="s">
        <v>1104</v>
      </c>
      <c r="G2033">
        <v>12</v>
      </c>
      <c r="H2033">
        <v>1106.3</v>
      </c>
      <c r="I2033">
        <v>7.35</v>
      </c>
      <c r="J2033">
        <v>159</v>
      </c>
    </row>
    <row r="2034" spans="1:10" x14ac:dyDescent="0.3">
      <c r="A2034" t="s">
        <v>1116</v>
      </c>
      <c r="B2034" t="s">
        <v>1102</v>
      </c>
      <c r="C2034" t="s">
        <v>3218</v>
      </c>
      <c r="D2034" t="s">
        <v>1103</v>
      </c>
      <c r="E2034">
        <v>1</v>
      </c>
      <c r="F2034" t="s">
        <v>1104</v>
      </c>
      <c r="G2034">
        <v>13</v>
      </c>
      <c r="H2034">
        <v>1081.3</v>
      </c>
      <c r="I2034">
        <v>7.27</v>
      </c>
      <c r="J2034">
        <v>141</v>
      </c>
    </row>
    <row r="2035" spans="1:10" x14ac:dyDescent="0.3">
      <c r="A2035" t="s">
        <v>1117</v>
      </c>
      <c r="B2035" t="s">
        <v>1102</v>
      </c>
      <c r="C2035" t="s">
        <v>3218</v>
      </c>
      <c r="D2035" t="s">
        <v>1103</v>
      </c>
      <c r="E2035">
        <v>1</v>
      </c>
      <c r="F2035" t="s">
        <v>1104</v>
      </c>
      <c r="G2035">
        <v>14</v>
      </c>
      <c r="H2035">
        <v>1093.5999999999999</v>
      </c>
      <c r="I2035">
        <v>7.3</v>
      </c>
      <c r="J2035">
        <v>152</v>
      </c>
    </row>
    <row r="2036" spans="1:10" x14ac:dyDescent="0.3">
      <c r="A2036" t="s">
        <v>1118</v>
      </c>
      <c r="B2036" t="s">
        <v>1102</v>
      </c>
      <c r="C2036" t="s">
        <v>3218</v>
      </c>
      <c r="D2036" t="s">
        <v>1103</v>
      </c>
      <c r="E2036">
        <v>1</v>
      </c>
      <c r="F2036" t="s">
        <v>1104</v>
      </c>
      <c r="G2036">
        <v>15</v>
      </c>
      <c r="H2036">
        <v>1084.3</v>
      </c>
      <c r="I2036">
        <v>7.29</v>
      </c>
      <c r="J2036">
        <v>144</v>
      </c>
    </row>
    <row r="2037" spans="1:10" x14ac:dyDescent="0.3">
      <c r="A2037" t="s">
        <v>1119</v>
      </c>
      <c r="B2037" t="s">
        <v>1102</v>
      </c>
      <c r="C2037" t="s">
        <v>3218</v>
      </c>
      <c r="D2037" t="s">
        <v>1103</v>
      </c>
      <c r="E2037">
        <v>1</v>
      </c>
      <c r="F2037" t="s">
        <v>1104</v>
      </c>
      <c r="G2037">
        <v>16</v>
      </c>
      <c r="H2037">
        <v>1079.5</v>
      </c>
      <c r="I2037">
        <v>7.26</v>
      </c>
      <c r="J2037">
        <v>149</v>
      </c>
    </row>
    <row r="2038" spans="1:10" x14ac:dyDescent="0.3">
      <c r="A2038" t="s">
        <v>1120</v>
      </c>
      <c r="B2038" t="s">
        <v>1102</v>
      </c>
      <c r="C2038" t="s">
        <v>3218</v>
      </c>
      <c r="D2038" t="s">
        <v>1103</v>
      </c>
      <c r="E2038">
        <v>1</v>
      </c>
      <c r="F2038" t="s">
        <v>1104</v>
      </c>
      <c r="G2038">
        <v>17</v>
      </c>
      <c r="H2038">
        <v>1068.5</v>
      </c>
      <c r="I2038">
        <v>7.25</v>
      </c>
      <c r="J2038">
        <v>132</v>
      </c>
    </row>
    <row r="2039" spans="1:10" x14ac:dyDescent="0.3">
      <c r="A2039" t="s">
        <v>1121</v>
      </c>
      <c r="B2039" t="s">
        <v>1102</v>
      </c>
      <c r="C2039" t="s">
        <v>3218</v>
      </c>
      <c r="D2039" t="s">
        <v>1103</v>
      </c>
      <c r="E2039">
        <v>1</v>
      </c>
      <c r="F2039" t="s">
        <v>1104</v>
      </c>
      <c r="G2039">
        <v>18</v>
      </c>
      <c r="H2039">
        <v>1088.9000000000001</v>
      </c>
      <c r="I2039">
        <v>7.27</v>
      </c>
      <c r="J2039">
        <v>153</v>
      </c>
    </row>
    <row r="2040" spans="1:10" x14ac:dyDescent="0.3">
      <c r="A2040" t="s">
        <v>1122</v>
      </c>
      <c r="B2040" t="s">
        <v>1102</v>
      </c>
      <c r="C2040" t="s">
        <v>3218</v>
      </c>
      <c r="D2040" t="s">
        <v>1103</v>
      </c>
      <c r="E2040">
        <v>1</v>
      </c>
      <c r="F2040" t="s">
        <v>1104</v>
      </c>
      <c r="G2040">
        <v>19</v>
      </c>
      <c r="H2040">
        <v>1083.5</v>
      </c>
      <c r="I2040">
        <v>7.29</v>
      </c>
      <c r="J2040">
        <v>151</v>
      </c>
    </row>
    <row r="2041" spans="1:10" x14ac:dyDescent="0.3">
      <c r="A2041" t="s">
        <v>1123</v>
      </c>
      <c r="B2041" t="s">
        <v>1102</v>
      </c>
      <c r="C2041" t="s">
        <v>3218</v>
      </c>
      <c r="D2041" t="s">
        <v>1103</v>
      </c>
      <c r="E2041">
        <v>1</v>
      </c>
      <c r="F2041" t="s">
        <v>1104</v>
      </c>
      <c r="G2041">
        <v>20</v>
      </c>
      <c r="H2041">
        <v>1088.2</v>
      </c>
      <c r="I2041">
        <v>7.29</v>
      </c>
      <c r="J2041">
        <v>153</v>
      </c>
    </row>
    <row r="2042" spans="1:10" x14ac:dyDescent="0.3">
      <c r="A2042" t="s">
        <v>4330</v>
      </c>
      <c r="B2042" t="s">
        <v>4331</v>
      </c>
      <c r="C2042" t="s">
        <v>3218</v>
      </c>
      <c r="D2042" t="s">
        <v>1281</v>
      </c>
      <c r="E2042">
        <v>2</v>
      </c>
      <c r="F2042" t="s">
        <v>4332</v>
      </c>
      <c r="G2042">
        <v>1</v>
      </c>
      <c r="H2042">
        <v>1078.9000000000001</v>
      </c>
      <c r="I2042">
        <v>7.28</v>
      </c>
      <c r="J2042">
        <v>152</v>
      </c>
    </row>
    <row r="2043" spans="1:10" x14ac:dyDescent="0.3">
      <c r="A2043" t="s">
        <v>4333</v>
      </c>
      <c r="B2043" t="s">
        <v>4331</v>
      </c>
      <c r="C2043" t="s">
        <v>3218</v>
      </c>
      <c r="D2043" t="s">
        <v>1281</v>
      </c>
      <c r="E2043">
        <v>2</v>
      </c>
      <c r="F2043" t="s">
        <v>4332</v>
      </c>
      <c r="G2043">
        <v>2</v>
      </c>
      <c r="H2043">
        <v>1092.0999999999999</v>
      </c>
      <c r="I2043">
        <v>7.31</v>
      </c>
      <c r="J2043">
        <v>170</v>
      </c>
    </row>
    <row r="2044" spans="1:10" x14ac:dyDescent="0.3">
      <c r="A2044" t="s">
        <v>4334</v>
      </c>
      <c r="B2044" t="s">
        <v>4331</v>
      </c>
      <c r="C2044" t="s">
        <v>3218</v>
      </c>
      <c r="D2044" t="s">
        <v>1281</v>
      </c>
      <c r="E2044">
        <v>2</v>
      </c>
      <c r="F2044" t="s">
        <v>4332</v>
      </c>
      <c r="G2044">
        <v>3</v>
      </c>
      <c r="H2044">
        <v>1082.9000000000001</v>
      </c>
      <c r="I2044">
        <v>7.31</v>
      </c>
      <c r="J2044">
        <v>160</v>
      </c>
    </row>
    <row r="2045" spans="1:10" x14ac:dyDescent="0.3">
      <c r="A2045" t="s">
        <v>4335</v>
      </c>
      <c r="B2045" t="s">
        <v>4331</v>
      </c>
      <c r="C2045" t="s">
        <v>3218</v>
      </c>
      <c r="D2045" t="s">
        <v>1281</v>
      </c>
      <c r="E2045">
        <v>2</v>
      </c>
      <c r="F2045" t="s">
        <v>4332</v>
      </c>
      <c r="G2045">
        <v>4</v>
      </c>
      <c r="H2045">
        <v>1106.5</v>
      </c>
      <c r="I2045">
        <v>7.34</v>
      </c>
      <c r="J2045">
        <v>188</v>
      </c>
    </row>
    <row r="2046" spans="1:10" x14ac:dyDescent="0.3">
      <c r="A2046" t="s">
        <v>4336</v>
      </c>
      <c r="B2046" t="s">
        <v>4331</v>
      </c>
      <c r="C2046" t="s">
        <v>3218</v>
      </c>
      <c r="D2046" t="s">
        <v>1281</v>
      </c>
      <c r="E2046">
        <v>2</v>
      </c>
      <c r="F2046" t="s">
        <v>4332</v>
      </c>
      <c r="G2046">
        <v>5</v>
      </c>
      <c r="H2046">
        <v>1089.0999999999999</v>
      </c>
      <c r="I2046">
        <v>7.3</v>
      </c>
      <c r="J2046">
        <v>172</v>
      </c>
    </row>
    <row r="2047" spans="1:10" x14ac:dyDescent="0.3">
      <c r="A2047" t="s">
        <v>4337</v>
      </c>
      <c r="B2047" t="s">
        <v>4331</v>
      </c>
      <c r="C2047" t="s">
        <v>3218</v>
      </c>
      <c r="D2047" t="s">
        <v>1281</v>
      </c>
      <c r="E2047">
        <v>2</v>
      </c>
      <c r="F2047" t="s">
        <v>4332</v>
      </c>
      <c r="G2047">
        <v>6</v>
      </c>
      <c r="H2047">
        <v>1096.5999999999999</v>
      </c>
      <c r="I2047">
        <v>7.35</v>
      </c>
      <c r="J2047">
        <v>179</v>
      </c>
    </row>
    <row r="2048" spans="1:10" x14ac:dyDescent="0.3">
      <c r="A2048" t="s">
        <v>4338</v>
      </c>
      <c r="B2048" t="s">
        <v>4331</v>
      </c>
      <c r="C2048" t="s">
        <v>3218</v>
      </c>
      <c r="D2048" t="s">
        <v>1281</v>
      </c>
      <c r="E2048">
        <v>2</v>
      </c>
      <c r="F2048" t="s">
        <v>4332</v>
      </c>
      <c r="G2048">
        <v>7</v>
      </c>
      <c r="H2048">
        <v>1074.3</v>
      </c>
      <c r="I2048">
        <v>7.29</v>
      </c>
      <c r="J2048">
        <v>157</v>
      </c>
    </row>
    <row r="2049" spans="1:10" x14ac:dyDescent="0.3">
      <c r="A2049" t="s">
        <v>4339</v>
      </c>
      <c r="B2049" t="s">
        <v>4331</v>
      </c>
      <c r="C2049" t="s">
        <v>3218</v>
      </c>
      <c r="D2049" t="s">
        <v>1281</v>
      </c>
      <c r="E2049">
        <v>2</v>
      </c>
      <c r="F2049" t="s">
        <v>4332</v>
      </c>
      <c r="G2049">
        <v>8</v>
      </c>
      <c r="H2049">
        <v>1094.7</v>
      </c>
      <c r="I2049">
        <v>7.32</v>
      </c>
      <c r="J2049">
        <v>173</v>
      </c>
    </row>
    <row r="2050" spans="1:10" x14ac:dyDescent="0.3">
      <c r="A2050" t="s">
        <v>4340</v>
      </c>
      <c r="B2050" t="s">
        <v>4331</v>
      </c>
      <c r="C2050" t="s">
        <v>3218</v>
      </c>
      <c r="D2050" t="s">
        <v>1281</v>
      </c>
      <c r="E2050">
        <v>2</v>
      </c>
      <c r="F2050" t="s">
        <v>4332</v>
      </c>
      <c r="G2050">
        <v>9</v>
      </c>
      <c r="H2050">
        <v>1105.4000000000001</v>
      </c>
      <c r="I2050">
        <v>7.33</v>
      </c>
      <c r="J2050">
        <v>184</v>
      </c>
    </row>
    <row r="2051" spans="1:10" x14ac:dyDescent="0.3">
      <c r="A2051" t="s">
        <v>4341</v>
      </c>
      <c r="B2051" t="s">
        <v>4331</v>
      </c>
      <c r="C2051" t="s">
        <v>3218</v>
      </c>
      <c r="D2051" t="s">
        <v>1281</v>
      </c>
      <c r="E2051">
        <v>2</v>
      </c>
      <c r="F2051" t="s">
        <v>4332</v>
      </c>
      <c r="G2051">
        <v>10</v>
      </c>
      <c r="H2051">
        <v>1090</v>
      </c>
      <c r="I2051">
        <v>7.33</v>
      </c>
      <c r="J2051">
        <v>175</v>
      </c>
    </row>
    <row r="2052" spans="1:10" x14ac:dyDescent="0.3">
      <c r="A2052" t="s">
        <v>4342</v>
      </c>
      <c r="B2052" t="s">
        <v>4331</v>
      </c>
      <c r="C2052" t="s">
        <v>3218</v>
      </c>
      <c r="D2052" t="s">
        <v>1281</v>
      </c>
      <c r="E2052">
        <v>2</v>
      </c>
      <c r="F2052" t="s">
        <v>4332</v>
      </c>
      <c r="G2052">
        <v>11</v>
      </c>
      <c r="H2052">
        <v>1102.8</v>
      </c>
      <c r="I2052">
        <v>7.34</v>
      </c>
      <c r="J2052">
        <v>185</v>
      </c>
    </row>
    <row r="2053" spans="1:10" x14ac:dyDescent="0.3">
      <c r="A2053" t="s">
        <v>4343</v>
      </c>
      <c r="B2053" t="s">
        <v>4331</v>
      </c>
      <c r="C2053" t="s">
        <v>3218</v>
      </c>
      <c r="D2053" t="s">
        <v>1281</v>
      </c>
      <c r="E2053">
        <v>2</v>
      </c>
      <c r="F2053" t="s">
        <v>4332</v>
      </c>
      <c r="G2053">
        <v>12</v>
      </c>
      <c r="H2053">
        <v>1093</v>
      </c>
      <c r="I2053">
        <v>7.33</v>
      </c>
      <c r="J2053">
        <v>177</v>
      </c>
    </row>
    <row r="2054" spans="1:10" x14ac:dyDescent="0.3">
      <c r="A2054" t="s">
        <v>4344</v>
      </c>
      <c r="B2054" t="s">
        <v>4331</v>
      </c>
      <c r="C2054" t="s">
        <v>3218</v>
      </c>
      <c r="D2054" t="s">
        <v>1281</v>
      </c>
      <c r="E2054">
        <v>2</v>
      </c>
      <c r="F2054" t="s">
        <v>4332</v>
      </c>
      <c r="G2054">
        <v>13</v>
      </c>
      <c r="H2054">
        <v>1115.7</v>
      </c>
      <c r="I2054">
        <v>7.38</v>
      </c>
      <c r="J2054">
        <v>193</v>
      </c>
    </row>
    <row r="2055" spans="1:10" x14ac:dyDescent="0.3">
      <c r="A2055" t="s">
        <v>4345</v>
      </c>
      <c r="B2055" t="s">
        <v>4331</v>
      </c>
      <c r="C2055" t="s">
        <v>3218</v>
      </c>
      <c r="D2055" t="s">
        <v>1281</v>
      </c>
      <c r="E2055">
        <v>2</v>
      </c>
      <c r="F2055" t="s">
        <v>4332</v>
      </c>
      <c r="G2055">
        <v>14</v>
      </c>
      <c r="H2055">
        <v>1088.3</v>
      </c>
      <c r="I2055">
        <v>7.31</v>
      </c>
      <c r="J2055">
        <v>173</v>
      </c>
    </row>
    <row r="2056" spans="1:10" x14ac:dyDescent="0.3">
      <c r="A2056" t="s">
        <v>4346</v>
      </c>
      <c r="B2056" t="s">
        <v>4331</v>
      </c>
      <c r="C2056" t="s">
        <v>3218</v>
      </c>
      <c r="D2056" t="s">
        <v>1281</v>
      </c>
      <c r="E2056">
        <v>2</v>
      </c>
      <c r="F2056" t="s">
        <v>4332</v>
      </c>
      <c r="G2056">
        <v>15</v>
      </c>
      <c r="H2056">
        <v>1088.5999999999999</v>
      </c>
      <c r="I2056">
        <v>7.31</v>
      </c>
      <c r="J2056">
        <v>173</v>
      </c>
    </row>
    <row r="2057" spans="1:10" x14ac:dyDescent="0.3">
      <c r="A2057" t="s">
        <v>4347</v>
      </c>
      <c r="B2057" t="s">
        <v>4331</v>
      </c>
      <c r="C2057" t="s">
        <v>3218</v>
      </c>
      <c r="D2057" t="s">
        <v>1281</v>
      </c>
      <c r="E2057">
        <v>2</v>
      </c>
      <c r="F2057" t="s">
        <v>4332</v>
      </c>
      <c r="G2057">
        <v>16</v>
      </c>
      <c r="H2057">
        <v>1083.7</v>
      </c>
      <c r="I2057">
        <v>7.29</v>
      </c>
      <c r="J2057">
        <v>167</v>
      </c>
    </row>
    <row r="2058" spans="1:10" x14ac:dyDescent="0.3">
      <c r="A2058" t="s">
        <v>4348</v>
      </c>
      <c r="B2058" t="s">
        <v>4331</v>
      </c>
      <c r="C2058" t="s">
        <v>3218</v>
      </c>
      <c r="D2058" t="s">
        <v>1281</v>
      </c>
      <c r="E2058">
        <v>2</v>
      </c>
      <c r="F2058" t="s">
        <v>4332</v>
      </c>
      <c r="G2058">
        <v>17</v>
      </c>
      <c r="H2058">
        <v>1106.5</v>
      </c>
      <c r="I2058">
        <v>7.35</v>
      </c>
      <c r="J2058">
        <v>186</v>
      </c>
    </row>
    <row r="2059" spans="1:10" x14ac:dyDescent="0.3">
      <c r="A2059" t="s">
        <v>4349</v>
      </c>
      <c r="B2059" t="s">
        <v>4331</v>
      </c>
      <c r="C2059" t="s">
        <v>3218</v>
      </c>
      <c r="D2059" t="s">
        <v>1281</v>
      </c>
      <c r="E2059">
        <v>2</v>
      </c>
      <c r="F2059" t="s">
        <v>4332</v>
      </c>
      <c r="G2059">
        <v>18</v>
      </c>
      <c r="H2059">
        <v>1065.5</v>
      </c>
      <c r="I2059">
        <v>7.28</v>
      </c>
      <c r="J2059">
        <v>152</v>
      </c>
    </row>
    <row r="2060" spans="1:10" x14ac:dyDescent="0.3">
      <c r="A2060" t="s">
        <v>4350</v>
      </c>
      <c r="B2060" t="s">
        <v>4331</v>
      </c>
      <c r="C2060" t="s">
        <v>3218</v>
      </c>
      <c r="D2060" t="s">
        <v>1281</v>
      </c>
      <c r="E2060">
        <v>2</v>
      </c>
      <c r="F2060" t="s">
        <v>4332</v>
      </c>
      <c r="G2060">
        <v>19</v>
      </c>
      <c r="H2060">
        <v>1086.4000000000001</v>
      </c>
      <c r="I2060">
        <v>7.31</v>
      </c>
      <c r="J2060">
        <v>174</v>
      </c>
    </row>
    <row r="2061" spans="1:10" x14ac:dyDescent="0.3">
      <c r="A2061" t="s">
        <v>4351</v>
      </c>
      <c r="B2061" t="s">
        <v>4331</v>
      </c>
      <c r="C2061" t="s">
        <v>3218</v>
      </c>
      <c r="D2061" t="s">
        <v>1281</v>
      </c>
      <c r="E2061">
        <v>2</v>
      </c>
      <c r="F2061" t="s">
        <v>4332</v>
      </c>
      <c r="G2061">
        <v>20</v>
      </c>
      <c r="H2061">
        <v>1102.9000000000001</v>
      </c>
      <c r="I2061">
        <v>7.35</v>
      </c>
      <c r="J2061">
        <v>188</v>
      </c>
    </row>
    <row r="2062" spans="1:10" x14ac:dyDescent="0.3">
      <c r="A2062" t="s">
        <v>1124</v>
      </c>
      <c r="B2062" s="2" t="s">
        <v>1125</v>
      </c>
      <c r="C2062" t="s">
        <v>3218</v>
      </c>
      <c r="D2062" t="s">
        <v>1103</v>
      </c>
      <c r="E2062">
        <v>1</v>
      </c>
      <c r="F2062" t="s">
        <v>1126</v>
      </c>
      <c r="G2062">
        <v>1</v>
      </c>
      <c r="H2062">
        <v>1113.8</v>
      </c>
      <c r="I2062">
        <v>7.37</v>
      </c>
      <c r="J2062">
        <v>167</v>
      </c>
    </row>
    <row r="2063" spans="1:10" x14ac:dyDescent="0.3">
      <c r="A2063" t="s">
        <v>1127</v>
      </c>
      <c r="B2063" s="2" t="s">
        <v>1125</v>
      </c>
      <c r="C2063" t="s">
        <v>3218</v>
      </c>
      <c r="D2063" t="s">
        <v>1103</v>
      </c>
      <c r="E2063">
        <v>1</v>
      </c>
      <c r="F2063" t="s">
        <v>1126</v>
      </c>
      <c r="G2063">
        <v>2</v>
      </c>
      <c r="H2063">
        <v>1088.2</v>
      </c>
      <c r="I2063">
        <v>7.29</v>
      </c>
      <c r="J2063">
        <v>151</v>
      </c>
    </row>
    <row r="2064" spans="1:10" x14ac:dyDescent="0.3">
      <c r="A2064" t="s">
        <v>1128</v>
      </c>
      <c r="B2064" s="2" t="s">
        <v>1125</v>
      </c>
      <c r="C2064" t="s">
        <v>3218</v>
      </c>
      <c r="D2064" t="s">
        <v>1103</v>
      </c>
      <c r="E2064">
        <v>1</v>
      </c>
      <c r="F2064" t="s">
        <v>1126</v>
      </c>
      <c r="G2064">
        <v>3</v>
      </c>
      <c r="H2064">
        <v>1085</v>
      </c>
      <c r="I2064">
        <v>7.34</v>
      </c>
      <c r="J2064">
        <v>146</v>
      </c>
    </row>
    <row r="2065" spans="1:10" x14ac:dyDescent="0.3">
      <c r="A2065" t="s">
        <v>1129</v>
      </c>
      <c r="B2065" s="2" t="s">
        <v>1125</v>
      </c>
      <c r="C2065" t="s">
        <v>3218</v>
      </c>
      <c r="D2065" t="s">
        <v>1103</v>
      </c>
      <c r="E2065">
        <v>1</v>
      </c>
      <c r="F2065" t="s">
        <v>1126</v>
      </c>
      <c r="G2065">
        <v>4</v>
      </c>
      <c r="H2065">
        <v>1083.2</v>
      </c>
      <c r="I2065">
        <v>7.28</v>
      </c>
      <c r="J2065">
        <v>148</v>
      </c>
    </row>
    <row r="2066" spans="1:10" x14ac:dyDescent="0.3">
      <c r="A2066" t="s">
        <v>1130</v>
      </c>
      <c r="B2066" s="2" t="s">
        <v>1125</v>
      </c>
      <c r="C2066" t="s">
        <v>3218</v>
      </c>
      <c r="D2066" t="s">
        <v>1103</v>
      </c>
      <c r="E2066">
        <v>1</v>
      </c>
      <c r="F2066" t="s">
        <v>1126</v>
      </c>
      <c r="G2066">
        <v>5</v>
      </c>
      <c r="H2066">
        <v>1105.5</v>
      </c>
      <c r="I2066">
        <v>7.34</v>
      </c>
      <c r="J2066">
        <v>166</v>
      </c>
    </row>
    <row r="2067" spans="1:10" x14ac:dyDescent="0.3">
      <c r="A2067" t="s">
        <v>1131</v>
      </c>
      <c r="B2067" s="2" t="s">
        <v>1125</v>
      </c>
      <c r="C2067" t="s">
        <v>3218</v>
      </c>
      <c r="D2067" t="s">
        <v>1103</v>
      </c>
      <c r="E2067">
        <v>1</v>
      </c>
      <c r="F2067" t="s">
        <v>1126</v>
      </c>
      <c r="G2067">
        <v>6</v>
      </c>
      <c r="H2067">
        <v>1103.8</v>
      </c>
      <c r="I2067">
        <v>7.32</v>
      </c>
      <c r="J2067">
        <v>162</v>
      </c>
    </row>
    <row r="2068" spans="1:10" x14ac:dyDescent="0.3">
      <c r="A2068" t="s">
        <v>1132</v>
      </c>
      <c r="B2068" s="2" t="s">
        <v>1125</v>
      </c>
      <c r="C2068" t="s">
        <v>3218</v>
      </c>
      <c r="D2068" t="s">
        <v>1103</v>
      </c>
      <c r="E2068">
        <v>1</v>
      </c>
      <c r="F2068" t="s">
        <v>1126</v>
      </c>
      <c r="G2068">
        <v>7</v>
      </c>
      <c r="H2068">
        <v>1093.8</v>
      </c>
      <c r="I2068">
        <v>7.3</v>
      </c>
      <c r="J2068">
        <v>155</v>
      </c>
    </row>
    <row r="2069" spans="1:10" x14ac:dyDescent="0.3">
      <c r="A2069" t="s">
        <v>1133</v>
      </c>
      <c r="B2069" s="2" t="s">
        <v>1125</v>
      </c>
      <c r="C2069" t="s">
        <v>3218</v>
      </c>
      <c r="D2069" t="s">
        <v>1103</v>
      </c>
      <c r="E2069">
        <v>1</v>
      </c>
      <c r="F2069" t="s">
        <v>1126</v>
      </c>
      <c r="G2069">
        <v>8</v>
      </c>
      <c r="H2069">
        <v>1083.3</v>
      </c>
      <c r="I2069">
        <v>7.29</v>
      </c>
      <c r="J2069">
        <v>150</v>
      </c>
    </row>
    <row r="2070" spans="1:10" x14ac:dyDescent="0.3">
      <c r="A2070" t="s">
        <v>1134</v>
      </c>
      <c r="B2070" s="2" t="s">
        <v>1125</v>
      </c>
      <c r="C2070" t="s">
        <v>3218</v>
      </c>
      <c r="D2070" t="s">
        <v>1103</v>
      </c>
      <c r="E2070">
        <v>1</v>
      </c>
      <c r="F2070" t="s">
        <v>1126</v>
      </c>
      <c r="G2070">
        <v>9</v>
      </c>
      <c r="H2070">
        <v>1095.0999999999999</v>
      </c>
      <c r="I2070">
        <v>7.29</v>
      </c>
      <c r="J2070">
        <v>164</v>
      </c>
    </row>
    <row r="2071" spans="1:10" x14ac:dyDescent="0.3">
      <c r="A2071" s="2" t="s">
        <v>1135</v>
      </c>
      <c r="B2071" s="2" t="s">
        <v>1125</v>
      </c>
      <c r="C2071" t="s">
        <v>3218</v>
      </c>
      <c r="D2071" t="s">
        <v>1103</v>
      </c>
      <c r="E2071">
        <v>1</v>
      </c>
      <c r="F2071" t="s">
        <v>1126</v>
      </c>
      <c r="G2071">
        <v>10</v>
      </c>
      <c r="H2071">
        <v>1093.3</v>
      </c>
      <c r="I2071">
        <v>7.28</v>
      </c>
      <c r="J2071">
        <v>159</v>
      </c>
    </row>
    <row r="2072" spans="1:10" x14ac:dyDescent="0.3">
      <c r="A2072" t="s">
        <v>1136</v>
      </c>
      <c r="B2072" s="2" t="s">
        <v>1125</v>
      </c>
      <c r="C2072" t="s">
        <v>3218</v>
      </c>
      <c r="D2072" t="s">
        <v>1103</v>
      </c>
      <c r="E2072">
        <v>1</v>
      </c>
      <c r="F2072" t="s">
        <v>1126</v>
      </c>
      <c r="G2072">
        <v>11</v>
      </c>
      <c r="H2072">
        <v>1080.8</v>
      </c>
      <c r="I2072">
        <v>7.28</v>
      </c>
      <c r="J2072">
        <v>148</v>
      </c>
    </row>
    <row r="2073" spans="1:10" x14ac:dyDescent="0.3">
      <c r="A2073" t="s">
        <v>1137</v>
      </c>
      <c r="B2073" s="2" t="s">
        <v>1125</v>
      </c>
      <c r="C2073" t="s">
        <v>3218</v>
      </c>
      <c r="D2073" t="s">
        <v>1103</v>
      </c>
      <c r="E2073">
        <v>1</v>
      </c>
      <c r="F2073" t="s">
        <v>1126</v>
      </c>
      <c r="G2073">
        <v>12</v>
      </c>
      <c r="H2073">
        <v>1089.5999999999999</v>
      </c>
      <c r="I2073">
        <v>7.28</v>
      </c>
      <c r="J2073">
        <v>159</v>
      </c>
    </row>
    <row r="2074" spans="1:10" x14ac:dyDescent="0.3">
      <c r="A2074" t="s">
        <v>1138</v>
      </c>
      <c r="B2074" s="2" t="s">
        <v>1125</v>
      </c>
      <c r="C2074" t="s">
        <v>3218</v>
      </c>
      <c r="D2074" t="s">
        <v>1103</v>
      </c>
      <c r="E2074">
        <v>1</v>
      </c>
      <c r="F2074" t="s">
        <v>1126</v>
      </c>
      <c r="G2074">
        <v>13</v>
      </c>
      <c r="H2074">
        <v>1103</v>
      </c>
      <c r="I2074">
        <v>7.32</v>
      </c>
      <c r="J2074">
        <v>173</v>
      </c>
    </row>
    <row r="2075" spans="1:10" x14ac:dyDescent="0.3">
      <c r="A2075" t="s">
        <v>1139</v>
      </c>
      <c r="B2075" s="2" t="s">
        <v>1125</v>
      </c>
      <c r="C2075" t="s">
        <v>3218</v>
      </c>
      <c r="D2075" t="s">
        <v>1103</v>
      </c>
      <c r="E2075">
        <v>1</v>
      </c>
      <c r="F2075" t="s">
        <v>1126</v>
      </c>
      <c r="G2075">
        <v>14</v>
      </c>
      <c r="H2075">
        <v>1091.2</v>
      </c>
      <c r="I2075">
        <v>7.3</v>
      </c>
      <c r="J2075">
        <v>160</v>
      </c>
    </row>
    <row r="2076" spans="1:10" x14ac:dyDescent="0.3">
      <c r="A2076" t="s">
        <v>1140</v>
      </c>
      <c r="B2076" s="2" t="s">
        <v>1125</v>
      </c>
      <c r="C2076" t="s">
        <v>3218</v>
      </c>
      <c r="D2076" t="s">
        <v>1103</v>
      </c>
      <c r="E2076">
        <v>1</v>
      </c>
      <c r="F2076" t="s">
        <v>1126</v>
      </c>
      <c r="G2076">
        <v>15</v>
      </c>
      <c r="H2076">
        <v>1094.8</v>
      </c>
      <c r="I2076">
        <v>7.31</v>
      </c>
      <c r="J2076">
        <v>167</v>
      </c>
    </row>
    <row r="2077" spans="1:10" x14ac:dyDescent="0.3">
      <c r="A2077" t="s">
        <v>1141</v>
      </c>
      <c r="B2077" s="2" t="s">
        <v>1125</v>
      </c>
      <c r="C2077" t="s">
        <v>3218</v>
      </c>
      <c r="D2077" t="s">
        <v>1103</v>
      </c>
      <c r="E2077">
        <v>1</v>
      </c>
      <c r="F2077" t="s">
        <v>1126</v>
      </c>
      <c r="G2077">
        <v>16</v>
      </c>
      <c r="H2077">
        <v>1093.5</v>
      </c>
      <c r="I2077">
        <v>7.31</v>
      </c>
      <c r="J2077">
        <v>167</v>
      </c>
    </row>
    <row r="2078" spans="1:10" x14ac:dyDescent="0.3">
      <c r="A2078" t="s">
        <v>1142</v>
      </c>
      <c r="B2078" s="2" t="s">
        <v>1125</v>
      </c>
      <c r="C2078" t="s">
        <v>3218</v>
      </c>
      <c r="D2078" t="s">
        <v>1103</v>
      </c>
      <c r="E2078">
        <v>1</v>
      </c>
      <c r="F2078" t="s">
        <v>1126</v>
      </c>
      <c r="G2078">
        <v>17</v>
      </c>
      <c r="H2078">
        <v>1089.9000000000001</v>
      </c>
      <c r="I2078">
        <v>7.27</v>
      </c>
      <c r="J2078">
        <v>162</v>
      </c>
    </row>
    <row r="2079" spans="1:10" x14ac:dyDescent="0.3">
      <c r="A2079" t="s">
        <v>1143</v>
      </c>
      <c r="B2079" s="2" t="s">
        <v>1125</v>
      </c>
      <c r="C2079" t="s">
        <v>3218</v>
      </c>
      <c r="D2079" t="s">
        <v>1103</v>
      </c>
      <c r="E2079">
        <v>1</v>
      </c>
      <c r="F2079" t="s">
        <v>1126</v>
      </c>
      <c r="G2079">
        <v>18</v>
      </c>
      <c r="H2079">
        <v>1097.2</v>
      </c>
      <c r="I2079">
        <v>7.34</v>
      </c>
      <c r="J2079">
        <v>163</v>
      </c>
    </row>
    <row r="2080" spans="1:10" x14ac:dyDescent="0.3">
      <c r="A2080" t="s">
        <v>1144</v>
      </c>
      <c r="B2080" s="2" t="s">
        <v>1125</v>
      </c>
      <c r="C2080" t="s">
        <v>3218</v>
      </c>
      <c r="D2080" t="s">
        <v>1103</v>
      </c>
      <c r="E2080">
        <v>1</v>
      </c>
      <c r="F2080" t="s">
        <v>1126</v>
      </c>
      <c r="G2080">
        <v>19</v>
      </c>
      <c r="H2080">
        <v>1081.5</v>
      </c>
      <c r="I2080">
        <v>7.27</v>
      </c>
      <c r="J2080">
        <v>157</v>
      </c>
    </row>
    <row r="2081" spans="1:10" x14ac:dyDescent="0.3">
      <c r="A2081" t="s">
        <v>1145</v>
      </c>
      <c r="B2081" s="2" t="s">
        <v>1125</v>
      </c>
      <c r="C2081" t="s">
        <v>3218</v>
      </c>
      <c r="D2081" t="s">
        <v>1103</v>
      </c>
      <c r="E2081">
        <v>1</v>
      </c>
      <c r="F2081" t="s">
        <v>1126</v>
      </c>
      <c r="G2081">
        <v>20</v>
      </c>
      <c r="H2081">
        <v>1094</v>
      </c>
      <c r="I2081">
        <v>7.44</v>
      </c>
      <c r="J2081">
        <v>152</v>
      </c>
    </row>
    <row r="2082" spans="1:10" x14ac:dyDescent="0.3">
      <c r="A2082" t="s">
        <v>1146</v>
      </c>
      <c r="B2082" t="s">
        <v>1147</v>
      </c>
      <c r="C2082" t="s">
        <v>3218</v>
      </c>
      <c r="D2082" t="s">
        <v>1103</v>
      </c>
      <c r="E2082">
        <v>1</v>
      </c>
      <c r="F2082" t="s">
        <v>1148</v>
      </c>
      <c r="G2082">
        <v>1</v>
      </c>
      <c r="H2082">
        <v>1102</v>
      </c>
      <c r="I2082">
        <v>7.35</v>
      </c>
      <c r="J2082">
        <v>145</v>
      </c>
    </row>
    <row r="2083" spans="1:10" x14ac:dyDescent="0.3">
      <c r="A2083" t="s">
        <v>1149</v>
      </c>
      <c r="B2083" t="s">
        <v>1147</v>
      </c>
      <c r="C2083" t="s">
        <v>3218</v>
      </c>
      <c r="D2083" t="s">
        <v>1103</v>
      </c>
      <c r="E2083">
        <v>1</v>
      </c>
      <c r="F2083" t="s">
        <v>1148</v>
      </c>
      <c r="G2083">
        <v>2</v>
      </c>
      <c r="H2083">
        <v>1092.7</v>
      </c>
      <c r="I2083">
        <v>7.31</v>
      </c>
      <c r="J2083">
        <v>136</v>
      </c>
    </row>
    <row r="2084" spans="1:10" x14ac:dyDescent="0.3">
      <c r="A2084" t="s">
        <v>1150</v>
      </c>
      <c r="B2084" t="s">
        <v>1147</v>
      </c>
      <c r="C2084" t="s">
        <v>3218</v>
      </c>
      <c r="D2084" t="s">
        <v>1103</v>
      </c>
      <c r="E2084">
        <v>1</v>
      </c>
      <c r="F2084" t="s">
        <v>1148</v>
      </c>
      <c r="G2084">
        <v>3</v>
      </c>
      <c r="H2084">
        <v>1088.9000000000001</v>
      </c>
      <c r="I2084">
        <v>7.29</v>
      </c>
      <c r="J2084">
        <v>142</v>
      </c>
    </row>
    <row r="2085" spans="1:10" x14ac:dyDescent="0.3">
      <c r="A2085" t="s">
        <v>1151</v>
      </c>
      <c r="B2085" t="s">
        <v>1147</v>
      </c>
      <c r="C2085" t="s">
        <v>3218</v>
      </c>
      <c r="D2085" t="s">
        <v>1103</v>
      </c>
      <c r="E2085">
        <v>1</v>
      </c>
      <c r="F2085" t="s">
        <v>1148</v>
      </c>
      <c r="G2085">
        <v>4</v>
      </c>
      <c r="H2085">
        <v>1094.7</v>
      </c>
      <c r="I2085">
        <v>7.32</v>
      </c>
      <c r="J2085">
        <v>140</v>
      </c>
    </row>
    <row r="2086" spans="1:10" x14ac:dyDescent="0.3">
      <c r="A2086" t="s">
        <v>1152</v>
      </c>
      <c r="B2086" t="s">
        <v>1147</v>
      </c>
      <c r="C2086" t="s">
        <v>3218</v>
      </c>
      <c r="D2086" t="s">
        <v>1103</v>
      </c>
      <c r="E2086">
        <v>1</v>
      </c>
      <c r="F2086" t="s">
        <v>1148</v>
      </c>
      <c r="G2086">
        <v>5</v>
      </c>
      <c r="H2086">
        <v>1086.5</v>
      </c>
      <c r="I2086">
        <v>7.28</v>
      </c>
      <c r="J2086">
        <v>138</v>
      </c>
    </row>
    <row r="2087" spans="1:10" x14ac:dyDescent="0.3">
      <c r="A2087" t="s">
        <v>1153</v>
      </c>
      <c r="B2087" t="s">
        <v>1147</v>
      </c>
      <c r="C2087" t="s">
        <v>3218</v>
      </c>
      <c r="D2087" t="s">
        <v>1103</v>
      </c>
      <c r="E2087">
        <v>1</v>
      </c>
      <c r="F2087" t="s">
        <v>1148</v>
      </c>
      <c r="G2087">
        <v>6</v>
      </c>
      <c r="H2087">
        <v>1103.4000000000001</v>
      </c>
      <c r="I2087">
        <v>7.34</v>
      </c>
      <c r="J2087">
        <v>153</v>
      </c>
    </row>
    <row r="2088" spans="1:10" x14ac:dyDescent="0.3">
      <c r="A2088" t="s">
        <v>1154</v>
      </c>
      <c r="B2088" t="s">
        <v>1147</v>
      </c>
      <c r="C2088" t="s">
        <v>3218</v>
      </c>
      <c r="D2088" t="s">
        <v>1103</v>
      </c>
      <c r="E2088">
        <v>1</v>
      </c>
      <c r="F2088" t="s">
        <v>1148</v>
      </c>
      <c r="G2088">
        <v>7</v>
      </c>
      <c r="H2088">
        <v>1099.4000000000001</v>
      </c>
      <c r="I2088">
        <v>7.33</v>
      </c>
      <c r="J2088">
        <v>148</v>
      </c>
    </row>
    <row r="2089" spans="1:10" x14ac:dyDescent="0.3">
      <c r="A2089" t="s">
        <v>1155</v>
      </c>
      <c r="B2089" t="s">
        <v>1147</v>
      </c>
      <c r="C2089" t="s">
        <v>3218</v>
      </c>
      <c r="D2089" t="s">
        <v>1103</v>
      </c>
      <c r="E2089">
        <v>1</v>
      </c>
      <c r="F2089" t="s">
        <v>1148</v>
      </c>
      <c r="G2089">
        <v>8</v>
      </c>
      <c r="H2089">
        <v>1083.0999999999999</v>
      </c>
      <c r="I2089">
        <v>7.29</v>
      </c>
      <c r="J2089">
        <v>138</v>
      </c>
    </row>
    <row r="2090" spans="1:10" x14ac:dyDescent="0.3">
      <c r="A2090" t="s">
        <v>1156</v>
      </c>
      <c r="B2090" t="s">
        <v>1147</v>
      </c>
      <c r="C2090" t="s">
        <v>3218</v>
      </c>
      <c r="D2090" t="s">
        <v>1103</v>
      </c>
      <c r="E2090">
        <v>1</v>
      </c>
      <c r="F2090" t="s">
        <v>1148</v>
      </c>
      <c r="G2090">
        <v>9</v>
      </c>
      <c r="H2090">
        <v>1087.0999999999999</v>
      </c>
      <c r="I2090">
        <v>7.28</v>
      </c>
      <c r="J2090">
        <v>146</v>
      </c>
    </row>
    <row r="2091" spans="1:10" x14ac:dyDescent="0.3">
      <c r="A2091" s="2" t="s">
        <v>1157</v>
      </c>
      <c r="B2091" t="s">
        <v>1147</v>
      </c>
      <c r="C2091" t="s">
        <v>3218</v>
      </c>
      <c r="D2091" t="s">
        <v>1103</v>
      </c>
      <c r="E2091">
        <v>1</v>
      </c>
      <c r="F2091" t="s">
        <v>1148</v>
      </c>
      <c r="G2091">
        <v>10</v>
      </c>
      <c r="H2091">
        <v>1098.5</v>
      </c>
      <c r="I2091">
        <v>7.32</v>
      </c>
      <c r="J2091">
        <v>153</v>
      </c>
    </row>
    <row r="2092" spans="1:10" x14ac:dyDescent="0.3">
      <c r="A2092" t="s">
        <v>1158</v>
      </c>
      <c r="B2092" t="s">
        <v>1147</v>
      </c>
      <c r="C2092" t="s">
        <v>3218</v>
      </c>
      <c r="D2092" t="s">
        <v>1103</v>
      </c>
      <c r="E2092">
        <v>1</v>
      </c>
      <c r="F2092" t="s">
        <v>1148</v>
      </c>
      <c r="G2092">
        <v>11</v>
      </c>
      <c r="H2092">
        <v>1080.9000000000001</v>
      </c>
      <c r="I2092">
        <v>7.28</v>
      </c>
      <c r="J2092">
        <v>145</v>
      </c>
    </row>
    <row r="2093" spans="1:10" x14ac:dyDescent="0.3">
      <c r="A2093" t="s">
        <v>1159</v>
      </c>
      <c r="B2093" t="s">
        <v>1147</v>
      </c>
      <c r="C2093" t="s">
        <v>3218</v>
      </c>
      <c r="D2093" t="s">
        <v>1103</v>
      </c>
      <c r="E2093">
        <v>1</v>
      </c>
      <c r="F2093" t="s">
        <v>1148</v>
      </c>
      <c r="G2093">
        <v>12</v>
      </c>
      <c r="H2093">
        <v>1077</v>
      </c>
      <c r="I2093">
        <v>7.27</v>
      </c>
      <c r="J2093">
        <v>139</v>
      </c>
    </row>
    <row r="2094" spans="1:10" x14ac:dyDescent="0.3">
      <c r="A2094" t="s">
        <v>1160</v>
      </c>
      <c r="B2094" t="s">
        <v>1147</v>
      </c>
      <c r="C2094" t="s">
        <v>3218</v>
      </c>
      <c r="D2094" t="s">
        <v>1103</v>
      </c>
      <c r="E2094">
        <v>1</v>
      </c>
      <c r="F2094" t="s">
        <v>1148</v>
      </c>
      <c r="G2094">
        <v>13</v>
      </c>
      <c r="H2094">
        <v>1089.3</v>
      </c>
      <c r="I2094">
        <v>7.31</v>
      </c>
      <c r="J2094">
        <v>150</v>
      </c>
    </row>
    <row r="2095" spans="1:10" x14ac:dyDescent="0.3">
      <c r="A2095" t="s">
        <v>1161</v>
      </c>
      <c r="B2095" t="s">
        <v>1147</v>
      </c>
      <c r="C2095" t="s">
        <v>3218</v>
      </c>
      <c r="D2095" t="s">
        <v>1103</v>
      </c>
      <c r="E2095">
        <v>1</v>
      </c>
      <c r="F2095" t="s">
        <v>1148</v>
      </c>
      <c r="G2095">
        <v>14</v>
      </c>
      <c r="H2095">
        <v>1101.9000000000001</v>
      </c>
      <c r="I2095">
        <v>7.36</v>
      </c>
      <c r="J2095">
        <v>159</v>
      </c>
    </row>
    <row r="2096" spans="1:10" x14ac:dyDescent="0.3">
      <c r="A2096" t="s">
        <v>1162</v>
      </c>
      <c r="B2096" t="s">
        <v>1147</v>
      </c>
      <c r="C2096" t="s">
        <v>3218</v>
      </c>
      <c r="D2096" t="s">
        <v>1103</v>
      </c>
      <c r="E2096">
        <v>1</v>
      </c>
      <c r="F2096" t="s">
        <v>1148</v>
      </c>
      <c r="G2096">
        <v>15</v>
      </c>
      <c r="H2096">
        <v>1094.5</v>
      </c>
      <c r="I2096">
        <v>7.31</v>
      </c>
      <c r="J2096">
        <v>159</v>
      </c>
    </row>
    <row r="2097" spans="1:10" x14ac:dyDescent="0.3">
      <c r="A2097" t="s">
        <v>1163</v>
      </c>
      <c r="B2097" t="s">
        <v>1147</v>
      </c>
      <c r="C2097" t="s">
        <v>3218</v>
      </c>
      <c r="D2097" t="s">
        <v>1103</v>
      </c>
      <c r="E2097">
        <v>1</v>
      </c>
      <c r="F2097" t="s">
        <v>1148</v>
      </c>
      <c r="G2097">
        <v>16</v>
      </c>
      <c r="H2097">
        <v>1092.8</v>
      </c>
      <c r="I2097">
        <v>7.31</v>
      </c>
      <c r="J2097">
        <v>159</v>
      </c>
    </row>
    <row r="2098" spans="1:10" x14ac:dyDescent="0.3">
      <c r="A2098" t="s">
        <v>1164</v>
      </c>
      <c r="B2098" t="s">
        <v>1147</v>
      </c>
      <c r="C2098" t="s">
        <v>3218</v>
      </c>
      <c r="D2098" t="s">
        <v>1103</v>
      </c>
      <c r="E2098">
        <v>1</v>
      </c>
      <c r="F2098" t="s">
        <v>1148</v>
      </c>
      <c r="G2098">
        <v>17</v>
      </c>
      <c r="H2098">
        <v>1103.0999999999999</v>
      </c>
      <c r="I2098">
        <v>7.34</v>
      </c>
      <c r="J2098">
        <v>163</v>
      </c>
    </row>
    <row r="2099" spans="1:10" x14ac:dyDescent="0.3">
      <c r="A2099" t="s">
        <v>1165</v>
      </c>
      <c r="B2099" t="s">
        <v>1147</v>
      </c>
      <c r="C2099" t="s">
        <v>3218</v>
      </c>
      <c r="D2099" t="s">
        <v>1103</v>
      </c>
      <c r="E2099">
        <v>1</v>
      </c>
      <c r="F2099" t="s">
        <v>1148</v>
      </c>
      <c r="G2099">
        <v>18</v>
      </c>
      <c r="H2099">
        <v>1092.9000000000001</v>
      </c>
      <c r="I2099">
        <v>7.31</v>
      </c>
      <c r="J2099">
        <v>153</v>
      </c>
    </row>
    <row r="2100" spans="1:10" x14ac:dyDescent="0.3">
      <c r="A2100" t="s">
        <v>1166</v>
      </c>
      <c r="B2100" t="s">
        <v>1147</v>
      </c>
      <c r="C2100" t="s">
        <v>3218</v>
      </c>
      <c r="D2100" t="s">
        <v>1103</v>
      </c>
      <c r="E2100">
        <v>1</v>
      </c>
      <c r="F2100" t="s">
        <v>1148</v>
      </c>
      <c r="G2100">
        <v>19</v>
      </c>
      <c r="H2100">
        <v>1080.0999999999999</v>
      </c>
      <c r="I2100">
        <v>7.3</v>
      </c>
      <c r="J2100">
        <v>146</v>
      </c>
    </row>
    <row r="2101" spans="1:10" x14ac:dyDescent="0.3">
      <c r="A2101" t="s">
        <v>1167</v>
      </c>
      <c r="B2101" t="s">
        <v>1147</v>
      </c>
      <c r="C2101" t="s">
        <v>3218</v>
      </c>
      <c r="D2101" t="s">
        <v>1103</v>
      </c>
      <c r="E2101">
        <v>1</v>
      </c>
      <c r="F2101" t="s">
        <v>1148</v>
      </c>
      <c r="G2101">
        <v>20</v>
      </c>
      <c r="H2101">
        <v>1090.0999999999999</v>
      </c>
      <c r="I2101">
        <v>7.3</v>
      </c>
      <c r="J2101">
        <v>159</v>
      </c>
    </row>
    <row r="2102" spans="1:10" x14ac:dyDescent="0.3">
      <c r="A2102" t="s">
        <v>1168</v>
      </c>
      <c r="B2102" t="s">
        <v>1169</v>
      </c>
      <c r="C2102" t="s">
        <v>3218</v>
      </c>
      <c r="D2102" t="s">
        <v>1103</v>
      </c>
      <c r="E2102">
        <v>1</v>
      </c>
      <c r="F2102" t="s">
        <v>1170</v>
      </c>
      <c r="G2102">
        <v>1</v>
      </c>
      <c r="H2102">
        <v>1090.9000000000001</v>
      </c>
      <c r="I2102">
        <v>7.31</v>
      </c>
      <c r="J2102">
        <v>145</v>
      </c>
    </row>
    <row r="2103" spans="1:10" x14ac:dyDescent="0.3">
      <c r="A2103" t="s">
        <v>1171</v>
      </c>
      <c r="B2103" t="s">
        <v>1169</v>
      </c>
      <c r="C2103" t="s">
        <v>3218</v>
      </c>
      <c r="D2103" t="s">
        <v>1103</v>
      </c>
      <c r="E2103">
        <v>1</v>
      </c>
      <c r="F2103" t="s">
        <v>1170</v>
      </c>
      <c r="G2103">
        <v>2</v>
      </c>
      <c r="H2103">
        <v>1106.3</v>
      </c>
      <c r="I2103">
        <v>7.35</v>
      </c>
      <c r="J2103">
        <v>155</v>
      </c>
    </row>
    <row r="2104" spans="1:10" x14ac:dyDescent="0.3">
      <c r="A2104" t="s">
        <v>1172</v>
      </c>
      <c r="B2104" t="s">
        <v>1169</v>
      </c>
      <c r="C2104" t="s">
        <v>3218</v>
      </c>
      <c r="D2104" t="s">
        <v>1103</v>
      </c>
      <c r="E2104">
        <v>1</v>
      </c>
      <c r="F2104" t="s">
        <v>1170</v>
      </c>
      <c r="G2104">
        <v>3</v>
      </c>
      <c r="H2104">
        <v>1095.5</v>
      </c>
      <c r="I2104">
        <v>7.31</v>
      </c>
      <c r="J2104">
        <v>152</v>
      </c>
    </row>
    <row r="2105" spans="1:10" x14ac:dyDescent="0.3">
      <c r="A2105" t="s">
        <v>1173</v>
      </c>
      <c r="B2105" t="s">
        <v>1169</v>
      </c>
      <c r="C2105" t="s">
        <v>3218</v>
      </c>
      <c r="D2105" t="s">
        <v>1103</v>
      </c>
      <c r="E2105">
        <v>1</v>
      </c>
      <c r="F2105" t="s">
        <v>1170</v>
      </c>
      <c r="G2105">
        <v>4</v>
      </c>
      <c r="H2105">
        <v>1101.5</v>
      </c>
      <c r="I2105">
        <v>7.33</v>
      </c>
      <c r="J2105">
        <v>152</v>
      </c>
    </row>
    <row r="2106" spans="1:10" x14ac:dyDescent="0.3">
      <c r="A2106" t="s">
        <v>1174</v>
      </c>
      <c r="B2106" t="s">
        <v>1169</v>
      </c>
      <c r="C2106" t="s">
        <v>3218</v>
      </c>
      <c r="D2106" t="s">
        <v>1103</v>
      </c>
      <c r="E2106">
        <v>1</v>
      </c>
      <c r="F2106" t="s">
        <v>1170</v>
      </c>
      <c r="G2106">
        <v>5</v>
      </c>
      <c r="H2106">
        <v>1108.2</v>
      </c>
      <c r="I2106">
        <v>7.36</v>
      </c>
      <c r="J2106">
        <v>161</v>
      </c>
    </row>
    <row r="2107" spans="1:10" x14ac:dyDescent="0.3">
      <c r="A2107" t="s">
        <v>1175</v>
      </c>
      <c r="B2107" t="s">
        <v>1169</v>
      </c>
      <c r="C2107" t="s">
        <v>3218</v>
      </c>
      <c r="D2107" t="s">
        <v>1103</v>
      </c>
      <c r="E2107">
        <v>1</v>
      </c>
      <c r="F2107" t="s">
        <v>1170</v>
      </c>
      <c r="G2107">
        <v>6</v>
      </c>
      <c r="H2107">
        <v>1088.0999999999999</v>
      </c>
      <c r="I2107">
        <v>7.28</v>
      </c>
      <c r="J2107">
        <v>152</v>
      </c>
    </row>
    <row r="2108" spans="1:10" x14ac:dyDescent="0.3">
      <c r="A2108" t="s">
        <v>1176</v>
      </c>
      <c r="B2108" t="s">
        <v>1169</v>
      </c>
      <c r="C2108" t="s">
        <v>3218</v>
      </c>
      <c r="D2108" t="s">
        <v>1103</v>
      </c>
      <c r="E2108">
        <v>1</v>
      </c>
      <c r="F2108" t="s">
        <v>1170</v>
      </c>
      <c r="G2108">
        <v>7</v>
      </c>
      <c r="H2108">
        <v>1092.7</v>
      </c>
      <c r="I2108">
        <v>7.31</v>
      </c>
      <c r="J2108">
        <v>157</v>
      </c>
    </row>
    <row r="2109" spans="1:10" x14ac:dyDescent="0.3">
      <c r="A2109" t="s">
        <v>1177</v>
      </c>
      <c r="B2109" t="s">
        <v>1169</v>
      </c>
      <c r="C2109" t="s">
        <v>3218</v>
      </c>
      <c r="D2109" t="s">
        <v>1103</v>
      </c>
      <c r="E2109">
        <v>1</v>
      </c>
      <c r="F2109" t="s">
        <v>1170</v>
      </c>
      <c r="G2109">
        <v>8</v>
      </c>
      <c r="H2109">
        <v>1104.8</v>
      </c>
      <c r="I2109">
        <v>7.33</v>
      </c>
      <c r="J2109">
        <v>167</v>
      </c>
    </row>
    <row r="2110" spans="1:10" x14ac:dyDescent="0.3">
      <c r="A2110" t="s">
        <v>1178</v>
      </c>
      <c r="B2110" t="s">
        <v>1169</v>
      </c>
      <c r="C2110" t="s">
        <v>3218</v>
      </c>
      <c r="D2110" t="s">
        <v>1103</v>
      </c>
      <c r="E2110">
        <v>1</v>
      </c>
      <c r="F2110" t="s">
        <v>1170</v>
      </c>
      <c r="G2110">
        <v>9</v>
      </c>
      <c r="H2110">
        <v>1105.9000000000001</v>
      </c>
      <c r="I2110">
        <v>7.34</v>
      </c>
      <c r="J2110">
        <v>161</v>
      </c>
    </row>
    <row r="2111" spans="1:10" x14ac:dyDescent="0.3">
      <c r="A2111" s="2" t="s">
        <v>1179</v>
      </c>
      <c r="B2111" t="s">
        <v>1169</v>
      </c>
      <c r="C2111" t="s">
        <v>3218</v>
      </c>
      <c r="D2111" t="s">
        <v>1103</v>
      </c>
      <c r="E2111">
        <v>1</v>
      </c>
      <c r="F2111" t="s">
        <v>1170</v>
      </c>
      <c r="G2111">
        <v>10</v>
      </c>
      <c r="H2111">
        <v>1087.3</v>
      </c>
      <c r="I2111">
        <v>7.31</v>
      </c>
      <c r="J2111">
        <v>148</v>
      </c>
    </row>
    <row r="2112" spans="1:10" x14ac:dyDescent="0.3">
      <c r="A2112" t="s">
        <v>1180</v>
      </c>
      <c r="B2112" t="s">
        <v>1169</v>
      </c>
      <c r="C2112" t="s">
        <v>3218</v>
      </c>
      <c r="D2112" t="s">
        <v>1103</v>
      </c>
      <c r="E2112">
        <v>1</v>
      </c>
      <c r="F2112" t="s">
        <v>1170</v>
      </c>
      <c r="G2112">
        <v>11</v>
      </c>
      <c r="H2112">
        <v>1083.5999999999999</v>
      </c>
      <c r="I2112">
        <v>7.31</v>
      </c>
      <c r="J2112">
        <v>148</v>
      </c>
    </row>
    <row r="2113" spans="1:10" x14ac:dyDescent="0.3">
      <c r="A2113" t="s">
        <v>1181</v>
      </c>
      <c r="B2113" t="s">
        <v>1169</v>
      </c>
      <c r="C2113" t="s">
        <v>3218</v>
      </c>
      <c r="D2113" t="s">
        <v>1103</v>
      </c>
      <c r="E2113">
        <v>1</v>
      </c>
      <c r="F2113" t="s">
        <v>1170</v>
      </c>
      <c r="G2113">
        <v>12</v>
      </c>
      <c r="H2113">
        <v>1096.8</v>
      </c>
      <c r="I2113">
        <v>7.32</v>
      </c>
      <c r="J2113">
        <v>160</v>
      </c>
    </row>
    <row r="2114" spans="1:10" x14ac:dyDescent="0.3">
      <c r="A2114" t="s">
        <v>1182</v>
      </c>
      <c r="B2114" t="s">
        <v>1169</v>
      </c>
      <c r="C2114" t="s">
        <v>3218</v>
      </c>
      <c r="D2114" t="s">
        <v>1103</v>
      </c>
      <c r="E2114">
        <v>1</v>
      </c>
      <c r="F2114" t="s">
        <v>1170</v>
      </c>
      <c r="G2114">
        <v>13</v>
      </c>
      <c r="H2114">
        <v>1097.9000000000001</v>
      </c>
      <c r="I2114">
        <v>7.32</v>
      </c>
      <c r="J2114">
        <v>161</v>
      </c>
    </row>
    <row r="2115" spans="1:10" x14ac:dyDescent="0.3">
      <c r="A2115" t="s">
        <v>1183</v>
      </c>
      <c r="B2115" t="s">
        <v>1169</v>
      </c>
      <c r="C2115" t="s">
        <v>3218</v>
      </c>
      <c r="D2115" t="s">
        <v>1103</v>
      </c>
      <c r="E2115">
        <v>1</v>
      </c>
      <c r="F2115" t="s">
        <v>1170</v>
      </c>
      <c r="G2115">
        <v>14</v>
      </c>
      <c r="H2115">
        <v>1107.5</v>
      </c>
      <c r="I2115">
        <v>7.34</v>
      </c>
      <c r="J2115">
        <v>170</v>
      </c>
    </row>
    <row r="2116" spans="1:10" x14ac:dyDescent="0.3">
      <c r="A2116" t="s">
        <v>1184</v>
      </c>
      <c r="B2116" t="s">
        <v>1169</v>
      </c>
      <c r="C2116" t="s">
        <v>3218</v>
      </c>
      <c r="D2116" t="s">
        <v>1103</v>
      </c>
      <c r="E2116">
        <v>1</v>
      </c>
      <c r="F2116" t="s">
        <v>1170</v>
      </c>
      <c r="G2116">
        <v>15</v>
      </c>
      <c r="H2116">
        <v>1112</v>
      </c>
      <c r="I2116">
        <v>7.38</v>
      </c>
      <c r="J2116">
        <v>164</v>
      </c>
    </row>
    <row r="2117" spans="1:10" x14ac:dyDescent="0.3">
      <c r="A2117" t="s">
        <v>1185</v>
      </c>
      <c r="B2117" t="s">
        <v>1169</v>
      </c>
      <c r="C2117" t="s">
        <v>3218</v>
      </c>
      <c r="D2117" t="s">
        <v>1103</v>
      </c>
      <c r="E2117">
        <v>1</v>
      </c>
      <c r="F2117" t="s">
        <v>1170</v>
      </c>
      <c r="G2117">
        <v>16</v>
      </c>
      <c r="H2117">
        <v>1096.4000000000001</v>
      </c>
      <c r="I2117">
        <v>7.33</v>
      </c>
      <c r="J2117">
        <v>163</v>
      </c>
    </row>
    <row r="2118" spans="1:10" x14ac:dyDescent="0.3">
      <c r="A2118" t="s">
        <v>1186</v>
      </c>
      <c r="B2118" t="s">
        <v>1169</v>
      </c>
      <c r="C2118" t="s">
        <v>3218</v>
      </c>
      <c r="D2118" t="s">
        <v>1103</v>
      </c>
      <c r="E2118">
        <v>1</v>
      </c>
      <c r="F2118" t="s">
        <v>1170</v>
      </c>
      <c r="G2118">
        <v>17</v>
      </c>
      <c r="H2118">
        <v>1105</v>
      </c>
      <c r="I2118">
        <v>7.35</v>
      </c>
      <c r="J2118">
        <v>167</v>
      </c>
    </row>
    <row r="2119" spans="1:10" x14ac:dyDescent="0.3">
      <c r="A2119" t="s">
        <v>1187</v>
      </c>
      <c r="B2119" t="s">
        <v>1169</v>
      </c>
      <c r="C2119" t="s">
        <v>3218</v>
      </c>
      <c r="D2119" t="s">
        <v>1103</v>
      </c>
      <c r="E2119">
        <v>1</v>
      </c>
      <c r="F2119" t="s">
        <v>1170</v>
      </c>
      <c r="G2119">
        <v>18</v>
      </c>
      <c r="H2119">
        <v>1095.4000000000001</v>
      </c>
      <c r="I2119">
        <v>7.31</v>
      </c>
      <c r="J2119">
        <v>166</v>
      </c>
    </row>
    <row r="2120" spans="1:10" x14ac:dyDescent="0.3">
      <c r="A2120" t="s">
        <v>1188</v>
      </c>
      <c r="B2120" t="s">
        <v>1169</v>
      </c>
      <c r="C2120" t="s">
        <v>3218</v>
      </c>
      <c r="D2120" t="s">
        <v>1103</v>
      </c>
      <c r="E2120">
        <v>1</v>
      </c>
      <c r="F2120" t="s">
        <v>1170</v>
      </c>
      <c r="G2120">
        <v>19</v>
      </c>
      <c r="H2120">
        <v>1091.2</v>
      </c>
      <c r="I2120">
        <v>7.3</v>
      </c>
      <c r="J2120">
        <v>160</v>
      </c>
    </row>
    <row r="2121" spans="1:10" x14ac:dyDescent="0.3">
      <c r="A2121" t="s">
        <v>1189</v>
      </c>
      <c r="B2121" t="s">
        <v>1169</v>
      </c>
      <c r="C2121" t="s">
        <v>3218</v>
      </c>
      <c r="D2121" t="s">
        <v>1103</v>
      </c>
      <c r="E2121">
        <v>1</v>
      </c>
      <c r="F2121" t="s">
        <v>1170</v>
      </c>
      <c r="G2121">
        <v>20</v>
      </c>
      <c r="H2121">
        <v>1085.5999999999999</v>
      </c>
      <c r="I2121">
        <v>7.31</v>
      </c>
      <c r="J2121">
        <v>154</v>
      </c>
    </row>
    <row r="2122" spans="1:10" x14ac:dyDescent="0.3">
      <c r="A2122" t="s">
        <v>1190</v>
      </c>
      <c r="B2122" t="s">
        <v>1191</v>
      </c>
      <c r="C2122" t="s">
        <v>3218</v>
      </c>
      <c r="D2122" t="s">
        <v>1192</v>
      </c>
      <c r="E2122">
        <v>1</v>
      </c>
      <c r="F2122" t="s">
        <v>1193</v>
      </c>
      <c r="G2122">
        <v>1</v>
      </c>
      <c r="H2122">
        <v>1089.0999999999999</v>
      </c>
      <c r="I2122">
        <v>7.33</v>
      </c>
      <c r="J2122">
        <v>145</v>
      </c>
    </row>
    <row r="2123" spans="1:10" x14ac:dyDescent="0.3">
      <c r="A2123" t="s">
        <v>1194</v>
      </c>
      <c r="B2123" t="s">
        <v>1191</v>
      </c>
      <c r="C2123" t="s">
        <v>3218</v>
      </c>
      <c r="D2123" t="s">
        <v>1192</v>
      </c>
      <c r="E2123">
        <v>1</v>
      </c>
      <c r="F2123" t="s">
        <v>1193</v>
      </c>
      <c r="G2123">
        <v>2</v>
      </c>
      <c r="H2123">
        <v>1115.2</v>
      </c>
      <c r="I2123">
        <v>7.38</v>
      </c>
      <c r="J2123">
        <v>160</v>
      </c>
    </row>
    <row r="2124" spans="1:10" x14ac:dyDescent="0.3">
      <c r="A2124" t="s">
        <v>1195</v>
      </c>
      <c r="B2124" t="s">
        <v>1191</v>
      </c>
      <c r="C2124" t="s">
        <v>3218</v>
      </c>
      <c r="D2124" t="s">
        <v>1192</v>
      </c>
      <c r="E2124">
        <v>1</v>
      </c>
      <c r="F2124" t="s">
        <v>1193</v>
      </c>
      <c r="G2124">
        <v>3</v>
      </c>
      <c r="H2124">
        <v>1100.4000000000001</v>
      </c>
      <c r="I2124">
        <v>7.34</v>
      </c>
      <c r="J2124">
        <v>152</v>
      </c>
    </row>
    <row r="2125" spans="1:10" x14ac:dyDescent="0.3">
      <c r="A2125" t="s">
        <v>1196</v>
      </c>
      <c r="B2125" t="s">
        <v>1191</v>
      </c>
      <c r="C2125" t="s">
        <v>3218</v>
      </c>
      <c r="D2125" t="s">
        <v>1192</v>
      </c>
      <c r="E2125">
        <v>1</v>
      </c>
      <c r="F2125" t="s">
        <v>1193</v>
      </c>
      <c r="G2125">
        <v>4</v>
      </c>
      <c r="H2125">
        <v>1093.2</v>
      </c>
      <c r="I2125">
        <v>7.33</v>
      </c>
      <c r="J2125">
        <v>146</v>
      </c>
    </row>
    <row r="2126" spans="1:10" x14ac:dyDescent="0.3">
      <c r="A2126" t="s">
        <v>1197</v>
      </c>
      <c r="B2126" t="s">
        <v>1191</v>
      </c>
      <c r="C2126" t="s">
        <v>3218</v>
      </c>
      <c r="D2126" t="s">
        <v>1192</v>
      </c>
      <c r="E2126">
        <v>1</v>
      </c>
      <c r="F2126" t="s">
        <v>1193</v>
      </c>
      <c r="G2126">
        <v>5</v>
      </c>
      <c r="H2126">
        <v>1119</v>
      </c>
      <c r="I2126">
        <v>7.4</v>
      </c>
      <c r="J2126">
        <v>163</v>
      </c>
    </row>
    <row r="2127" spans="1:10" x14ac:dyDescent="0.3">
      <c r="A2127" t="s">
        <v>1198</v>
      </c>
      <c r="B2127" t="s">
        <v>1191</v>
      </c>
      <c r="C2127" t="s">
        <v>3218</v>
      </c>
      <c r="D2127" t="s">
        <v>1192</v>
      </c>
      <c r="E2127">
        <v>1</v>
      </c>
      <c r="F2127" t="s">
        <v>1193</v>
      </c>
      <c r="G2127">
        <v>6</v>
      </c>
      <c r="H2127">
        <v>1089.0999999999999</v>
      </c>
      <c r="I2127">
        <v>7.34</v>
      </c>
      <c r="J2127">
        <v>142</v>
      </c>
    </row>
    <row r="2128" spans="1:10" x14ac:dyDescent="0.3">
      <c r="A2128" t="s">
        <v>1199</v>
      </c>
      <c r="B2128" t="s">
        <v>1191</v>
      </c>
      <c r="C2128" t="s">
        <v>3218</v>
      </c>
      <c r="D2128" t="s">
        <v>1192</v>
      </c>
      <c r="E2128">
        <v>1</v>
      </c>
      <c r="F2128" t="s">
        <v>1193</v>
      </c>
      <c r="G2128">
        <v>7</v>
      </c>
      <c r="H2128">
        <v>1094.3</v>
      </c>
      <c r="I2128">
        <v>7.33</v>
      </c>
      <c r="J2128">
        <v>150</v>
      </c>
    </row>
    <row r="2129" spans="1:10" x14ac:dyDescent="0.3">
      <c r="A2129" t="s">
        <v>1200</v>
      </c>
      <c r="B2129" t="s">
        <v>1191</v>
      </c>
      <c r="C2129" t="s">
        <v>3218</v>
      </c>
      <c r="D2129" t="s">
        <v>1192</v>
      </c>
      <c r="E2129">
        <v>1</v>
      </c>
      <c r="F2129" t="s">
        <v>1193</v>
      </c>
      <c r="G2129">
        <v>8</v>
      </c>
      <c r="H2129">
        <v>1101.5999999999999</v>
      </c>
      <c r="I2129">
        <v>7.35</v>
      </c>
      <c r="J2129">
        <v>161</v>
      </c>
    </row>
    <row r="2130" spans="1:10" x14ac:dyDescent="0.3">
      <c r="A2130" t="s">
        <v>1201</v>
      </c>
      <c r="B2130" t="s">
        <v>1191</v>
      </c>
      <c r="C2130" t="s">
        <v>3218</v>
      </c>
      <c r="D2130" t="s">
        <v>1192</v>
      </c>
      <c r="E2130">
        <v>1</v>
      </c>
      <c r="F2130" t="s">
        <v>1193</v>
      </c>
      <c r="G2130">
        <v>9</v>
      </c>
      <c r="H2130">
        <v>1088.9000000000001</v>
      </c>
      <c r="I2130">
        <v>7.33</v>
      </c>
      <c r="J2130">
        <v>150</v>
      </c>
    </row>
    <row r="2131" spans="1:10" x14ac:dyDescent="0.3">
      <c r="A2131" t="s">
        <v>1202</v>
      </c>
      <c r="B2131" t="s">
        <v>1191</v>
      </c>
      <c r="C2131" t="s">
        <v>3218</v>
      </c>
      <c r="D2131" t="s">
        <v>1192</v>
      </c>
      <c r="E2131">
        <v>1</v>
      </c>
      <c r="F2131" t="s">
        <v>1193</v>
      </c>
      <c r="G2131">
        <v>10</v>
      </c>
      <c r="H2131">
        <v>1084.8</v>
      </c>
      <c r="I2131">
        <v>7.32</v>
      </c>
      <c r="J2131">
        <v>141</v>
      </c>
    </row>
    <row r="2132" spans="1:10" x14ac:dyDescent="0.3">
      <c r="A2132" t="s">
        <v>1203</v>
      </c>
      <c r="B2132" t="s">
        <v>1191</v>
      </c>
      <c r="C2132" t="s">
        <v>3218</v>
      </c>
      <c r="D2132" t="s">
        <v>1192</v>
      </c>
      <c r="E2132">
        <v>1</v>
      </c>
      <c r="F2132" t="s">
        <v>1193</v>
      </c>
      <c r="G2132">
        <v>11</v>
      </c>
      <c r="H2132">
        <v>1110.5999999999999</v>
      </c>
      <c r="I2132">
        <v>7.38</v>
      </c>
      <c r="J2132">
        <v>163</v>
      </c>
    </row>
    <row r="2133" spans="1:10" x14ac:dyDescent="0.3">
      <c r="A2133" t="s">
        <v>1204</v>
      </c>
      <c r="B2133" t="s">
        <v>1191</v>
      </c>
      <c r="C2133" t="s">
        <v>3218</v>
      </c>
      <c r="D2133" t="s">
        <v>1192</v>
      </c>
      <c r="E2133">
        <v>1</v>
      </c>
      <c r="F2133" t="s">
        <v>1193</v>
      </c>
      <c r="G2133">
        <v>12</v>
      </c>
      <c r="H2133">
        <v>1119.0999999999999</v>
      </c>
      <c r="I2133">
        <v>7.38</v>
      </c>
      <c r="J2133">
        <v>168</v>
      </c>
    </row>
    <row r="2134" spans="1:10" x14ac:dyDescent="0.3">
      <c r="A2134" t="s">
        <v>1205</v>
      </c>
      <c r="B2134" t="s">
        <v>1191</v>
      </c>
      <c r="C2134" t="s">
        <v>3218</v>
      </c>
      <c r="D2134" t="s">
        <v>1192</v>
      </c>
      <c r="E2134">
        <v>1</v>
      </c>
      <c r="F2134" t="s">
        <v>1193</v>
      </c>
      <c r="G2134">
        <v>14</v>
      </c>
      <c r="H2134">
        <v>1091.9000000000001</v>
      </c>
      <c r="I2134">
        <v>7.34</v>
      </c>
      <c r="J2134">
        <v>153</v>
      </c>
    </row>
    <row r="2135" spans="1:10" x14ac:dyDescent="0.3">
      <c r="A2135" t="s">
        <v>1206</v>
      </c>
      <c r="B2135" t="s">
        <v>1191</v>
      </c>
      <c r="C2135" t="s">
        <v>3218</v>
      </c>
      <c r="D2135" t="s">
        <v>1192</v>
      </c>
      <c r="E2135">
        <v>1</v>
      </c>
      <c r="F2135" t="s">
        <v>1193</v>
      </c>
      <c r="G2135">
        <v>15</v>
      </c>
      <c r="H2135">
        <v>1097.9000000000001</v>
      </c>
      <c r="I2135">
        <v>7.34</v>
      </c>
      <c r="J2135">
        <v>163</v>
      </c>
    </row>
    <row r="2136" spans="1:10" x14ac:dyDescent="0.3">
      <c r="A2136" t="s">
        <v>1207</v>
      </c>
      <c r="B2136" t="s">
        <v>1191</v>
      </c>
      <c r="C2136" t="s">
        <v>3218</v>
      </c>
      <c r="D2136" t="s">
        <v>1192</v>
      </c>
      <c r="E2136">
        <v>1</v>
      </c>
      <c r="F2136" t="s">
        <v>1193</v>
      </c>
      <c r="G2136">
        <v>16</v>
      </c>
      <c r="H2136">
        <v>1102.8</v>
      </c>
      <c r="I2136">
        <v>7.35</v>
      </c>
      <c r="J2136">
        <v>160</v>
      </c>
    </row>
    <row r="2137" spans="1:10" x14ac:dyDescent="0.3">
      <c r="A2137" t="s">
        <v>1208</v>
      </c>
      <c r="B2137" t="s">
        <v>1191</v>
      </c>
      <c r="C2137" t="s">
        <v>3218</v>
      </c>
      <c r="D2137" t="s">
        <v>1192</v>
      </c>
      <c r="E2137">
        <v>1</v>
      </c>
      <c r="F2137" t="s">
        <v>1193</v>
      </c>
      <c r="G2137">
        <v>17</v>
      </c>
      <c r="H2137">
        <v>1099.5999999999999</v>
      </c>
      <c r="I2137">
        <v>7.35</v>
      </c>
      <c r="J2137">
        <v>159</v>
      </c>
    </row>
    <row r="2138" spans="1:10" x14ac:dyDescent="0.3">
      <c r="A2138" t="s">
        <v>1209</v>
      </c>
      <c r="B2138" t="s">
        <v>1191</v>
      </c>
      <c r="C2138" t="s">
        <v>3218</v>
      </c>
      <c r="D2138" t="s">
        <v>1192</v>
      </c>
      <c r="E2138">
        <v>1</v>
      </c>
      <c r="F2138" t="s">
        <v>1193</v>
      </c>
      <c r="G2138">
        <v>18</v>
      </c>
      <c r="H2138">
        <v>1091.2</v>
      </c>
      <c r="I2138">
        <v>7.33</v>
      </c>
      <c r="J2138">
        <v>159</v>
      </c>
    </row>
    <row r="2139" spans="1:10" x14ac:dyDescent="0.3">
      <c r="A2139" t="s">
        <v>1210</v>
      </c>
      <c r="B2139" t="s">
        <v>1191</v>
      </c>
      <c r="C2139" t="s">
        <v>3218</v>
      </c>
      <c r="D2139" t="s">
        <v>1192</v>
      </c>
      <c r="E2139">
        <v>1</v>
      </c>
      <c r="F2139" t="s">
        <v>1193</v>
      </c>
      <c r="G2139">
        <v>19</v>
      </c>
      <c r="H2139">
        <v>1086.5</v>
      </c>
      <c r="I2139">
        <v>7.31</v>
      </c>
      <c r="J2139">
        <v>155</v>
      </c>
    </row>
    <row r="2140" spans="1:10" x14ac:dyDescent="0.3">
      <c r="A2140" t="s">
        <v>1211</v>
      </c>
      <c r="B2140" t="s">
        <v>1191</v>
      </c>
      <c r="C2140" t="s">
        <v>3218</v>
      </c>
      <c r="D2140" t="s">
        <v>1192</v>
      </c>
      <c r="E2140">
        <v>1</v>
      </c>
      <c r="F2140" t="s">
        <v>1193</v>
      </c>
      <c r="G2140">
        <v>20</v>
      </c>
      <c r="H2140">
        <v>1100.5</v>
      </c>
      <c r="I2140">
        <v>7.35</v>
      </c>
      <c r="J2140">
        <v>167</v>
      </c>
    </row>
    <row r="2141" spans="1:10" x14ac:dyDescent="0.3">
      <c r="A2141" t="s">
        <v>1212</v>
      </c>
      <c r="B2141" t="s">
        <v>1191</v>
      </c>
      <c r="C2141" t="s">
        <v>3218</v>
      </c>
      <c r="D2141" t="s">
        <v>1192</v>
      </c>
      <c r="E2141">
        <v>1</v>
      </c>
      <c r="F2141" t="s">
        <v>1193</v>
      </c>
      <c r="G2141">
        <v>21</v>
      </c>
      <c r="H2141">
        <v>1079.5</v>
      </c>
      <c r="I2141">
        <v>7.31</v>
      </c>
      <c r="J2141">
        <v>153</v>
      </c>
    </row>
    <row r="2142" spans="1:10" x14ac:dyDescent="0.3">
      <c r="A2142" t="s">
        <v>1213</v>
      </c>
      <c r="B2142" t="s">
        <v>1214</v>
      </c>
      <c r="C2142" t="s">
        <v>3218</v>
      </c>
      <c r="D2142" t="s">
        <v>1192</v>
      </c>
      <c r="E2142">
        <v>1</v>
      </c>
      <c r="F2142" t="s">
        <v>1215</v>
      </c>
      <c r="G2142">
        <v>1</v>
      </c>
      <c r="H2142">
        <v>1097.0999999999999</v>
      </c>
      <c r="I2142">
        <v>7.31</v>
      </c>
      <c r="J2142">
        <v>139</v>
      </c>
    </row>
    <row r="2143" spans="1:10" x14ac:dyDescent="0.3">
      <c r="A2143" t="s">
        <v>1216</v>
      </c>
      <c r="B2143" t="s">
        <v>1214</v>
      </c>
      <c r="C2143" t="s">
        <v>3218</v>
      </c>
      <c r="D2143" t="s">
        <v>1192</v>
      </c>
      <c r="E2143">
        <v>1</v>
      </c>
      <c r="F2143" t="s">
        <v>1215</v>
      </c>
      <c r="G2143">
        <v>2</v>
      </c>
      <c r="H2143">
        <v>1078.7</v>
      </c>
      <c r="I2143">
        <v>7.27</v>
      </c>
      <c r="J2143">
        <v>128</v>
      </c>
    </row>
    <row r="2144" spans="1:10" x14ac:dyDescent="0.3">
      <c r="A2144" t="s">
        <v>1217</v>
      </c>
      <c r="B2144" t="s">
        <v>1214</v>
      </c>
      <c r="C2144" t="s">
        <v>3218</v>
      </c>
      <c r="D2144" t="s">
        <v>1192</v>
      </c>
      <c r="E2144">
        <v>1</v>
      </c>
      <c r="F2144" t="s">
        <v>1215</v>
      </c>
      <c r="G2144">
        <v>3</v>
      </c>
      <c r="H2144">
        <v>1095.2</v>
      </c>
      <c r="I2144">
        <v>7.31</v>
      </c>
      <c r="J2144">
        <v>141</v>
      </c>
    </row>
    <row r="2145" spans="1:10" x14ac:dyDescent="0.3">
      <c r="A2145" t="s">
        <v>1218</v>
      </c>
      <c r="B2145" t="s">
        <v>1214</v>
      </c>
      <c r="C2145" t="s">
        <v>3218</v>
      </c>
      <c r="D2145" t="s">
        <v>1192</v>
      </c>
      <c r="E2145">
        <v>1</v>
      </c>
      <c r="F2145" t="s">
        <v>1215</v>
      </c>
      <c r="G2145">
        <v>4</v>
      </c>
      <c r="H2145">
        <v>1102.5999999999999</v>
      </c>
      <c r="I2145">
        <v>7.33</v>
      </c>
      <c r="J2145">
        <v>146</v>
      </c>
    </row>
    <row r="2146" spans="1:10" x14ac:dyDescent="0.3">
      <c r="A2146" t="s">
        <v>1219</v>
      </c>
      <c r="B2146" t="s">
        <v>1214</v>
      </c>
      <c r="C2146" t="s">
        <v>3218</v>
      </c>
      <c r="D2146" t="s">
        <v>1192</v>
      </c>
      <c r="E2146">
        <v>1</v>
      </c>
      <c r="F2146" t="s">
        <v>1215</v>
      </c>
      <c r="G2146">
        <v>5</v>
      </c>
      <c r="H2146">
        <v>1077.2</v>
      </c>
      <c r="I2146">
        <v>7.27</v>
      </c>
      <c r="J2146">
        <v>126</v>
      </c>
    </row>
    <row r="2147" spans="1:10" x14ac:dyDescent="0.3">
      <c r="A2147" t="s">
        <v>1220</v>
      </c>
      <c r="B2147" t="s">
        <v>1214</v>
      </c>
      <c r="C2147" t="s">
        <v>3218</v>
      </c>
      <c r="D2147" t="s">
        <v>1192</v>
      </c>
      <c r="E2147">
        <v>1</v>
      </c>
      <c r="F2147" t="s">
        <v>1215</v>
      </c>
      <c r="G2147">
        <v>6</v>
      </c>
      <c r="H2147">
        <v>1086.7</v>
      </c>
      <c r="I2147">
        <v>7.3</v>
      </c>
      <c r="J2147">
        <v>132</v>
      </c>
    </row>
    <row r="2148" spans="1:10" x14ac:dyDescent="0.3">
      <c r="A2148" t="s">
        <v>1221</v>
      </c>
      <c r="B2148" t="s">
        <v>1214</v>
      </c>
      <c r="C2148" t="s">
        <v>3218</v>
      </c>
      <c r="D2148" t="s">
        <v>1192</v>
      </c>
      <c r="E2148">
        <v>1</v>
      </c>
      <c r="F2148" t="s">
        <v>1215</v>
      </c>
      <c r="G2148">
        <v>7</v>
      </c>
      <c r="H2148">
        <v>1091.5</v>
      </c>
      <c r="I2148">
        <v>7.3</v>
      </c>
      <c r="J2148">
        <v>143</v>
      </c>
    </row>
    <row r="2149" spans="1:10" x14ac:dyDescent="0.3">
      <c r="A2149" t="s">
        <v>1222</v>
      </c>
      <c r="B2149" t="s">
        <v>1214</v>
      </c>
      <c r="C2149" t="s">
        <v>3218</v>
      </c>
      <c r="D2149" t="s">
        <v>1192</v>
      </c>
      <c r="E2149">
        <v>1</v>
      </c>
      <c r="F2149" t="s">
        <v>1215</v>
      </c>
      <c r="G2149">
        <v>8</v>
      </c>
      <c r="H2149">
        <v>1082.3</v>
      </c>
      <c r="I2149">
        <v>7.28</v>
      </c>
      <c r="J2149">
        <v>135</v>
      </c>
    </row>
    <row r="2150" spans="1:10" x14ac:dyDescent="0.3">
      <c r="A2150" t="s">
        <v>1223</v>
      </c>
      <c r="B2150" t="s">
        <v>1214</v>
      </c>
      <c r="C2150" t="s">
        <v>3218</v>
      </c>
      <c r="D2150" t="s">
        <v>1192</v>
      </c>
      <c r="E2150">
        <v>1</v>
      </c>
      <c r="F2150" t="s">
        <v>1215</v>
      </c>
      <c r="G2150">
        <v>9</v>
      </c>
      <c r="H2150">
        <v>1100.9000000000001</v>
      </c>
      <c r="I2150">
        <v>7.32</v>
      </c>
      <c r="J2150">
        <v>150</v>
      </c>
    </row>
    <row r="2151" spans="1:10" x14ac:dyDescent="0.3">
      <c r="A2151" t="s">
        <v>1224</v>
      </c>
      <c r="B2151" t="s">
        <v>1214</v>
      </c>
      <c r="C2151" t="s">
        <v>3218</v>
      </c>
      <c r="D2151" t="s">
        <v>1192</v>
      </c>
      <c r="E2151">
        <v>1</v>
      </c>
      <c r="F2151" t="s">
        <v>1215</v>
      </c>
      <c r="G2151">
        <v>10</v>
      </c>
      <c r="H2151">
        <v>1083.9000000000001</v>
      </c>
      <c r="I2151">
        <v>7.29</v>
      </c>
      <c r="J2151">
        <v>135</v>
      </c>
    </row>
    <row r="2152" spans="1:10" x14ac:dyDescent="0.3">
      <c r="A2152" t="s">
        <v>1225</v>
      </c>
      <c r="B2152" t="s">
        <v>1214</v>
      </c>
      <c r="C2152" t="s">
        <v>3218</v>
      </c>
      <c r="D2152" t="s">
        <v>1192</v>
      </c>
      <c r="E2152">
        <v>1</v>
      </c>
      <c r="F2152" t="s">
        <v>1215</v>
      </c>
      <c r="G2152">
        <v>11</v>
      </c>
      <c r="H2152">
        <v>1093.9000000000001</v>
      </c>
      <c r="I2152">
        <v>7.32</v>
      </c>
      <c r="J2152">
        <v>150</v>
      </c>
    </row>
    <row r="2153" spans="1:10" x14ac:dyDescent="0.3">
      <c r="A2153" t="s">
        <v>1226</v>
      </c>
      <c r="B2153" t="s">
        <v>1214</v>
      </c>
      <c r="C2153" t="s">
        <v>3218</v>
      </c>
      <c r="D2153" t="s">
        <v>1192</v>
      </c>
      <c r="E2153">
        <v>1</v>
      </c>
      <c r="F2153" t="s">
        <v>1215</v>
      </c>
      <c r="G2153">
        <v>12</v>
      </c>
      <c r="H2153">
        <v>1101.2</v>
      </c>
      <c r="I2153">
        <v>7.34</v>
      </c>
      <c r="J2153">
        <v>151</v>
      </c>
    </row>
    <row r="2154" spans="1:10" x14ac:dyDescent="0.3">
      <c r="A2154" t="s">
        <v>1227</v>
      </c>
      <c r="B2154" t="s">
        <v>1214</v>
      </c>
      <c r="C2154" t="s">
        <v>3218</v>
      </c>
      <c r="D2154" t="s">
        <v>1192</v>
      </c>
      <c r="E2154">
        <v>1</v>
      </c>
      <c r="F2154" t="s">
        <v>1215</v>
      </c>
      <c r="G2154">
        <v>13</v>
      </c>
      <c r="H2154">
        <v>1096.3</v>
      </c>
      <c r="I2154">
        <v>7.33</v>
      </c>
      <c r="J2154">
        <v>146</v>
      </c>
    </row>
    <row r="2155" spans="1:10" x14ac:dyDescent="0.3">
      <c r="A2155" t="s">
        <v>1228</v>
      </c>
      <c r="B2155" t="s">
        <v>1214</v>
      </c>
      <c r="C2155" t="s">
        <v>3218</v>
      </c>
      <c r="D2155" t="s">
        <v>1192</v>
      </c>
      <c r="E2155">
        <v>1</v>
      </c>
      <c r="F2155" t="s">
        <v>1215</v>
      </c>
      <c r="G2155">
        <v>14</v>
      </c>
      <c r="H2155">
        <v>1075.7</v>
      </c>
      <c r="I2155">
        <v>7.25</v>
      </c>
      <c r="J2155">
        <v>135</v>
      </c>
    </row>
    <row r="2156" spans="1:10" x14ac:dyDescent="0.3">
      <c r="A2156" t="s">
        <v>1229</v>
      </c>
      <c r="B2156" t="s">
        <v>1214</v>
      </c>
      <c r="C2156" t="s">
        <v>3218</v>
      </c>
      <c r="D2156" t="s">
        <v>1192</v>
      </c>
      <c r="E2156">
        <v>1</v>
      </c>
      <c r="F2156" t="s">
        <v>1215</v>
      </c>
      <c r="G2156">
        <v>15</v>
      </c>
      <c r="H2156">
        <v>1100.3</v>
      </c>
      <c r="I2156">
        <v>7.35</v>
      </c>
      <c r="J2156">
        <v>150</v>
      </c>
    </row>
    <row r="2157" spans="1:10" x14ac:dyDescent="0.3">
      <c r="A2157" t="s">
        <v>1230</v>
      </c>
      <c r="B2157" t="s">
        <v>1214</v>
      </c>
      <c r="C2157" t="s">
        <v>3218</v>
      </c>
      <c r="D2157" t="s">
        <v>1192</v>
      </c>
      <c r="E2157">
        <v>1</v>
      </c>
      <c r="F2157" t="s">
        <v>1215</v>
      </c>
      <c r="G2157">
        <v>16</v>
      </c>
      <c r="H2157">
        <v>1078</v>
      </c>
      <c r="I2157">
        <v>7.25</v>
      </c>
      <c r="J2157">
        <v>144</v>
      </c>
    </row>
    <row r="2158" spans="1:10" x14ac:dyDescent="0.3">
      <c r="A2158" t="s">
        <v>1231</v>
      </c>
      <c r="B2158" t="s">
        <v>1214</v>
      </c>
      <c r="C2158" t="s">
        <v>3218</v>
      </c>
      <c r="D2158" t="s">
        <v>1192</v>
      </c>
      <c r="E2158">
        <v>1</v>
      </c>
      <c r="F2158" t="s">
        <v>1215</v>
      </c>
      <c r="G2158">
        <v>17</v>
      </c>
      <c r="H2158">
        <v>1089</v>
      </c>
      <c r="I2158">
        <v>7.31</v>
      </c>
      <c r="J2158">
        <v>150</v>
      </c>
    </row>
    <row r="2159" spans="1:10" x14ac:dyDescent="0.3">
      <c r="A2159" t="s">
        <v>1232</v>
      </c>
      <c r="B2159" t="s">
        <v>1214</v>
      </c>
      <c r="C2159" t="s">
        <v>3218</v>
      </c>
      <c r="D2159" t="s">
        <v>1192</v>
      </c>
      <c r="E2159">
        <v>1</v>
      </c>
      <c r="F2159" t="s">
        <v>1215</v>
      </c>
      <c r="G2159">
        <v>18</v>
      </c>
      <c r="H2159">
        <v>1074.2</v>
      </c>
      <c r="I2159">
        <v>7.26</v>
      </c>
      <c r="J2159">
        <v>141</v>
      </c>
    </row>
    <row r="2160" spans="1:10" x14ac:dyDescent="0.3">
      <c r="A2160" t="s">
        <v>1233</v>
      </c>
      <c r="B2160" t="s">
        <v>1214</v>
      </c>
      <c r="C2160" t="s">
        <v>3218</v>
      </c>
      <c r="D2160" t="s">
        <v>1192</v>
      </c>
      <c r="E2160">
        <v>1</v>
      </c>
      <c r="F2160" t="s">
        <v>1215</v>
      </c>
      <c r="G2160">
        <v>19</v>
      </c>
      <c r="H2160">
        <v>1084</v>
      </c>
      <c r="I2160">
        <v>7.3</v>
      </c>
      <c r="J2160">
        <v>146</v>
      </c>
    </row>
    <row r="2161" spans="1:10" x14ac:dyDescent="0.3">
      <c r="A2161" t="s">
        <v>1234</v>
      </c>
      <c r="B2161" t="s">
        <v>1214</v>
      </c>
      <c r="C2161" t="s">
        <v>3218</v>
      </c>
      <c r="D2161" t="s">
        <v>1192</v>
      </c>
      <c r="E2161">
        <v>1</v>
      </c>
      <c r="F2161" t="s">
        <v>1215</v>
      </c>
      <c r="G2161">
        <v>20</v>
      </c>
      <c r="H2161">
        <v>1068.3</v>
      </c>
      <c r="I2161">
        <v>7.24</v>
      </c>
      <c r="J2161">
        <v>136</v>
      </c>
    </row>
    <row r="2162" spans="1:10" x14ac:dyDescent="0.3">
      <c r="A2162" t="s">
        <v>4352</v>
      </c>
      <c r="B2162" t="s">
        <v>4353</v>
      </c>
      <c r="C2162" t="s">
        <v>3218</v>
      </c>
      <c r="D2162" t="s">
        <v>1281</v>
      </c>
      <c r="E2162">
        <v>2</v>
      </c>
      <c r="F2162" t="s">
        <v>4354</v>
      </c>
      <c r="G2162">
        <v>1</v>
      </c>
      <c r="H2162">
        <v>1075.8</v>
      </c>
      <c r="I2162">
        <v>7.31</v>
      </c>
      <c r="J2162">
        <v>150</v>
      </c>
    </row>
    <row r="2163" spans="1:10" x14ac:dyDescent="0.3">
      <c r="A2163" t="s">
        <v>4355</v>
      </c>
      <c r="B2163" t="s">
        <v>4353</v>
      </c>
      <c r="C2163" t="s">
        <v>3218</v>
      </c>
      <c r="D2163" t="s">
        <v>1281</v>
      </c>
      <c r="E2163">
        <v>2</v>
      </c>
      <c r="F2163" t="s">
        <v>4354</v>
      </c>
      <c r="G2163">
        <v>2</v>
      </c>
      <c r="H2163">
        <v>1090.8</v>
      </c>
      <c r="I2163">
        <v>7.31</v>
      </c>
      <c r="J2163">
        <v>174</v>
      </c>
    </row>
    <row r="2164" spans="1:10" x14ac:dyDescent="0.3">
      <c r="A2164" t="s">
        <v>4356</v>
      </c>
      <c r="B2164" t="s">
        <v>4353</v>
      </c>
      <c r="C2164" t="s">
        <v>3218</v>
      </c>
      <c r="D2164" t="s">
        <v>1281</v>
      </c>
      <c r="E2164">
        <v>2</v>
      </c>
      <c r="F2164" t="s">
        <v>4354</v>
      </c>
      <c r="G2164">
        <v>3</v>
      </c>
      <c r="H2164">
        <v>1103.0999999999999</v>
      </c>
      <c r="I2164">
        <v>7.36</v>
      </c>
      <c r="J2164">
        <v>185</v>
      </c>
    </row>
    <row r="2165" spans="1:10" x14ac:dyDescent="0.3">
      <c r="A2165" t="s">
        <v>4357</v>
      </c>
      <c r="B2165" t="s">
        <v>4353</v>
      </c>
      <c r="C2165" t="s">
        <v>3218</v>
      </c>
      <c r="D2165" t="s">
        <v>1281</v>
      </c>
      <c r="E2165">
        <v>2</v>
      </c>
      <c r="F2165" t="s">
        <v>4354</v>
      </c>
      <c r="G2165">
        <v>4</v>
      </c>
      <c r="H2165">
        <v>1101</v>
      </c>
      <c r="I2165">
        <v>7.35</v>
      </c>
      <c r="J2165">
        <v>188</v>
      </c>
    </row>
    <row r="2166" spans="1:10" x14ac:dyDescent="0.3">
      <c r="A2166" t="s">
        <v>4358</v>
      </c>
      <c r="B2166" t="s">
        <v>4353</v>
      </c>
      <c r="C2166" t="s">
        <v>3218</v>
      </c>
      <c r="D2166" t="s">
        <v>1281</v>
      </c>
      <c r="E2166">
        <v>2</v>
      </c>
      <c r="F2166" t="s">
        <v>4354</v>
      </c>
      <c r="G2166">
        <v>5</v>
      </c>
      <c r="H2166">
        <v>1090.4000000000001</v>
      </c>
      <c r="I2166">
        <v>7.33</v>
      </c>
      <c r="J2166">
        <v>176</v>
      </c>
    </row>
    <row r="2167" spans="1:10" x14ac:dyDescent="0.3">
      <c r="A2167" t="s">
        <v>4359</v>
      </c>
      <c r="B2167" t="s">
        <v>4353</v>
      </c>
      <c r="C2167" t="s">
        <v>3218</v>
      </c>
      <c r="D2167" t="s">
        <v>1281</v>
      </c>
      <c r="E2167">
        <v>2</v>
      </c>
      <c r="F2167" t="s">
        <v>4354</v>
      </c>
      <c r="G2167">
        <v>6</v>
      </c>
      <c r="H2167">
        <v>1101.2</v>
      </c>
      <c r="I2167">
        <v>7.34</v>
      </c>
      <c r="J2167">
        <v>179</v>
      </c>
    </row>
    <row r="2168" spans="1:10" x14ac:dyDescent="0.3">
      <c r="A2168" t="s">
        <v>4360</v>
      </c>
      <c r="B2168" t="s">
        <v>4353</v>
      </c>
      <c r="C2168" t="s">
        <v>3218</v>
      </c>
      <c r="D2168" t="s">
        <v>1281</v>
      </c>
      <c r="E2168">
        <v>2</v>
      </c>
      <c r="F2168" t="s">
        <v>4354</v>
      </c>
      <c r="G2168">
        <v>7</v>
      </c>
      <c r="H2168">
        <v>1112.9000000000001</v>
      </c>
      <c r="I2168">
        <v>7.35</v>
      </c>
      <c r="J2168">
        <v>198</v>
      </c>
    </row>
    <row r="2169" spans="1:10" x14ac:dyDescent="0.3">
      <c r="A2169" t="s">
        <v>4361</v>
      </c>
      <c r="B2169" t="s">
        <v>4353</v>
      </c>
      <c r="C2169" t="s">
        <v>3218</v>
      </c>
      <c r="D2169" t="s">
        <v>1281</v>
      </c>
      <c r="E2169">
        <v>2</v>
      </c>
      <c r="F2169" t="s">
        <v>4354</v>
      </c>
      <c r="G2169">
        <v>8</v>
      </c>
      <c r="H2169">
        <v>1090.4000000000001</v>
      </c>
      <c r="I2169">
        <v>7.32</v>
      </c>
      <c r="J2169">
        <v>176</v>
      </c>
    </row>
    <row r="2170" spans="1:10" x14ac:dyDescent="0.3">
      <c r="A2170" t="s">
        <v>4362</v>
      </c>
      <c r="B2170" t="s">
        <v>4353</v>
      </c>
      <c r="C2170" t="s">
        <v>3218</v>
      </c>
      <c r="D2170" t="s">
        <v>1281</v>
      </c>
      <c r="E2170">
        <v>2</v>
      </c>
      <c r="F2170" t="s">
        <v>4354</v>
      </c>
      <c r="G2170">
        <v>9</v>
      </c>
      <c r="H2170">
        <v>1103.9000000000001</v>
      </c>
      <c r="I2170">
        <v>7.32</v>
      </c>
      <c r="J2170">
        <v>188</v>
      </c>
    </row>
    <row r="2171" spans="1:10" x14ac:dyDescent="0.3">
      <c r="A2171" t="s">
        <v>4363</v>
      </c>
      <c r="B2171" t="s">
        <v>4353</v>
      </c>
      <c r="C2171" t="s">
        <v>3218</v>
      </c>
      <c r="D2171" t="s">
        <v>1281</v>
      </c>
      <c r="E2171">
        <v>2</v>
      </c>
      <c r="F2171" t="s">
        <v>4354</v>
      </c>
      <c r="G2171">
        <v>10</v>
      </c>
      <c r="H2171">
        <v>1116</v>
      </c>
      <c r="I2171">
        <v>7.38</v>
      </c>
      <c r="J2171">
        <v>200</v>
      </c>
    </row>
    <row r="2172" spans="1:10" x14ac:dyDescent="0.3">
      <c r="A2172" t="s">
        <v>4364</v>
      </c>
      <c r="B2172" t="s">
        <v>4353</v>
      </c>
      <c r="C2172" t="s">
        <v>3218</v>
      </c>
      <c r="D2172" t="s">
        <v>1281</v>
      </c>
      <c r="E2172">
        <v>2</v>
      </c>
      <c r="F2172" t="s">
        <v>4354</v>
      </c>
      <c r="G2172">
        <v>11</v>
      </c>
      <c r="H2172">
        <v>1095.0999999999999</v>
      </c>
      <c r="I2172">
        <v>7.34</v>
      </c>
      <c r="J2172">
        <v>177</v>
      </c>
    </row>
    <row r="2173" spans="1:10" x14ac:dyDescent="0.3">
      <c r="A2173" t="s">
        <v>4365</v>
      </c>
      <c r="B2173" t="s">
        <v>4353</v>
      </c>
      <c r="C2173" t="s">
        <v>3218</v>
      </c>
      <c r="D2173" t="s">
        <v>1281</v>
      </c>
      <c r="E2173">
        <v>2</v>
      </c>
      <c r="F2173" t="s">
        <v>4354</v>
      </c>
      <c r="G2173">
        <v>12</v>
      </c>
      <c r="H2173">
        <v>1085.7</v>
      </c>
      <c r="I2173">
        <v>7.32</v>
      </c>
      <c r="J2173">
        <v>167</v>
      </c>
    </row>
    <row r="2174" spans="1:10" x14ac:dyDescent="0.3">
      <c r="A2174" t="s">
        <v>4366</v>
      </c>
      <c r="B2174" t="s">
        <v>4353</v>
      </c>
      <c r="C2174" t="s">
        <v>3218</v>
      </c>
      <c r="D2174" t="s">
        <v>1281</v>
      </c>
      <c r="E2174">
        <v>2</v>
      </c>
      <c r="F2174" t="s">
        <v>4354</v>
      </c>
      <c r="G2174">
        <v>13</v>
      </c>
      <c r="H2174">
        <v>1115.5999999999999</v>
      </c>
      <c r="I2174">
        <v>7.38</v>
      </c>
      <c r="J2174">
        <v>202</v>
      </c>
    </row>
    <row r="2175" spans="1:10" x14ac:dyDescent="0.3">
      <c r="A2175" t="s">
        <v>4367</v>
      </c>
      <c r="B2175" t="s">
        <v>4353</v>
      </c>
      <c r="C2175" t="s">
        <v>3218</v>
      </c>
      <c r="D2175" t="s">
        <v>1281</v>
      </c>
      <c r="E2175">
        <v>2</v>
      </c>
      <c r="F2175" t="s">
        <v>4354</v>
      </c>
      <c r="G2175">
        <v>14</v>
      </c>
      <c r="H2175">
        <v>1096.2</v>
      </c>
      <c r="I2175">
        <v>7.33</v>
      </c>
      <c r="J2175">
        <v>181</v>
      </c>
    </row>
    <row r="2176" spans="1:10" x14ac:dyDescent="0.3">
      <c r="A2176" t="s">
        <v>4368</v>
      </c>
      <c r="B2176" t="s">
        <v>4353</v>
      </c>
      <c r="C2176" t="s">
        <v>3218</v>
      </c>
      <c r="D2176" t="s">
        <v>1281</v>
      </c>
      <c r="E2176">
        <v>2</v>
      </c>
      <c r="F2176" t="s">
        <v>4354</v>
      </c>
      <c r="G2176">
        <v>15</v>
      </c>
      <c r="H2176">
        <v>1091</v>
      </c>
      <c r="I2176">
        <v>7.32</v>
      </c>
      <c r="J2176">
        <v>174</v>
      </c>
    </row>
    <row r="2177" spans="1:10" x14ac:dyDescent="0.3">
      <c r="A2177" t="s">
        <v>4369</v>
      </c>
      <c r="B2177" t="s">
        <v>4353</v>
      </c>
      <c r="C2177" t="s">
        <v>3218</v>
      </c>
      <c r="D2177" t="s">
        <v>1281</v>
      </c>
      <c r="E2177">
        <v>2</v>
      </c>
      <c r="F2177" t="s">
        <v>4354</v>
      </c>
      <c r="G2177">
        <v>16</v>
      </c>
      <c r="H2177">
        <v>1091.5</v>
      </c>
      <c r="I2177">
        <v>7.31</v>
      </c>
      <c r="J2177">
        <v>175</v>
      </c>
    </row>
    <row r="2178" spans="1:10" x14ac:dyDescent="0.3">
      <c r="A2178" t="s">
        <v>4370</v>
      </c>
      <c r="B2178" t="s">
        <v>4353</v>
      </c>
      <c r="C2178" t="s">
        <v>3218</v>
      </c>
      <c r="D2178" t="s">
        <v>1281</v>
      </c>
      <c r="E2178">
        <v>2</v>
      </c>
      <c r="F2178" t="s">
        <v>4354</v>
      </c>
      <c r="G2178">
        <v>17</v>
      </c>
      <c r="H2178">
        <v>1098.3</v>
      </c>
      <c r="I2178">
        <v>7.34</v>
      </c>
      <c r="J2178">
        <v>179</v>
      </c>
    </row>
    <row r="2179" spans="1:10" x14ac:dyDescent="0.3">
      <c r="A2179" t="s">
        <v>4371</v>
      </c>
      <c r="B2179" t="s">
        <v>4353</v>
      </c>
      <c r="C2179" t="s">
        <v>3218</v>
      </c>
      <c r="D2179" t="s">
        <v>1281</v>
      </c>
      <c r="E2179">
        <v>2</v>
      </c>
      <c r="F2179" t="s">
        <v>4354</v>
      </c>
      <c r="G2179">
        <v>18</v>
      </c>
      <c r="H2179">
        <v>1099.3</v>
      </c>
      <c r="I2179">
        <v>7.35</v>
      </c>
      <c r="J2179">
        <v>181</v>
      </c>
    </row>
    <row r="2180" spans="1:10" x14ac:dyDescent="0.3">
      <c r="A2180" t="s">
        <v>4372</v>
      </c>
      <c r="B2180" t="s">
        <v>4353</v>
      </c>
      <c r="C2180" t="s">
        <v>3218</v>
      </c>
      <c r="D2180" t="s">
        <v>1281</v>
      </c>
      <c r="E2180">
        <v>2</v>
      </c>
      <c r="F2180" t="s">
        <v>4354</v>
      </c>
      <c r="G2180">
        <v>19</v>
      </c>
      <c r="H2180">
        <v>1095.4000000000001</v>
      </c>
      <c r="I2180">
        <v>7.34</v>
      </c>
      <c r="J2180">
        <v>179</v>
      </c>
    </row>
    <row r="2181" spans="1:10" x14ac:dyDescent="0.3">
      <c r="A2181" t="s">
        <v>4373</v>
      </c>
      <c r="B2181" t="s">
        <v>4353</v>
      </c>
      <c r="C2181" t="s">
        <v>3218</v>
      </c>
      <c r="D2181" t="s">
        <v>1281</v>
      </c>
      <c r="E2181">
        <v>2</v>
      </c>
      <c r="F2181" t="s">
        <v>4354</v>
      </c>
      <c r="G2181">
        <v>20</v>
      </c>
      <c r="H2181">
        <v>1092.5</v>
      </c>
      <c r="I2181">
        <v>7.31</v>
      </c>
      <c r="J2181">
        <v>181</v>
      </c>
    </row>
    <row r="2182" spans="1:10" x14ac:dyDescent="0.3">
      <c r="A2182" t="s">
        <v>4374</v>
      </c>
      <c r="B2182" t="s">
        <v>4375</v>
      </c>
      <c r="C2182" t="s">
        <v>3218</v>
      </c>
      <c r="D2182" t="s">
        <v>1192</v>
      </c>
      <c r="E2182">
        <v>2</v>
      </c>
      <c r="F2182" t="s">
        <v>4376</v>
      </c>
      <c r="G2182">
        <v>1</v>
      </c>
      <c r="H2182">
        <v>1101.3</v>
      </c>
      <c r="I2182">
        <v>7.31</v>
      </c>
      <c r="J2182">
        <v>156</v>
      </c>
    </row>
    <row r="2183" spans="1:10" x14ac:dyDescent="0.3">
      <c r="A2183" t="s">
        <v>4377</v>
      </c>
      <c r="B2183" t="s">
        <v>4375</v>
      </c>
      <c r="C2183" t="s">
        <v>3218</v>
      </c>
      <c r="D2183" t="s">
        <v>1192</v>
      </c>
      <c r="E2183">
        <v>2</v>
      </c>
      <c r="F2183" t="s">
        <v>4376</v>
      </c>
      <c r="G2183">
        <v>2</v>
      </c>
      <c r="H2183">
        <v>1092.5</v>
      </c>
      <c r="I2183">
        <v>7.32</v>
      </c>
      <c r="J2183">
        <v>150</v>
      </c>
    </row>
    <row r="2184" spans="1:10" x14ac:dyDescent="0.3">
      <c r="A2184" t="s">
        <v>4378</v>
      </c>
      <c r="B2184" t="s">
        <v>4375</v>
      </c>
      <c r="C2184" t="s">
        <v>3218</v>
      </c>
      <c r="D2184" t="s">
        <v>1192</v>
      </c>
      <c r="E2184">
        <v>2</v>
      </c>
      <c r="F2184" t="s">
        <v>4376</v>
      </c>
      <c r="G2184">
        <v>3</v>
      </c>
      <c r="H2184">
        <v>1098</v>
      </c>
      <c r="I2184">
        <v>7.32</v>
      </c>
      <c r="J2184">
        <v>155</v>
      </c>
    </row>
    <row r="2185" spans="1:10" x14ac:dyDescent="0.3">
      <c r="A2185" t="s">
        <v>4379</v>
      </c>
      <c r="B2185" t="s">
        <v>4375</v>
      </c>
      <c r="C2185" t="s">
        <v>3218</v>
      </c>
      <c r="D2185" t="s">
        <v>1192</v>
      </c>
      <c r="E2185">
        <v>2</v>
      </c>
      <c r="F2185" t="s">
        <v>4376</v>
      </c>
      <c r="G2185">
        <v>4</v>
      </c>
      <c r="H2185">
        <v>1088.8</v>
      </c>
      <c r="I2185">
        <v>7.31</v>
      </c>
      <c r="J2185">
        <v>148</v>
      </c>
    </row>
    <row r="2186" spans="1:10" x14ac:dyDescent="0.3">
      <c r="A2186" t="s">
        <v>4380</v>
      </c>
      <c r="B2186" t="s">
        <v>4375</v>
      </c>
      <c r="C2186" t="s">
        <v>3218</v>
      </c>
      <c r="D2186" t="s">
        <v>1192</v>
      </c>
      <c r="E2186">
        <v>2</v>
      </c>
      <c r="F2186" t="s">
        <v>4376</v>
      </c>
      <c r="G2186">
        <v>5</v>
      </c>
      <c r="H2186">
        <v>1080.4000000000001</v>
      </c>
      <c r="I2186">
        <v>7.31</v>
      </c>
      <c r="J2186">
        <v>145</v>
      </c>
    </row>
    <row r="2187" spans="1:10" x14ac:dyDescent="0.3">
      <c r="A2187" t="s">
        <v>4381</v>
      </c>
      <c r="B2187" t="s">
        <v>4375</v>
      </c>
      <c r="C2187" t="s">
        <v>3218</v>
      </c>
      <c r="D2187" t="s">
        <v>1192</v>
      </c>
      <c r="E2187">
        <v>2</v>
      </c>
      <c r="F2187" t="s">
        <v>4376</v>
      </c>
      <c r="G2187">
        <v>6</v>
      </c>
      <c r="H2187">
        <v>1090.7</v>
      </c>
      <c r="I2187">
        <v>7.29</v>
      </c>
      <c r="J2187">
        <v>151</v>
      </c>
    </row>
    <row r="2188" spans="1:10" x14ac:dyDescent="0.3">
      <c r="A2188" t="s">
        <v>4382</v>
      </c>
      <c r="B2188" t="s">
        <v>4375</v>
      </c>
      <c r="C2188" t="s">
        <v>3218</v>
      </c>
      <c r="D2188" t="s">
        <v>1192</v>
      </c>
      <c r="E2188">
        <v>2</v>
      </c>
      <c r="F2188" t="s">
        <v>4376</v>
      </c>
      <c r="G2188">
        <v>7</v>
      </c>
      <c r="H2188">
        <v>1091.3</v>
      </c>
      <c r="I2188">
        <v>7.29</v>
      </c>
      <c r="J2188">
        <v>156</v>
      </c>
    </row>
    <row r="2189" spans="1:10" x14ac:dyDescent="0.3">
      <c r="A2189" t="s">
        <v>4383</v>
      </c>
      <c r="B2189" t="s">
        <v>4375</v>
      </c>
      <c r="C2189" t="s">
        <v>3218</v>
      </c>
      <c r="D2189" t="s">
        <v>1192</v>
      </c>
      <c r="E2189">
        <v>2</v>
      </c>
      <c r="F2189" t="s">
        <v>4376</v>
      </c>
      <c r="G2189">
        <v>8</v>
      </c>
      <c r="H2189">
        <v>1092.8</v>
      </c>
      <c r="I2189">
        <v>7.3</v>
      </c>
      <c r="J2189">
        <v>152</v>
      </c>
    </row>
    <row r="2190" spans="1:10" x14ac:dyDescent="0.3">
      <c r="A2190" s="2" t="s">
        <v>4384</v>
      </c>
      <c r="B2190" t="s">
        <v>4375</v>
      </c>
      <c r="C2190" t="s">
        <v>3218</v>
      </c>
      <c r="D2190" t="s">
        <v>1192</v>
      </c>
      <c r="E2190">
        <v>2</v>
      </c>
      <c r="F2190" t="s">
        <v>4376</v>
      </c>
      <c r="G2190">
        <v>9</v>
      </c>
      <c r="H2190">
        <v>1076.3</v>
      </c>
      <c r="I2190">
        <v>7.29</v>
      </c>
      <c r="J2190">
        <v>141</v>
      </c>
    </row>
    <row r="2191" spans="1:10" x14ac:dyDescent="0.3">
      <c r="A2191" t="s">
        <v>4385</v>
      </c>
      <c r="B2191" t="s">
        <v>4375</v>
      </c>
      <c r="C2191" t="s">
        <v>3218</v>
      </c>
      <c r="D2191" t="s">
        <v>1192</v>
      </c>
      <c r="E2191">
        <v>2</v>
      </c>
      <c r="F2191" t="s">
        <v>4376</v>
      </c>
      <c r="G2191">
        <v>10</v>
      </c>
      <c r="H2191">
        <v>1094</v>
      </c>
      <c r="I2191">
        <v>7.3</v>
      </c>
      <c r="J2191">
        <v>158</v>
      </c>
    </row>
    <row r="2192" spans="1:10" x14ac:dyDescent="0.3">
      <c r="A2192" t="s">
        <v>4386</v>
      </c>
      <c r="B2192" t="s">
        <v>4375</v>
      </c>
      <c r="C2192" t="s">
        <v>3218</v>
      </c>
      <c r="D2192" t="s">
        <v>1192</v>
      </c>
      <c r="E2192">
        <v>2</v>
      </c>
      <c r="F2192" t="s">
        <v>4376</v>
      </c>
      <c r="G2192">
        <v>11</v>
      </c>
      <c r="H2192">
        <v>1094.3</v>
      </c>
      <c r="I2192">
        <v>7.3</v>
      </c>
      <c r="J2192">
        <v>158</v>
      </c>
    </row>
    <row r="2193" spans="1:10" x14ac:dyDescent="0.3">
      <c r="A2193" t="s">
        <v>4387</v>
      </c>
      <c r="B2193" t="s">
        <v>4375</v>
      </c>
      <c r="C2193" t="s">
        <v>3218</v>
      </c>
      <c r="D2193" t="s">
        <v>1192</v>
      </c>
      <c r="E2193">
        <v>2</v>
      </c>
      <c r="F2193" t="s">
        <v>4376</v>
      </c>
      <c r="G2193">
        <v>12</v>
      </c>
      <c r="H2193">
        <v>1075</v>
      </c>
      <c r="I2193">
        <v>7.27</v>
      </c>
      <c r="J2193">
        <v>141</v>
      </c>
    </row>
    <row r="2194" spans="1:10" x14ac:dyDescent="0.3">
      <c r="A2194" t="s">
        <v>4388</v>
      </c>
      <c r="B2194" t="s">
        <v>4375</v>
      </c>
      <c r="C2194" t="s">
        <v>3218</v>
      </c>
      <c r="D2194" t="s">
        <v>1192</v>
      </c>
      <c r="E2194">
        <v>2</v>
      </c>
      <c r="F2194" t="s">
        <v>4376</v>
      </c>
      <c r="G2194">
        <v>13</v>
      </c>
      <c r="H2194">
        <v>1082.4000000000001</v>
      </c>
      <c r="I2194">
        <v>7.3</v>
      </c>
      <c r="J2194">
        <v>146</v>
      </c>
    </row>
    <row r="2195" spans="1:10" x14ac:dyDescent="0.3">
      <c r="A2195" t="s">
        <v>4389</v>
      </c>
      <c r="B2195" t="s">
        <v>4375</v>
      </c>
      <c r="C2195" t="s">
        <v>3218</v>
      </c>
      <c r="D2195" t="s">
        <v>1192</v>
      </c>
      <c r="E2195">
        <v>2</v>
      </c>
      <c r="F2195" t="s">
        <v>4376</v>
      </c>
      <c r="G2195">
        <v>14</v>
      </c>
      <c r="H2195">
        <v>1111.5</v>
      </c>
      <c r="I2195">
        <v>7.35</v>
      </c>
      <c r="J2195">
        <v>173</v>
      </c>
    </row>
    <row r="2196" spans="1:10" x14ac:dyDescent="0.3">
      <c r="A2196" t="s">
        <v>4390</v>
      </c>
      <c r="B2196" t="s">
        <v>4375</v>
      </c>
      <c r="C2196" t="s">
        <v>3218</v>
      </c>
      <c r="D2196" t="s">
        <v>1192</v>
      </c>
      <c r="E2196">
        <v>2</v>
      </c>
      <c r="F2196" t="s">
        <v>4376</v>
      </c>
      <c r="G2196">
        <v>15</v>
      </c>
      <c r="H2196">
        <v>1089.5999999999999</v>
      </c>
      <c r="I2196">
        <v>7.31</v>
      </c>
      <c r="J2196">
        <v>158</v>
      </c>
    </row>
    <row r="2197" spans="1:10" x14ac:dyDescent="0.3">
      <c r="A2197" t="s">
        <v>4391</v>
      </c>
      <c r="B2197" t="s">
        <v>4375</v>
      </c>
      <c r="C2197" t="s">
        <v>3218</v>
      </c>
      <c r="D2197" t="s">
        <v>1192</v>
      </c>
      <c r="E2197">
        <v>2</v>
      </c>
      <c r="F2197" t="s">
        <v>4376</v>
      </c>
      <c r="G2197">
        <v>16</v>
      </c>
      <c r="H2197">
        <v>1113.4000000000001</v>
      </c>
      <c r="I2197">
        <v>7.36</v>
      </c>
      <c r="J2197">
        <v>174</v>
      </c>
    </row>
    <row r="2198" spans="1:10" x14ac:dyDescent="0.3">
      <c r="A2198" t="s">
        <v>4392</v>
      </c>
      <c r="B2198" t="s">
        <v>4375</v>
      </c>
      <c r="C2198" t="s">
        <v>3218</v>
      </c>
      <c r="D2198" t="s">
        <v>1192</v>
      </c>
      <c r="E2198">
        <v>2</v>
      </c>
      <c r="F2198" t="s">
        <v>4376</v>
      </c>
      <c r="G2198">
        <v>17</v>
      </c>
      <c r="H2198">
        <v>1100.8</v>
      </c>
      <c r="I2198">
        <v>7.33</v>
      </c>
      <c r="J2198">
        <v>165</v>
      </c>
    </row>
    <row r="2199" spans="1:10" x14ac:dyDescent="0.3">
      <c r="A2199" t="s">
        <v>4393</v>
      </c>
      <c r="B2199" t="s">
        <v>4375</v>
      </c>
      <c r="C2199" t="s">
        <v>3218</v>
      </c>
      <c r="D2199" t="s">
        <v>1192</v>
      </c>
      <c r="E2199">
        <v>2</v>
      </c>
      <c r="F2199" t="s">
        <v>4376</v>
      </c>
      <c r="G2199">
        <v>18</v>
      </c>
      <c r="H2199">
        <v>1082.8</v>
      </c>
      <c r="I2199">
        <v>7.27</v>
      </c>
      <c r="J2199">
        <v>152</v>
      </c>
    </row>
    <row r="2200" spans="1:10" x14ac:dyDescent="0.3">
      <c r="A2200" t="s">
        <v>4394</v>
      </c>
      <c r="B2200" t="s">
        <v>4375</v>
      </c>
      <c r="C2200" t="s">
        <v>3218</v>
      </c>
      <c r="D2200" t="s">
        <v>1192</v>
      </c>
      <c r="E2200">
        <v>2</v>
      </c>
      <c r="F2200" t="s">
        <v>4376</v>
      </c>
      <c r="G2200">
        <v>19</v>
      </c>
      <c r="H2200">
        <v>1082.9000000000001</v>
      </c>
      <c r="I2200">
        <v>7.3</v>
      </c>
      <c r="J2200">
        <v>145</v>
      </c>
    </row>
    <row r="2201" spans="1:10" x14ac:dyDescent="0.3">
      <c r="A2201" t="s">
        <v>4395</v>
      </c>
      <c r="B2201" t="s">
        <v>4375</v>
      </c>
      <c r="C2201" t="s">
        <v>3218</v>
      </c>
      <c r="D2201" t="s">
        <v>1192</v>
      </c>
      <c r="E2201">
        <v>2</v>
      </c>
      <c r="F2201" t="s">
        <v>4376</v>
      </c>
      <c r="G2201">
        <v>20</v>
      </c>
      <c r="H2201">
        <v>1090.4000000000001</v>
      </c>
      <c r="I2201">
        <v>7.31</v>
      </c>
      <c r="J2201">
        <v>160</v>
      </c>
    </row>
    <row r="2202" spans="1:10" x14ac:dyDescent="0.3">
      <c r="A2202" t="s">
        <v>4396</v>
      </c>
      <c r="B2202" t="s">
        <v>4397</v>
      </c>
      <c r="C2202" t="s">
        <v>3218</v>
      </c>
      <c r="D2202" t="s">
        <v>2709</v>
      </c>
      <c r="E2202">
        <v>2</v>
      </c>
      <c r="F2202" t="s">
        <v>4398</v>
      </c>
      <c r="G2202">
        <v>1</v>
      </c>
      <c r="H2202">
        <v>1099.5999999999999</v>
      </c>
      <c r="I2202">
        <v>7.33</v>
      </c>
      <c r="J2202">
        <v>193</v>
      </c>
    </row>
    <row r="2203" spans="1:10" x14ac:dyDescent="0.3">
      <c r="A2203" t="s">
        <v>4399</v>
      </c>
      <c r="B2203" t="s">
        <v>4397</v>
      </c>
      <c r="C2203" t="s">
        <v>3218</v>
      </c>
      <c r="D2203" t="s">
        <v>2709</v>
      </c>
      <c r="E2203">
        <v>2</v>
      </c>
      <c r="F2203" t="s">
        <v>4398</v>
      </c>
      <c r="G2203">
        <v>2</v>
      </c>
      <c r="H2203">
        <v>1081</v>
      </c>
      <c r="I2203">
        <v>7.25</v>
      </c>
      <c r="J2203">
        <v>184</v>
      </c>
    </row>
    <row r="2204" spans="1:10" x14ac:dyDescent="0.3">
      <c r="A2204" t="s">
        <v>4400</v>
      </c>
      <c r="B2204" t="s">
        <v>4397</v>
      </c>
      <c r="C2204" t="s">
        <v>3218</v>
      </c>
      <c r="D2204" t="s">
        <v>2709</v>
      </c>
      <c r="E2204">
        <v>2</v>
      </c>
      <c r="F2204" t="s">
        <v>4398</v>
      </c>
      <c r="G2204">
        <v>3</v>
      </c>
      <c r="H2204">
        <v>1082.7</v>
      </c>
      <c r="I2204">
        <v>7.29</v>
      </c>
      <c r="J2204">
        <v>182</v>
      </c>
    </row>
    <row r="2205" spans="1:10" x14ac:dyDescent="0.3">
      <c r="A2205" t="s">
        <v>4401</v>
      </c>
      <c r="B2205" t="s">
        <v>4397</v>
      </c>
      <c r="C2205" t="s">
        <v>3218</v>
      </c>
      <c r="D2205" t="s">
        <v>2709</v>
      </c>
      <c r="E2205">
        <v>2</v>
      </c>
      <c r="F2205" t="s">
        <v>4398</v>
      </c>
      <c r="G2205">
        <v>4</v>
      </c>
      <c r="H2205">
        <v>1088.2</v>
      </c>
      <c r="I2205">
        <v>7.28</v>
      </c>
      <c r="J2205">
        <v>186</v>
      </c>
    </row>
    <row r="2206" spans="1:10" x14ac:dyDescent="0.3">
      <c r="A2206" t="s">
        <v>4402</v>
      </c>
      <c r="B2206" t="s">
        <v>4397</v>
      </c>
      <c r="C2206" t="s">
        <v>3218</v>
      </c>
      <c r="D2206" t="s">
        <v>2709</v>
      </c>
      <c r="E2206">
        <v>2</v>
      </c>
      <c r="F2206" t="s">
        <v>4398</v>
      </c>
      <c r="G2206">
        <v>5</v>
      </c>
      <c r="H2206">
        <v>1079.7</v>
      </c>
      <c r="I2206">
        <v>7.29</v>
      </c>
      <c r="J2206">
        <v>173</v>
      </c>
    </row>
    <row r="2207" spans="1:10" x14ac:dyDescent="0.3">
      <c r="A2207" t="s">
        <v>4403</v>
      </c>
      <c r="B2207" t="s">
        <v>4397</v>
      </c>
      <c r="C2207" t="s">
        <v>3218</v>
      </c>
      <c r="D2207" t="s">
        <v>2709</v>
      </c>
      <c r="E2207">
        <v>2</v>
      </c>
      <c r="F2207" t="s">
        <v>4398</v>
      </c>
      <c r="G2207">
        <v>6</v>
      </c>
      <c r="H2207">
        <v>1090.4000000000001</v>
      </c>
      <c r="I2207">
        <v>7.31</v>
      </c>
      <c r="J2207">
        <v>192</v>
      </c>
    </row>
    <row r="2208" spans="1:10" x14ac:dyDescent="0.3">
      <c r="A2208" t="s">
        <v>4404</v>
      </c>
      <c r="B2208" t="s">
        <v>4397</v>
      </c>
      <c r="C2208" t="s">
        <v>3218</v>
      </c>
      <c r="D2208" t="s">
        <v>2709</v>
      </c>
      <c r="E2208">
        <v>2</v>
      </c>
      <c r="F2208" t="s">
        <v>4398</v>
      </c>
      <c r="G2208">
        <v>7</v>
      </c>
      <c r="H2208">
        <v>1092.7</v>
      </c>
      <c r="I2208">
        <v>7.32</v>
      </c>
      <c r="J2208">
        <v>192</v>
      </c>
    </row>
    <row r="2209" spans="1:10" x14ac:dyDescent="0.3">
      <c r="A2209" t="s">
        <v>4405</v>
      </c>
      <c r="B2209" t="s">
        <v>4397</v>
      </c>
      <c r="C2209" t="s">
        <v>3218</v>
      </c>
      <c r="D2209" t="s">
        <v>2709</v>
      </c>
      <c r="E2209">
        <v>2</v>
      </c>
      <c r="F2209" t="s">
        <v>4398</v>
      </c>
      <c r="G2209">
        <v>8</v>
      </c>
      <c r="H2209">
        <v>1077.3</v>
      </c>
      <c r="I2209">
        <v>7.27</v>
      </c>
      <c r="J2209">
        <v>180</v>
      </c>
    </row>
    <row r="2210" spans="1:10" x14ac:dyDescent="0.3">
      <c r="A2210" t="s">
        <v>4406</v>
      </c>
      <c r="B2210" t="s">
        <v>4397</v>
      </c>
      <c r="C2210" t="s">
        <v>3218</v>
      </c>
      <c r="D2210" t="s">
        <v>2709</v>
      </c>
      <c r="E2210">
        <v>2</v>
      </c>
      <c r="F2210" t="s">
        <v>4398</v>
      </c>
      <c r="G2210">
        <v>9</v>
      </c>
      <c r="H2210">
        <v>1095.3</v>
      </c>
      <c r="I2210">
        <v>7.31</v>
      </c>
      <c r="J2210">
        <v>194</v>
      </c>
    </row>
    <row r="2211" spans="1:10" x14ac:dyDescent="0.3">
      <c r="A2211" t="s">
        <v>4407</v>
      </c>
      <c r="B2211" t="s">
        <v>4397</v>
      </c>
      <c r="C2211" t="s">
        <v>3218</v>
      </c>
      <c r="D2211" t="s">
        <v>2709</v>
      </c>
      <c r="E2211">
        <v>2</v>
      </c>
      <c r="F2211" t="s">
        <v>4398</v>
      </c>
      <c r="G2211">
        <v>10</v>
      </c>
      <c r="H2211">
        <v>1085.5999999999999</v>
      </c>
      <c r="I2211">
        <v>7.28</v>
      </c>
      <c r="J2211">
        <v>192</v>
      </c>
    </row>
    <row r="2212" spans="1:10" x14ac:dyDescent="0.3">
      <c r="A2212" t="s">
        <v>4408</v>
      </c>
      <c r="B2212" t="s">
        <v>4397</v>
      </c>
      <c r="C2212" t="s">
        <v>3218</v>
      </c>
      <c r="D2212" t="s">
        <v>2709</v>
      </c>
      <c r="E2212">
        <v>2</v>
      </c>
      <c r="F2212" t="s">
        <v>4398</v>
      </c>
      <c r="G2212">
        <v>11</v>
      </c>
      <c r="H2212">
        <v>1100.7</v>
      </c>
      <c r="I2212">
        <v>7.31</v>
      </c>
      <c r="J2212">
        <v>207</v>
      </c>
    </row>
    <row r="2213" spans="1:10" x14ac:dyDescent="0.3">
      <c r="A2213" t="s">
        <v>4409</v>
      </c>
      <c r="B2213" t="s">
        <v>4397</v>
      </c>
      <c r="C2213" t="s">
        <v>3218</v>
      </c>
      <c r="D2213" t="s">
        <v>2709</v>
      </c>
      <c r="E2213">
        <v>2</v>
      </c>
      <c r="F2213" t="s">
        <v>4398</v>
      </c>
      <c r="G2213">
        <v>12</v>
      </c>
      <c r="H2213">
        <v>1099.0999999999999</v>
      </c>
      <c r="I2213">
        <v>7.31</v>
      </c>
      <c r="J2213">
        <v>207</v>
      </c>
    </row>
    <row r="2214" spans="1:10" x14ac:dyDescent="0.3">
      <c r="A2214" t="s">
        <v>4410</v>
      </c>
      <c r="B2214" t="s">
        <v>4397</v>
      </c>
      <c r="C2214" t="s">
        <v>3218</v>
      </c>
      <c r="D2214" t="s">
        <v>2709</v>
      </c>
      <c r="E2214">
        <v>2</v>
      </c>
      <c r="F2214" t="s">
        <v>4398</v>
      </c>
      <c r="G2214">
        <v>13</v>
      </c>
      <c r="H2214">
        <v>1090.7</v>
      </c>
      <c r="I2214">
        <v>7.31</v>
      </c>
      <c r="J2214">
        <v>196</v>
      </c>
    </row>
    <row r="2215" spans="1:10" x14ac:dyDescent="0.3">
      <c r="A2215" t="s">
        <v>4411</v>
      </c>
      <c r="B2215" t="s">
        <v>4397</v>
      </c>
      <c r="C2215" t="s">
        <v>3218</v>
      </c>
      <c r="D2215" t="s">
        <v>2709</v>
      </c>
      <c r="E2215">
        <v>2</v>
      </c>
      <c r="F2215" t="s">
        <v>4398</v>
      </c>
      <c r="G2215">
        <v>14</v>
      </c>
      <c r="H2215">
        <v>1081.3</v>
      </c>
      <c r="I2215">
        <v>7.26</v>
      </c>
      <c r="J2215">
        <v>185</v>
      </c>
    </row>
    <row r="2216" spans="1:10" x14ac:dyDescent="0.3">
      <c r="A2216" t="s">
        <v>4412</v>
      </c>
      <c r="B2216" t="s">
        <v>4397</v>
      </c>
      <c r="C2216" t="s">
        <v>3218</v>
      </c>
      <c r="D2216" t="s">
        <v>2709</v>
      </c>
      <c r="E2216">
        <v>2</v>
      </c>
      <c r="F2216" t="s">
        <v>4398</v>
      </c>
      <c r="G2216">
        <v>15</v>
      </c>
      <c r="H2216">
        <v>1081.8</v>
      </c>
      <c r="I2216">
        <v>7.29</v>
      </c>
      <c r="J2216">
        <v>188</v>
      </c>
    </row>
    <row r="2217" spans="1:10" x14ac:dyDescent="0.3">
      <c r="A2217" t="s">
        <v>4413</v>
      </c>
      <c r="B2217" t="s">
        <v>4397</v>
      </c>
      <c r="C2217" t="s">
        <v>3218</v>
      </c>
      <c r="D2217" t="s">
        <v>2709</v>
      </c>
      <c r="E2217">
        <v>2</v>
      </c>
      <c r="F2217" t="s">
        <v>4398</v>
      </c>
      <c r="G2217">
        <v>16</v>
      </c>
      <c r="H2217">
        <v>1089.3</v>
      </c>
      <c r="I2217">
        <v>7.31</v>
      </c>
      <c r="J2217">
        <v>189</v>
      </c>
    </row>
    <row r="2218" spans="1:10" x14ac:dyDescent="0.3">
      <c r="A2218" t="s">
        <v>4414</v>
      </c>
      <c r="B2218" t="s">
        <v>4397</v>
      </c>
      <c r="C2218" t="s">
        <v>3218</v>
      </c>
      <c r="D2218" t="s">
        <v>2709</v>
      </c>
      <c r="E2218">
        <v>2</v>
      </c>
      <c r="F2218" t="s">
        <v>4398</v>
      </c>
      <c r="G2218">
        <v>17</v>
      </c>
      <c r="H2218">
        <v>1096.8</v>
      </c>
      <c r="I2218">
        <v>7.31</v>
      </c>
      <c r="J2218">
        <v>202</v>
      </c>
    </row>
    <row r="2219" spans="1:10" x14ac:dyDescent="0.3">
      <c r="A2219" s="2" t="s">
        <v>4415</v>
      </c>
      <c r="B2219" t="s">
        <v>4397</v>
      </c>
      <c r="C2219" t="s">
        <v>3218</v>
      </c>
      <c r="D2219" t="s">
        <v>2709</v>
      </c>
      <c r="E2219">
        <v>2</v>
      </c>
      <c r="F2219" t="s">
        <v>4398</v>
      </c>
      <c r="G2219">
        <v>18</v>
      </c>
      <c r="H2219">
        <v>1084</v>
      </c>
      <c r="I2219">
        <v>7.29</v>
      </c>
      <c r="J2219">
        <v>184</v>
      </c>
    </row>
    <row r="2220" spans="1:10" x14ac:dyDescent="0.3">
      <c r="A2220" t="s">
        <v>4416</v>
      </c>
      <c r="B2220" t="s">
        <v>4397</v>
      </c>
      <c r="C2220" t="s">
        <v>3218</v>
      </c>
      <c r="D2220" t="s">
        <v>2709</v>
      </c>
      <c r="E2220">
        <v>2</v>
      </c>
      <c r="F2220" t="s">
        <v>4398</v>
      </c>
      <c r="G2220">
        <v>19</v>
      </c>
      <c r="H2220">
        <v>1082.5</v>
      </c>
      <c r="I2220">
        <v>7.29</v>
      </c>
      <c r="J2220">
        <v>188</v>
      </c>
    </row>
    <row r="2221" spans="1:10" x14ac:dyDescent="0.3">
      <c r="A2221" t="s">
        <v>4417</v>
      </c>
      <c r="B2221" t="s">
        <v>4397</v>
      </c>
      <c r="C2221" t="s">
        <v>3218</v>
      </c>
      <c r="D2221" t="s">
        <v>2709</v>
      </c>
      <c r="E2221">
        <v>2</v>
      </c>
      <c r="F2221" t="s">
        <v>4398</v>
      </c>
      <c r="G2221">
        <v>20</v>
      </c>
      <c r="H2221">
        <v>1107.8</v>
      </c>
      <c r="I2221">
        <v>7.32</v>
      </c>
      <c r="J2221">
        <v>210</v>
      </c>
    </row>
    <row r="2222" spans="1:10" x14ac:dyDescent="0.3">
      <c r="A2222" t="s">
        <v>1235</v>
      </c>
      <c r="B2222" t="s">
        <v>1236</v>
      </c>
      <c r="C2222" t="s">
        <v>3218</v>
      </c>
      <c r="D2222" t="s">
        <v>1192</v>
      </c>
      <c r="E2222">
        <v>1</v>
      </c>
      <c r="F2222" t="s">
        <v>1237</v>
      </c>
      <c r="G2222">
        <v>1</v>
      </c>
      <c r="H2222">
        <v>1091.2</v>
      </c>
      <c r="I2222">
        <v>7.31</v>
      </c>
      <c r="J2222">
        <v>132</v>
      </c>
    </row>
    <row r="2223" spans="1:10" x14ac:dyDescent="0.3">
      <c r="A2223" t="s">
        <v>1238</v>
      </c>
      <c r="B2223" t="s">
        <v>1236</v>
      </c>
      <c r="C2223" t="s">
        <v>3218</v>
      </c>
      <c r="D2223" t="s">
        <v>1192</v>
      </c>
      <c r="E2223">
        <v>1</v>
      </c>
      <c r="F2223" t="s">
        <v>1237</v>
      </c>
      <c r="G2223">
        <v>2</v>
      </c>
      <c r="H2223">
        <v>1102.8</v>
      </c>
      <c r="I2223">
        <v>7.33</v>
      </c>
      <c r="J2223">
        <v>145</v>
      </c>
    </row>
    <row r="2224" spans="1:10" x14ac:dyDescent="0.3">
      <c r="A2224" s="2" t="s">
        <v>1239</v>
      </c>
      <c r="B2224" t="s">
        <v>1236</v>
      </c>
      <c r="C2224" t="s">
        <v>3218</v>
      </c>
      <c r="D2224" t="s">
        <v>1192</v>
      </c>
      <c r="E2224">
        <v>1</v>
      </c>
      <c r="F2224" t="s">
        <v>1237</v>
      </c>
      <c r="G2224">
        <v>3</v>
      </c>
      <c r="H2224">
        <v>1093.9000000000001</v>
      </c>
      <c r="I2224">
        <v>7.32</v>
      </c>
      <c r="J2224">
        <v>137</v>
      </c>
    </row>
    <row r="2225" spans="1:10" x14ac:dyDescent="0.3">
      <c r="A2225" t="s">
        <v>1240</v>
      </c>
      <c r="B2225" t="s">
        <v>1236</v>
      </c>
      <c r="C2225" t="s">
        <v>3218</v>
      </c>
      <c r="D2225" t="s">
        <v>1192</v>
      </c>
      <c r="E2225">
        <v>1</v>
      </c>
      <c r="F2225" t="s">
        <v>1237</v>
      </c>
      <c r="G2225">
        <v>4</v>
      </c>
      <c r="H2225">
        <v>1086.0999999999999</v>
      </c>
      <c r="I2225">
        <v>7.27</v>
      </c>
      <c r="J2225">
        <v>135</v>
      </c>
    </row>
    <row r="2226" spans="1:10" x14ac:dyDescent="0.3">
      <c r="A2226" t="s">
        <v>1241</v>
      </c>
      <c r="B2226" t="s">
        <v>1236</v>
      </c>
      <c r="C2226" t="s">
        <v>3218</v>
      </c>
      <c r="D2226" t="s">
        <v>1192</v>
      </c>
      <c r="E2226">
        <v>1</v>
      </c>
      <c r="F2226" t="s">
        <v>1237</v>
      </c>
      <c r="G2226">
        <v>5</v>
      </c>
      <c r="H2226">
        <v>1084.8</v>
      </c>
      <c r="I2226">
        <v>7.3</v>
      </c>
      <c r="J2226">
        <v>134</v>
      </c>
    </row>
    <row r="2227" spans="1:10" x14ac:dyDescent="0.3">
      <c r="A2227" t="s">
        <v>1242</v>
      </c>
      <c r="B2227" t="s">
        <v>1236</v>
      </c>
      <c r="C2227" t="s">
        <v>3218</v>
      </c>
      <c r="D2227" t="s">
        <v>1192</v>
      </c>
      <c r="E2227">
        <v>1</v>
      </c>
      <c r="F2227" t="s">
        <v>1237</v>
      </c>
      <c r="G2227">
        <v>6</v>
      </c>
      <c r="H2227">
        <v>1091.3</v>
      </c>
      <c r="I2227">
        <v>7.31</v>
      </c>
      <c r="J2227">
        <v>141</v>
      </c>
    </row>
    <row r="2228" spans="1:10" x14ac:dyDescent="0.3">
      <c r="A2228" t="s">
        <v>1243</v>
      </c>
      <c r="B2228" t="s">
        <v>1236</v>
      </c>
      <c r="C2228" t="s">
        <v>3218</v>
      </c>
      <c r="D2228" t="s">
        <v>1192</v>
      </c>
      <c r="E2228">
        <v>1</v>
      </c>
      <c r="F2228" t="s">
        <v>1237</v>
      </c>
      <c r="G2228">
        <v>7</v>
      </c>
      <c r="H2228">
        <v>1089.3</v>
      </c>
      <c r="I2228">
        <v>7.3</v>
      </c>
      <c r="J2228">
        <v>143</v>
      </c>
    </row>
    <row r="2229" spans="1:10" x14ac:dyDescent="0.3">
      <c r="A2229" t="s">
        <v>1244</v>
      </c>
      <c r="B2229" t="s">
        <v>1236</v>
      </c>
      <c r="C2229" t="s">
        <v>3218</v>
      </c>
      <c r="D2229" t="s">
        <v>1192</v>
      </c>
      <c r="E2229">
        <v>1</v>
      </c>
      <c r="F2229" t="s">
        <v>1237</v>
      </c>
      <c r="G2229">
        <v>8</v>
      </c>
      <c r="H2229">
        <v>1079.2</v>
      </c>
      <c r="I2229">
        <v>7.29</v>
      </c>
      <c r="J2229">
        <v>132</v>
      </c>
    </row>
    <row r="2230" spans="1:10" x14ac:dyDescent="0.3">
      <c r="A2230" t="s">
        <v>1245</v>
      </c>
      <c r="B2230" t="s">
        <v>1236</v>
      </c>
      <c r="C2230" t="s">
        <v>3218</v>
      </c>
      <c r="D2230" t="s">
        <v>1192</v>
      </c>
      <c r="E2230">
        <v>1</v>
      </c>
      <c r="F2230" t="s">
        <v>1237</v>
      </c>
      <c r="G2230">
        <v>9</v>
      </c>
      <c r="H2230">
        <v>1092.4000000000001</v>
      </c>
      <c r="I2230">
        <v>7.28</v>
      </c>
      <c r="J2230">
        <v>147</v>
      </c>
    </row>
    <row r="2231" spans="1:10" x14ac:dyDescent="0.3">
      <c r="A2231" t="s">
        <v>1246</v>
      </c>
      <c r="B2231" t="s">
        <v>1236</v>
      </c>
      <c r="C2231" t="s">
        <v>3218</v>
      </c>
      <c r="D2231" t="s">
        <v>1192</v>
      </c>
      <c r="E2231">
        <v>1</v>
      </c>
      <c r="F2231" t="s">
        <v>1237</v>
      </c>
      <c r="G2231">
        <v>10</v>
      </c>
      <c r="H2231">
        <v>1082.4000000000001</v>
      </c>
      <c r="I2231">
        <v>7.28</v>
      </c>
      <c r="J2231">
        <v>133</v>
      </c>
    </row>
    <row r="2232" spans="1:10" x14ac:dyDescent="0.3">
      <c r="A2232" t="s">
        <v>1247</v>
      </c>
      <c r="B2232" t="s">
        <v>1236</v>
      </c>
      <c r="C2232" t="s">
        <v>3218</v>
      </c>
      <c r="D2232" t="s">
        <v>1192</v>
      </c>
      <c r="E2232">
        <v>1</v>
      </c>
      <c r="F2232" t="s">
        <v>1237</v>
      </c>
      <c r="G2232">
        <v>11</v>
      </c>
      <c r="H2232">
        <v>1087.3</v>
      </c>
      <c r="I2232">
        <v>7.29</v>
      </c>
      <c r="J2232">
        <v>136</v>
      </c>
    </row>
    <row r="2233" spans="1:10" x14ac:dyDescent="0.3">
      <c r="A2233" t="s">
        <v>1248</v>
      </c>
      <c r="B2233" t="s">
        <v>1236</v>
      </c>
      <c r="C2233" t="s">
        <v>3218</v>
      </c>
      <c r="D2233" t="s">
        <v>1192</v>
      </c>
      <c r="E2233">
        <v>1</v>
      </c>
      <c r="F2233" t="s">
        <v>1237</v>
      </c>
      <c r="G2233">
        <v>12</v>
      </c>
      <c r="H2233">
        <v>1100.5999999999999</v>
      </c>
      <c r="I2233">
        <v>7.32</v>
      </c>
      <c r="J2233">
        <v>155</v>
      </c>
    </row>
    <row r="2234" spans="1:10" x14ac:dyDescent="0.3">
      <c r="A2234" t="s">
        <v>1249</v>
      </c>
      <c r="B2234" t="s">
        <v>1236</v>
      </c>
      <c r="C2234" t="s">
        <v>3218</v>
      </c>
      <c r="D2234" t="s">
        <v>1192</v>
      </c>
      <c r="E2234">
        <v>1</v>
      </c>
      <c r="F2234" t="s">
        <v>1237</v>
      </c>
      <c r="G2234">
        <v>13</v>
      </c>
      <c r="H2234">
        <v>1084.5999999999999</v>
      </c>
      <c r="I2234">
        <v>7.29</v>
      </c>
      <c r="J2234">
        <v>139</v>
      </c>
    </row>
    <row r="2235" spans="1:10" x14ac:dyDescent="0.3">
      <c r="A2235" t="s">
        <v>1250</v>
      </c>
      <c r="B2235" t="s">
        <v>1236</v>
      </c>
      <c r="C2235" t="s">
        <v>3218</v>
      </c>
      <c r="D2235" t="s">
        <v>1192</v>
      </c>
      <c r="E2235">
        <v>1</v>
      </c>
      <c r="F2235" t="s">
        <v>1237</v>
      </c>
      <c r="G2235">
        <v>14</v>
      </c>
      <c r="H2235">
        <v>1086.5</v>
      </c>
      <c r="I2235">
        <v>7.31</v>
      </c>
      <c r="J2235">
        <v>150</v>
      </c>
    </row>
    <row r="2236" spans="1:10" x14ac:dyDescent="0.3">
      <c r="A2236" t="s">
        <v>1251</v>
      </c>
      <c r="B2236" t="s">
        <v>1236</v>
      </c>
      <c r="C2236" t="s">
        <v>3218</v>
      </c>
      <c r="D2236" t="s">
        <v>1192</v>
      </c>
      <c r="E2236">
        <v>1</v>
      </c>
      <c r="F2236" t="s">
        <v>1237</v>
      </c>
      <c r="G2236">
        <v>15</v>
      </c>
      <c r="H2236">
        <v>1069.2</v>
      </c>
      <c r="I2236">
        <v>7.26</v>
      </c>
      <c r="J2236">
        <v>132</v>
      </c>
    </row>
    <row r="2237" spans="1:10" x14ac:dyDescent="0.3">
      <c r="A2237" t="s">
        <v>1252</v>
      </c>
      <c r="B2237" t="s">
        <v>1236</v>
      </c>
      <c r="C2237" t="s">
        <v>3218</v>
      </c>
      <c r="D2237" t="s">
        <v>1192</v>
      </c>
      <c r="E2237">
        <v>1</v>
      </c>
      <c r="F2237" t="s">
        <v>1237</v>
      </c>
      <c r="G2237">
        <v>16</v>
      </c>
      <c r="H2237">
        <v>1103.5</v>
      </c>
      <c r="I2237">
        <v>7.35</v>
      </c>
      <c r="J2237">
        <v>158</v>
      </c>
    </row>
    <row r="2238" spans="1:10" x14ac:dyDescent="0.3">
      <c r="A2238" t="s">
        <v>1253</v>
      </c>
      <c r="B2238" t="s">
        <v>1236</v>
      </c>
      <c r="C2238" t="s">
        <v>3218</v>
      </c>
      <c r="D2238" t="s">
        <v>1192</v>
      </c>
      <c r="E2238">
        <v>1</v>
      </c>
      <c r="F2238" t="s">
        <v>1237</v>
      </c>
      <c r="G2238">
        <v>17</v>
      </c>
      <c r="H2238">
        <v>1105.5</v>
      </c>
      <c r="I2238">
        <v>7.32</v>
      </c>
      <c r="J2238">
        <v>162</v>
      </c>
    </row>
    <row r="2239" spans="1:10" x14ac:dyDescent="0.3">
      <c r="A2239" t="s">
        <v>1254</v>
      </c>
      <c r="B2239" t="s">
        <v>1236</v>
      </c>
      <c r="C2239" t="s">
        <v>3218</v>
      </c>
      <c r="D2239" t="s">
        <v>1192</v>
      </c>
      <c r="E2239">
        <v>1</v>
      </c>
      <c r="F2239" t="s">
        <v>1237</v>
      </c>
      <c r="G2239">
        <v>18</v>
      </c>
      <c r="H2239">
        <v>1094.7</v>
      </c>
      <c r="I2239">
        <v>7.31</v>
      </c>
      <c r="J2239">
        <v>156</v>
      </c>
    </row>
    <row r="2240" spans="1:10" x14ac:dyDescent="0.3">
      <c r="A2240" t="s">
        <v>1255</v>
      </c>
      <c r="B2240" t="s">
        <v>1236</v>
      </c>
      <c r="C2240" t="s">
        <v>3218</v>
      </c>
      <c r="D2240" t="s">
        <v>1192</v>
      </c>
      <c r="E2240">
        <v>1</v>
      </c>
      <c r="F2240" t="s">
        <v>1237</v>
      </c>
      <c r="G2240">
        <v>19</v>
      </c>
      <c r="H2240">
        <v>1107.0999999999999</v>
      </c>
      <c r="I2240">
        <v>7.35</v>
      </c>
      <c r="J2240">
        <v>166</v>
      </c>
    </row>
    <row r="2241" spans="1:10" x14ac:dyDescent="0.3">
      <c r="A2241" t="s">
        <v>1256</v>
      </c>
      <c r="B2241" t="s">
        <v>1236</v>
      </c>
      <c r="C2241" t="s">
        <v>3218</v>
      </c>
      <c r="D2241" t="s">
        <v>1192</v>
      </c>
      <c r="E2241">
        <v>1</v>
      </c>
      <c r="F2241" t="s">
        <v>1237</v>
      </c>
      <c r="G2241">
        <v>20</v>
      </c>
      <c r="H2241">
        <v>1081.4000000000001</v>
      </c>
      <c r="I2241">
        <v>7.28</v>
      </c>
      <c r="J2241">
        <v>149</v>
      </c>
    </row>
    <row r="2242" spans="1:10" x14ac:dyDescent="0.3">
      <c r="A2242" t="s">
        <v>1257</v>
      </c>
      <c r="B2242" t="s">
        <v>1258</v>
      </c>
      <c r="C2242" t="s">
        <v>3218</v>
      </c>
      <c r="D2242" t="s">
        <v>1192</v>
      </c>
      <c r="E2242">
        <v>1</v>
      </c>
      <c r="F2242" t="s">
        <v>1259</v>
      </c>
      <c r="G2242">
        <v>1</v>
      </c>
      <c r="H2242">
        <v>1090.8</v>
      </c>
      <c r="I2242">
        <v>7.33</v>
      </c>
      <c r="J2242">
        <v>135</v>
      </c>
    </row>
    <row r="2243" spans="1:10" x14ac:dyDescent="0.3">
      <c r="A2243" t="s">
        <v>1260</v>
      </c>
      <c r="B2243" t="s">
        <v>1258</v>
      </c>
      <c r="C2243" t="s">
        <v>3218</v>
      </c>
      <c r="D2243" t="s">
        <v>1192</v>
      </c>
      <c r="E2243">
        <v>1</v>
      </c>
      <c r="F2243" t="s">
        <v>1259</v>
      </c>
      <c r="G2243">
        <v>2</v>
      </c>
      <c r="H2243">
        <v>1085</v>
      </c>
      <c r="I2243">
        <v>7.27</v>
      </c>
      <c r="J2243">
        <v>141</v>
      </c>
    </row>
    <row r="2244" spans="1:10" x14ac:dyDescent="0.3">
      <c r="A2244" t="s">
        <v>1261</v>
      </c>
      <c r="B2244" t="s">
        <v>1258</v>
      </c>
      <c r="C2244" t="s">
        <v>3218</v>
      </c>
      <c r="D2244" t="s">
        <v>1192</v>
      </c>
      <c r="E2244">
        <v>1</v>
      </c>
      <c r="F2244" t="s">
        <v>1259</v>
      </c>
      <c r="G2244">
        <v>3</v>
      </c>
      <c r="H2244">
        <v>1076.8</v>
      </c>
      <c r="I2244">
        <v>7.26</v>
      </c>
      <c r="J2244">
        <v>135</v>
      </c>
    </row>
    <row r="2245" spans="1:10" x14ac:dyDescent="0.3">
      <c r="A2245" t="s">
        <v>1262</v>
      </c>
      <c r="B2245" t="s">
        <v>1258</v>
      </c>
      <c r="C2245" t="s">
        <v>3218</v>
      </c>
      <c r="D2245" t="s">
        <v>1192</v>
      </c>
      <c r="E2245">
        <v>1</v>
      </c>
      <c r="F2245" t="s">
        <v>1259</v>
      </c>
      <c r="G2245">
        <v>4</v>
      </c>
      <c r="H2245">
        <v>1087.7</v>
      </c>
      <c r="I2245">
        <v>7.3</v>
      </c>
      <c r="J2245">
        <v>141</v>
      </c>
    </row>
    <row r="2246" spans="1:10" x14ac:dyDescent="0.3">
      <c r="A2246" t="s">
        <v>1263</v>
      </c>
      <c r="B2246" t="s">
        <v>1258</v>
      </c>
      <c r="C2246" t="s">
        <v>3218</v>
      </c>
      <c r="D2246" t="s">
        <v>1192</v>
      </c>
      <c r="E2246">
        <v>1</v>
      </c>
      <c r="F2246" t="s">
        <v>1259</v>
      </c>
      <c r="G2246">
        <v>5</v>
      </c>
      <c r="H2246">
        <v>1113.2</v>
      </c>
      <c r="I2246">
        <v>7.34</v>
      </c>
      <c r="J2246">
        <v>164</v>
      </c>
    </row>
    <row r="2247" spans="1:10" x14ac:dyDescent="0.3">
      <c r="A2247" t="s">
        <v>1264</v>
      </c>
      <c r="B2247" t="s">
        <v>1258</v>
      </c>
      <c r="C2247" t="s">
        <v>3218</v>
      </c>
      <c r="D2247" t="s">
        <v>1192</v>
      </c>
      <c r="E2247">
        <v>1</v>
      </c>
      <c r="F2247" t="s">
        <v>1259</v>
      </c>
      <c r="G2247">
        <v>6</v>
      </c>
      <c r="H2247">
        <v>1086.9000000000001</v>
      </c>
      <c r="I2247">
        <v>7.28</v>
      </c>
      <c r="J2247">
        <v>145</v>
      </c>
    </row>
    <row r="2248" spans="1:10" x14ac:dyDescent="0.3">
      <c r="A2248" t="s">
        <v>1265</v>
      </c>
      <c r="B2248" t="s">
        <v>1258</v>
      </c>
      <c r="C2248" t="s">
        <v>3218</v>
      </c>
      <c r="D2248" t="s">
        <v>1192</v>
      </c>
      <c r="E2248">
        <v>1</v>
      </c>
      <c r="F2248" t="s">
        <v>1259</v>
      </c>
      <c r="G2248">
        <v>7</v>
      </c>
      <c r="H2248">
        <v>1108.7</v>
      </c>
      <c r="I2248">
        <v>7.34</v>
      </c>
      <c r="J2248">
        <v>156</v>
      </c>
    </row>
    <row r="2249" spans="1:10" x14ac:dyDescent="0.3">
      <c r="A2249" t="s">
        <v>1266</v>
      </c>
      <c r="B2249" t="s">
        <v>1258</v>
      </c>
      <c r="C2249" t="s">
        <v>3218</v>
      </c>
      <c r="D2249" t="s">
        <v>1192</v>
      </c>
      <c r="E2249">
        <v>1</v>
      </c>
      <c r="F2249" t="s">
        <v>1259</v>
      </c>
      <c r="G2249">
        <v>8</v>
      </c>
      <c r="H2249">
        <v>1103</v>
      </c>
      <c r="I2249">
        <v>7.34</v>
      </c>
      <c r="J2249">
        <v>163</v>
      </c>
    </row>
    <row r="2250" spans="1:10" x14ac:dyDescent="0.3">
      <c r="A2250" t="s">
        <v>1267</v>
      </c>
      <c r="B2250" t="s">
        <v>1258</v>
      </c>
      <c r="C2250" t="s">
        <v>3218</v>
      </c>
      <c r="D2250" t="s">
        <v>1192</v>
      </c>
      <c r="E2250">
        <v>1</v>
      </c>
      <c r="F2250" t="s">
        <v>1259</v>
      </c>
      <c r="G2250">
        <v>9</v>
      </c>
      <c r="H2250">
        <v>1091.7</v>
      </c>
      <c r="I2250">
        <v>7.32</v>
      </c>
      <c r="J2250">
        <v>151</v>
      </c>
    </row>
    <row r="2251" spans="1:10" x14ac:dyDescent="0.3">
      <c r="A2251" t="s">
        <v>1268</v>
      </c>
      <c r="B2251" t="s">
        <v>1258</v>
      </c>
      <c r="C2251" t="s">
        <v>3218</v>
      </c>
      <c r="D2251" t="s">
        <v>1192</v>
      </c>
      <c r="E2251">
        <v>1</v>
      </c>
      <c r="F2251" t="s">
        <v>1259</v>
      </c>
      <c r="G2251">
        <v>10</v>
      </c>
      <c r="H2251">
        <v>1087.5999999999999</v>
      </c>
      <c r="I2251">
        <v>7.29</v>
      </c>
      <c r="J2251">
        <v>145</v>
      </c>
    </row>
    <row r="2252" spans="1:10" x14ac:dyDescent="0.3">
      <c r="A2252" t="s">
        <v>1269</v>
      </c>
      <c r="B2252" t="s">
        <v>1258</v>
      </c>
      <c r="C2252" t="s">
        <v>3218</v>
      </c>
      <c r="D2252" t="s">
        <v>1192</v>
      </c>
      <c r="E2252">
        <v>1</v>
      </c>
      <c r="F2252" t="s">
        <v>1259</v>
      </c>
      <c r="G2252">
        <v>11</v>
      </c>
      <c r="H2252">
        <v>1099.9000000000001</v>
      </c>
      <c r="I2252">
        <v>7.33</v>
      </c>
      <c r="J2252">
        <v>159</v>
      </c>
    </row>
    <row r="2253" spans="1:10" x14ac:dyDescent="0.3">
      <c r="A2253" t="s">
        <v>1270</v>
      </c>
      <c r="B2253" t="s">
        <v>1258</v>
      </c>
      <c r="C2253" t="s">
        <v>3218</v>
      </c>
      <c r="D2253" t="s">
        <v>1192</v>
      </c>
      <c r="E2253">
        <v>1</v>
      </c>
      <c r="F2253" t="s">
        <v>1259</v>
      </c>
      <c r="G2253">
        <v>12</v>
      </c>
      <c r="H2253">
        <v>1093.5</v>
      </c>
      <c r="I2253">
        <v>7.32</v>
      </c>
      <c r="J2253">
        <v>152</v>
      </c>
    </row>
    <row r="2254" spans="1:10" x14ac:dyDescent="0.3">
      <c r="A2254" t="s">
        <v>1271</v>
      </c>
      <c r="B2254" t="s">
        <v>1258</v>
      </c>
      <c r="C2254" t="s">
        <v>3218</v>
      </c>
      <c r="D2254" t="s">
        <v>1192</v>
      </c>
      <c r="E2254">
        <v>1</v>
      </c>
      <c r="F2254" t="s">
        <v>1259</v>
      </c>
      <c r="G2254">
        <v>13</v>
      </c>
      <c r="H2254">
        <v>1103.9000000000001</v>
      </c>
      <c r="I2254">
        <v>7.32</v>
      </c>
      <c r="J2254">
        <v>163</v>
      </c>
    </row>
    <row r="2255" spans="1:10" x14ac:dyDescent="0.3">
      <c r="A2255" t="s">
        <v>1272</v>
      </c>
      <c r="B2255" t="s">
        <v>1258</v>
      </c>
      <c r="C2255" t="s">
        <v>3218</v>
      </c>
      <c r="D2255" t="s">
        <v>1192</v>
      </c>
      <c r="E2255">
        <v>1</v>
      </c>
      <c r="F2255" t="s">
        <v>1259</v>
      </c>
      <c r="G2255">
        <v>14</v>
      </c>
      <c r="H2255">
        <v>1092.8</v>
      </c>
      <c r="I2255">
        <v>7.31</v>
      </c>
      <c r="J2255">
        <v>156</v>
      </c>
    </row>
    <row r="2256" spans="1:10" x14ac:dyDescent="0.3">
      <c r="A2256" t="s">
        <v>1273</v>
      </c>
      <c r="B2256" t="s">
        <v>1258</v>
      </c>
      <c r="C2256" t="s">
        <v>3218</v>
      </c>
      <c r="D2256" t="s">
        <v>1192</v>
      </c>
      <c r="E2256">
        <v>1</v>
      </c>
      <c r="F2256" t="s">
        <v>1259</v>
      </c>
      <c r="G2256">
        <v>15</v>
      </c>
      <c r="H2256">
        <v>1093.9000000000001</v>
      </c>
      <c r="I2256">
        <v>7.32</v>
      </c>
      <c r="J2256">
        <v>156</v>
      </c>
    </row>
    <row r="2257" spans="1:10" x14ac:dyDescent="0.3">
      <c r="A2257" t="s">
        <v>1274</v>
      </c>
      <c r="B2257" t="s">
        <v>1258</v>
      </c>
      <c r="C2257" t="s">
        <v>3218</v>
      </c>
      <c r="D2257" t="s">
        <v>1192</v>
      </c>
      <c r="E2257">
        <v>1</v>
      </c>
      <c r="F2257" t="s">
        <v>1259</v>
      </c>
      <c r="G2257">
        <v>16</v>
      </c>
      <c r="H2257">
        <v>1107.5999999999999</v>
      </c>
      <c r="I2257">
        <v>7.37</v>
      </c>
      <c r="J2257">
        <v>162</v>
      </c>
    </row>
    <row r="2258" spans="1:10" x14ac:dyDescent="0.3">
      <c r="A2258" t="s">
        <v>1275</v>
      </c>
      <c r="B2258" t="s">
        <v>1258</v>
      </c>
      <c r="C2258" t="s">
        <v>3218</v>
      </c>
      <c r="D2258" t="s">
        <v>1192</v>
      </c>
      <c r="E2258">
        <v>1</v>
      </c>
      <c r="F2258" t="s">
        <v>1259</v>
      </c>
      <c r="G2258">
        <v>17</v>
      </c>
      <c r="H2258">
        <v>1082.5</v>
      </c>
      <c r="I2258">
        <v>7.28</v>
      </c>
      <c r="J2258">
        <v>151</v>
      </c>
    </row>
    <row r="2259" spans="1:10" x14ac:dyDescent="0.3">
      <c r="A2259" t="s">
        <v>1276</v>
      </c>
      <c r="B2259" t="s">
        <v>1258</v>
      </c>
      <c r="C2259" t="s">
        <v>3218</v>
      </c>
      <c r="D2259" t="s">
        <v>1192</v>
      </c>
      <c r="E2259">
        <v>1</v>
      </c>
      <c r="F2259" t="s">
        <v>1259</v>
      </c>
      <c r="G2259">
        <v>18</v>
      </c>
      <c r="H2259">
        <v>1100.4000000000001</v>
      </c>
      <c r="I2259">
        <v>7.32</v>
      </c>
      <c r="J2259">
        <v>166</v>
      </c>
    </row>
    <row r="2260" spans="1:10" x14ac:dyDescent="0.3">
      <c r="A2260" t="s">
        <v>1277</v>
      </c>
      <c r="B2260" t="s">
        <v>1258</v>
      </c>
      <c r="C2260" t="s">
        <v>3218</v>
      </c>
      <c r="D2260" t="s">
        <v>1192</v>
      </c>
      <c r="E2260">
        <v>1</v>
      </c>
      <c r="F2260" t="s">
        <v>1259</v>
      </c>
      <c r="G2260">
        <v>19</v>
      </c>
      <c r="H2260">
        <v>1115.4000000000001</v>
      </c>
      <c r="I2260">
        <v>7.37</v>
      </c>
      <c r="J2260">
        <v>174</v>
      </c>
    </row>
    <row r="2261" spans="1:10" x14ac:dyDescent="0.3">
      <c r="A2261" t="s">
        <v>1278</v>
      </c>
      <c r="B2261" t="s">
        <v>1258</v>
      </c>
      <c r="C2261" t="s">
        <v>3218</v>
      </c>
      <c r="D2261" t="s">
        <v>1192</v>
      </c>
      <c r="E2261">
        <v>1</v>
      </c>
      <c r="F2261" t="s">
        <v>1259</v>
      </c>
      <c r="G2261">
        <v>20</v>
      </c>
      <c r="H2261">
        <v>1084.5999999999999</v>
      </c>
      <c r="I2261">
        <v>7.29</v>
      </c>
      <c r="J2261">
        <v>152</v>
      </c>
    </row>
    <row r="2262" spans="1:10" x14ac:dyDescent="0.3">
      <c r="A2262" t="s">
        <v>1279</v>
      </c>
      <c r="B2262" t="s">
        <v>1280</v>
      </c>
      <c r="C2262" t="s">
        <v>3218</v>
      </c>
      <c r="D2262" t="s">
        <v>1281</v>
      </c>
      <c r="E2262">
        <v>1</v>
      </c>
      <c r="F2262" t="s">
        <v>1282</v>
      </c>
      <c r="G2262">
        <v>1</v>
      </c>
      <c r="H2262">
        <v>1085.7</v>
      </c>
      <c r="I2262">
        <v>7.31</v>
      </c>
      <c r="J2262">
        <v>166</v>
      </c>
    </row>
    <row r="2263" spans="1:10" x14ac:dyDescent="0.3">
      <c r="A2263" t="s">
        <v>1283</v>
      </c>
      <c r="B2263" t="s">
        <v>1280</v>
      </c>
      <c r="C2263" t="s">
        <v>3218</v>
      </c>
      <c r="D2263" t="s">
        <v>1281</v>
      </c>
      <c r="E2263">
        <v>1</v>
      </c>
      <c r="F2263" t="s">
        <v>1282</v>
      </c>
      <c r="G2263">
        <v>2</v>
      </c>
      <c r="H2263">
        <v>1117.3</v>
      </c>
      <c r="I2263">
        <v>7.38</v>
      </c>
      <c r="J2263">
        <v>196</v>
      </c>
    </row>
    <row r="2264" spans="1:10" x14ac:dyDescent="0.3">
      <c r="A2264" t="s">
        <v>1284</v>
      </c>
      <c r="B2264" t="s">
        <v>1280</v>
      </c>
      <c r="C2264" t="s">
        <v>3218</v>
      </c>
      <c r="D2264" t="s">
        <v>1281</v>
      </c>
      <c r="E2264">
        <v>1</v>
      </c>
      <c r="F2264" t="s">
        <v>1282</v>
      </c>
      <c r="G2264">
        <v>3</v>
      </c>
      <c r="H2264">
        <v>1098.7</v>
      </c>
      <c r="I2264">
        <v>7.34</v>
      </c>
      <c r="J2264">
        <v>181</v>
      </c>
    </row>
    <row r="2265" spans="1:10" x14ac:dyDescent="0.3">
      <c r="A2265" t="s">
        <v>1285</v>
      </c>
      <c r="B2265" t="s">
        <v>1280</v>
      </c>
      <c r="C2265" t="s">
        <v>3218</v>
      </c>
      <c r="D2265" t="s">
        <v>1281</v>
      </c>
      <c r="E2265">
        <v>1</v>
      </c>
      <c r="F2265" t="s">
        <v>1282</v>
      </c>
      <c r="G2265">
        <v>4</v>
      </c>
      <c r="H2265">
        <v>1117.2</v>
      </c>
      <c r="I2265">
        <v>7.38</v>
      </c>
      <c r="J2265">
        <v>191</v>
      </c>
    </row>
    <row r="2266" spans="1:10" x14ac:dyDescent="0.3">
      <c r="A2266" t="s">
        <v>1286</v>
      </c>
      <c r="B2266" t="s">
        <v>1280</v>
      </c>
      <c r="C2266" t="s">
        <v>3218</v>
      </c>
      <c r="D2266" t="s">
        <v>1281</v>
      </c>
      <c r="E2266">
        <v>1</v>
      </c>
      <c r="F2266" t="s">
        <v>1282</v>
      </c>
      <c r="G2266">
        <v>5</v>
      </c>
      <c r="H2266">
        <v>1118.7</v>
      </c>
      <c r="I2266">
        <v>7.37</v>
      </c>
      <c r="J2266">
        <v>199</v>
      </c>
    </row>
    <row r="2267" spans="1:10" x14ac:dyDescent="0.3">
      <c r="A2267" t="s">
        <v>1287</v>
      </c>
      <c r="B2267" t="s">
        <v>1280</v>
      </c>
      <c r="C2267" t="s">
        <v>3218</v>
      </c>
      <c r="D2267" t="s">
        <v>1281</v>
      </c>
      <c r="E2267">
        <v>1</v>
      </c>
      <c r="F2267" t="s">
        <v>1282</v>
      </c>
      <c r="G2267">
        <v>6</v>
      </c>
      <c r="H2267">
        <v>1086.5999999999999</v>
      </c>
      <c r="I2267">
        <v>7.32</v>
      </c>
      <c r="J2267">
        <v>167</v>
      </c>
    </row>
    <row r="2268" spans="1:10" x14ac:dyDescent="0.3">
      <c r="A2268" t="s">
        <v>1288</v>
      </c>
      <c r="B2268" t="s">
        <v>1280</v>
      </c>
      <c r="C2268" t="s">
        <v>3218</v>
      </c>
      <c r="D2268" t="s">
        <v>1281</v>
      </c>
      <c r="E2268">
        <v>1</v>
      </c>
      <c r="F2268" t="s">
        <v>1282</v>
      </c>
      <c r="G2268">
        <v>7</v>
      </c>
      <c r="H2268">
        <v>1098</v>
      </c>
      <c r="I2268">
        <v>7.35</v>
      </c>
      <c r="J2268">
        <v>181</v>
      </c>
    </row>
    <row r="2269" spans="1:10" x14ac:dyDescent="0.3">
      <c r="A2269" t="s">
        <v>1289</v>
      </c>
      <c r="B2269" t="s">
        <v>1280</v>
      </c>
      <c r="C2269" t="s">
        <v>3218</v>
      </c>
      <c r="D2269" t="s">
        <v>1281</v>
      </c>
      <c r="E2269">
        <v>1</v>
      </c>
      <c r="F2269" t="s">
        <v>1282</v>
      </c>
      <c r="G2269">
        <v>8</v>
      </c>
      <c r="H2269">
        <v>1082.7</v>
      </c>
      <c r="I2269">
        <v>7.31</v>
      </c>
      <c r="J2269">
        <v>170</v>
      </c>
    </row>
    <row r="2270" spans="1:10" x14ac:dyDescent="0.3">
      <c r="A2270" t="s">
        <v>1290</v>
      </c>
      <c r="B2270" t="s">
        <v>1280</v>
      </c>
      <c r="C2270" t="s">
        <v>3218</v>
      </c>
      <c r="D2270" t="s">
        <v>1281</v>
      </c>
      <c r="E2270">
        <v>1</v>
      </c>
      <c r="F2270" t="s">
        <v>1282</v>
      </c>
      <c r="G2270">
        <v>9</v>
      </c>
      <c r="H2270">
        <v>1082.0999999999999</v>
      </c>
      <c r="I2270">
        <v>7.3</v>
      </c>
      <c r="J2270">
        <v>162</v>
      </c>
    </row>
    <row r="2271" spans="1:10" x14ac:dyDescent="0.3">
      <c r="A2271" t="s">
        <v>1291</v>
      </c>
      <c r="B2271" t="s">
        <v>1280</v>
      </c>
      <c r="C2271" t="s">
        <v>3218</v>
      </c>
      <c r="D2271" t="s">
        <v>1281</v>
      </c>
      <c r="E2271">
        <v>1</v>
      </c>
      <c r="F2271" t="s">
        <v>1282</v>
      </c>
      <c r="G2271">
        <v>10</v>
      </c>
      <c r="H2271">
        <v>1097.5999999999999</v>
      </c>
      <c r="I2271">
        <v>7.34</v>
      </c>
      <c r="J2271">
        <v>184</v>
      </c>
    </row>
    <row r="2272" spans="1:10" x14ac:dyDescent="0.3">
      <c r="A2272" t="s">
        <v>1292</v>
      </c>
      <c r="B2272" t="s">
        <v>1280</v>
      </c>
      <c r="C2272" t="s">
        <v>3218</v>
      </c>
      <c r="D2272" t="s">
        <v>1281</v>
      </c>
      <c r="E2272">
        <v>1</v>
      </c>
      <c r="F2272" t="s">
        <v>1282</v>
      </c>
      <c r="G2272">
        <v>11</v>
      </c>
      <c r="H2272">
        <v>1118.2</v>
      </c>
      <c r="I2272">
        <v>7.38</v>
      </c>
      <c r="J2272">
        <v>200</v>
      </c>
    </row>
    <row r="2273" spans="1:10" x14ac:dyDescent="0.3">
      <c r="A2273" t="s">
        <v>1293</v>
      </c>
      <c r="B2273" t="s">
        <v>1280</v>
      </c>
      <c r="C2273" t="s">
        <v>3218</v>
      </c>
      <c r="D2273" t="s">
        <v>1281</v>
      </c>
      <c r="E2273">
        <v>1</v>
      </c>
      <c r="F2273" t="s">
        <v>1282</v>
      </c>
      <c r="G2273">
        <v>12</v>
      </c>
      <c r="H2273">
        <v>1080</v>
      </c>
      <c r="I2273">
        <v>7.3</v>
      </c>
      <c r="J2273">
        <v>170</v>
      </c>
    </row>
    <row r="2274" spans="1:10" x14ac:dyDescent="0.3">
      <c r="A2274" t="s">
        <v>1294</v>
      </c>
      <c r="B2274" t="s">
        <v>1280</v>
      </c>
      <c r="C2274" t="s">
        <v>3218</v>
      </c>
      <c r="D2274" t="s">
        <v>1281</v>
      </c>
      <c r="E2274">
        <v>1</v>
      </c>
      <c r="F2274" t="s">
        <v>1282</v>
      </c>
      <c r="G2274">
        <v>13</v>
      </c>
      <c r="H2274">
        <v>1083.0999999999999</v>
      </c>
      <c r="I2274">
        <v>7.32</v>
      </c>
      <c r="J2274">
        <v>169</v>
      </c>
    </row>
    <row r="2275" spans="1:10" x14ac:dyDescent="0.3">
      <c r="A2275" t="s">
        <v>1295</v>
      </c>
      <c r="B2275" t="s">
        <v>1280</v>
      </c>
      <c r="C2275" t="s">
        <v>3218</v>
      </c>
      <c r="D2275" t="s">
        <v>1281</v>
      </c>
      <c r="E2275">
        <v>1</v>
      </c>
      <c r="F2275" t="s">
        <v>1282</v>
      </c>
      <c r="G2275">
        <v>14</v>
      </c>
      <c r="H2275">
        <v>1085.5999999999999</v>
      </c>
      <c r="I2275">
        <v>7.31</v>
      </c>
      <c r="J2275">
        <v>173</v>
      </c>
    </row>
    <row r="2276" spans="1:10" x14ac:dyDescent="0.3">
      <c r="A2276" t="s">
        <v>1296</v>
      </c>
      <c r="B2276" t="s">
        <v>1280</v>
      </c>
      <c r="C2276" t="s">
        <v>3218</v>
      </c>
      <c r="D2276" t="s">
        <v>1281</v>
      </c>
      <c r="E2276">
        <v>1</v>
      </c>
      <c r="F2276" t="s">
        <v>1282</v>
      </c>
      <c r="G2276">
        <v>15</v>
      </c>
      <c r="H2276">
        <v>1078.9000000000001</v>
      </c>
      <c r="I2276">
        <v>7.31</v>
      </c>
      <c r="J2276">
        <v>167</v>
      </c>
    </row>
    <row r="2277" spans="1:10" x14ac:dyDescent="0.3">
      <c r="A2277" t="s">
        <v>1297</v>
      </c>
      <c r="B2277" t="s">
        <v>1280</v>
      </c>
      <c r="C2277" t="s">
        <v>3218</v>
      </c>
      <c r="D2277" t="s">
        <v>1281</v>
      </c>
      <c r="E2277">
        <v>1</v>
      </c>
      <c r="F2277" t="s">
        <v>1282</v>
      </c>
      <c r="G2277">
        <v>16</v>
      </c>
      <c r="H2277">
        <v>1091.7</v>
      </c>
      <c r="I2277">
        <v>7.33</v>
      </c>
      <c r="J2277">
        <v>177</v>
      </c>
    </row>
    <row r="2278" spans="1:10" x14ac:dyDescent="0.3">
      <c r="A2278" t="s">
        <v>1298</v>
      </c>
      <c r="B2278" t="s">
        <v>1280</v>
      </c>
      <c r="C2278" t="s">
        <v>3218</v>
      </c>
      <c r="D2278" t="s">
        <v>1281</v>
      </c>
      <c r="E2278">
        <v>1</v>
      </c>
      <c r="F2278" t="s">
        <v>1282</v>
      </c>
      <c r="G2278">
        <v>17</v>
      </c>
      <c r="H2278">
        <v>1105.5</v>
      </c>
      <c r="I2278">
        <v>7.37</v>
      </c>
      <c r="J2278">
        <v>196</v>
      </c>
    </row>
    <row r="2279" spans="1:10" x14ac:dyDescent="0.3">
      <c r="A2279" t="s">
        <v>1299</v>
      </c>
      <c r="B2279" t="s">
        <v>1280</v>
      </c>
      <c r="C2279" t="s">
        <v>3218</v>
      </c>
      <c r="D2279" t="s">
        <v>1281</v>
      </c>
      <c r="E2279">
        <v>1</v>
      </c>
      <c r="F2279" t="s">
        <v>1282</v>
      </c>
      <c r="G2279">
        <v>18</v>
      </c>
      <c r="H2279">
        <v>1090.5</v>
      </c>
      <c r="I2279">
        <v>7.31</v>
      </c>
      <c r="J2279">
        <v>184</v>
      </c>
    </row>
    <row r="2280" spans="1:10" x14ac:dyDescent="0.3">
      <c r="A2280" t="s">
        <v>1300</v>
      </c>
      <c r="B2280" t="s">
        <v>1280</v>
      </c>
      <c r="C2280" t="s">
        <v>3218</v>
      </c>
      <c r="D2280" t="s">
        <v>1281</v>
      </c>
      <c r="E2280">
        <v>1</v>
      </c>
      <c r="F2280" t="s">
        <v>1282</v>
      </c>
      <c r="G2280">
        <v>19</v>
      </c>
      <c r="H2280">
        <v>1100.4000000000001</v>
      </c>
      <c r="I2280">
        <v>7.35</v>
      </c>
      <c r="J2280">
        <v>186</v>
      </c>
    </row>
    <row r="2281" spans="1:10" x14ac:dyDescent="0.3">
      <c r="A2281" t="s">
        <v>1301</v>
      </c>
      <c r="B2281" t="s">
        <v>1280</v>
      </c>
      <c r="C2281" t="s">
        <v>3218</v>
      </c>
      <c r="D2281" t="s">
        <v>1281</v>
      </c>
      <c r="E2281">
        <v>1</v>
      </c>
      <c r="F2281" t="s">
        <v>1282</v>
      </c>
      <c r="G2281">
        <v>20</v>
      </c>
      <c r="H2281">
        <v>1079.7</v>
      </c>
      <c r="I2281">
        <v>7.3</v>
      </c>
      <c r="J2281">
        <v>163</v>
      </c>
    </row>
    <row r="2282" spans="1:10" x14ac:dyDescent="0.3">
      <c r="A2282" t="s">
        <v>1302</v>
      </c>
      <c r="B2282" t="s">
        <v>1303</v>
      </c>
      <c r="C2282" t="s">
        <v>3218</v>
      </c>
      <c r="D2282" t="s">
        <v>1281</v>
      </c>
      <c r="E2282">
        <v>1</v>
      </c>
      <c r="F2282" t="s">
        <v>1304</v>
      </c>
      <c r="G2282">
        <v>1</v>
      </c>
      <c r="H2282">
        <v>1080.9000000000001</v>
      </c>
      <c r="I2282">
        <v>7.32</v>
      </c>
      <c r="J2282">
        <v>152</v>
      </c>
    </row>
    <row r="2283" spans="1:10" x14ac:dyDescent="0.3">
      <c r="A2283" t="s">
        <v>1305</v>
      </c>
      <c r="B2283" t="s">
        <v>1303</v>
      </c>
      <c r="C2283" t="s">
        <v>3218</v>
      </c>
      <c r="D2283" t="s">
        <v>1281</v>
      </c>
      <c r="E2283">
        <v>1</v>
      </c>
      <c r="F2283" t="s">
        <v>1304</v>
      </c>
      <c r="G2283">
        <v>2</v>
      </c>
      <c r="H2283">
        <v>1109.9000000000001</v>
      </c>
      <c r="I2283">
        <v>7.36</v>
      </c>
      <c r="J2283">
        <v>182</v>
      </c>
    </row>
    <row r="2284" spans="1:10" x14ac:dyDescent="0.3">
      <c r="A2284" t="s">
        <v>1306</v>
      </c>
      <c r="B2284" t="s">
        <v>1303</v>
      </c>
      <c r="C2284" t="s">
        <v>3218</v>
      </c>
      <c r="D2284" t="s">
        <v>1281</v>
      </c>
      <c r="E2284">
        <v>1</v>
      </c>
      <c r="F2284" t="s">
        <v>1304</v>
      </c>
      <c r="G2284">
        <v>3</v>
      </c>
      <c r="H2284">
        <v>1108.5999999999999</v>
      </c>
      <c r="I2284">
        <v>7.34</v>
      </c>
      <c r="J2284">
        <v>182</v>
      </c>
    </row>
    <row r="2285" spans="1:10" x14ac:dyDescent="0.3">
      <c r="A2285" t="s">
        <v>1307</v>
      </c>
      <c r="B2285" t="s">
        <v>1303</v>
      </c>
      <c r="C2285" t="s">
        <v>3218</v>
      </c>
      <c r="D2285" t="s">
        <v>1281</v>
      </c>
      <c r="E2285">
        <v>1</v>
      </c>
      <c r="F2285" t="s">
        <v>1304</v>
      </c>
      <c r="G2285">
        <v>4</v>
      </c>
      <c r="H2285">
        <v>1096.8</v>
      </c>
      <c r="I2285">
        <v>7.34</v>
      </c>
      <c r="J2285">
        <v>168</v>
      </c>
    </row>
    <row r="2286" spans="1:10" x14ac:dyDescent="0.3">
      <c r="A2286" t="s">
        <v>1308</v>
      </c>
      <c r="B2286" t="s">
        <v>1303</v>
      </c>
      <c r="C2286" t="s">
        <v>3218</v>
      </c>
      <c r="D2286" t="s">
        <v>1281</v>
      </c>
      <c r="E2286">
        <v>1</v>
      </c>
      <c r="F2286" t="s">
        <v>1304</v>
      </c>
      <c r="G2286">
        <v>5</v>
      </c>
      <c r="H2286">
        <v>1083</v>
      </c>
      <c r="I2286">
        <v>7.31</v>
      </c>
      <c r="J2286">
        <v>150</v>
      </c>
    </row>
    <row r="2287" spans="1:10" x14ac:dyDescent="0.3">
      <c r="A2287" t="s">
        <v>1309</v>
      </c>
      <c r="B2287" t="s">
        <v>1303</v>
      </c>
      <c r="C2287" t="s">
        <v>3218</v>
      </c>
      <c r="D2287" t="s">
        <v>1281</v>
      </c>
      <c r="E2287">
        <v>1</v>
      </c>
      <c r="F2287" t="s">
        <v>1304</v>
      </c>
      <c r="G2287">
        <v>6</v>
      </c>
      <c r="H2287">
        <v>1092.5</v>
      </c>
      <c r="I2287">
        <v>7.34</v>
      </c>
      <c r="J2287">
        <v>162</v>
      </c>
    </row>
    <row r="2288" spans="1:10" x14ac:dyDescent="0.3">
      <c r="A2288" t="s">
        <v>1310</v>
      </c>
      <c r="B2288" t="s">
        <v>1303</v>
      </c>
      <c r="C2288" t="s">
        <v>3218</v>
      </c>
      <c r="D2288" t="s">
        <v>1281</v>
      </c>
      <c r="E2288">
        <v>1</v>
      </c>
      <c r="F2288" t="s">
        <v>1304</v>
      </c>
      <c r="G2288">
        <v>7</v>
      </c>
      <c r="H2288">
        <v>1100.5</v>
      </c>
      <c r="I2288">
        <v>7.34</v>
      </c>
      <c r="J2288">
        <v>178</v>
      </c>
    </row>
    <row r="2289" spans="1:10" x14ac:dyDescent="0.3">
      <c r="A2289" t="s">
        <v>1311</v>
      </c>
      <c r="B2289" t="s">
        <v>1303</v>
      </c>
      <c r="C2289" t="s">
        <v>3218</v>
      </c>
      <c r="D2289" t="s">
        <v>1281</v>
      </c>
      <c r="E2289">
        <v>1</v>
      </c>
      <c r="F2289" t="s">
        <v>1304</v>
      </c>
      <c r="G2289">
        <v>8</v>
      </c>
      <c r="H2289">
        <v>1084.8</v>
      </c>
      <c r="I2289">
        <v>7.31</v>
      </c>
      <c r="J2289">
        <v>156</v>
      </c>
    </row>
    <row r="2290" spans="1:10" x14ac:dyDescent="0.3">
      <c r="A2290" t="s">
        <v>1312</v>
      </c>
      <c r="B2290" t="s">
        <v>1303</v>
      </c>
      <c r="C2290" t="s">
        <v>3218</v>
      </c>
      <c r="D2290" t="s">
        <v>1281</v>
      </c>
      <c r="E2290">
        <v>1</v>
      </c>
      <c r="F2290" t="s">
        <v>1304</v>
      </c>
      <c r="G2290">
        <v>9</v>
      </c>
      <c r="H2290">
        <v>1112</v>
      </c>
      <c r="I2290">
        <v>7.37</v>
      </c>
      <c r="J2290">
        <v>181</v>
      </c>
    </row>
    <row r="2291" spans="1:10" x14ac:dyDescent="0.3">
      <c r="A2291" t="s">
        <v>1313</v>
      </c>
      <c r="B2291" t="s">
        <v>1303</v>
      </c>
      <c r="C2291" t="s">
        <v>3218</v>
      </c>
      <c r="D2291" t="s">
        <v>1281</v>
      </c>
      <c r="E2291">
        <v>1</v>
      </c>
      <c r="F2291" t="s">
        <v>1304</v>
      </c>
      <c r="G2291">
        <v>10</v>
      </c>
      <c r="H2291">
        <v>1084.0999999999999</v>
      </c>
      <c r="I2291">
        <v>7.31</v>
      </c>
      <c r="J2291">
        <v>163</v>
      </c>
    </row>
    <row r="2292" spans="1:10" x14ac:dyDescent="0.3">
      <c r="A2292" t="s">
        <v>1314</v>
      </c>
      <c r="B2292" t="s">
        <v>1303</v>
      </c>
      <c r="C2292" t="s">
        <v>3218</v>
      </c>
      <c r="D2292" t="s">
        <v>1281</v>
      </c>
      <c r="E2292">
        <v>1</v>
      </c>
      <c r="F2292" t="s">
        <v>1304</v>
      </c>
      <c r="G2292">
        <v>11</v>
      </c>
      <c r="H2292">
        <v>1107.9000000000001</v>
      </c>
      <c r="I2292">
        <v>7.34</v>
      </c>
      <c r="J2292">
        <v>185</v>
      </c>
    </row>
    <row r="2293" spans="1:10" x14ac:dyDescent="0.3">
      <c r="A2293" t="s">
        <v>1315</v>
      </c>
      <c r="B2293" t="s">
        <v>1303</v>
      </c>
      <c r="C2293" t="s">
        <v>3218</v>
      </c>
      <c r="D2293" t="s">
        <v>1281</v>
      </c>
      <c r="E2293">
        <v>1</v>
      </c>
      <c r="F2293" t="s">
        <v>1304</v>
      </c>
      <c r="G2293">
        <v>12</v>
      </c>
      <c r="H2293">
        <v>1093.3</v>
      </c>
      <c r="I2293">
        <v>7.33</v>
      </c>
      <c r="J2293">
        <v>167</v>
      </c>
    </row>
    <row r="2294" spans="1:10" x14ac:dyDescent="0.3">
      <c r="A2294" t="s">
        <v>1316</v>
      </c>
      <c r="B2294" t="s">
        <v>1303</v>
      </c>
      <c r="C2294" t="s">
        <v>3218</v>
      </c>
      <c r="D2294" t="s">
        <v>1281</v>
      </c>
      <c r="E2294">
        <v>1</v>
      </c>
      <c r="F2294" t="s">
        <v>1304</v>
      </c>
      <c r="G2294">
        <v>13</v>
      </c>
      <c r="H2294">
        <v>1111</v>
      </c>
      <c r="I2294">
        <v>7.37</v>
      </c>
      <c r="J2294">
        <v>180</v>
      </c>
    </row>
    <row r="2295" spans="1:10" x14ac:dyDescent="0.3">
      <c r="A2295" t="s">
        <v>1317</v>
      </c>
      <c r="B2295" t="s">
        <v>1303</v>
      </c>
      <c r="C2295" t="s">
        <v>3218</v>
      </c>
      <c r="D2295" t="s">
        <v>1281</v>
      </c>
      <c r="E2295">
        <v>1</v>
      </c>
      <c r="F2295" t="s">
        <v>1304</v>
      </c>
      <c r="G2295">
        <v>15</v>
      </c>
      <c r="H2295">
        <v>1114</v>
      </c>
      <c r="I2295">
        <v>7.35</v>
      </c>
      <c r="J2295">
        <v>192</v>
      </c>
    </row>
    <row r="2296" spans="1:10" x14ac:dyDescent="0.3">
      <c r="A2296" t="s">
        <v>1318</v>
      </c>
      <c r="B2296" t="s">
        <v>1303</v>
      </c>
      <c r="C2296" t="s">
        <v>3218</v>
      </c>
      <c r="D2296" t="s">
        <v>1281</v>
      </c>
      <c r="E2296">
        <v>1</v>
      </c>
      <c r="F2296" t="s">
        <v>1304</v>
      </c>
      <c r="G2296">
        <v>16</v>
      </c>
      <c r="H2296">
        <v>1095.4000000000001</v>
      </c>
      <c r="I2296">
        <v>7.34</v>
      </c>
      <c r="J2296">
        <v>174</v>
      </c>
    </row>
    <row r="2297" spans="1:10" x14ac:dyDescent="0.3">
      <c r="A2297" t="s">
        <v>1319</v>
      </c>
      <c r="B2297" t="s">
        <v>1303</v>
      </c>
      <c r="C2297" t="s">
        <v>3218</v>
      </c>
      <c r="D2297" t="s">
        <v>1281</v>
      </c>
      <c r="E2297">
        <v>1</v>
      </c>
      <c r="F2297" t="s">
        <v>1304</v>
      </c>
      <c r="G2297">
        <v>17</v>
      </c>
      <c r="H2297">
        <v>1082</v>
      </c>
      <c r="I2297">
        <v>7.3</v>
      </c>
      <c r="J2297">
        <v>161</v>
      </c>
    </row>
    <row r="2298" spans="1:10" x14ac:dyDescent="0.3">
      <c r="A2298" t="s">
        <v>1320</v>
      </c>
      <c r="B2298" t="s">
        <v>1303</v>
      </c>
      <c r="C2298" t="s">
        <v>3218</v>
      </c>
      <c r="D2298" t="s">
        <v>1281</v>
      </c>
      <c r="E2298">
        <v>1</v>
      </c>
      <c r="F2298" t="s">
        <v>1304</v>
      </c>
      <c r="G2298">
        <v>18</v>
      </c>
      <c r="H2298">
        <v>1104</v>
      </c>
      <c r="I2298">
        <v>7.36</v>
      </c>
      <c r="J2298">
        <v>178</v>
      </c>
    </row>
    <row r="2299" spans="1:10" x14ac:dyDescent="0.3">
      <c r="A2299" s="2" t="s">
        <v>1321</v>
      </c>
      <c r="B2299" t="s">
        <v>1303</v>
      </c>
      <c r="C2299" t="s">
        <v>3218</v>
      </c>
      <c r="D2299" t="s">
        <v>1281</v>
      </c>
      <c r="E2299">
        <v>1</v>
      </c>
      <c r="F2299" t="s">
        <v>1304</v>
      </c>
      <c r="G2299">
        <v>19</v>
      </c>
      <c r="H2299">
        <v>1092.2</v>
      </c>
      <c r="I2299">
        <v>7.31</v>
      </c>
      <c r="J2299">
        <v>174</v>
      </c>
    </row>
    <row r="2300" spans="1:10" x14ac:dyDescent="0.3">
      <c r="A2300" t="s">
        <v>1322</v>
      </c>
      <c r="B2300" t="s">
        <v>1303</v>
      </c>
      <c r="C2300" t="s">
        <v>3218</v>
      </c>
      <c r="D2300" t="s">
        <v>1281</v>
      </c>
      <c r="E2300">
        <v>1</v>
      </c>
      <c r="F2300" t="s">
        <v>1304</v>
      </c>
      <c r="G2300">
        <v>20</v>
      </c>
      <c r="H2300">
        <v>1087.3</v>
      </c>
      <c r="I2300">
        <v>7.31</v>
      </c>
      <c r="J2300">
        <v>166</v>
      </c>
    </row>
    <row r="2301" spans="1:10" x14ac:dyDescent="0.3">
      <c r="A2301" t="s">
        <v>1323</v>
      </c>
      <c r="B2301" t="s">
        <v>1303</v>
      </c>
      <c r="C2301" t="s">
        <v>3218</v>
      </c>
      <c r="D2301" t="s">
        <v>1281</v>
      </c>
      <c r="E2301">
        <v>1</v>
      </c>
      <c r="F2301" t="s">
        <v>1304</v>
      </c>
      <c r="G2301">
        <v>21</v>
      </c>
      <c r="H2301">
        <v>1099.4000000000001</v>
      </c>
      <c r="I2301">
        <v>7.34</v>
      </c>
      <c r="J2301">
        <v>180</v>
      </c>
    </row>
    <row r="2302" spans="1:10" x14ac:dyDescent="0.3">
      <c r="A2302" t="s">
        <v>4418</v>
      </c>
      <c r="B2302" t="s">
        <v>4419</v>
      </c>
      <c r="C2302" t="s">
        <v>3218</v>
      </c>
      <c r="D2302" t="s">
        <v>1807</v>
      </c>
      <c r="E2302">
        <v>2</v>
      </c>
      <c r="F2302" t="s">
        <v>4420</v>
      </c>
      <c r="G2302">
        <v>1</v>
      </c>
      <c r="H2302">
        <v>1115.5</v>
      </c>
      <c r="I2302">
        <v>7.39</v>
      </c>
      <c r="J2302">
        <v>192</v>
      </c>
    </row>
    <row r="2303" spans="1:10" x14ac:dyDescent="0.3">
      <c r="A2303" t="s">
        <v>4421</v>
      </c>
      <c r="B2303" t="s">
        <v>4419</v>
      </c>
      <c r="C2303" t="s">
        <v>3218</v>
      </c>
      <c r="D2303" t="s">
        <v>1807</v>
      </c>
      <c r="E2303">
        <v>2</v>
      </c>
      <c r="F2303" t="s">
        <v>4420</v>
      </c>
      <c r="G2303">
        <v>2</v>
      </c>
      <c r="H2303">
        <v>1091.5</v>
      </c>
      <c r="I2303">
        <v>7.36</v>
      </c>
      <c r="J2303">
        <v>163</v>
      </c>
    </row>
    <row r="2304" spans="1:10" x14ac:dyDescent="0.3">
      <c r="A2304" t="s">
        <v>4422</v>
      </c>
      <c r="B2304" t="s">
        <v>4419</v>
      </c>
      <c r="C2304" t="s">
        <v>3218</v>
      </c>
      <c r="D2304" t="s">
        <v>1807</v>
      </c>
      <c r="E2304">
        <v>2</v>
      </c>
      <c r="F2304" t="s">
        <v>4420</v>
      </c>
      <c r="G2304">
        <v>3</v>
      </c>
      <c r="H2304">
        <v>1100.2</v>
      </c>
      <c r="I2304">
        <v>7.36</v>
      </c>
      <c r="J2304">
        <v>170</v>
      </c>
    </row>
    <row r="2305" spans="1:10" x14ac:dyDescent="0.3">
      <c r="A2305" t="s">
        <v>4423</v>
      </c>
      <c r="B2305" t="s">
        <v>4419</v>
      </c>
      <c r="C2305" t="s">
        <v>3218</v>
      </c>
      <c r="D2305" t="s">
        <v>1807</v>
      </c>
      <c r="E2305">
        <v>2</v>
      </c>
      <c r="F2305" t="s">
        <v>4420</v>
      </c>
      <c r="G2305">
        <v>4</v>
      </c>
      <c r="H2305">
        <v>1102.4000000000001</v>
      </c>
      <c r="I2305">
        <v>7.36</v>
      </c>
      <c r="J2305">
        <v>173</v>
      </c>
    </row>
    <row r="2306" spans="1:10" x14ac:dyDescent="0.3">
      <c r="A2306" t="s">
        <v>4424</v>
      </c>
      <c r="B2306" t="s">
        <v>4419</v>
      </c>
      <c r="C2306" t="s">
        <v>3218</v>
      </c>
      <c r="D2306" t="s">
        <v>1807</v>
      </c>
      <c r="E2306">
        <v>2</v>
      </c>
      <c r="F2306" t="s">
        <v>4420</v>
      </c>
      <c r="G2306">
        <v>5</v>
      </c>
      <c r="H2306">
        <v>1092.7</v>
      </c>
      <c r="I2306">
        <v>7.34</v>
      </c>
      <c r="J2306">
        <v>164</v>
      </c>
    </row>
    <row r="2307" spans="1:10" x14ac:dyDescent="0.3">
      <c r="A2307" t="s">
        <v>4425</v>
      </c>
      <c r="B2307" t="s">
        <v>4419</v>
      </c>
      <c r="C2307" t="s">
        <v>3218</v>
      </c>
      <c r="D2307" t="s">
        <v>1807</v>
      </c>
      <c r="E2307">
        <v>2</v>
      </c>
      <c r="F2307" t="s">
        <v>4420</v>
      </c>
      <c r="G2307">
        <v>6</v>
      </c>
      <c r="H2307">
        <v>1108</v>
      </c>
      <c r="I2307">
        <v>7.38</v>
      </c>
      <c r="J2307">
        <v>181</v>
      </c>
    </row>
    <row r="2308" spans="1:10" x14ac:dyDescent="0.3">
      <c r="A2308" t="s">
        <v>4426</v>
      </c>
      <c r="B2308" t="s">
        <v>4419</v>
      </c>
      <c r="C2308" t="s">
        <v>3218</v>
      </c>
      <c r="D2308" t="s">
        <v>1807</v>
      </c>
      <c r="E2308">
        <v>2</v>
      </c>
      <c r="F2308" t="s">
        <v>4420</v>
      </c>
      <c r="G2308">
        <v>7</v>
      </c>
      <c r="H2308">
        <v>1099.3</v>
      </c>
      <c r="I2308">
        <v>7.35</v>
      </c>
      <c r="J2308">
        <v>175</v>
      </c>
    </row>
    <row r="2309" spans="1:10" x14ac:dyDescent="0.3">
      <c r="A2309" t="s">
        <v>4427</v>
      </c>
      <c r="B2309" t="s">
        <v>4419</v>
      </c>
      <c r="C2309" t="s">
        <v>3218</v>
      </c>
      <c r="D2309" t="s">
        <v>1807</v>
      </c>
      <c r="E2309">
        <v>2</v>
      </c>
      <c r="F2309" t="s">
        <v>4420</v>
      </c>
      <c r="G2309">
        <v>8</v>
      </c>
      <c r="H2309">
        <v>1091.3</v>
      </c>
      <c r="I2309">
        <v>7.34</v>
      </c>
      <c r="J2309">
        <v>160</v>
      </c>
    </row>
    <row r="2310" spans="1:10" x14ac:dyDescent="0.3">
      <c r="A2310" t="s">
        <v>4428</v>
      </c>
      <c r="B2310" t="s">
        <v>4419</v>
      </c>
      <c r="C2310" t="s">
        <v>3218</v>
      </c>
      <c r="D2310" t="s">
        <v>1807</v>
      </c>
      <c r="E2310">
        <v>2</v>
      </c>
      <c r="F2310" t="s">
        <v>4420</v>
      </c>
      <c r="G2310">
        <v>9</v>
      </c>
      <c r="H2310">
        <v>1098.5</v>
      </c>
      <c r="I2310">
        <v>7.38</v>
      </c>
      <c r="J2310">
        <v>174</v>
      </c>
    </row>
    <row r="2311" spans="1:10" x14ac:dyDescent="0.3">
      <c r="A2311" t="s">
        <v>4429</v>
      </c>
      <c r="B2311" t="s">
        <v>4419</v>
      </c>
      <c r="C2311" t="s">
        <v>3218</v>
      </c>
      <c r="D2311" t="s">
        <v>1807</v>
      </c>
      <c r="E2311">
        <v>2</v>
      </c>
      <c r="F2311" t="s">
        <v>4420</v>
      </c>
      <c r="G2311">
        <v>10</v>
      </c>
      <c r="H2311">
        <v>1085.5</v>
      </c>
      <c r="I2311">
        <v>7.38</v>
      </c>
      <c r="J2311">
        <v>159</v>
      </c>
    </row>
    <row r="2312" spans="1:10" x14ac:dyDescent="0.3">
      <c r="A2312" t="s">
        <v>4430</v>
      </c>
      <c r="B2312" t="s">
        <v>4419</v>
      </c>
      <c r="C2312" t="s">
        <v>3218</v>
      </c>
      <c r="D2312" t="s">
        <v>1807</v>
      </c>
      <c r="E2312">
        <v>2</v>
      </c>
      <c r="F2312" t="s">
        <v>4420</v>
      </c>
      <c r="G2312">
        <v>11</v>
      </c>
      <c r="H2312">
        <v>1104.8</v>
      </c>
      <c r="I2312">
        <v>7.37</v>
      </c>
      <c r="J2312">
        <v>181</v>
      </c>
    </row>
    <row r="2313" spans="1:10" x14ac:dyDescent="0.3">
      <c r="A2313" t="s">
        <v>4431</v>
      </c>
      <c r="B2313" t="s">
        <v>4419</v>
      </c>
      <c r="C2313" t="s">
        <v>3218</v>
      </c>
      <c r="D2313" t="s">
        <v>1807</v>
      </c>
      <c r="E2313">
        <v>2</v>
      </c>
      <c r="F2313" t="s">
        <v>4420</v>
      </c>
      <c r="G2313">
        <v>12</v>
      </c>
      <c r="H2313">
        <v>1102.5</v>
      </c>
      <c r="I2313">
        <v>7.38</v>
      </c>
      <c r="J2313">
        <v>179</v>
      </c>
    </row>
    <row r="2314" spans="1:10" x14ac:dyDescent="0.3">
      <c r="A2314" t="s">
        <v>4432</v>
      </c>
      <c r="B2314" t="s">
        <v>4419</v>
      </c>
      <c r="C2314" t="s">
        <v>3218</v>
      </c>
      <c r="D2314" t="s">
        <v>1807</v>
      </c>
      <c r="E2314">
        <v>2</v>
      </c>
      <c r="F2314" t="s">
        <v>4420</v>
      </c>
      <c r="G2314">
        <v>13</v>
      </c>
      <c r="H2314">
        <v>1107</v>
      </c>
      <c r="I2314">
        <v>7.38</v>
      </c>
      <c r="J2314">
        <v>179</v>
      </c>
    </row>
    <row r="2315" spans="1:10" x14ac:dyDescent="0.3">
      <c r="A2315" t="s">
        <v>4433</v>
      </c>
      <c r="B2315" t="s">
        <v>4419</v>
      </c>
      <c r="C2315" t="s">
        <v>3218</v>
      </c>
      <c r="D2315" t="s">
        <v>1807</v>
      </c>
      <c r="E2315">
        <v>2</v>
      </c>
      <c r="F2315" t="s">
        <v>4420</v>
      </c>
      <c r="G2315">
        <v>14</v>
      </c>
      <c r="H2315">
        <v>1104.5</v>
      </c>
      <c r="I2315">
        <v>7.37</v>
      </c>
      <c r="J2315">
        <v>184</v>
      </c>
    </row>
    <row r="2316" spans="1:10" x14ac:dyDescent="0.3">
      <c r="A2316" t="s">
        <v>4434</v>
      </c>
      <c r="B2316" t="s">
        <v>4419</v>
      </c>
      <c r="C2316" t="s">
        <v>3218</v>
      </c>
      <c r="D2316" t="s">
        <v>1807</v>
      </c>
      <c r="E2316">
        <v>2</v>
      </c>
      <c r="F2316" t="s">
        <v>4420</v>
      </c>
      <c r="G2316">
        <v>15</v>
      </c>
      <c r="H2316">
        <v>1089.7</v>
      </c>
      <c r="I2316">
        <v>7.34</v>
      </c>
      <c r="J2316">
        <v>168</v>
      </c>
    </row>
    <row r="2317" spans="1:10" x14ac:dyDescent="0.3">
      <c r="A2317" t="s">
        <v>4435</v>
      </c>
      <c r="B2317" t="s">
        <v>4419</v>
      </c>
      <c r="C2317" t="s">
        <v>3218</v>
      </c>
      <c r="D2317" t="s">
        <v>1807</v>
      </c>
      <c r="E2317">
        <v>2</v>
      </c>
      <c r="F2317" t="s">
        <v>4420</v>
      </c>
      <c r="G2317">
        <v>16</v>
      </c>
      <c r="H2317">
        <v>1087.3</v>
      </c>
      <c r="I2317">
        <v>7.34</v>
      </c>
      <c r="J2317">
        <v>163</v>
      </c>
    </row>
    <row r="2318" spans="1:10" x14ac:dyDescent="0.3">
      <c r="A2318" t="s">
        <v>4436</v>
      </c>
      <c r="B2318" t="s">
        <v>4419</v>
      </c>
      <c r="C2318" t="s">
        <v>3218</v>
      </c>
      <c r="D2318" t="s">
        <v>1807</v>
      </c>
      <c r="E2318">
        <v>2</v>
      </c>
      <c r="F2318" t="s">
        <v>4420</v>
      </c>
      <c r="G2318">
        <v>17</v>
      </c>
      <c r="H2318">
        <v>1105.4000000000001</v>
      </c>
      <c r="I2318">
        <v>7.37</v>
      </c>
      <c r="J2318">
        <v>184</v>
      </c>
    </row>
    <row r="2319" spans="1:10" x14ac:dyDescent="0.3">
      <c r="A2319" t="s">
        <v>4437</v>
      </c>
      <c r="B2319" t="s">
        <v>4419</v>
      </c>
      <c r="C2319" t="s">
        <v>3218</v>
      </c>
      <c r="D2319" t="s">
        <v>1807</v>
      </c>
      <c r="E2319">
        <v>2</v>
      </c>
      <c r="F2319" t="s">
        <v>4420</v>
      </c>
      <c r="G2319">
        <v>18</v>
      </c>
      <c r="H2319">
        <v>1116.7</v>
      </c>
      <c r="I2319">
        <v>7.41</v>
      </c>
      <c r="J2319">
        <v>193</v>
      </c>
    </row>
    <row r="2320" spans="1:10" x14ac:dyDescent="0.3">
      <c r="A2320" t="s">
        <v>4438</v>
      </c>
      <c r="B2320" t="s">
        <v>4419</v>
      </c>
      <c r="C2320" t="s">
        <v>3218</v>
      </c>
      <c r="D2320" t="s">
        <v>1807</v>
      </c>
      <c r="E2320">
        <v>2</v>
      </c>
      <c r="F2320" t="s">
        <v>4420</v>
      </c>
      <c r="G2320">
        <v>19</v>
      </c>
      <c r="H2320">
        <v>1094.0999999999999</v>
      </c>
      <c r="I2320">
        <v>7.36</v>
      </c>
      <c r="J2320">
        <v>174</v>
      </c>
    </row>
    <row r="2321" spans="1:10" x14ac:dyDescent="0.3">
      <c r="A2321" t="s">
        <v>4439</v>
      </c>
      <c r="B2321" t="s">
        <v>4419</v>
      </c>
      <c r="C2321" t="s">
        <v>3218</v>
      </c>
      <c r="D2321" t="s">
        <v>1807</v>
      </c>
      <c r="E2321">
        <v>2</v>
      </c>
      <c r="F2321" t="s">
        <v>4420</v>
      </c>
      <c r="G2321">
        <v>20</v>
      </c>
      <c r="H2321">
        <v>1095.2</v>
      </c>
      <c r="I2321">
        <v>7.35</v>
      </c>
      <c r="J2321">
        <v>167</v>
      </c>
    </row>
    <row r="2322" spans="1:10" x14ac:dyDescent="0.3">
      <c r="A2322" t="s">
        <v>1324</v>
      </c>
      <c r="B2322" t="s">
        <v>1325</v>
      </c>
      <c r="C2322" t="s">
        <v>3218</v>
      </c>
      <c r="D2322" t="s">
        <v>1281</v>
      </c>
      <c r="E2322">
        <v>1</v>
      </c>
      <c r="F2322" t="s">
        <v>1326</v>
      </c>
      <c r="G2322">
        <v>1</v>
      </c>
      <c r="H2322">
        <v>1085.7</v>
      </c>
      <c r="I2322">
        <v>7.33</v>
      </c>
      <c r="J2322">
        <v>148</v>
      </c>
    </row>
    <row r="2323" spans="1:10" x14ac:dyDescent="0.3">
      <c r="A2323" t="s">
        <v>1327</v>
      </c>
      <c r="B2323" t="s">
        <v>1325</v>
      </c>
      <c r="C2323" t="s">
        <v>3218</v>
      </c>
      <c r="D2323" t="s">
        <v>1281</v>
      </c>
      <c r="E2323">
        <v>1</v>
      </c>
      <c r="F2323" t="s">
        <v>1326</v>
      </c>
      <c r="G2323">
        <v>2</v>
      </c>
      <c r="H2323">
        <v>1108</v>
      </c>
      <c r="I2323">
        <v>7.38</v>
      </c>
      <c r="J2323">
        <v>167</v>
      </c>
    </row>
    <row r="2324" spans="1:10" x14ac:dyDescent="0.3">
      <c r="A2324" t="s">
        <v>1328</v>
      </c>
      <c r="B2324" t="s">
        <v>1325</v>
      </c>
      <c r="C2324" t="s">
        <v>3218</v>
      </c>
      <c r="D2324" t="s">
        <v>1281</v>
      </c>
      <c r="E2324">
        <v>1</v>
      </c>
      <c r="F2324" t="s">
        <v>1326</v>
      </c>
      <c r="G2324">
        <v>3</v>
      </c>
      <c r="H2324">
        <v>1083.2</v>
      </c>
      <c r="I2324">
        <v>7.32</v>
      </c>
      <c r="J2324">
        <v>150</v>
      </c>
    </row>
    <row r="2325" spans="1:10" x14ac:dyDescent="0.3">
      <c r="A2325" t="s">
        <v>1329</v>
      </c>
      <c r="B2325" t="s">
        <v>1325</v>
      </c>
      <c r="C2325" t="s">
        <v>3218</v>
      </c>
      <c r="D2325" t="s">
        <v>1281</v>
      </c>
      <c r="E2325">
        <v>1</v>
      </c>
      <c r="F2325" t="s">
        <v>1326</v>
      </c>
      <c r="G2325">
        <v>4</v>
      </c>
      <c r="H2325">
        <v>1085.8</v>
      </c>
      <c r="I2325">
        <v>7.32</v>
      </c>
      <c r="J2325">
        <v>152</v>
      </c>
    </row>
    <row r="2326" spans="1:10" x14ac:dyDescent="0.3">
      <c r="A2326" t="s">
        <v>1330</v>
      </c>
      <c r="B2326" t="s">
        <v>1325</v>
      </c>
      <c r="C2326" t="s">
        <v>3218</v>
      </c>
      <c r="D2326" t="s">
        <v>1281</v>
      </c>
      <c r="E2326">
        <v>1</v>
      </c>
      <c r="F2326" t="s">
        <v>1326</v>
      </c>
      <c r="G2326">
        <v>5</v>
      </c>
      <c r="H2326">
        <v>1094.7</v>
      </c>
      <c r="I2326">
        <v>7.34</v>
      </c>
      <c r="J2326">
        <v>160</v>
      </c>
    </row>
    <row r="2327" spans="1:10" x14ac:dyDescent="0.3">
      <c r="A2327" s="2" t="s">
        <v>1331</v>
      </c>
      <c r="B2327" t="s">
        <v>1325</v>
      </c>
      <c r="C2327" t="s">
        <v>3218</v>
      </c>
      <c r="D2327" t="s">
        <v>1281</v>
      </c>
      <c r="E2327">
        <v>1</v>
      </c>
      <c r="F2327" t="s">
        <v>1326</v>
      </c>
      <c r="G2327">
        <v>6</v>
      </c>
      <c r="H2327">
        <v>1098</v>
      </c>
      <c r="I2327">
        <v>7.35</v>
      </c>
      <c r="J2327">
        <v>163</v>
      </c>
    </row>
    <row r="2328" spans="1:10" x14ac:dyDescent="0.3">
      <c r="A2328" t="s">
        <v>1332</v>
      </c>
      <c r="B2328" t="s">
        <v>1325</v>
      </c>
      <c r="C2328" t="s">
        <v>3218</v>
      </c>
      <c r="D2328" t="s">
        <v>1281</v>
      </c>
      <c r="E2328">
        <v>1</v>
      </c>
      <c r="F2328" t="s">
        <v>1326</v>
      </c>
      <c r="G2328">
        <v>7</v>
      </c>
      <c r="H2328">
        <v>1092.2</v>
      </c>
      <c r="I2328">
        <v>7.33</v>
      </c>
      <c r="J2328">
        <v>160</v>
      </c>
    </row>
    <row r="2329" spans="1:10" x14ac:dyDescent="0.3">
      <c r="A2329" t="s">
        <v>1333</v>
      </c>
      <c r="B2329" t="s">
        <v>1325</v>
      </c>
      <c r="C2329" t="s">
        <v>3218</v>
      </c>
      <c r="D2329" t="s">
        <v>1281</v>
      </c>
      <c r="E2329">
        <v>1</v>
      </c>
      <c r="F2329" t="s">
        <v>1326</v>
      </c>
      <c r="G2329">
        <v>8</v>
      </c>
      <c r="H2329">
        <v>1084.0999999999999</v>
      </c>
      <c r="I2329">
        <v>7.31</v>
      </c>
      <c r="J2329">
        <v>149</v>
      </c>
    </row>
    <row r="2330" spans="1:10" x14ac:dyDescent="0.3">
      <c r="A2330" t="s">
        <v>1334</v>
      </c>
      <c r="B2330" t="s">
        <v>1325</v>
      </c>
      <c r="C2330" t="s">
        <v>3218</v>
      </c>
      <c r="D2330" t="s">
        <v>1281</v>
      </c>
      <c r="E2330">
        <v>1</v>
      </c>
      <c r="F2330" t="s">
        <v>1326</v>
      </c>
      <c r="G2330">
        <v>9</v>
      </c>
      <c r="H2330">
        <v>1091.4000000000001</v>
      </c>
      <c r="I2330">
        <v>7.35</v>
      </c>
      <c r="J2330">
        <v>163</v>
      </c>
    </row>
    <row r="2331" spans="1:10" x14ac:dyDescent="0.3">
      <c r="A2331" t="s">
        <v>1335</v>
      </c>
      <c r="B2331" t="s">
        <v>1325</v>
      </c>
      <c r="C2331" t="s">
        <v>3218</v>
      </c>
      <c r="D2331" t="s">
        <v>1281</v>
      </c>
      <c r="E2331">
        <v>1</v>
      </c>
      <c r="F2331" t="s">
        <v>1326</v>
      </c>
      <c r="G2331">
        <v>10</v>
      </c>
      <c r="H2331">
        <v>1098.8</v>
      </c>
      <c r="I2331">
        <v>7.35</v>
      </c>
      <c r="J2331">
        <v>171</v>
      </c>
    </row>
    <row r="2332" spans="1:10" x14ac:dyDescent="0.3">
      <c r="A2332" t="s">
        <v>1336</v>
      </c>
      <c r="B2332" t="s">
        <v>1325</v>
      </c>
      <c r="C2332" t="s">
        <v>3218</v>
      </c>
      <c r="D2332" t="s">
        <v>1281</v>
      </c>
      <c r="E2332">
        <v>1</v>
      </c>
      <c r="F2332" t="s">
        <v>1326</v>
      </c>
      <c r="G2332">
        <v>11</v>
      </c>
      <c r="H2332">
        <v>1089.2</v>
      </c>
      <c r="I2332">
        <v>7.31</v>
      </c>
      <c r="J2332">
        <v>155</v>
      </c>
    </row>
    <row r="2333" spans="1:10" x14ac:dyDescent="0.3">
      <c r="A2333" t="s">
        <v>1337</v>
      </c>
      <c r="B2333" t="s">
        <v>1325</v>
      </c>
      <c r="C2333" t="s">
        <v>3218</v>
      </c>
      <c r="D2333" t="s">
        <v>1281</v>
      </c>
      <c r="E2333">
        <v>1</v>
      </c>
      <c r="F2333" t="s">
        <v>1326</v>
      </c>
      <c r="G2333">
        <v>12</v>
      </c>
      <c r="H2333">
        <v>1091.7</v>
      </c>
      <c r="I2333">
        <v>7.33</v>
      </c>
      <c r="J2333">
        <v>164</v>
      </c>
    </row>
    <row r="2334" spans="1:10" x14ac:dyDescent="0.3">
      <c r="A2334" t="s">
        <v>1338</v>
      </c>
      <c r="B2334" t="s">
        <v>1325</v>
      </c>
      <c r="C2334" t="s">
        <v>3218</v>
      </c>
      <c r="D2334" t="s">
        <v>1281</v>
      </c>
      <c r="E2334">
        <v>1</v>
      </c>
      <c r="F2334" t="s">
        <v>1326</v>
      </c>
      <c r="G2334">
        <v>13</v>
      </c>
      <c r="H2334">
        <v>1092.5</v>
      </c>
      <c r="I2334">
        <v>7.34</v>
      </c>
      <c r="J2334">
        <v>168</v>
      </c>
    </row>
    <row r="2335" spans="1:10" x14ac:dyDescent="0.3">
      <c r="A2335" t="s">
        <v>1339</v>
      </c>
      <c r="B2335" t="s">
        <v>1325</v>
      </c>
      <c r="C2335" t="s">
        <v>3218</v>
      </c>
      <c r="D2335" t="s">
        <v>1281</v>
      </c>
      <c r="E2335">
        <v>1</v>
      </c>
      <c r="F2335" t="s">
        <v>1326</v>
      </c>
      <c r="G2335">
        <v>14</v>
      </c>
      <c r="H2335">
        <v>1102.0999999999999</v>
      </c>
      <c r="I2335">
        <v>7.36</v>
      </c>
      <c r="J2335">
        <v>177</v>
      </c>
    </row>
    <row r="2336" spans="1:10" x14ac:dyDescent="0.3">
      <c r="A2336" t="s">
        <v>1340</v>
      </c>
      <c r="B2336" t="s">
        <v>1325</v>
      </c>
      <c r="C2336" t="s">
        <v>3218</v>
      </c>
      <c r="D2336" t="s">
        <v>1281</v>
      </c>
      <c r="E2336">
        <v>1</v>
      </c>
      <c r="F2336" t="s">
        <v>1326</v>
      </c>
      <c r="G2336">
        <v>15</v>
      </c>
      <c r="H2336">
        <v>1076.8</v>
      </c>
      <c r="I2336">
        <v>7.31</v>
      </c>
      <c r="J2336">
        <v>158</v>
      </c>
    </row>
    <row r="2337" spans="1:10" x14ac:dyDescent="0.3">
      <c r="A2337" t="s">
        <v>1341</v>
      </c>
      <c r="B2337" t="s">
        <v>1325</v>
      </c>
      <c r="C2337" t="s">
        <v>3218</v>
      </c>
      <c r="D2337" t="s">
        <v>1281</v>
      </c>
      <c r="E2337">
        <v>1</v>
      </c>
      <c r="F2337" t="s">
        <v>1326</v>
      </c>
      <c r="G2337">
        <v>16</v>
      </c>
      <c r="H2337">
        <v>1070.8</v>
      </c>
      <c r="I2337">
        <v>7.29</v>
      </c>
      <c r="J2337">
        <v>152</v>
      </c>
    </row>
    <row r="2338" spans="1:10" x14ac:dyDescent="0.3">
      <c r="A2338" t="s">
        <v>1342</v>
      </c>
      <c r="B2338" t="s">
        <v>1325</v>
      </c>
      <c r="C2338" t="s">
        <v>3218</v>
      </c>
      <c r="D2338" t="s">
        <v>1281</v>
      </c>
      <c r="E2338">
        <v>1</v>
      </c>
      <c r="F2338" t="s">
        <v>1326</v>
      </c>
      <c r="G2338">
        <v>17</v>
      </c>
      <c r="H2338">
        <v>1105</v>
      </c>
      <c r="I2338">
        <v>7.37</v>
      </c>
      <c r="J2338">
        <v>185</v>
      </c>
    </row>
    <row r="2339" spans="1:10" x14ac:dyDescent="0.3">
      <c r="A2339" t="s">
        <v>1343</v>
      </c>
      <c r="B2339" t="s">
        <v>1325</v>
      </c>
      <c r="C2339" t="s">
        <v>3218</v>
      </c>
      <c r="D2339" t="s">
        <v>1281</v>
      </c>
      <c r="E2339">
        <v>1</v>
      </c>
      <c r="F2339" t="s">
        <v>1326</v>
      </c>
      <c r="G2339">
        <v>18</v>
      </c>
      <c r="H2339">
        <v>1105.4000000000001</v>
      </c>
      <c r="I2339">
        <v>7.38</v>
      </c>
      <c r="J2339">
        <v>175</v>
      </c>
    </row>
    <row r="2340" spans="1:10" x14ac:dyDescent="0.3">
      <c r="A2340" t="s">
        <v>1344</v>
      </c>
      <c r="B2340" t="s">
        <v>1325</v>
      </c>
      <c r="C2340" t="s">
        <v>3218</v>
      </c>
      <c r="D2340" t="s">
        <v>1281</v>
      </c>
      <c r="E2340">
        <v>1</v>
      </c>
      <c r="F2340" t="s">
        <v>1326</v>
      </c>
      <c r="G2340">
        <v>19</v>
      </c>
      <c r="H2340">
        <v>1101.0999999999999</v>
      </c>
      <c r="I2340">
        <v>7.36</v>
      </c>
      <c r="J2340">
        <v>181</v>
      </c>
    </row>
    <row r="2341" spans="1:10" x14ac:dyDescent="0.3">
      <c r="A2341" t="s">
        <v>1345</v>
      </c>
      <c r="B2341" t="s">
        <v>1325</v>
      </c>
      <c r="C2341" t="s">
        <v>3218</v>
      </c>
      <c r="D2341" t="s">
        <v>1281</v>
      </c>
      <c r="E2341">
        <v>1</v>
      </c>
      <c r="F2341" t="s">
        <v>1326</v>
      </c>
      <c r="G2341">
        <v>20</v>
      </c>
      <c r="H2341">
        <v>1097.3</v>
      </c>
      <c r="I2341">
        <v>7.35</v>
      </c>
      <c r="J2341">
        <v>170</v>
      </c>
    </row>
    <row r="2342" spans="1:10" x14ac:dyDescent="0.3">
      <c r="A2342" t="s">
        <v>1346</v>
      </c>
      <c r="B2342" t="s">
        <v>1347</v>
      </c>
      <c r="C2342" t="s">
        <v>3218</v>
      </c>
      <c r="D2342" t="s">
        <v>1281</v>
      </c>
      <c r="E2342">
        <v>1</v>
      </c>
      <c r="F2342" t="s">
        <v>1348</v>
      </c>
      <c r="G2342">
        <v>1</v>
      </c>
      <c r="H2342">
        <v>1094.2</v>
      </c>
      <c r="I2342">
        <v>7.33</v>
      </c>
      <c r="J2342">
        <v>172</v>
      </c>
    </row>
    <row r="2343" spans="1:10" x14ac:dyDescent="0.3">
      <c r="A2343" t="s">
        <v>1349</v>
      </c>
      <c r="B2343" t="s">
        <v>1347</v>
      </c>
      <c r="C2343" t="s">
        <v>3218</v>
      </c>
      <c r="D2343" t="s">
        <v>1281</v>
      </c>
      <c r="E2343">
        <v>1</v>
      </c>
      <c r="F2343" t="s">
        <v>1348</v>
      </c>
      <c r="G2343">
        <v>2</v>
      </c>
      <c r="H2343">
        <v>1074.3</v>
      </c>
      <c r="I2343">
        <v>7.3</v>
      </c>
      <c r="J2343">
        <v>150</v>
      </c>
    </row>
    <row r="2344" spans="1:10" x14ac:dyDescent="0.3">
      <c r="A2344" t="s">
        <v>1350</v>
      </c>
      <c r="B2344" t="s">
        <v>1347</v>
      </c>
      <c r="C2344" t="s">
        <v>3218</v>
      </c>
      <c r="D2344" t="s">
        <v>1281</v>
      </c>
      <c r="E2344">
        <v>1</v>
      </c>
      <c r="F2344" t="s">
        <v>1348</v>
      </c>
      <c r="G2344">
        <v>3</v>
      </c>
      <c r="H2344">
        <v>1094.5999999999999</v>
      </c>
      <c r="I2344">
        <v>7.32</v>
      </c>
      <c r="J2344">
        <v>170</v>
      </c>
    </row>
    <row r="2345" spans="1:10" x14ac:dyDescent="0.3">
      <c r="A2345" t="s">
        <v>1351</v>
      </c>
      <c r="B2345" t="s">
        <v>1347</v>
      </c>
      <c r="C2345" t="s">
        <v>3218</v>
      </c>
      <c r="D2345" t="s">
        <v>1281</v>
      </c>
      <c r="E2345">
        <v>1</v>
      </c>
      <c r="F2345" t="s">
        <v>1348</v>
      </c>
      <c r="G2345">
        <v>4</v>
      </c>
      <c r="H2345">
        <v>1088</v>
      </c>
      <c r="I2345">
        <v>7.31</v>
      </c>
      <c r="J2345">
        <v>164</v>
      </c>
    </row>
    <row r="2346" spans="1:10" x14ac:dyDescent="0.3">
      <c r="A2346" t="s">
        <v>1352</v>
      </c>
      <c r="B2346" t="s">
        <v>1347</v>
      </c>
      <c r="C2346" t="s">
        <v>3218</v>
      </c>
      <c r="D2346" t="s">
        <v>1281</v>
      </c>
      <c r="E2346">
        <v>1</v>
      </c>
      <c r="F2346" t="s">
        <v>1348</v>
      </c>
      <c r="G2346">
        <v>5</v>
      </c>
      <c r="H2346">
        <v>1092.4000000000001</v>
      </c>
      <c r="I2346">
        <v>7.32</v>
      </c>
      <c r="J2346">
        <v>167</v>
      </c>
    </row>
    <row r="2347" spans="1:10" x14ac:dyDescent="0.3">
      <c r="A2347" t="s">
        <v>1353</v>
      </c>
      <c r="B2347" t="s">
        <v>1347</v>
      </c>
      <c r="C2347" t="s">
        <v>3218</v>
      </c>
      <c r="D2347" t="s">
        <v>1281</v>
      </c>
      <c r="E2347">
        <v>1</v>
      </c>
      <c r="F2347" t="s">
        <v>1348</v>
      </c>
      <c r="G2347">
        <v>6</v>
      </c>
      <c r="H2347">
        <v>1109.0999999999999</v>
      </c>
      <c r="I2347">
        <v>7.34</v>
      </c>
      <c r="J2347">
        <v>184</v>
      </c>
    </row>
    <row r="2348" spans="1:10" x14ac:dyDescent="0.3">
      <c r="A2348" t="s">
        <v>1354</v>
      </c>
      <c r="B2348" t="s">
        <v>1347</v>
      </c>
      <c r="C2348" t="s">
        <v>3218</v>
      </c>
      <c r="D2348" t="s">
        <v>1281</v>
      </c>
      <c r="E2348">
        <v>1</v>
      </c>
      <c r="F2348" t="s">
        <v>1348</v>
      </c>
      <c r="G2348">
        <v>7</v>
      </c>
      <c r="H2348">
        <v>1091.8</v>
      </c>
      <c r="I2348">
        <v>7.31</v>
      </c>
      <c r="J2348">
        <v>174</v>
      </c>
    </row>
    <row r="2349" spans="1:10" x14ac:dyDescent="0.3">
      <c r="A2349" t="s">
        <v>1355</v>
      </c>
      <c r="B2349" t="s">
        <v>1347</v>
      </c>
      <c r="C2349" t="s">
        <v>3218</v>
      </c>
      <c r="D2349" t="s">
        <v>1281</v>
      </c>
      <c r="E2349">
        <v>1</v>
      </c>
      <c r="F2349" t="s">
        <v>1348</v>
      </c>
      <c r="G2349">
        <v>8</v>
      </c>
      <c r="H2349">
        <v>1098.8</v>
      </c>
      <c r="I2349">
        <v>7.32</v>
      </c>
      <c r="J2349">
        <v>177</v>
      </c>
    </row>
    <row r="2350" spans="1:10" x14ac:dyDescent="0.3">
      <c r="A2350" t="s">
        <v>1356</v>
      </c>
      <c r="B2350" t="s">
        <v>1347</v>
      </c>
      <c r="C2350" t="s">
        <v>3218</v>
      </c>
      <c r="D2350" t="s">
        <v>1281</v>
      </c>
      <c r="E2350">
        <v>1</v>
      </c>
      <c r="F2350" t="s">
        <v>1348</v>
      </c>
      <c r="G2350">
        <v>9</v>
      </c>
      <c r="H2350">
        <v>1098.5999999999999</v>
      </c>
      <c r="I2350">
        <v>7.33</v>
      </c>
      <c r="J2350">
        <v>181</v>
      </c>
    </row>
    <row r="2351" spans="1:10" x14ac:dyDescent="0.3">
      <c r="A2351" t="s">
        <v>1357</v>
      </c>
      <c r="B2351" t="s">
        <v>1347</v>
      </c>
      <c r="C2351" t="s">
        <v>3218</v>
      </c>
      <c r="D2351" t="s">
        <v>1281</v>
      </c>
      <c r="E2351">
        <v>1</v>
      </c>
      <c r="F2351" t="s">
        <v>1348</v>
      </c>
      <c r="G2351">
        <v>10</v>
      </c>
      <c r="H2351">
        <v>1088.7</v>
      </c>
      <c r="I2351">
        <v>7.32</v>
      </c>
      <c r="J2351">
        <v>166</v>
      </c>
    </row>
    <row r="2352" spans="1:10" x14ac:dyDescent="0.3">
      <c r="A2352" t="s">
        <v>1358</v>
      </c>
      <c r="B2352" t="s">
        <v>1347</v>
      </c>
      <c r="C2352" t="s">
        <v>3218</v>
      </c>
      <c r="D2352" t="s">
        <v>1281</v>
      </c>
      <c r="E2352">
        <v>1</v>
      </c>
      <c r="F2352" t="s">
        <v>1348</v>
      </c>
      <c r="G2352">
        <v>11</v>
      </c>
      <c r="H2352">
        <v>1096.0999999999999</v>
      </c>
      <c r="I2352">
        <v>7.33</v>
      </c>
      <c r="J2352">
        <v>177</v>
      </c>
    </row>
    <row r="2353" spans="1:10" x14ac:dyDescent="0.3">
      <c r="A2353" t="s">
        <v>1359</v>
      </c>
      <c r="B2353" t="s">
        <v>1347</v>
      </c>
      <c r="C2353" t="s">
        <v>3218</v>
      </c>
      <c r="D2353" t="s">
        <v>1281</v>
      </c>
      <c r="E2353">
        <v>1</v>
      </c>
      <c r="F2353" t="s">
        <v>1348</v>
      </c>
      <c r="G2353">
        <v>12</v>
      </c>
      <c r="H2353">
        <v>1092.3</v>
      </c>
      <c r="I2353">
        <v>7.31</v>
      </c>
      <c r="J2353">
        <v>181</v>
      </c>
    </row>
    <row r="2354" spans="1:10" x14ac:dyDescent="0.3">
      <c r="A2354" t="s">
        <v>1360</v>
      </c>
      <c r="B2354" t="s">
        <v>1347</v>
      </c>
      <c r="C2354" t="s">
        <v>3218</v>
      </c>
      <c r="D2354" t="s">
        <v>1281</v>
      </c>
      <c r="E2354">
        <v>1</v>
      </c>
      <c r="F2354" t="s">
        <v>1348</v>
      </c>
      <c r="G2354">
        <v>13</v>
      </c>
      <c r="H2354">
        <v>1095.9000000000001</v>
      </c>
      <c r="I2354">
        <v>7.33</v>
      </c>
      <c r="J2354">
        <v>171</v>
      </c>
    </row>
    <row r="2355" spans="1:10" x14ac:dyDescent="0.3">
      <c r="A2355" t="s">
        <v>1361</v>
      </c>
      <c r="B2355" t="s">
        <v>1347</v>
      </c>
      <c r="C2355" t="s">
        <v>3218</v>
      </c>
      <c r="D2355" t="s">
        <v>1281</v>
      </c>
      <c r="E2355">
        <v>1</v>
      </c>
      <c r="F2355" t="s">
        <v>1348</v>
      </c>
      <c r="G2355">
        <v>14</v>
      </c>
      <c r="H2355">
        <v>1125.3</v>
      </c>
      <c r="I2355">
        <v>7.39</v>
      </c>
      <c r="J2355">
        <v>197</v>
      </c>
    </row>
    <row r="2356" spans="1:10" x14ac:dyDescent="0.3">
      <c r="A2356" t="s">
        <v>1362</v>
      </c>
      <c r="B2356" t="s">
        <v>1347</v>
      </c>
      <c r="C2356" t="s">
        <v>3218</v>
      </c>
      <c r="D2356" t="s">
        <v>1281</v>
      </c>
      <c r="E2356">
        <v>1</v>
      </c>
      <c r="F2356" t="s">
        <v>1348</v>
      </c>
      <c r="G2356">
        <v>15</v>
      </c>
      <c r="H2356">
        <v>1085.4000000000001</v>
      </c>
      <c r="I2356">
        <v>7.31</v>
      </c>
      <c r="J2356">
        <v>167</v>
      </c>
    </row>
    <row r="2357" spans="1:10" x14ac:dyDescent="0.3">
      <c r="A2357" t="s">
        <v>1363</v>
      </c>
      <c r="B2357" t="s">
        <v>1347</v>
      </c>
      <c r="C2357" t="s">
        <v>3218</v>
      </c>
      <c r="D2357" t="s">
        <v>1281</v>
      </c>
      <c r="E2357">
        <v>1</v>
      </c>
      <c r="F2357" t="s">
        <v>1348</v>
      </c>
      <c r="G2357">
        <v>16</v>
      </c>
      <c r="H2357">
        <v>1087</v>
      </c>
      <c r="I2357">
        <v>7.31</v>
      </c>
      <c r="J2357">
        <v>175</v>
      </c>
    </row>
    <row r="2358" spans="1:10" x14ac:dyDescent="0.3">
      <c r="A2358" t="s">
        <v>1364</v>
      </c>
      <c r="B2358" t="s">
        <v>1347</v>
      </c>
      <c r="C2358" t="s">
        <v>3218</v>
      </c>
      <c r="D2358" t="s">
        <v>1281</v>
      </c>
      <c r="E2358">
        <v>1</v>
      </c>
      <c r="F2358" t="s">
        <v>1348</v>
      </c>
      <c r="G2358">
        <v>17</v>
      </c>
      <c r="H2358">
        <v>1102.0999999999999</v>
      </c>
      <c r="I2358">
        <v>7.32</v>
      </c>
      <c r="J2358">
        <v>192</v>
      </c>
    </row>
    <row r="2359" spans="1:10" x14ac:dyDescent="0.3">
      <c r="A2359" t="s">
        <v>1365</v>
      </c>
      <c r="B2359" t="s">
        <v>1347</v>
      </c>
      <c r="C2359" t="s">
        <v>3218</v>
      </c>
      <c r="D2359" t="s">
        <v>1281</v>
      </c>
      <c r="E2359">
        <v>1</v>
      </c>
      <c r="F2359" t="s">
        <v>1348</v>
      </c>
      <c r="G2359">
        <v>18</v>
      </c>
      <c r="H2359">
        <v>1121.5</v>
      </c>
      <c r="I2359">
        <v>7.36</v>
      </c>
      <c r="J2359">
        <v>207</v>
      </c>
    </row>
    <row r="2360" spans="1:10" x14ac:dyDescent="0.3">
      <c r="A2360" t="s">
        <v>1366</v>
      </c>
      <c r="B2360" t="s">
        <v>1347</v>
      </c>
      <c r="C2360" t="s">
        <v>3218</v>
      </c>
      <c r="D2360" t="s">
        <v>1281</v>
      </c>
      <c r="E2360">
        <v>1</v>
      </c>
      <c r="F2360" t="s">
        <v>1348</v>
      </c>
      <c r="G2360">
        <v>19</v>
      </c>
      <c r="H2360">
        <v>1110.3</v>
      </c>
      <c r="I2360">
        <v>7.35</v>
      </c>
      <c r="J2360">
        <v>197</v>
      </c>
    </row>
    <row r="2361" spans="1:10" x14ac:dyDescent="0.3">
      <c r="A2361" t="s">
        <v>1367</v>
      </c>
      <c r="B2361" t="s">
        <v>1347</v>
      </c>
      <c r="C2361" t="s">
        <v>3218</v>
      </c>
      <c r="D2361" t="s">
        <v>1281</v>
      </c>
      <c r="E2361">
        <v>1</v>
      </c>
      <c r="F2361" t="s">
        <v>1348</v>
      </c>
      <c r="G2361">
        <v>20</v>
      </c>
      <c r="H2361">
        <v>1079.7</v>
      </c>
      <c r="I2361">
        <v>7.29</v>
      </c>
      <c r="J2361">
        <v>162</v>
      </c>
    </row>
    <row r="2362" spans="1:10" x14ac:dyDescent="0.3">
      <c r="A2362" t="s">
        <v>4440</v>
      </c>
      <c r="B2362" t="s">
        <v>4441</v>
      </c>
      <c r="C2362" t="s">
        <v>3218</v>
      </c>
      <c r="D2362" t="s">
        <v>2931</v>
      </c>
      <c r="E2362">
        <v>2</v>
      </c>
      <c r="F2362" t="s">
        <v>4442</v>
      </c>
      <c r="G2362">
        <v>1</v>
      </c>
      <c r="H2362">
        <v>1076.0999999999999</v>
      </c>
      <c r="I2362">
        <v>7.31</v>
      </c>
      <c r="J2362">
        <v>163</v>
      </c>
    </row>
    <row r="2363" spans="1:10" x14ac:dyDescent="0.3">
      <c r="A2363" t="s">
        <v>4443</v>
      </c>
      <c r="B2363" t="s">
        <v>4441</v>
      </c>
      <c r="C2363" t="s">
        <v>3218</v>
      </c>
      <c r="D2363" t="s">
        <v>2931</v>
      </c>
      <c r="E2363">
        <v>2</v>
      </c>
      <c r="F2363" t="s">
        <v>4442</v>
      </c>
      <c r="G2363">
        <v>2</v>
      </c>
      <c r="H2363">
        <v>1076.2</v>
      </c>
      <c r="I2363">
        <v>7.31</v>
      </c>
      <c r="J2363">
        <v>164</v>
      </c>
    </row>
    <row r="2364" spans="1:10" x14ac:dyDescent="0.3">
      <c r="A2364" t="s">
        <v>4444</v>
      </c>
      <c r="B2364" t="s">
        <v>4441</v>
      </c>
      <c r="C2364" t="s">
        <v>3218</v>
      </c>
      <c r="D2364" t="s">
        <v>2931</v>
      </c>
      <c r="E2364">
        <v>2</v>
      </c>
      <c r="F2364" t="s">
        <v>4442</v>
      </c>
      <c r="G2364">
        <v>3</v>
      </c>
      <c r="H2364">
        <v>1100.0999999999999</v>
      </c>
      <c r="I2364">
        <v>7.35</v>
      </c>
      <c r="J2364">
        <v>185</v>
      </c>
    </row>
    <row r="2365" spans="1:10" x14ac:dyDescent="0.3">
      <c r="A2365" t="s">
        <v>4445</v>
      </c>
      <c r="B2365" t="s">
        <v>4441</v>
      </c>
      <c r="C2365" t="s">
        <v>3218</v>
      </c>
      <c r="D2365" t="s">
        <v>2931</v>
      </c>
      <c r="E2365">
        <v>2</v>
      </c>
      <c r="F2365" t="s">
        <v>4442</v>
      </c>
      <c r="G2365">
        <v>4</v>
      </c>
      <c r="H2365">
        <v>1095.9000000000001</v>
      </c>
      <c r="I2365">
        <v>7.34</v>
      </c>
      <c r="J2365">
        <v>178</v>
      </c>
    </row>
    <row r="2366" spans="1:10" x14ac:dyDescent="0.3">
      <c r="A2366" t="s">
        <v>4446</v>
      </c>
      <c r="B2366" t="s">
        <v>4441</v>
      </c>
      <c r="C2366" t="s">
        <v>3218</v>
      </c>
      <c r="D2366" t="s">
        <v>2931</v>
      </c>
      <c r="E2366">
        <v>2</v>
      </c>
      <c r="F2366" t="s">
        <v>4442</v>
      </c>
      <c r="G2366">
        <v>5</v>
      </c>
      <c r="H2366">
        <v>1097.8</v>
      </c>
      <c r="I2366">
        <v>7.34</v>
      </c>
      <c r="J2366">
        <v>192</v>
      </c>
    </row>
    <row r="2367" spans="1:10" x14ac:dyDescent="0.3">
      <c r="A2367" t="s">
        <v>4447</v>
      </c>
      <c r="B2367" t="s">
        <v>4441</v>
      </c>
      <c r="C2367" t="s">
        <v>3218</v>
      </c>
      <c r="D2367" t="s">
        <v>2931</v>
      </c>
      <c r="E2367">
        <v>2</v>
      </c>
      <c r="F2367" t="s">
        <v>4442</v>
      </c>
      <c r="G2367">
        <v>6</v>
      </c>
      <c r="H2367">
        <v>1084.9000000000001</v>
      </c>
      <c r="I2367">
        <v>7.32</v>
      </c>
      <c r="J2367">
        <v>177</v>
      </c>
    </row>
    <row r="2368" spans="1:10" x14ac:dyDescent="0.3">
      <c r="A2368" t="s">
        <v>4448</v>
      </c>
      <c r="B2368" t="s">
        <v>4441</v>
      </c>
      <c r="C2368" t="s">
        <v>3218</v>
      </c>
      <c r="D2368" t="s">
        <v>2931</v>
      </c>
      <c r="E2368">
        <v>2</v>
      </c>
      <c r="F2368" t="s">
        <v>4442</v>
      </c>
      <c r="G2368">
        <v>7</v>
      </c>
      <c r="H2368">
        <v>1081.2</v>
      </c>
      <c r="I2368">
        <v>7.31</v>
      </c>
      <c r="J2368">
        <v>168</v>
      </c>
    </row>
    <row r="2369" spans="1:10" x14ac:dyDescent="0.3">
      <c r="A2369" t="s">
        <v>4449</v>
      </c>
      <c r="B2369" t="s">
        <v>4441</v>
      </c>
      <c r="C2369" t="s">
        <v>3218</v>
      </c>
      <c r="D2369" t="s">
        <v>2931</v>
      </c>
      <c r="E2369">
        <v>2</v>
      </c>
      <c r="F2369" t="s">
        <v>4442</v>
      </c>
      <c r="G2369">
        <v>9</v>
      </c>
      <c r="H2369">
        <v>1104.7</v>
      </c>
      <c r="I2369">
        <v>7.36</v>
      </c>
      <c r="J2369">
        <v>202</v>
      </c>
    </row>
    <row r="2370" spans="1:10" x14ac:dyDescent="0.3">
      <c r="A2370" t="s">
        <v>4450</v>
      </c>
      <c r="B2370" t="s">
        <v>4441</v>
      </c>
      <c r="C2370" t="s">
        <v>3218</v>
      </c>
      <c r="D2370" t="s">
        <v>2931</v>
      </c>
      <c r="E2370">
        <v>2</v>
      </c>
      <c r="F2370" t="s">
        <v>4442</v>
      </c>
      <c r="G2370">
        <v>10</v>
      </c>
      <c r="H2370">
        <v>1095.5</v>
      </c>
      <c r="I2370">
        <v>7.33</v>
      </c>
      <c r="J2370">
        <v>191</v>
      </c>
    </row>
    <row r="2371" spans="1:10" x14ac:dyDescent="0.3">
      <c r="A2371" t="s">
        <v>4451</v>
      </c>
      <c r="B2371" t="s">
        <v>4441</v>
      </c>
      <c r="C2371" t="s">
        <v>3218</v>
      </c>
      <c r="D2371" t="s">
        <v>2931</v>
      </c>
      <c r="E2371">
        <v>2</v>
      </c>
      <c r="F2371" t="s">
        <v>4442</v>
      </c>
      <c r="G2371">
        <v>11</v>
      </c>
      <c r="H2371">
        <v>1098.2</v>
      </c>
      <c r="I2371">
        <v>7.35</v>
      </c>
      <c r="J2371">
        <v>192</v>
      </c>
    </row>
    <row r="2372" spans="1:10" x14ac:dyDescent="0.3">
      <c r="A2372" t="s">
        <v>4452</v>
      </c>
      <c r="B2372" t="s">
        <v>4441</v>
      </c>
      <c r="C2372" t="s">
        <v>3218</v>
      </c>
      <c r="D2372" t="s">
        <v>2931</v>
      </c>
      <c r="E2372">
        <v>2</v>
      </c>
      <c r="F2372" t="s">
        <v>4442</v>
      </c>
      <c r="G2372">
        <v>12</v>
      </c>
      <c r="H2372">
        <v>1078.0999999999999</v>
      </c>
      <c r="I2372">
        <v>7.31</v>
      </c>
      <c r="J2372">
        <v>184</v>
      </c>
    </row>
    <row r="2373" spans="1:10" x14ac:dyDescent="0.3">
      <c r="A2373" t="s">
        <v>4453</v>
      </c>
      <c r="B2373" t="s">
        <v>4441</v>
      </c>
      <c r="C2373" t="s">
        <v>3218</v>
      </c>
      <c r="D2373" t="s">
        <v>2931</v>
      </c>
      <c r="E2373">
        <v>2</v>
      </c>
      <c r="F2373" t="s">
        <v>4442</v>
      </c>
      <c r="G2373">
        <v>13</v>
      </c>
      <c r="H2373">
        <v>1096</v>
      </c>
      <c r="I2373">
        <v>7.33</v>
      </c>
      <c r="J2373">
        <v>193</v>
      </c>
    </row>
    <row r="2374" spans="1:10" x14ac:dyDescent="0.3">
      <c r="A2374" t="s">
        <v>4454</v>
      </c>
      <c r="B2374" t="s">
        <v>4441</v>
      </c>
      <c r="C2374" t="s">
        <v>3218</v>
      </c>
      <c r="D2374" t="s">
        <v>2931</v>
      </c>
      <c r="E2374">
        <v>2</v>
      </c>
      <c r="F2374" t="s">
        <v>4442</v>
      </c>
      <c r="G2374">
        <v>14</v>
      </c>
      <c r="H2374">
        <v>1089.5</v>
      </c>
      <c r="I2374">
        <v>7.33</v>
      </c>
      <c r="J2374">
        <v>180</v>
      </c>
    </row>
    <row r="2375" spans="1:10" x14ac:dyDescent="0.3">
      <c r="A2375" t="s">
        <v>4455</v>
      </c>
      <c r="B2375" t="s">
        <v>4441</v>
      </c>
      <c r="C2375" t="s">
        <v>3218</v>
      </c>
      <c r="D2375" t="s">
        <v>2931</v>
      </c>
      <c r="E2375">
        <v>2</v>
      </c>
      <c r="F2375" t="s">
        <v>4442</v>
      </c>
      <c r="G2375">
        <v>15</v>
      </c>
      <c r="H2375">
        <v>1081.5999999999999</v>
      </c>
      <c r="I2375">
        <v>7.31</v>
      </c>
      <c r="J2375">
        <v>173</v>
      </c>
    </row>
    <row r="2376" spans="1:10" x14ac:dyDescent="0.3">
      <c r="A2376" t="s">
        <v>4456</v>
      </c>
      <c r="B2376" t="s">
        <v>4441</v>
      </c>
      <c r="C2376" t="s">
        <v>3218</v>
      </c>
      <c r="D2376" t="s">
        <v>2931</v>
      </c>
      <c r="E2376">
        <v>2</v>
      </c>
      <c r="F2376" t="s">
        <v>4442</v>
      </c>
      <c r="G2376">
        <v>16</v>
      </c>
      <c r="H2376">
        <v>1093.5</v>
      </c>
      <c r="I2376">
        <v>7.34</v>
      </c>
      <c r="J2376">
        <v>188</v>
      </c>
    </row>
    <row r="2377" spans="1:10" x14ac:dyDescent="0.3">
      <c r="A2377" t="s">
        <v>4457</v>
      </c>
      <c r="B2377" t="s">
        <v>4441</v>
      </c>
      <c r="C2377" t="s">
        <v>3218</v>
      </c>
      <c r="D2377" t="s">
        <v>2931</v>
      </c>
      <c r="E2377">
        <v>2</v>
      </c>
      <c r="F2377" t="s">
        <v>4442</v>
      </c>
      <c r="G2377">
        <v>17</v>
      </c>
      <c r="H2377">
        <v>1097.0999999999999</v>
      </c>
      <c r="I2377">
        <v>7.32</v>
      </c>
      <c r="J2377">
        <v>199</v>
      </c>
    </row>
    <row r="2378" spans="1:10" x14ac:dyDescent="0.3">
      <c r="A2378" t="s">
        <v>4458</v>
      </c>
      <c r="B2378" t="s">
        <v>4441</v>
      </c>
      <c r="C2378" t="s">
        <v>3218</v>
      </c>
      <c r="D2378" t="s">
        <v>2931</v>
      </c>
      <c r="E2378">
        <v>2</v>
      </c>
      <c r="F2378" t="s">
        <v>4442</v>
      </c>
      <c r="G2378">
        <v>18</v>
      </c>
      <c r="H2378">
        <v>1077.5</v>
      </c>
      <c r="I2378">
        <v>7.31</v>
      </c>
      <c r="J2378">
        <v>173</v>
      </c>
    </row>
    <row r="2379" spans="1:10" x14ac:dyDescent="0.3">
      <c r="A2379" t="s">
        <v>4459</v>
      </c>
      <c r="B2379" t="s">
        <v>4441</v>
      </c>
      <c r="C2379" t="s">
        <v>3218</v>
      </c>
      <c r="D2379" t="s">
        <v>2931</v>
      </c>
      <c r="E2379">
        <v>2</v>
      </c>
      <c r="F2379" t="s">
        <v>4442</v>
      </c>
      <c r="G2379">
        <v>19</v>
      </c>
      <c r="H2379">
        <v>1104.0999999999999</v>
      </c>
      <c r="I2379">
        <v>7.36</v>
      </c>
      <c r="J2379">
        <v>203</v>
      </c>
    </row>
    <row r="2380" spans="1:10" x14ac:dyDescent="0.3">
      <c r="A2380" t="s">
        <v>4460</v>
      </c>
      <c r="B2380" t="s">
        <v>4441</v>
      </c>
      <c r="C2380" t="s">
        <v>3218</v>
      </c>
      <c r="D2380" t="s">
        <v>2931</v>
      </c>
      <c r="E2380">
        <v>2</v>
      </c>
      <c r="F2380" t="s">
        <v>4442</v>
      </c>
      <c r="G2380">
        <v>20</v>
      </c>
      <c r="H2380">
        <v>1089.3</v>
      </c>
      <c r="I2380">
        <v>7.31</v>
      </c>
      <c r="J2380">
        <v>195</v>
      </c>
    </row>
    <row r="2381" spans="1:10" x14ac:dyDescent="0.3">
      <c r="A2381" t="s">
        <v>4461</v>
      </c>
      <c r="B2381" t="s">
        <v>4441</v>
      </c>
      <c r="C2381" t="s">
        <v>3218</v>
      </c>
      <c r="D2381" t="s">
        <v>2931</v>
      </c>
      <c r="E2381">
        <v>2</v>
      </c>
      <c r="F2381" t="s">
        <v>4442</v>
      </c>
      <c r="G2381">
        <v>21</v>
      </c>
      <c r="H2381">
        <v>1089.8</v>
      </c>
      <c r="I2381">
        <v>7.32</v>
      </c>
      <c r="J2381">
        <v>199</v>
      </c>
    </row>
    <row r="2382" spans="1:10" x14ac:dyDescent="0.3">
      <c r="A2382" t="s">
        <v>4462</v>
      </c>
      <c r="B2382" t="s">
        <v>4463</v>
      </c>
      <c r="C2382" t="s">
        <v>3218</v>
      </c>
      <c r="D2382" t="s">
        <v>674</v>
      </c>
      <c r="E2382">
        <v>2</v>
      </c>
      <c r="F2382" t="s">
        <v>3287</v>
      </c>
      <c r="G2382">
        <v>1</v>
      </c>
      <c r="H2382">
        <v>1083.7</v>
      </c>
      <c r="I2382">
        <v>7.32</v>
      </c>
      <c r="J2382">
        <v>171</v>
      </c>
    </row>
    <row r="2383" spans="1:10" x14ac:dyDescent="0.3">
      <c r="A2383" s="2" t="s">
        <v>4464</v>
      </c>
      <c r="B2383" t="s">
        <v>4463</v>
      </c>
      <c r="C2383" t="s">
        <v>3218</v>
      </c>
      <c r="D2383" t="s">
        <v>674</v>
      </c>
      <c r="E2383">
        <v>2</v>
      </c>
      <c r="F2383" t="s">
        <v>3287</v>
      </c>
      <c r="G2383">
        <v>2</v>
      </c>
      <c r="H2383">
        <v>1083.0999999999999</v>
      </c>
      <c r="I2383">
        <v>7.29</v>
      </c>
      <c r="J2383">
        <v>179</v>
      </c>
    </row>
    <row r="2384" spans="1:10" x14ac:dyDescent="0.3">
      <c r="A2384" t="s">
        <v>4465</v>
      </c>
      <c r="B2384" t="s">
        <v>4463</v>
      </c>
      <c r="C2384" t="s">
        <v>3218</v>
      </c>
      <c r="D2384" t="s">
        <v>674</v>
      </c>
      <c r="E2384">
        <v>2</v>
      </c>
      <c r="F2384" t="s">
        <v>3287</v>
      </c>
      <c r="G2384">
        <v>3</v>
      </c>
      <c r="H2384">
        <v>1094.7</v>
      </c>
      <c r="I2384">
        <v>7.31</v>
      </c>
      <c r="J2384">
        <v>189</v>
      </c>
    </row>
    <row r="2385" spans="1:10" x14ac:dyDescent="0.3">
      <c r="A2385" t="s">
        <v>4466</v>
      </c>
      <c r="B2385" t="s">
        <v>4463</v>
      </c>
      <c r="C2385" t="s">
        <v>3218</v>
      </c>
      <c r="D2385" t="s">
        <v>674</v>
      </c>
      <c r="E2385">
        <v>2</v>
      </c>
      <c r="F2385" t="s">
        <v>3287</v>
      </c>
      <c r="G2385">
        <v>4</v>
      </c>
      <c r="H2385">
        <v>1088.5999999999999</v>
      </c>
      <c r="I2385">
        <v>7.32</v>
      </c>
      <c r="J2385">
        <v>189</v>
      </c>
    </row>
    <row r="2386" spans="1:10" x14ac:dyDescent="0.3">
      <c r="A2386" t="s">
        <v>4467</v>
      </c>
      <c r="B2386" t="s">
        <v>4463</v>
      </c>
      <c r="C2386" t="s">
        <v>3218</v>
      </c>
      <c r="D2386" t="s">
        <v>674</v>
      </c>
      <c r="E2386">
        <v>2</v>
      </c>
      <c r="F2386" t="s">
        <v>3287</v>
      </c>
      <c r="G2386">
        <v>5</v>
      </c>
      <c r="H2386">
        <v>1094.0999999999999</v>
      </c>
      <c r="I2386">
        <v>7.35</v>
      </c>
      <c r="J2386">
        <v>195</v>
      </c>
    </row>
    <row r="2387" spans="1:10" x14ac:dyDescent="0.3">
      <c r="A2387" t="s">
        <v>4468</v>
      </c>
      <c r="B2387" t="s">
        <v>4463</v>
      </c>
      <c r="C2387" t="s">
        <v>3218</v>
      </c>
      <c r="D2387" t="s">
        <v>674</v>
      </c>
      <c r="E2387">
        <v>2</v>
      </c>
      <c r="F2387" t="s">
        <v>3287</v>
      </c>
      <c r="G2387">
        <v>6</v>
      </c>
      <c r="H2387">
        <v>1085.3</v>
      </c>
      <c r="I2387">
        <v>7.31</v>
      </c>
      <c r="J2387">
        <v>184</v>
      </c>
    </row>
    <row r="2388" spans="1:10" x14ac:dyDescent="0.3">
      <c r="A2388" t="s">
        <v>4469</v>
      </c>
      <c r="B2388" t="s">
        <v>4463</v>
      </c>
      <c r="C2388" t="s">
        <v>3218</v>
      </c>
      <c r="D2388" t="s">
        <v>674</v>
      </c>
      <c r="E2388">
        <v>2</v>
      </c>
      <c r="F2388" t="s">
        <v>3287</v>
      </c>
      <c r="G2388">
        <v>7</v>
      </c>
      <c r="H2388">
        <v>1084</v>
      </c>
      <c r="I2388">
        <v>7.31</v>
      </c>
      <c r="J2388">
        <v>184</v>
      </c>
    </row>
    <row r="2389" spans="1:10" x14ac:dyDescent="0.3">
      <c r="A2389" t="s">
        <v>4470</v>
      </c>
      <c r="B2389" t="s">
        <v>4463</v>
      </c>
      <c r="C2389" t="s">
        <v>3218</v>
      </c>
      <c r="D2389" t="s">
        <v>674</v>
      </c>
      <c r="E2389">
        <v>2</v>
      </c>
      <c r="F2389" t="s">
        <v>3287</v>
      </c>
      <c r="G2389">
        <v>8</v>
      </c>
      <c r="H2389">
        <v>1085.8</v>
      </c>
      <c r="I2389">
        <v>7.31</v>
      </c>
      <c r="J2389">
        <v>182</v>
      </c>
    </row>
    <row r="2390" spans="1:10" x14ac:dyDescent="0.3">
      <c r="A2390" t="s">
        <v>4471</v>
      </c>
      <c r="B2390" t="s">
        <v>4463</v>
      </c>
      <c r="C2390" t="s">
        <v>3218</v>
      </c>
      <c r="D2390" t="s">
        <v>674</v>
      </c>
      <c r="E2390">
        <v>2</v>
      </c>
      <c r="F2390" t="s">
        <v>3287</v>
      </c>
      <c r="G2390">
        <v>9</v>
      </c>
      <c r="H2390">
        <v>1093</v>
      </c>
      <c r="I2390">
        <v>7.33</v>
      </c>
      <c r="J2390">
        <v>199</v>
      </c>
    </row>
    <row r="2391" spans="1:10" x14ac:dyDescent="0.3">
      <c r="A2391" t="s">
        <v>4472</v>
      </c>
      <c r="B2391" t="s">
        <v>4463</v>
      </c>
      <c r="C2391" t="s">
        <v>3218</v>
      </c>
      <c r="D2391" t="s">
        <v>674</v>
      </c>
      <c r="E2391">
        <v>2</v>
      </c>
      <c r="F2391" t="s">
        <v>3287</v>
      </c>
      <c r="G2391">
        <v>10</v>
      </c>
      <c r="H2391">
        <v>1095.7</v>
      </c>
      <c r="I2391">
        <v>7.32</v>
      </c>
      <c r="J2391">
        <v>193</v>
      </c>
    </row>
    <row r="2392" spans="1:10" x14ac:dyDescent="0.3">
      <c r="A2392" t="s">
        <v>4473</v>
      </c>
      <c r="B2392" t="s">
        <v>4463</v>
      </c>
      <c r="C2392" t="s">
        <v>3218</v>
      </c>
      <c r="D2392" t="s">
        <v>674</v>
      </c>
      <c r="E2392">
        <v>2</v>
      </c>
      <c r="F2392" t="s">
        <v>3287</v>
      </c>
      <c r="G2392">
        <v>11</v>
      </c>
      <c r="H2392">
        <v>1089.9000000000001</v>
      </c>
      <c r="I2392">
        <v>7.32</v>
      </c>
      <c r="J2392">
        <v>188</v>
      </c>
    </row>
    <row r="2393" spans="1:10" x14ac:dyDescent="0.3">
      <c r="A2393" t="s">
        <v>4474</v>
      </c>
      <c r="B2393" t="s">
        <v>4463</v>
      </c>
      <c r="C2393" t="s">
        <v>3218</v>
      </c>
      <c r="D2393" t="s">
        <v>674</v>
      </c>
      <c r="E2393">
        <v>2</v>
      </c>
      <c r="F2393" t="s">
        <v>3287</v>
      </c>
      <c r="G2393">
        <v>12</v>
      </c>
      <c r="H2393">
        <v>1094.5999999999999</v>
      </c>
      <c r="I2393">
        <v>7.31</v>
      </c>
      <c r="J2393">
        <v>199</v>
      </c>
    </row>
    <row r="2394" spans="1:10" x14ac:dyDescent="0.3">
      <c r="A2394" t="s">
        <v>4475</v>
      </c>
      <c r="B2394" t="s">
        <v>4463</v>
      </c>
      <c r="C2394" t="s">
        <v>3218</v>
      </c>
      <c r="D2394" t="s">
        <v>674</v>
      </c>
      <c r="E2394">
        <v>2</v>
      </c>
      <c r="F2394" t="s">
        <v>3287</v>
      </c>
      <c r="G2394">
        <v>13</v>
      </c>
      <c r="H2394">
        <v>1088</v>
      </c>
      <c r="I2394">
        <v>7.3</v>
      </c>
      <c r="J2394">
        <v>187</v>
      </c>
    </row>
    <row r="2395" spans="1:10" x14ac:dyDescent="0.3">
      <c r="A2395" t="s">
        <v>4476</v>
      </c>
      <c r="B2395" t="s">
        <v>4463</v>
      </c>
      <c r="C2395" t="s">
        <v>3218</v>
      </c>
      <c r="D2395" t="s">
        <v>674</v>
      </c>
      <c r="E2395">
        <v>2</v>
      </c>
      <c r="F2395" t="s">
        <v>3287</v>
      </c>
      <c r="G2395">
        <v>14</v>
      </c>
      <c r="H2395">
        <v>1090</v>
      </c>
      <c r="I2395">
        <v>7.32</v>
      </c>
      <c r="J2395">
        <v>189</v>
      </c>
    </row>
    <row r="2396" spans="1:10" x14ac:dyDescent="0.3">
      <c r="A2396" t="s">
        <v>4477</v>
      </c>
      <c r="B2396" t="s">
        <v>4463</v>
      </c>
      <c r="C2396" t="s">
        <v>3218</v>
      </c>
      <c r="D2396" t="s">
        <v>674</v>
      </c>
      <c r="E2396">
        <v>2</v>
      </c>
      <c r="F2396" t="s">
        <v>3287</v>
      </c>
      <c r="G2396">
        <v>15</v>
      </c>
      <c r="H2396">
        <v>1078.5999999999999</v>
      </c>
      <c r="I2396">
        <v>7.28</v>
      </c>
      <c r="J2396">
        <v>175</v>
      </c>
    </row>
    <row r="2397" spans="1:10" x14ac:dyDescent="0.3">
      <c r="A2397" t="s">
        <v>4478</v>
      </c>
      <c r="B2397" t="s">
        <v>4463</v>
      </c>
      <c r="C2397" t="s">
        <v>3218</v>
      </c>
      <c r="D2397" t="s">
        <v>674</v>
      </c>
      <c r="E2397">
        <v>2</v>
      </c>
      <c r="F2397" t="s">
        <v>3287</v>
      </c>
      <c r="G2397">
        <v>16</v>
      </c>
      <c r="H2397">
        <v>1084.5</v>
      </c>
      <c r="I2397">
        <v>7.32</v>
      </c>
      <c r="J2397">
        <v>184</v>
      </c>
    </row>
    <row r="2398" spans="1:10" x14ac:dyDescent="0.3">
      <c r="A2398" t="s">
        <v>4479</v>
      </c>
      <c r="B2398" t="s">
        <v>4463</v>
      </c>
      <c r="C2398" t="s">
        <v>3218</v>
      </c>
      <c r="D2398" t="s">
        <v>674</v>
      </c>
      <c r="E2398">
        <v>2</v>
      </c>
      <c r="F2398" t="s">
        <v>3287</v>
      </c>
      <c r="G2398">
        <v>17</v>
      </c>
      <c r="H2398">
        <v>1099.0999999999999</v>
      </c>
      <c r="I2398">
        <v>7.34</v>
      </c>
      <c r="J2398">
        <v>208</v>
      </c>
    </row>
    <row r="2399" spans="1:10" x14ac:dyDescent="0.3">
      <c r="A2399" t="s">
        <v>4480</v>
      </c>
      <c r="B2399" t="s">
        <v>4463</v>
      </c>
      <c r="C2399" t="s">
        <v>3218</v>
      </c>
      <c r="D2399" t="s">
        <v>674</v>
      </c>
      <c r="E2399">
        <v>2</v>
      </c>
      <c r="F2399" t="s">
        <v>3287</v>
      </c>
      <c r="G2399">
        <v>18</v>
      </c>
      <c r="H2399">
        <v>1105.5</v>
      </c>
      <c r="I2399">
        <v>7.34</v>
      </c>
      <c r="J2399">
        <v>202</v>
      </c>
    </row>
    <row r="2400" spans="1:10" x14ac:dyDescent="0.3">
      <c r="A2400" t="s">
        <v>4481</v>
      </c>
      <c r="B2400" t="s">
        <v>4463</v>
      </c>
      <c r="C2400" t="s">
        <v>3218</v>
      </c>
      <c r="D2400" t="s">
        <v>674</v>
      </c>
      <c r="E2400">
        <v>2</v>
      </c>
      <c r="F2400" t="s">
        <v>3287</v>
      </c>
      <c r="G2400">
        <v>19</v>
      </c>
      <c r="H2400">
        <v>1085.7</v>
      </c>
      <c r="I2400">
        <v>7.31</v>
      </c>
      <c r="J2400">
        <v>189</v>
      </c>
    </row>
    <row r="2401" spans="1:10" x14ac:dyDescent="0.3">
      <c r="A2401" t="s">
        <v>4482</v>
      </c>
      <c r="B2401" t="s">
        <v>4463</v>
      </c>
      <c r="C2401" t="s">
        <v>3218</v>
      </c>
      <c r="D2401" t="s">
        <v>674</v>
      </c>
      <c r="E2401">
        <v>2</v>
      </c>
      <c r="F2401" t="s">
        <v>3287</v>
      </c>
      <c r="G2401">
        <v>20</v>
      </c>
      <c r="H2401">
        <v>1099.4000000000001</v>
      </c>
      <c r="I2401">
        <v>7.32</v>
      </c>
      <c r="J2401">
        <v>198</v>
      </c>
    </row>
    <row r="2402" spans="1:10" x14ac:dyDescent="0.3">
      <c r="A2402" t="s">
        <v>1368</v>
      </c>
      <c r="B2402" t="s">
        <v>1369</v>
      </c>
      <c r="C2402" t="s">
        <v>3218</v>
      </c>
      <c r="D2402" t="s">
        <v>1370</v>
      </c>
      <c r="E2402">
        <v>1</v>
      </c>
      <c r="F2402" t="s">
        <v>1371</v>
      </c>
      <c r="G2402">
        <v>1</v>
      </c>
      <c r="H2402">
        <v>1092.4000000000001</v>
      </c>
      <c r="I2402">
        <v>7.34</v>
      </c>
      <c r="J2402">
        <v>149</v>
      </c>
    </row>
    <row r="2403" spans="1:10" x14ac:dyDescent="0.3">
      <c r="A2403" t="s">
        <v>1372</v>
      </c>
      <c r="B2403" t="s">
        <v>1369</v>
      </c>
      <c r="C2403" t="s">
        <v>3218</v>
      </c>
      <c r="D2403" t="s">
        <v>1370</v>
      </c>
      <c r="E2403">
        <v>1</v>
      </c>
      <c r="F2403" t="s">
        <v>1371</v>
      </c>
      <c r="G2403">
        <v>2</v>
      </c>
      <c r="H2403">
        <v>1083.8</v>
      </c>
      <c r="I2403">
        <v>7.3</v>
      </c>
      <c r="J2403">
        <v>144</v>
      </c>
    </row>
    <row r="2404" spans="1:10" x14ac:dyDescent="0.3">
      <c r="A2404" t="s">
        <v>1373</v>
      </c>
      <c r="B2404" t="s">
        <v>1369</v>
      </c>
      <c r="C2404" t="s">
        <v>3218</v>
      </c>
      <c r="D2404" t="s">
        <v>1370</v>
      </c>
      <c r="E2404">
        <v>1</v>
      </c>
      <c r="F2404" t="s">
        <v>1371</v>
      </c>
      <c r="G2404">
        <v>3</v>
      </c>
      <c r="H2404">
        <v>1094</v>
      </c>
      <c r="I2404">
        <v>7.33</v>
      </c>
      <c r="J2404">
        <v>150</v>
      </c>
    </row>
    <row r="2405" spans="1:10" x14ac:dyDescent="0.3">
      <c r="A2405" t="s">
        <v>1374</v>
      </c>
      <c r="B2405" t="s">
        <v>1369</v>
      </c>
      <c r="C2405" t="s">
        <v>3218</v>
      </c>
      <c r="D2405" t="s">
        <v>1370</v>
      </c>
      <c r="E2405">
        <v>1</v>
      </c>
      <c r="F2405" t="s">
        <v>1371</v>
      </c>
      <c r="G2405">
        <v>4</v>
      </c>
      <c r="H2405">
        <v>1086.2</v>
      </c>
      <c r="I2405">
        <v>7.32</v>
      </c>
      <c r="J2405">
        <v>150</v>
      </c>
    </row>
    <row r="2406" spans="1:10" x14ac:dyDescent="0.3">
      <c r="A2406" t="s">
        <v>1375</v>
      </c>
      <c r="B2406" t="s">
        <v>1369</v>
      </c>
      <c r="C2406" t="s">
        <v>3218</v>
      </c>
      <c r="D2406" t="s">
        <v>1370</v>
      </c>
      <c r="E2406">
        <v>1</v>
      </c>
      <c r="F2406" t="s">
        <v>1371</v>
      </c>
      <c r="G2406">
        <v>5</v>
      </c>
      <c r="H2406">
        <v>1113.4000000000001</v>
      </c>
      <c r="I2406">
        <v>7.38</v>
      </c>
      <c r="J2406">
        <v>167</v>
      </c>
    </row>
    <row r="2407" spans="1:10" x14ac:dyDescent="0.3">
      <c r="A2407" t="s">
        <v>1376</v>
      </c>
      <c r="B2407" t="s">
        <v>1369</v>
      </c>
      <c r="C2407" t="s">
        <v>3218</v>
      </c>
      <c r="D2407" t="s">
        <v>1370</v>
      </c>
      <c r="E2407">
        <v>1</v>
      </c>
      <c r="F2407" t="s">
        <v>1371</v>
      </c>
      <c r="G2407">
        <v>6</v>
      </c>
      <c r="H2407">
        <v>1068.0999999999999</v>
      </c>
      <c r="I2407">
        <v>7.26</v>
      </c>
      <c r="J2407">
        <v>139</v>
      </c>
    </row>
    <row r="2408" spans="1:10" x14ac:dyDescent="0.3">
      <c r="A2408" t="s">
        <v>1377</v>
      </c>
      <c r="B2408" t="s">
        <v>1369</v>
      </c>
      <c r="C2408" t="s">
        <v>3218</v>
      </c>
      <c r="D2408" t="s">
        <v>1370</v>
      </c>
      <c r="E2408">
        <v>1</v>
      </c>
      <c r="F2408" t="s">
        <v>1371</v>
      </c>
      <c r="G2408">
        <v>7</v>
      </c>
      <c r="H2408">
        <v>1091</v>
      </c>
      <c r="I2408">
        <v>7.31</v>
      </c>
      <c r="J2408">
        <v>161</v>
      </c>
    </row>
    <row r="2409" spans="1:10" x14ac:dyDescent="0.3">
      <c r="A2409" t="s">
        <v>1378</v>
      </c>
      <c r="B2409" t="s">
        <v>1369</v>
      </c>
      <c r="C2409" t="s">
        <v>3218</v>
      </c>
      <c r="D2409" t="s">
        <v>1370</v>
      </c>
      <c r="E2409">
        <v>1</v>
      </c>
      <c r="F2409" t="s">
        <v>1371</v>
      </c>
      <c r="G2409">
        <v>8</v>
      </c>
      <c r="H2409">
        <v>1090.4000000000001</v>
      </c>
      <c r="I2409">
        <v>7.32</v>
      </c>
      <c r="J2409">
        <v>160</v>
      </c>
    </row>
    <row r="2410" spans="1:10" x14ac:dyDescent="0.3">
      <c r="A2410" t="s">
        <v>1379</v>
      </c>
      <c r="B2410" t="s">
        <v>1369</v>
      </c>
      <c r="C2410" t="s">
        <v>3218</v>
      </c>
      <c r="D2410" t="s">
        <v>1370</v>
      </c>
      <c r="E2410">
        <v>1</v>
      </c>
      <c r="F2410" t="s">
        <v>1371</v>
      </c>
      <c r="G2410">
        <v>9</v>
      </c>
      <c r="H2410">
        <v>1093.2</v>
      </c>
      <c r="I2410">
        <v>7.33</v>
      </c>
      <c r="J2410">
        <v>163</v>
      </c>
    </row>
    <row r="2411" spans="1:10" x14ac:dyDescent="0.3">
      <c r="A2411" t="s">
        <v>1380</v>
      </c>
      <c r="B2411" t="s">
        <v>1369</v>
      </c>
      <c r="C2411" t="s">
        <v>3218</v>
      </c>
      <c r="D2411" t="s">
        <v>1370</v>
      </c>
      <c r="E2411">
        <v>1</v>
      </c>
      <c r="F2411" t="s">
        <v>1371</v>
      </c>
      <c r="G2411">
        <v>10</v>
      </c>
      <c r="H2411">
        <v>1091.0999999999999</v>
      </c>
      <c r="I2411">
        <v>7.32</v>
      </c>
      <c r="J2411">
        <v>158</v>
      </c>
    </row>
    <row r="2412" spans="1:10" x14ac:dyDescent="0.3">
      <c r="A2412" t="s">
        <v>1381</v>
      </c>
      <c r="B2412" t="s">
        <v>1369</v>
      </c>
      <c r="C2412" t="s">
        <v>3218</v>
      </c>
      <c r="D2412" t="s">
        <v>1370</v>
      </c>
      <c r="E2412">
        <v>1</v>
      </c>
      <c r="F2412" t="s">
        <v>1371</v>
      </c>
      <c r="G2412">
        <v>11</v>
      </c>
      <c r="H2412">
        <v>1078.8</v>
      </c>
      <c r="I2412">
        <v>7.29</v>
      </c>
      <c r="J2412">
        <v>155</v>
      </c>
    </row>
    <row r="2413" spans="1:10" x14ac:dyDescent="0.3">
      <c r="A2413" t="s">
        <v>1382</v>
      </c>
      <c r="B2413" t="s">
        <v>1369</v>
      </c>
      <c r="C2413" t="s">
        <v>3218</v>
      </c>
      <c r="D2413" t="s">
        <v>1370</v>
      </c>
      <c r="E2413">
        <v>1</v>
      </c>
      <c r="F2413" t="s">
        <v>1371</v>
      </c>
      <c r="G2413">
        <v>12</v>
      </c>
      <c r="H2413">
        <v>1095.2</v>
      </c>
      <c r="I2413">
        <v>7.34</v>
      </c>
      <c r="J2413">
        <v>162</v>
      </c>
    </row>
    <row r="2414" spans="1:10" x14ac:dyDescent="0.3">
      <c r="A2414" t="s">
        <v>1383</v>
      </c>
      <c r="B2414" t="s">
        <v>1369</v>
      </c>
      <c r="C2414" t="s">
        <v>3218</v>
      </c>
      <c r="D2414" t="s">
        <v>1370</v>
      </c>
      <c r="E2414">
        <v>1</v>
      </c>
      <c r="F2414" t="s">
        <v>1371</v>
      </c>
      <c r="G2414">
        <v>13</v>
      </c>
      <c r="H2414">
        <v>1099.8</v>
      </c>
      <c r="I2414">
        <v>7.34</v>
      </c>
      <c r="J2414">
        <v>174</v>
      </c>
    </row>
    <row r="2415" spans="1:10" x14ac:dyDescent="0.3">
      <c r="A2415" t="s">
        <v>1384</v>
      </c>
      <c r="B2415" t="s">
        <v>1369</v>
      </c>
      <c r="C2415" t="s">
        <v>3218</v>
      </c>
      <c r="D2415" t="s">
        <v>1370</v>
      </c>
      <c r="E2415">
        <v>1</v>
      </c>
      <c r="F2415" t="s">
        <v>1371</v>
      </c>
      <c r="G2415">
        <v>14</v>
      </c>
      <c r="H2415">
        <v>1106.5</v>
      </c>
      <c r="I2415">
        <v>7.36</v>
      </c>
      <c r="J2415">
        <v>167</v>
      </c>
    </row>
    <row r="2416" spans="1:10" x14ac:dyDescent="0.3">
      <c r="A2416" t="s">
        <v>1385</v>
      </c>
      <c r="B2416" t="s">
        <v>1369</v>
      </c>
      <c r="C2416" t="s">
        <v>3218</v>
      </c>
      <c r="D2416" t="s">
        <v>1370</v>
      </c>
      <c r="E2416">
        <v>1</v>
      </c>
      <c r="F2416" t="s">
        <v>1371</v>
      </c>
      <c r="G2416">
        <v>15</v>
      </c>
      <c r="H2416">
        <v>1084.7</v>
      </c>
      <c r="I2416">
        <v>7.29</v>
      </c>
      <c r="J2416">
        <v>157</v>
      </c>
    </row>
    <row r="2417" spans="1:10" x14ac:dyDescent="0.3">
      <c r="A2417" t="s">
        <v>1386</v>
      </c>
      <c r="B2417" t="s">
        <v>1369</v>
      </c>
      <c r="C2417" t="s">
        <v>3218</v>
      </c>
      <c r="D2417" t="s">
        <v>1370</v>
      </c>
      <c r="E2417">
        <v>1</v>
      </c>
      <c r="F2417" t="s">
        <v>1371</v>
      </c>
      <c r="G2417">
        <v>16</v>
      </c>
      <c r="H2417">
        <v>1089.5</v>
      </c>
      <c r="I2417">
        <v>7.31</v>
      </c>
      <c r="J2417">
        <v>166</v>
      </c>
    </row>
    <row r="2418" spans="1:10" x14ac:dyDescent="0.3">
      <c r="A2418" t="s">
        <v>1387</v>
      </c>
      <c r="B2418" t="s">
        <v>1369</v>
      </c>
      <c r="C2418" t="s">
        <v>3218</v>
      </c>
      <c r="D2418" t="s">
        <v>1370</v>
      </c>
      <c r="E2418">
        <v>1</v>
      </c>
      <c r="F2418" t="s">
        <v>1371</v>
      </c>
      <c r="G2418">
        <v>17</v>
      </c>
      <c r="H2418">
        <v>1078.0999999999999</v>
      </c>
      <c r="I2418">
        <v>7.28</v>
      </c>
      <c r="J2418">
        <v>152</v>
      </c>
    </row>
    <row r="2419" spans="1:10" x14ac:dyDescent="0.3">
      <c r="A2419" t="s">
        <v>1388</v>
      </c>
      <c r="B2419" t="s">
        <v>1369</v>
      </c>
      <c r="C2419" t="s">
        <v>3218</v>
      </c>
      <c r="D2419" t="s">
        <v>1370</v>
      </c>
      <c r="E2419">
        <v>1</v>
      </c>
      <c r="F2419" t="s">
        <v>1371</v>
      </c>
      <c r="G2419">
        <v>18</v>
      </c>
      <c r="H2419">
        <v>1101.7</v>
      </c>
      <c r="I2419">
        <v>7.35</v>
      </c>
      <c r="J2419">
        <v>172</v>
      </c>
    </row>
    <row r="2420" spans="1:10" x14ac:dyDescent="0.3">
      <c r="A2420" t="s">
        <v>1389</v>
      </c>
      <c r="B2420" t="s">
        <v>1369</v>
      </c>
      <c r="C2420" t="s">
        <v>3218</v>
      </c>
      <c r="D2420" t="s">
        <v>1370</v>
      </c>
      <c r="E2420">
        <v>1</v>
      </c>
      <c r="F2420" t="s">
        <v>1371</v>
      </c>
      <c r="G2420">
        <v>19</v>
      </c>
      <c r="H2420">
        <v>1082.2</v>
      </c>
      <c r="I2420">
        <v>7.31</v>
      </c>
      <c r="J2420">
        <v>157</v>
      </c>
    </row>
    <row r="2421" spans="1:10" x14ac:dyDescent="0.3">
      <c r="A2421" t="s">
        <v>1390</v>
      </c>
      <c r="B2421" t="s">
        <v>1369</v>
      </c>
      <c r="C2421" t="s">
        <v>3218</v>
      </c>
      <c r="D2421" t="s">
        <v>1370</v>
      </c>
      <c r="E2421">
        <v>1</v>
      </c>
      <c r="F2421" t="s">
        <v>1371</v>
      </c>
      <c r="G2421">
        <v>20</v>
      </c>
      <c r="H2421">
        <v>1090.0999999999999</v>
      </c>
      <c r="I2421">
        <v>7.32</v>
      </c>
      <c r="J2421">
        <v>164</v>
      </c>
    </row>
    <row r="2422" spans="1:10" x14ac:dyDescent="0.3">
      <c r="A2422" t="s">
        <v>4483</v>
      </c>
      <c r="B2422" t="s">
        <v>4484</v>
      </c>
      <c r="C2422" t="s">
        <v>3218</v>
      </c>
      <c r="D2422" t="s">
        <v>2709</v>
      </c>
      <c r="E2422">
        <v>2</v>
      </c>
      <c r="F2422" t="s">
        <v>4485</v>
      </c>
      <c r="G2422">
        <v>1</v>
      </c>
      <c r="H2422">
        <v>1107.3</v>
      </c>
      <c r="I2422">
        <v>7.32</v>
      </c>
      <c r="J2422">
        <v>203</v>
      </c>
    </row>
    <row r="2423" spans="1:10" x14ac:dyDescent="0.3">
      <c r="A2423" t="s">
        <v>4486</v>
      </c>
      <c r="B2423" t="s">
        <v>4484</v>
      </c>
      <c r="C2423" t="s">
        <v>3218</v>
      </c>
      <c r="D2423" t="s">
        <v>2709</v>
      </c>
      <c r="E2423">
        <v>2</v>
      </c>
      <c r="F2423" t="s">
        <v>4485</v>
      </c>
      <c r="G2423">
        <v>2</v>
      </c>
      <c r="H2423">
        <v>1087</v>
      </c>
      <c r="I2423">
        <v>7.28</v>
      </c>
      <c r="J2423">
        <v>188</v>
      </c>
    </row>
    <row r="2424" spans="1:10" x14ac:dyDescent="0.3">
      <c r="A2424" t="s">
        <v>4487</v>
      </c>
      <c r="B2424" t="s">
        <v>4484</v>
      </c>
      <c r="C2424" t="s">
        <v>3218</v>
      </c>
      <c r="D2424" t="s">
        <v>2709</v>
      </c>
      <c r="E2424">
        <v>2</v>
      </c>
      <c r="F2424" t="s">
        <v>4485</v>
      </c>
      <c r="G2424">
        <v>3</v>
      </c>
      <c r="H2424">
        <v>1097.8</v>
      </c>
      <c r="I2424">
        <v>7.32</v>
      </c>
      <c r="J2424">
        <v>189</v>
      </c>
    </row>
    <row r="2425" spans="1:10" x14ac:dyDescent="0.3">
      <c r="A2425" t="s">
        <v>4488</v>
      </c>
      <c r="B2425" t="s">
        <v>4484</v>
      </c>
      <c r="C2425" t="s">
        <v>3218</v>
      </c>
      <c r="D2425" t="s">
        <v>2709</v>
      </c>
      <c r="E2425">
        <v>2</v>
      </c>
      <c r="F2425" t="s">
        <v>4485</v>
      </c>
      <c r="G2425">
        <v>4</v>
      </c>
      <c r="H2425">
        <v>1092.5999999999999</v>
      </c>
      <c r="I2425">
        <v>7.31</v>
      </c>
      <c r="J2425">
        <v>189</v>
      </c>
    </row>
    <row r="2426" spans="1:10" x14ac:dyDescent="0.3">
      <c r="A2426" t="s">
        <v>4489</v>
      </c>
      <c r="B2426" t="s">
        <v>4484</v>
      </c>
      <c r="C2426" t="s">
        <v>3218</v>
      </c>
      <c r="D2426" t="s">
        <v>2709</v>
      </c>
      <c r="E2426">
        <v>2</v>
      </c>
      <c r="F2426" t="s">
        <v>4485</v>
      </c>
      <c r="G2426">
        <v>5</v>
      </c>
      <c r="H2426">
        <v>1094.3</v>
      </c>
      <c r="I2426">
        <v>7.31</v>
      </c>
      <c r="J2426">
        <v>190</v>
      </c>
    </row>
    <row r="2427" spans="1:10" x14ac:dyDescent="0.3">
      <c r="A2427" t="s">
        <v>4490</v>
      </c>
      <c r="B2427" t="s">
        <v>4484</v>
      </c>
      <c r="C2427" t="s">
        <v>3218</v>
      </c>
      <c r="D2427" t="s">
        <v>2709</v>
      </c>
      <c r="E2427">
        <v>2</v>
      </c>
      <c r="F2427" t="s">
        <v>4485</v>
      </c>
      <c r="G2427">
        <v>6</v>
      </c>
      <c r="H2427">
        <v>1086.4000000000001</v>
      </c>
      <c r="I2427">
        <v>7.28</v>
      </c>
      <c r="J2427">
        <v>192</v>
      </c>
    </row>
    <row r="2428" spans="1:10" x14ac:dyDescent="0.3">
      <c r="A2428" t="s">
        <v>4491</v>
      </c>
      <c r="B2428" t="s">
        <v>4484</v>
      </c>
      <c r="C2428" t="s">
        <v>3218</v>
      </c>
      <c r="D2428" t="s">
        <v>2709</v>
      </c>
      <c r="E2428">
        <v>2</v>
      </c>
      <c r="F2428" t="s">
        <v>4485</v>
      </c>
      <c r="G2428">
        <v>7</v>
      </c>
      <c r="H2428">
        <v>1099</v>
      </c>
      <c r="I2428">
        <v>7.31</v>
      </c>
      <c r="J2428">
        <v>197</v>
      </c>
    </row>
    <row r="2429" spans="1:10" x14ac:dyDescent="0.3">
      <c r="A2429" t="s">
        <v>4492</v>
      </c>
      <c r="B2429" t="s">
        <v>4484</v>
      </c>
      <c r="C2429" t="s">
        <v>3218</v>
      </c>
      <c r="D2429" t="s">
        <v>2709</v>
      </c>
      <c r="E2429">
        <v>2</v>
      </c>
      <c r="F2429" t="s">
        <v>4485</v>
      </c>
      <c r="G2429">
        <v>8</v>
      </c>
      <c r="H2429">
        <v>1087.3</v>
      </c>
      <c r="I2429">
        <v>7.29</v>
      </c>
      <c r="J2429">
        <v>181</v>
      </c>
    </row>
    <row r="2430" spans="1:10" x14ac:dyDescent="0.3">
      <c r="A2430" t="s">
        <v>4493</v>
      </c>
      <c r="B2430" t="s">
        <v>4484</v>
      </c>
      <c r="C2430" t="s">
        <v>3218</v>
      </c>
      <c r="D2430" t="s">
        <v>2709</v>
      </c>
      <c r="E2430">
        <v>2</v>
      </c>
      <c r="F2430" t="s">
        <v>4485</v>
      </c>
      <c r="G2430">
        <v>9</v>
      </c>
      <c r="H2430">
        <v>1088.5</v>
      </c>
      <c r="I2430">
        <v>7.28</v>
      </c>
      <c r="J2430">
        <v>190</v>
      </c>
    </row>
    <row r="2431" spans="1:10" x14ac:dyDescent="0.3">
      <c r="A2431" t="s">
        <v>4494</v>
      </c>
      <c r="B2431" t="s">
        <v>4484</v>
      </c>
      <c r="C2431" t="s">
        <v>3218</v>
      </c>
      <c r="D2431" t="s">
        <v>2709</v>
      </c>
      <c r="E2431">
        <v>2</v>
      </c>
      <c r="F2431" t="s">
        <v>4485</v>
      </c>
      <c r="G2431">
        <v>10</v>
      </c>
      <c r="H2431">
        <v>1080.4000000000001</v>
      </c>
      <c r="I2431">
        <v>7.31</v>
      </c>
      <c r="J2431">
        <v>175</v>
      </c>
    </row>
    <row r="2432" spans="1:10" x14ac:dyDescent="0.3">
      <c r="A2432" t="s">
        <v>4495</v>
      </c>
      <c r="B2432" t="s">
        <v>4484</v>
      </c>
      <c r="C2432" t="s">
        <v>3218</v>
      </c>
      <c r="D2432" t="s">
        <v>2709</v>
      </c>
      <c r="E2432">
        <v>2</v>
      </c>
      <c r="F2432" t="s">
        <v>4485</v>
      </c>
      <c r="G2432">
        <v>11</v>
      </c>
      <c r="H2432">
        <v>1099.5</v>
      </c>
      <c r="I2432">
        <v>7.32</v>
      </c>
      <c r="J2432">
        <v>199</v>
      </c>
    </row>
    <row r="2433" spans="1:10" x14ac:dyDescent="0.3">
      <c r="A2433" t="s">
        <v>4496</v>
      </c>
      <c r="B2433" t="s">
        <v>4484</v>
      </c>
      <c r="C2433" t="s">
        <v>3218</v>
      </c>
      <c r="D2433" t="s">
        <v>2709</v>
      </c>
      <c r="E2433">
        <v>2</v>
      </c>
      <c r="F2433" t="s">
        <v>4485</v>
      </c>
      <c r="G2433">
        <v>12</v>
      </c>
      <c r="H2433">
        <v>1092</v>
      </c>
      <c r="I2433">
        <v>7.31</v>
      </c>
      <c r="J2433">
        <v>192</v>
      </c>
    </row>
    <row r="2434" spans="1:10" x14ac:dyDescent="0.3">
      <c r="A2434" t="s">
        <v>4497</v>
      </c>
      <c r="B2434" t="s">
        <v>4484</v>
      </c>
      <c r="C2434" t="s">
        <v>3218</v>
      </c>
      <c r="D2434" t="s">
        <v>2709</v>
      </c>
      <c r="E2434">
        <v>2</v>
      </c>
      <c r="F2434" t="s">
        <v>4485</v>
      </c>
      <c r="G2434">
        <v>13</v>
      </c>
      <c r="H2434">
        <v>1089.9000000000001</v>
      </c>
      <c r="I2434">
        <v>7.31</v>
      </c>
      <c r="J2434">
        <v>186</v>
      </c>
    </row>
    <row r="2435" spans="1:10" x14ac:dyDescent="0.3">
      <c r="A2435" t="s">
        <v>4498</v>
      </c>
      <c r="B2435" t="s">
        <v>4484</v>
      </c>
      <c r="C2435" t="s">
        <v>3218</v>
      </c>
      <c r="D2435" t="s">
        <v>2709</v>
      </c>
      <c r="E2435">
        <v>2</v>
      </c>
      <c r="F2435" t="s">
        <v>4485</v>
      </c>
      <c r="G2435">
        <v>14</v>
      </c>
      <c r="H2435">
        <v>1096.5999999999999</v>
      </c>
      <c r="I2435">
        <v>7.3</v>
      </c>
      <c r="J2435">
        <v>195</v>
      </c>
    </row>
    <row r="2436" spans="1:10" x14ac:dyDescent="0.3">
      <c r="A2436" t="s">
        <v>4499</v>
      </c>
      <c r="B2436" t="s">
        <v>4484</v>
      </c>
      <c r="C2436" t="s">
        <v>3218</v>
      </c>
      <c r="D2436" t="s">
        <v>2709</v>
      </c>
      <c r="E2436">
        <v>2</v>
      </c>
      <c r="F2436" t="s">
        <v>4485</v>
      </c>
      <c r="G2436">
        <v>15</v>
      </c>
      <c r="H2436">
        <v>1083.4000000000001</v>
      </c>
      <c r="I2436">
        <v>7.28</v>
      </c>
      <c r="J2436">
        <v>188</v>
      </c>
    </row>
    <row r="2437" spans="1:10" x14ac:dyDescent="0.3">
      <c r="A2437" t="s">
        <v>4500</v>
      </c>
      <c r="B2437" t="s">
        <v>4484</v>
      </c>
      <c r="C2437" t="s">
        <v>3218</v>
      </c>
      <c r="D2437" t="s">
        <v>2709</v>
      </c>
      <c r="E2437">
        <v>2</v>
      </c>
      <c r="F2437" t="s">
        <v>4485</v>
      </c>
      <c r="G2437">
        <v>16</v>
      </c>
      <c r="H2437">
        <v>1087.5</v>
      </c>
      <c r="I2437">
        <v>7.3</v>
      </c>
      <c r="J2437">
        <v>188</v>
      </c>
    </row>
    <row r="2438" spans="1:10" x14ac:dyDescent="0.3">
      <c r="A2438" t="s">
        <v>4501</v>
      </c>
      <c r="B2438" t="s">
        <v>4484</v>
      </c>
      <c r="C2438" t="s">
        <v>3218</v>
      </c>
      <c r="D2438" t="s">
        <v>2709</v>
      </c>
      <c r="E2438">
        <v>2</v>
      </c>
      <c r="F2438" t="s">
        <v>4485</v>
      </c>
      <c r="G2438">
        <v>17</v>
      </c>
      <c r="H2438">
        <v>1106</v>
      </c>
      <c r="I2438">
        <v>7.32</v>
      </c>
      <c r="J2438">
        <v>210</v>
      </c>
    </row>
    <row r="2439" spans="1:10" x14ac:dyDescent="0.3">
      <c r="A2439" t="s">
        <v>4502</v>
      </c>
      <c r="B2439" t="s">
        <v>4484</v>
      </c>
      <c r="C2439" t="s">
        <v>3218</v>
      </c>
      <c r="D2439" t="s">
        <v>2709</v>
      </c>
      <c r="E2439">
        <v>2</v>
      </c>
      <c r="F2439" t="s">
        <v>4485</v>
      </c>
      <c r="G2439">
        <v>18</v>
      </c>
      <c r="H2439">
        <v>1099</v>
      </c>
      <c r="I2439">
        <v>7.33</v>
      </c>
      <c r="J2439">
        <v>199</v>
      </c>
    </row>
    <row r="2440" spans="1:10" x14ac:dyDescent="0.3">
      <c r="A2440" t="s">
        <v>4503</v>
      </c>
      <c r="B2440" t="s">
        <v>4484</v>
      </c>
      <c r="C2440" t="s">
        <v>3218</v>
      </c>
      <c r="D2440" t="s">
        <v>2709</v>
      </c>
      <c r="E2440">
        <v>2</v>
      </c>
      <c r="F2440" t="s">
        <v>4485</v>
      </c>
      <c r="G2440">
        <v>19</v>
      </c>
      <c r="H2440">
        <v>1110.0999999999999</v>
      </c>
      <c r="I2440">
        <v>7.31</v>
      </c>
      <c r="J2440">
        <v>221</v>
      </c>
    </row>
    <row r="2441" spans="1:10" x14ac:dyDescent="0.3">
      <c r="A2441" t="s">
        <v>4504</v>
      </c>
      <c r="B2441" t="s">
        <v>4484</v>
      </c>
      <c r="C2441" t="s">
        <v>3218</v>
      </c>
      <c r="D2441" t="s">
        <v>2709</v>
      </c>
      <c r="E2441">
        <v>2</v>
      </c>
      <c r="F2441" t="s">
        <v>4485</v>
      </c>
      <c r="G2441">
        <v>20</v>
      </c>
      <c r="H2441">
        <v>1087.9000000000001</v>
      </c>
      <c r="I2441">
        <v>7.29</v>
      </c>
      <c r="J2441">
        <v>196</v>
      </c>
    </row>
    <row r="2442" spans="1:10" x14ac:dyDescent="0.3">
      <c r="A2442" t="s">
        <v>4505</v>
      </c>
      <c r="B2442" t="s">
        <v>4506</v>
      </c>
      <c r="C2442" t="s">
        <v>3218</v>
      </c>
      <c r="D2442" t="s">
        <v>2356</v>
      </c>
      <c r="E2442">
        <v>2</v>
      </c>
      <c r="F2442" t="s">
        <v>4507</v>
      </c>
      <c r="G2442">
        <v>1</v>
      </c>
      <c r="H2442">
        <v>1098.9000000000001</v>
      </c>
      <c r="I2442">
        <v>7.38</v>
      </c>
      <c r="J2442">
        <v>190</v>
      </c>
    </row>
    <row r="2443" spans="1:10" x14ac:dyDescent="0.3">
      <c r="A2443" t="s">
        <v>4508</v>
      </c>
      <c r="B2443" t="s">
        <v>4506</v>
      </c>
      <c r="C2443" t="s">
        <v>3218</v>
      </c>
      <c r="D2443" t="s">
        <v>2356</v>
      </c>
      <c r="E2443">
        <v>2</v>
      </c>
      <c r="F2443" t="s">
        <v>4507</v>
      </c>
      <c r="G2443">
        <v>2</v>
      </c>
      <c r="H2443">
        <v>1089.5999999999999</v>
      </c>
      <c r="I2443">
        <v>7.36</v>
      </c>
      <c r="J2443">
        <v>179</v>
      </c>
    </row>
    <row r="2444" spans="1:10" x14ac:dyDescent="0.3">
      <c r="A2444" t="s">
        <v>4509</v>
      </c>
      <c r="B2444" t="s">
        <v>4506</v>
      </c>
      <c r="C2444" t="s">
        <v>3218</v>
      </c>
      <c r="D2444" t="s">
        <v>2356</v>
      </c>
      <c r="E2444">
        <v>2</v>
      </c>
      <c r="F2444" t="s">
        <v>4507</v>
      </c>
      <c r="G2444">
        <v>3</v>
      </c>
      <c r="H2444">
        <v>1091</v>
      </c>
      <c r="I2444">
        <v>7.37</v>
      </c>
      <c r="J2444">
        <v>178</v>
      </c>
    </row>
    <row r="2445" spans="1:10" x14ac:dyDescent="0.3">
      <c r="A2445" t="s">
        <v>4510</v>
      </c>
      <c r="B2445" t="s">
        <v>4506</v>
      </c>
      <c r="C2445" t="s">
        <v>3218</v>
      </c>
      <c r="D2445" t="s">
        <v>2356</v>
      </c>
      <c r="E2445">
        <v>2</v>
      </c>
      <c r="F2445" t="s">
        <v>4507</v>
      </c>
      <c r="G2445">
        <v>4</v>
      </c>
      <c r="H2445">
        <v>1080.5999999999999</v>
      </c>
      <c r="I2445">
        <v>7.35</v>
      </c>
      <c r="J2445">
        <v>175</v>
      </c>
    </row>
    <row r="2446" spans="1:10" x14ac:dyDescent="0.3">
      <c r="A2446" t="s">
        <v>4511</v>
      </c>
      <c r="B2446" t="s">
        <v>4506</v>
      </c>
      <c r="C2446" t="s">
        <v>3218</v>
      </c>
      <c r="D2446" t="s">
        <v>2356</v>
      </c>
      <c r="E2446">
        <v>2</v>
      </c>
      <c r="F2446" t="s">
        <v>4507</v>
      </c>
      <c r="G2446">
        <v>5</v>
      </c>
      <c r="H2446">
        <v>1084.8</v>
      </c>
      <c r="I2446">
        <v>7.36</v>
      </c>
      <c r="J2446">
        <v>180</v>
      </c>
    </row>
    <row r="2447" spans="1:10" x14ac:dyDescent="0.3">
      <c r="A2447" t="s">
        <v>4512</v>
      </c>
      <c r="B2447" t="s">
        <v>4506</v>
      </c>
      <c r="C2447" t="s">
        <v>3218</v>
      </c>
      <c r="D2447" t="s">
        <v>2356</v>
      </c>
      <c r="E2447">
        <v>2</v>
      </c>
      <c r="F2447" t="s">
        <v>4507</v>
      </c>
      <c r="G2447">
        <v>6</v>
      </c>
      <c r="H2447">
        <v>1098.3</v>
      </c>
      <c r="I2447">
        <v>7.38</v>
      </c>
      <c r="J2447">
        <v>187</v>
      </c>
    </row>
    <row r="2448" spans="1:10" x14ac:dyDescent="0.3">
      <c r="A2448" t="s">
        <v>4513</v>
      </c>
      <c r="B2448" t="s">
        <v>4506</v>
      </c>
      <c r="C2448" t="s">
        <v>3218</v>
      </c>
      <c r="D2448" t="s">
        <v>2356</v>
      </c>
      <c r="E2448">
        <v>2</v>
      </c>
      <c r="F2448" t="s">
        <v>4507</v>
      </c>
      <c r="G2448">
        <v>7</v>
      </c>
      <c r="H2448">
        <v>1091.5999999999999</v>
      </c>
      <c r="I2448">
        <v>7.36</v>
      </c>
      <c r="J2448">
        <v>184</v>
      </c>
    </row>
    <row r="2449" spans="1:10" x14ac:dyDescent="0.3">
      <c r="A2449" t="s">
        <v>4514</v>
      </c>
      <c r="B2449" t="s">
        <v>4506</v>
      </c>
      <c r="C2449" t="s">
        <v>3218</v>
      </c>
      <c r="D2449" t="s">
        <v>2356</v>
      </c>
      <c r="E2449">
        <v>2</v>
      </c>
      <c r="F2449" t="s">
        <v>4507</v>
      </c>
      <c r="G2449">
        <v>8</v>
      </c>
      <c r="H2449">
        <v>1097.9000000000001</v>
      </c>
      <c r="I2449">
        <v>7.37</v>
      </c>
      <c r="J2449">
        <v>189</v>
      </c>
    </row>
    <row r="2450" spans="1:10" x14ac:dyDescent="0.3">
      <c r="A2450" t="s">
        <v>4515</v>
      </c>
      <c r="B2450" t="s">
        <v>4506</v>
      </c>
      <c r="C2450" t="s">
        <v>3218</v>
      </c>
      <c r="D2450" t="s">
        <v>2356</v>
      </c>
      <c r="E2450">
        <v>2</v>
      </c>
      <c r="F2450" t="s">
        <v>4507</v>
      </c>
      <c r="G2450">
        <v>9</v>
      </c>
      <c r="H2450">
        <v>1097</v>
      </c>
      <c r="I2450">
        <v>7.38</v>
      </c>
      <c r="J2450">
        <v>197</v>
      </c>
    </row>
    <row r="2451" spans="1:10" x14ac:dyDescent="0.3">
      <c r="A2451" t="s">
        <v>4516</v>
      </c>
      <c r="B2451" t="s">
        <v>4506</v>
      </c>
      <c r="C2451" t="s">
        <v>3218</v>
      </c>
      <c r="D2451" t="s">
        <v>2356</v>
      </c>
      <c r="E2451">
        <v>2</v>
      </c>
      <c r="F2451" t="s">
        <v>4507</v>
      </c>
      <c r="G2451">
        <v>10</v>
      </c>
      <c r="H2451">
        <v>1097.2</v>
      </c>
      <c r="I2451">
        <v>7.38</v>
      </c>
      <c r="J2451">
        <v>191</v>
      </c>
    </row>
    <row r="2452" spans="1:10" x14ac:dyDescent="0.3">
      <c r="A2452" t="s">
        <v>4517</v>
      </c>
      <c r="B2452" t="s">
        <v>4506</v>
      </c>
      <c r="C2452" t="s">
        <v>3218</v>
      </c>
      <c r="D2452" t="s">
        <v>2356</v>
      </c>
      <c r="E2452">
        <v>2</v>
      </c>
      <c r="F2452" t="s">
        <v>4507</v>
      </c>
      <c r="G2452">
        <v>11</v>
      </c>
      <c r="H2452">
        <v>1076.5</v>
      </c>
      <c r="I2452">
        <v>7.33</v>
      </c>
      <c r="J2452">
        <v>170</v>
      </c>
    </row>
    <row r="2453" spans="1:10" x14ac:dyDescent="0.3">
      <c r="A2453" t="s">
        <v>4518</v>
      </c>
      <c r="B2453" t="s">
        <v>4506</v>
      </c>
      <c r="C2453" t="s">
        <v>3218</v>
      </c>
      <c r="D2453" t="s">
        <v>2356</v>
      </c>
      <c r="E2453">
        <v>2</v>
      </c>
      <c r="F2453" t="s">
        <v>4507</v>
      </c>
      <c r="G2453">
        <v>12</v>
      </c>
      <c r="H2453">
        <v>1110.3</v>
      </c>
      <c r="I2453">
        <v>7.4</v>
      </c>
      <c r="J2453">
        <v>210</v>
      </c>
    </row>
    <row r="2454" spans="1:10" x14ac:dyDescent="0.3">
      <c r="A2454" t="s">
        <v>4519</v>
      </c>
      <c r="B2454" t="s">
        <v>4506</v>
      </c>
      <c r="C2454" t="s">
        <v>3218</v>
      </c>
      <c r="D2454" t="s">
        <v>2356</v>
      </c>
      <c r="E2454">
        <v>2</v>
      </c>
      <c r="F2454" t="s">
        <v>4507</v>
      </c>
      <c r="G2454">
        <v>13</v>
      </c>
      <c r="H2454">
        <v>1070.7</v>
      </c>
      <c r="I2454">
        <v>7.32</v>
      </c>
      <c r="J2454">
        <v>160</v>
      </c>
    </row>
    <row r="2455" spans="1:10" x14ac:dyDescent="0.3">
      <c r="A2455" t="s">
        <v>4520</v>
      </c>
      <c r="B2455" t="s">
        <v>4506</v>
      </c>
      <c r="C2455" t="s">
        <v>3218</v>
      </c>
      <c r="D2455" t="s">
        <v>2356</v>
      </c>
      <c r="E2455">
        <v>2</v>
      </c>
      <c r="F2455" t="s">
        <v>4507</v>
      </c>
      <c r="G2455">
        <v>14</v>
      </c>
      <c r="H2455">
        <v>1100.7</v>
      </c>
      <c r="I2455">
        <v>7.38</v>
      </c>
      <c r="J2455">
        <v>196</v>
      </c>
    </row>
    <row r="2456" spans="1:10" x14ac:dyDescent="0.3">
      <c r="A2456" t="s">
        <v>4521</v>
      </c>
      <c r="B2456" t="s">
        <v>4506</v>
      </c>
      <c r="C2456" t="s">
        <v>3218</v>
      </c>
      <c r="D2456" t="s">
        <v>2356</v>
      </c>
      <c r="E2456">
        <v>2</v>
      </c>
      <c r="F2456" t="s">
        <v>4507</v>
      </c>
      <c r="G2456">
        <v>15</v>
      </c>
      <c r="H2456">
        <v>1101.7</v>
      </c>
      <c r="I2456">
        <v>7.38</v>
      </c>
      <c r="J2456">
        <v>200</v>
      </c>
    </row>
    <row r="2457" spans="1:10" x14ac:dyDescent="0.3">
      <c r="A2457" t="s">
        <v>4522</v>
      </c>
      <c r="B2457" t="s">
        <v>4506</v>
      </c>
      <c r="C2457" t="s">
        <v>3218</v>
      </c>
      <c r="D2457" t="s">
        <v>2356</v>
      </c>
      <c r="E2457">
        <v>2</v>
      </c>
      <c r="F2457" t="s">
        <v>4507</v>
      </c>
      <c r="G2457">
        <v>16</v>
      </c>
      <c r="H2457">
        <v>1091.4000000000001</v>
      </c>
      <c r="I2457">
        <v>7.36</v>
      </c>
      <c r="J2457">
        <v>193</v>
      </c>
    </row>
    <row r="2458" spans="1:10" x14ac:dyDescent="0.3">
      <c r="A2458" t="s">
        <v>4523</v>
      </c>
      <c r="B2458" t="s">
        <v>4506</v>
      </c>
      <c r="C2458" t="s">
        <v>3218</v>
      </c>
      <c r="D2458" t="s">
        <v>2356</v>
      </c>
      <c r="E2458">
        <v>2</v>
      </c>
      <c r="F2458" t="s">
        <v>4507</v>
      </c>
      <c r="G2458">
        <v>17</v>
      </c>
      <c r="H2458">
        <v>1092.8</v>
      </c>
      <c r="I2458">
        <v>7.36</v>
      </c>
      <c r="J2458">
        <v>182</v>
      </c>
    </row>
    <row r="2459" spans="1:10" x14ac:dyDescent="0.3">
      <c r="A2459" t="s">
        <v>4524</v>
      </c>
      <c r="B2459" t="s">
        <v>4506</v>
      </c>
      <c r="C2459" t="s">
        <v>3218</v>
      </c>
      <c r="D2459" t="s">
        <v>2356</v>
      </c>
      <c r="E2459">
        <v>2</v>
      </c>
      <c r="F2459" t="s">
        <v>4507</v>
      </c>
      <c r="G2459">
        <v>19</v>
      </c>
      <c r="H2459">
        <v>1096.0999999999999</v>
      </c>
      <c r="I2459">
        <v>7.37</v>
      </c>
      <c r="J2459">
        <v>199</v>
      </c>
    </row>
    <row r="2460" spans="1:10" x14ac:dyDescent="0.3">
      <c r="A2460" t="s">
        <v>4525</v>
      </c>
      <c r="B2460" t="s">
        <v>4506</v>
      </c>
      <c r="C2460" t="s">
        <v>3218</v>
      </c>
      <c r="D2460" t="s">
        <v>2356</v>
      </c>
      <c r="E2460">
        <v>2</v>
      </c>
      <c r="F2460" t="s">
        <v>4507</v>
      </c>
      <c r="G2460">
        <v>20</v>
      </c>
      <c r="H2460">
        <v>1098.8</v>
      </c>
      <c r="I2460">
        <v>7.38</v>
      </c>
      <c r="J2460">
        <v>203</v>
      </c>
    </row>
    <row r="2461" spans="1:10" x14ac:dyDescent="0.3">
      <c r="A2461" t="s">
        <v>4526</v>
      </c>
      <c r="B2461" t="s">
        <v>4506</v>
      </c>
      <c r="C2461" t="s">
        <v>3218</v>
      </c>
      <c r="D2461" t="s">
        <v>2356</v>
      </c>
      <c r="E2461">
        <v>2</v>
      </c>
      <c r="F2461" t="s">
        <v>4507</v>
      </c>
      <c r="G2461">
        <v>21</v>
      </c>
      <c r="H2461">
        <v>1086.5999999999999</v>
      </c>
      <c r="I2461">
        <v>7.35</v>
      </c>
      <c r="J2461">
        <v>181</v>
      </c>
    </row>
    <row r="2462" spans="1:10" x14ac:dyDescent="0.3">
      <c r="A2462" t="s">
        <v>1391</v>
      </c>
      <c r="B2462" t="s">
        <v>1392</v>
      </c>
      <c r="C2462" t="s">
        <v>3218</v>
      </c>
      <c r="D2462" t="s">
        <v>1370</v>
      </c>
      <c r="E2462">
        <v>1</v>
      </c>
      <c r="F2462" t="s">
        <v>1393</v>
      </c>
      <c r="G2462">
        <v>1</v>
      </c>
      <c r="H2462">
        <v>1083.5999999999999</v>
      </c>
      <c r="I2462">
        <v>7.31</v>
      </c>
      <c r="J2462">
        <v>131</v>
      </c>
    </row>
    <row r="2463" spans="1:10" x14ac:dyDescent="0.3">
      <c r="A2463" t="s">
        <v>1394</v>
      </c>
      <c r="B2463" t="s">
        <v>1392</v>
      </c>
      <c r="C2463" t="s">
        <v>3218</v>
      </c>
      <c r="D2463" t="s">
        <v>1370</v>
      </c>
      <c r="E2463">
        <v>1</v>
      </c>
      <c r="F2463" t="s">
        <v>1393</v>
      </c>
      <c r="G2463">
        <v>2</v>
      </c>
      <c r="H2463">
        <v>1107.5</v>
      </c>
      <c r="I2463">
        <v>7.37</v>
      </c>
      <c r="J2463">
        <v>150</v>
      </c>
    </row>
    <row r="2464" spans="1:10" x14ac:dyDescent="0.3">
      <c r="A2464" t="s">
        <v>1395</v>
      </c>
      <c r="B2464" t="s">
        <v>1392</v>
      </c>
      <c r="C2464" t="s">
        <v>3218</v>
      </c>
      <c r="D2464" t="s">
        <v>1370</v>
      </c>
      <c r="E2464">
        <v>1</v>
      </c>
      <c r="F2464" t="s">
        <v>1393</v>
      </c>
      <c r="G2464">
        <v>3</v>
      </c>
      <c r="H2464">
        <v>1085.2</v>
      </c>
      <c r="I2464">
        <v>7.31</v>
      </c>
      <c r="J2464">
        <v>134</v>
      </c>
    </row>
    <row r="2465" spans="1:10" x14ac:dyDescent="0.3">
      <c r="A2465" t="s">
        <v>1396</v>
      </c>
      <c r="B2465" t="s">
        <v>1392</v>
      </c>
      <c r="C2465" t="s">
        <v>3218</v>
      </c>
      <c r="D2465" t="s">
        <v>1370</v>
      </c>
      <c r="E2465">
        <v>1</v>
      </c>
      <c r="F2465" t="s">
        <v>1393</v>
      </c>
      <c r="G2465">
        <v>4</v>
      </c>
      <c r="H2465">
        <v>1094.8</v>
      </c>
      <c r="I2465">
        <v>7.32</v>
      </c>
      <c r="J2465">
        <v>151</v>
      </c>
    </row>
    <row r="2466" spans="1:10" x14ac:dyDescent="0.3">
      <c r="A2466" t="s">
        <v>1397</v>
      </c>
      <c r="B2466" t="s">
        <v>1392</v>
      </c>
      <c r="C2466" t="s">
        <v>3218</v>
      </c>
      <c r="D2466" t="s">
        <v>1370</v>
      </c>
      <c r="E2466">
        <v>1</v>
      </c>
      <c r="F2466" t="s">
        <v>1393</v>
      </c>
      <c r="G2466">
        <v>5</v>
      </c>
      <c r="H2466">
        <v>1101.2</v>
      </c>
      <c r="I2466">
        <v>7.34</v>
      </c>
      <c r="J2466">
        <v>152</v>
      </c>
    </row>
    <row r="2467" spans="1:10" x14ac:dyDescent="0.3">
      <c r="A2467" t="s">
        <v>1398</v>
      </c>
      <c r="B2467" t="s">
        <v>1392</v>
      </c>
      <c r="C2467" t="s">
        <v>3218</v>
      </c>
      <c r="D2467" t="s">
        <v>1370</v>
      </c>
      <c r="E2467">
        <v>1</v>
      </c>
      <c r="F2467" t="s">
        <v>1393</v>
      </c>
      <c r="G2467">
        <v>6</v>
      </c>
      <c r="H2467">
        <v>1079.4000000000001</v>
      </c>
      <c r="I2467">
        <v>7.32</v>
      </c>
      <c r="J2467">
        <v>135</v>
      </c>
    </row>
    <row r="2468" spans="1:10" x14ac:dyDescent="0.3">
      <c r="A2468" t="s">
        <v>1399</v>
      </c>
      <c r="B2468" t="s">
        <v>1392</v>
      </c>
      <c r="C2468" t="s">
        <v>3218</v>
      </c>
      <c r="D2468" t="s">
        <v>1370</v>
      </c>
      <c r="E2468">
        <v>1</v>
      </c>
      <c r="F2468" t="s">
        <v>1393</v>
      </c>
      <c r="G2468">
        <v>7</v>
      </c>
      <c r="H2468">
        <v>1086.4000000000001</v>
      </c>
      <c r="I2468">
        <v>7.31</v>
      </c>
      <c r="J2468">
        <v>141</v>
      </c>
    </row>
    <row r="2469" spans="1:10" x14ac:dyDescent="0.3">
      <c r="A2469" t="s">
        <v>1400</v>
      </c>
      <c r="B2469" t="s">
        <v>1392</v>
      </c>
      <c r="C2469" t="s">
        <v>3218</v>
      </c>
      <c r="D2469" t="s">
        <v>1370</v>
      </c>
      <c r="E2469">
        <v>1</v>
      </c>
      <c r="F2469" t="s">
        <v>1393</v>
      </c>
      <c r="G2469">
        <v>8</v>
      </c>
      <c r="H2469">
        <v>1095.7</v>
      </c>
      <c r="I2469">
        <v>7.34</v>
      </c>
      <c r="J2469">
        <v>150</v>
      </c>
    </row>
    <row r="2470" spans="1:10" x14ac:dyDescent="0.3">
      <c r="A2470" t="s">
        <v>1401</v>
      </c>
      <c r="B2470" t="s">
        <v>1392</v>
      </c>
      <c r="C2470" t="s">
        <v>3218</v>
      </c>
      <c r="D2470" t="s">
        <v>1370</v>
      </c>
      <c r="E2470">
        <v>1</v>
      </c>
      <c r="F2470" t="s">
        <v>1393</v>
      </c>
      <c r="G2470">
        <v>9</v>
      </c>
      <c r="H2470">
        <v>1100.3</v>
      </c>
      <c r="I2470">
        <v>7.36</v>
      </c>
      <c r="J2470">
        <v>159</v>
      </c>
    </row>
    <row r="2471" spans="1:10" x14ac:dyDescent="0.3">
      <c r="A2471" t="s">
        <v>1402</v>
      </c>
      <c r="B2471" t="s">
        <v>1392</v>
      </c>
      <c r="C2471" t="s">
        <v>3218</v>
      </c>
      <c r="D2471" t="s">
        <v>1370</v>
      </c>
      <c r="E2471">
        <v>1</v>
      </c>
      <c r="F2471" t="s">
        <v>1393</v>
      </c>
      <c r="G2471">
        <v>10</v>
      </c>
      <c r="H2471">
        <v>1089.5999999999999</v>
      </c>
      <c r="I2471">
        <v>7.3</v>
      </c>
      <c r="J2471">
        <v>148</v>
      </c>
    </row>
    <row r="2472" spans="1:10" x14ac:dyDescent="0.3">
      <c r="A2472" t="s">
        <v>1403</v>
      </c>
      <c r="B2472" t="s">
        <v>1392</v>
      </c>
      <c r="C2472" t="s">
        <v>3218</v>
      </c>
      <c r="D2472" t="s">
        <v>1370</v>
      </c>
      <c r="E2472">
        <v>1</v>
      </c>
      <c r="F2472" t="s">
        <v>1393</v>
      </c>
      <c r="G2472">
        <v>11</v>
      </c>
      <c r="H2472">
        <v>1084.5999999999999</v>
      </c>
      <c r="I2472">
        <v>7.31</v>
      </c>
      <c r="J2472">
        <v>145</v>
      </c>
    </row>
    <row r="2473" spans="1:10" x14ac:dyDescent="0.3">
      <c r="A2473" t="s">
        <v>1404</v>
      </c>
      <c r="B2473" t="s">
        <v>1392</v>
      </c>
      <c r="C2473" t="s">
        <v>3218</v>
      </c>
      <c r="D2473" t="s">
        <v>1370</v>
      </c>
      <c r="E2473">
        <v>1</v>
      </c>
      <c r="F2473" t="s">
        <v>1393</v>
      </c>
      <c r="G2473">
        <v>12</v>
      </c>
      <c r="H2473">
        <v>1085.0999999999999</v>
      </c>
      <c r="I2473">
        <v>7.3</v>
      </c>
      <c r="J2473">
        <v>150</v>
      </c>
    </row>
    <row r="2474" spans="1:10" x14ac:dyDescent="0.3">
      <c r="A2474" t="s">
        <v>1405</v>
      </c>
      <c r="B2474" t="s">
        <v>1392</v>
      </c>
      <c r="C2474" t="s">
        <v>3218</v>
      </c>
      <c r="D2474" t="s">
        <v>1370</v>
      </c>
      <c r="E2474">
        <v>1</v>
      </c>
      <c r="F2474" t="s">
        <v>1393</v>
      </c>
      <c r="G2474">
        <v>13</v>
      </c>
      <c r="H2474">
        <v>1090.8</v>
      </c>
      <c r="I2474">
        <v>7.33</v>
      </c>
      <c r="J2474">
        <v>152</v>
      </c>
    </row>
    <row r="2475" spans="1:10" x14ac:dyDescent="0.3">
      <c r="A2475" t="s">
        <v>1406</v>
      </c>
      <c r="B2475" t="s">
        <v>1392</v>
      </c>
      <c r="C2475" t="s">
        <v>3218</v>
      </c>
      <c r="D2475" t="s">
        <v>1370</v>
      </c>
      <c r="E2475">
        <v>1</v>
      </c>
      <c r="F2475" t="s">
        <v>1393</v>
      </c>
      <c r="G2475">
        <v>14</v>
      </c>
      <c r="H2475">
        <v>1086.2</v>
      </c>
      <c r="I2475">
        <v>7.31</v>
      </c>
      <c r="J2475">
        <v>147</v>
      </c>
    </row>
    <row r="2476" spans="1:10" x14ac:dyDescent="0.3">
      <c r="A2476" t="s">
        <v>1407</v>
      </c>
      <c r="B2476" t="s">
        <v>1392</v>
      </c>
      <c r="C2476" t="s">
        <v>3218</v>
      </c>
      <c r="D2476" t="s">
        <v>1370</v>
      </c>
      <c r="E2476">
        <v>1</v>
      </c>
      <c r="F2476" t="s">
        <v>1393</v>
      </c>
      <c r="G2476">
        <v>15</v>
      </c>
      <c r="H2476">
        <v>1077.7</v>
      </c>
      <c r="I2476">
        <v>7.31</v>
      </c>
      <c r="J2476">
        <v>139</v>
      </c>
    </row>
    <row r="2477" spans="1:10" x14ac:dyDescent="0.3">
      <c r="A2477" t="s">
        <v>1408</v>
      </c>
      <c r="B2477" t="s">
        <v>1392</v>
      </c>
      <c r="C2477" t="s">
        <v>3218</v>
      </c>
      <c r="D2477" t="s">
        <v>1370</v>
      </c>
      <c r="E2477">
        <v>1</v>
      </c>
      <c r="F2477" t="s">
        <v>1393</v>
      </c>
      <c r="G2477">
        <v>16</v>
      </c>
      <c r="H2477">
        <v>1081.2</v>
      </c>
      <c r="I2477">
        <v>7.3</v>
      </c>
      <c r="J2477">
        <v>150</v>
      </c>
    </row>
    <row r="2478" spans="1:10" x14ac:dyDescent="0.3">
      <c r="A2478" t="s">
        <v>1409</v>
      </c>
      <c r="B2478" t="s">
        <v>1392</v>
      </c>
      <c r="C2478" t="s">
        <v>3218</v>
      </c>
      <c r="D2478" t="s">
        <v>1370</v>
      </c>
      <c r="E2478">
        <v>1</v>
      </c>
      <c r="F2478" t="s">
        <v>1393</v>
      </c>
      <c r="G2478">
        <v>17</v>
      </c>
      <c r="H2478">
        <v>1083</v>
      </c>
      <c r="I2478">
        <v>7.3</v>
      </c>
      <c r="J2478">
        <v>147</v>
      </c>
    </row>
    <row r="2479" spans="1:10" x14ac:dyDescent="0.3">
      <c r="A2479" t="s">
        <v>1410</v>
      </c>
      <c r="B2479" t="s">
        <v>1392</v>
      </c>
      <c r="C2479" t="s">
        <v>3218</v>
      </c>
      <c r="D2479" t="s">
        <v>1370</v>
      </c>
      <c r="E2479">
        <v>1</v>
      </c>
      <c r="F2479" t="s">
        <v>1393</v>
      </c>
      <c r="G2479">
        <v>18</v>
      </c>
      <c r="H2479">
        <v>1098.9000000000001</v>
      </c>
      <c r="I2479">
        <v>7.32</v>
      </c>
      <c r="J2479">
        <v>166</v>
      </c>
    </row>
    <row r="2480" spans="1:10" x14ac:dyDescent="0.3">
      <c r="A2480" t="s">
        <v>1411</v>
      </c>
      <c r="B2480" t="s">
        <v>1392</v>
      </c>
      <c r="C2480" t="s">
        <v>3218</v>
      </c>
      <c r="D2480" t="s">
        <v>1370</v>
      </c>
      <c r="E2480">
        <v>1</v>
      </c>
      <c r="F2480" t="s">
        <v>1393</v>
      </c>
      <c r="G2480">
        <v>19</v>
      </c>
      <c r="H2480">
        <v>1075.7</v>
      </c>
      <c r="I2480">
        <v>7.27</v>
      </c>
      <c r="J2480">
        <v>143</v>
      </c>
    </row>
    <row r="2481" spans="1:10" x14ac:dyDescent="0.3">
      <c r="A2481" t="s">
        <v>1412</v>
      </c>
      <c r="B2481" t="s">
        <v>1392</v>
      </c>
      <c r="C2481" t="s">
        <v>3218</v>
      </c>
      <c r="D2481" t="s">
        <v>1370</v>
      </c>
      <c r="E2481">
        <v>1</v>
      </c>
      <c r="F2481" t="s">
        <v>1393</v>
      </c>
      <c r="G2481">
        <v>20</v>
      </c>
      <c r="H2481">
        <v>1092.5999999999999</v>
      </c>
      <c r="I2481">
        <v>7.31</v>
      </c>
      <c r="J2481">
        <v>159</v>
      </c>
    </row>
    <row r="2482" spans="1:10" x14ac:dyDescent="0.3">
      <c r="A2482" t="s">
        <v>4527</v>
      </c>
      <c r="B2482" t="s">
        <v>4528</v>
      </c>
      <c r="C2482" t="s">
        <v>3218</v>
      </c>
      <c r="D2482" t="s">
        <v>2160</v>
      </c>
      <c r="E2482">
        <v>2</v>
      </c>
      <c r="F2482" t="s">
        <v>4529</v>
      </c>
      <c r="G2482">
        <v>1</v>
      </c>
      <c r="H2482">
        <v>1087.4000000000001</v>
      </c>
      <c r="I2482">
        <v>7.33</v>
      </c>
      <c r="J2482">
        <v>181</v>
      </c>
    </row>
    <row r="2483" spans="1:10" x14ac:dyDescent="0.3">
      <c r="A2483" t="s">
        <v>4530</v>
      </c>
      <c r="B2483" t="s">
        <v>4528</v>
      </c>
      <c r="C2483" t="s">
        <v>3218</v>
      </c>
      <c r="D2483" t="s">
        <v>2160</v>
      </c>
      <c r="E2483">
        <v>2</v>
      </c>
      <c r="F2483" t="s">
        <v>4529</v>
      </c>
      <c r="G2483">
        <v>2</v>
      </c>
      <c r="H2483">
        <v>1101.3</v>
      </c>
      <c r="I2483">
        <v>7.38</v>
      </c>
      <c r="J2483">
        <v>191</v>
      </c>
    </row>
    <row r="2484" spans="1:10" x14ac:dyDescent="0.3">
      <c r="A2484" t="s">
        <v>4531</v>
      </c>
      <c r="B2484" t="s">
        <v>4528</v>
      </c>
      <c r="C2484" t="s">
        <v>3218</v>
      </c>
      <c r="D2484" t="s">
        <v>2160</v>
      </c>
      <c r="E2484">
        <v>2</v>
      </c>
      <c r="F2484" t="s">
        <v>4529</v>
      </c>
      <c r="G2484">
        <v>3</v>
      </c>
      <c r="H2484">
        <v>1112.5999999999999</v>
      </c>
      <c r="I2484">
        <v>7.38</v>
      </c>
      <c r="J2484">
        <v>204</v>
      </c>
    </row>
    <row r="2485" spans="1:10" x14ac:dyDescent="0.3">
      <c r="A2485" t="s">
        <v>4532</v>
      </c>
      <c r="B2485" t="s">
        <v>4528</v>
      </c>
      <c r="C2485" t="s">
        <v>3218</v>
      </c>
      <c r="D2485" t="s">
        <v>2160</v>
      </c>
      <c r="E2485">
        <v>2</v>
      </c>
      <c r="F2485" t="s">
        <v>4529</v>
      </c>
      <c r="G2485">
        <v>4</v>
      </c>
      <c r="H2485">
        <v>1089.9000000000001</v>
      </c>
      <c r="I2485">
        <v>7.34</v>
      </c>
      <c r="J2485">
        <v>182</v>
      </c>
    </row>
    <row r="2486" spans="1:10" x14ac:dyDescent="0.3">
      <c r="A2486" t="s">
        <v>4533</v>
      </c>
      <c r="B2486" t="s">
        <v>4528</v>
      </c>
      <c r="C2486" t="s">
        <v>3218</v>
      </c>
      <c r="D2486" t="s">
        <v>2160</v>
      </c>
      <c r="E2486">
        <v>2</v>
      </c>
      <c r="F2486" t="s">
        <v>4529</v>
      </c>
      <c r="G2486">
        <v>5</v>
      </c>
      <c r="H2486">
        <v>1100.4000000000001</v>
      </c>
      <c r="I2486">
        <v>7.34</v>
      </c>
      <c r="J2486">
        <v>197</v>
      </c>
    </row>
    <row r="2487" spans="1:10" x14ac:dyDescent="0.3">
      <c r="A2487" t="s">
        <v>4534</v>
      </c>
      <c r="B2487" t="s">
        <v>4528</v>
      </c>
      <c r="C2487" t="s">
        <v>3218</v>
      </c>
      <c r="D2487" t="s">
        <v>2160</v>
      </c>
      <c r="E2487">
        <v>2</v>
      </c>
      <c r="F2487" t="s">
        <v>4529</v>
      </c>
      <c r="G2487">
        <v>6</v>
      </c>
      <c r="H2487">
        <v>1088.9000000000001</v>
      </c>
      <c r="I2487">
        <v>7.33</v>
      </c>
      <c r="J2487">
        <v>181</v>
      </c>
    </row>
    <row r="2488" spans="1:10" x14ac:dyDescent="0.3">
      <c r="A2488" t="s">
        <v>4535</v>
      </c>
      <c r="B2488" t="s">
        <v>4528</v>
      </c>
      <c r="C2488" t="s">
        <v>3218</v>
      </c>
      <c r="D2488" t="s">
        <v>2160</v>
      </c>
      <c r="E2488">
        <v>2</v>
      </c>
      <c r="F2488" t="s">
        <v>4529</v>
      </c>
      <c r="G2488">
        <v>7</v>
      </c>
      <c r="H2488">
        <v>1084.2</v>
      </c>
      <c r="I2488">
        <v>7.33</v>
      </c>
      <c r="J2488">
        <v>181</v>
      </c>
    </row>
    <row r="2489" spans="1:10" x14ac:dyDescent="0.3">
      <c r="A2489" t="s">
        <v>4536</v>
      </c>
      <c r="B2489" t="s">
        <v>4528</v>
      </c>
      <c r="C2489" t="s">
        <v>3218</v>
      </c>
      <c r="D2489" t="s">
        <v>2160</v>
      </c>
      <c r="E2489">
        <v>2</v>
      </c>
      <c r="F2489" t="s">
        <v>4529</v>
      </c>
      <c r="G2489">
        <v>8</v>
      </c>
      <c r="H2489">
        <v>1107.5</v>
      </c>
      <c r="I2489">
        <v>7.38</v>
      </c>
      <c r="J2489">
        <v>203</v>
      </c>
    </row>
    <row r="2490" spans="1:10" x14ac:dyDescent="0.3">
      <c r="A2490" t="s">
        <v>4537</v>
      </c>
      <c r="B2490" t="s">
        <v>4528</v>
      </c>
      <c r="C2490" t="s">
        <v>3218</v>
      </c>
      <c r="D2490" t="s">
        <v>2160</v>
      </c>
      <c r="E2490">
        <v>2</v>
      </c>
      <c r="F2490" t="s">
        <v>4529</v>
      </c>
      <c r="G2490">
        <v>9</v>
      </c>
      <c r="H2490">
        <v>1111.9000000000001</v>
      </c>
      <c r="I2490">
        <v>7.38</v>
      </c>
      <c r="J2490">
        <v>206</v>
      </c>
    </row>
    <row r="2491" spans="1:10" x14ac:dyDescent="0.3">
      <c r="A2491" t="s">
        <v>4538</v>
      </c>
      <c r="B2491" t="s">
        <v>4528</v>
      </c>
      <c r="C2491" t="s">
        <v>3218</v>
      </c>
      <c r="D2491" t="s">
        <v>2160</v>
      </c>
      <c r="E2491">
        <v>2</v>
      </c>
      <c r="F2491" t="s">
        <v>4529</v>
      </c>
      <c r="G2491">
        <v>10</v>
      </c>
      <c r="H2491">
        <v>1084</v>
      </c>
      <c r="I2491">
        <v>7.32</v>
      </c>
      <c r="J2491">
        <v>182</v>
      </c>
    </row>
    <row r="2492" spans="1:10" x14ac:dyDescent="0.3">
      <c r="A2492" t="s">
        <v>4539</v>
      </c>
      <c r="B2492" t="s">
        <v>4528</v>
      </c>
      <c r="C2492" t="s">
        <v>3218</v>
      </c>
      <c r="D2492" t="s">
        <v>2160</v>
      </c>
      <c r="E2492">
        <v>2</v>
      </c>
      <c r="F2492" t="s">
        <v>4529</v>
      </c>
      <c r="G2492">
        <v>11</v>
      </c>
      <c r="H2492">
        <v>1098.7</v>
      </c>
      <c r="I2492">
        <v>7.36</v>
      </c>
      <c r="J2492">
        <v>198</v>
      </c>
    </row>
    <row r="2493" spans="1:10" x14ac:dyDescent="0.3">
      <c r="A2493" t="s">
        <v>4540</v>
      </c>
      <c r="B2493" t="s">
        <v>4528</v>
      </c>
      <c r="C2493" t="s">
        <v>3218</v>
      </c>
      <c r="D2493" t="s">
        <v>2160</v>
      </c>
      <c r="E2493">
        <v>2</v>
      </c>
      <c r="F2493" t="s">
        <v>4529</v>
      </c>
      <c r="G2493">
        <v>13</v>
      </c>
      <c r="H2493">
        <v>1081.5</v>
      </c>
      <c r="I2493">
        <v>7.31</v>
      </c>
      <c r="J2493">
        <v>184</v>
      </c>
    </row>
    <row r="2494" spans="1:10" x14ac:dyDescent="0.3">
      <c r="A2494" t="s">
        <v>4541</v>
      </c>
      <c r="B2494" t="s">
        <v>4528</v>
      </c>
      <c r="C2494" t="s">
        <v>3218</v>
      </c>
      <c r="D2494" t="s">
        <v>2160</v>
      </c>
      <c r="E2494">
        <v>2</v>
      </c>
      <c r="F2494" t="s">
        <v>4529</v>
      </c>
      <c r="G2494">
        <v>14</v>
      </c>
      <c r="H2494">
        <v>1094</v>
      </c>
      <c r="I2494">
        <v>7.36</v>
      </c>
      <c r="J2494">
        <v>196</v>
      </c>
    </row>
    <row r="2495" spans="1:10" x14ac:dyDescent="0.3">
      <c r="A2495" t="s">
        <v>4542</v>
      </c>
      <c r="B2495" t="s">
        <v>4528</v>
      </c>
      <c r="C2495" t="s">
        <v>3218</v>
      </c>
      <c r="D2495" t="s">
        <v>2160</v>
      </c>
      <c r="E2495">
        <v>2</v>
      </c>
      <c r="F2495" t="s">
        <v>4529</v>
      </c>
      <c r="G2495">
        <v>15</v>
      </c>
      <c r="H2495">
        <v>1084.2</v>
      </c>
      <c r="I2495">
        <v>7.32</v>
      </c>
      <c r="J2495">
        <v>181</v>
      </c>
    </row>
    <row r="2496" spans="1:10" x14ac:dyDescent="0.3">
      <c r="A2496" t="s">
        <v>4543</v>
      </c>
      <c r="B2496" t="s">
        <v>4528</v>
      </c>
      <c r="C2496" t="s">
        <v>3218</v>
      </c>
      <c r="D2496" t="s">
        <v>2160</v>
      </c>
      <c r="E2496">
        <v>2</v>
      </c>
      <c r="F2496" t="s">
        <v>4529</v>
      </c>
      <c r="G2496">
        <v>16</v>
      </c>
      <c r="H2496">
        <v>1095.4000000000001</v>
      </c>
      <c r="I2496">
        <v>7.35</v>
      </c>
      <c r="J2496">
        <v>199</v>
      </c>
    </row>
    <row r="2497" spans="1:10" x14ac:dyDescent="0.3">
      <c r="A2497" t="s">
        <v>4544</v>
      </c>
      <c r="B2497" t="s">
        <v>4528</v>
      </c>
      <c r="C2497" t="s">
        <v>3218</v>
      </c>
      <c r="D2497" t="s">
        <v>2160</v>
      </c>
      <c r="E2497">
        <v>2</v>
      </c>
      <c r="F2497" t="s">
        <v>4529</v>
      </c>
      <c r="G2497">
        <v>17</v>
      </c>
      <c r="H2497">
        <v>1079.3</v>
      </c>
      <c r="I2497">
        <v>7.31</v>
      </c>
      <c r="J2497">
        <v>182</v>
      </c>
    </row>
    <row r="2498" spans="1:10" x14ac:dyDescent="0.3">
      <c r="A2498" t="s">
        <v>4545</v>
      </c>
      <c r="B2498" t="s">
        <v>4528</v>
      </c>
      <c r="C2498" t="s">
        <v>3218</v>
      </c>
      <c r="D2498" t="s">
        <v>2160</v>
      </c>
      <c r="E2498">
        <v>2</v>
      </c>
      <c r="F2498" t="s">
        <v>4529</v>
      </c>
      <c r="G2498">
        <v>18</v>
      </c>
      <c r="H2498">
        <v>1093.7</v>
      </c>
      <c r="I2498">
        <v>7.34</v>
      </c>
      <c r="J2498">
        <v>195</v>
      </c>
    </row>
    <row r="2499" spans="1:10" x14ac:dyDescent="0.3">
      <c r="A2499" t="s">
        <v>4546</v>
      </c>
      <c r="B2499" t="s">
        <v>4528</v>
      </c>
      <c r="C2499" t="s">
        <v>3218</v>
      </c>
      <c r="D2499" t="s">
        <v>2160</v>
      </c>
      <c r="E2499">
        <v>2</v>
      </c>
      <c r="F2499" t="s">
        <v>4529</v>
      </c>
      <c r="G2499">
        <v>19</v>
      </c>
      <c r="H2499">
        <v>1089.8</v>
      </c>
      <c r="I2499">
        <v>7.34</v>
      </c>
      <c r="J2499">
        <v>191</v>
      </c>
    </row>
    <row r="2500" spans="1:10" x14ac:dyDescent="0.3">
      <c r="A2500" t="s">
        <v>4547</v>
      </c>
      <c r="B2500" t="s">
        <v>4528</v>
      </c>
      <c r="C2500" t="s">
        <v>3218</v>
      </c>
      <c r="D2500" t="s">
        <v>2160</v>
      </c>
      <c r="E2500">
        <v>2</v>
      </c>
      <c r="F2500" t="s">
        <v>4529</v>
      </c>
      <c r="G2500">
        <v>20</v>
      </c>
      <c r="H2500">
        <v>1089.9000000000001</v>
      </c>
      <c r="I2500">
        <v>7.34</v>
      </c>
      <c r="J2500">
        <v>192</v>
      </c>
    </row>
    <row r="2501" spans="1:10" x14ac:dyDescent="0.3">
      <c r="A2501" t="s">
        <v>4548</v>
      </c>
      <c r="B2501" t="s">
        <v>4528</v>
      </c>
      <c r="C2501" t="s">
        <v>3218</v>
      </c>
      <c r="D2501" t="s">
        <v>2160</v>
      </c>
      <c r="E2501">
        <v>2</v>
      </c>
      <c r="F2501" t="s">
        <v>4529</v>
      </c>
      <c r="G2501">
        <v>21</v>
      </c>
      <c r="H2501">
        <v>1103.2</v>
      </c>
      <c r="I2501">
        <v>7.34</v>
      </c>
      <c r="J2501">
        <v>210</v>
      </c>
    </row>
    <row r="2502" spans="1:10" x14ac:dyDescent="0.3">
      <c r="A2502" t="s">
        <v>1413</v>
      </c>
      <c r="B2502" t="s">
        <v>1414</v>
      </c>
      <c r="C2502" t="s">
        <v>3218</v>
      </c>
      <c r="D2502" t="s">
        <v>1370</v>
      </c>
      <c r="E2502">
        <v>1</v>
      </c>
      <c r="F2502" t="s">
        <v>1415</v>
      </c>
      <c r="G2502">
        <v>1</v>
      </c>
      <c r="H2502">
        <v>1081.5</v>
      </c>
      <c r="I2502">
        <v>7.31</v>
      </c>
      <c r="J2502">
        <v>137</v>
      </c>
    </row>
    <row r="2503" spans="1:10" x14ac:dyDescent="0.3">
      <c r="A2503" t="s">
        <v>1416</v>
      </c>
      <c r="B2503" t="s">
        <v>1414</v>
      </c>
      <c r="C2503" t="s">
        <v>3218</v>
      </c>
      <c r="D2503" t="s">
        <v>1370</v>
      </c>
      <c r="E2503">
        <v>1</v>
      </c>
      <c r="F2503" t="s">
        <v>1415</v>
      </c>
      <c r="G2503">
        <v>2</v>
      </c>
      <c r="H2503">
        <v>1082.2</v>
      </c>
      <c r="I2503">
        <v>7.29</v>
      </c>
      <c r="J2503">
        <v>138</v>
      </c>
    </row>
    <row r="2504" spans="1:10" x14ac:dyDescent="0.3">
      <c r="A2504" t="s">
        <v>1417</v>
      </c>
      <c r="B2504" t="s">
        <v>1414</v>
      </c>
      <c r="C2504" t="s">
        <v>3218</v>
      </c>
      <c r="D2504" t="s">
        <v>1370</v>
      </c>
      <c r="E2504">
        <v>1</v>
      </c>
      <c r="F2504" t="s">
        <v>1415</v>
      </c>
      <c r="G2504">
        <v>3</v>
      </c>
      <c r="H2504">
        <v>1089.4000000000001</v>
      </c>
      <c r="I2504">
        <v>7.31</v>
      </c>
      <c r="J2504">
        <v>138</v>
      </c>
    </row>
    <row r="2505" spans="1:10" x14ac:dyDescent="0.3">
      <c r="A2505" t="s">
        <v>1418</v>
      </c>
      <c r="B2505" t="s">
        <v>1414</v>
      </c>
      <c r="C2505" t="s">
        <v>3218</v>
      </c>
      <c r="D2505" t="s">
        <v>1370</v>
      </c>
      <c r="E2505">
        <v>1</v>
      </c>
      <c r="F2505" t="s">
        <v>1415</v>
      </c>
      <c r="G2505">
        <v>4</v>
      </c>
      <c r="H2505">
        <v>1091.5999999999999</v>
      </c>
      <c r="I2505">
        <v>7.32</v>
      </c>
      <c r="J2505">
        <v>150</v>
      </c>
    </row>
    <row r="2506" spans="1:10" x14ac:dyDescent="0.3">
      <c r="A2506" t="s">
        <v>1419</v>
      </c>
      <c r="B2506" t="s">
        <v>1414</v>
      </c>
      <c r="C2506" t="s">
        <v>3218</v>
      </c>
      <c r="D2506" t="s">
        <v>1370</v>
      </c>
      <c r="E2506">
        <v>1</v>
      </c>
      <c r="F2506" t="s">
        <v>1415</v>
      </c>
      <c r="G2506">
        <v>5</v>
      </c>
      <c r="H2506">
        <v>1109.0999999999999</v>
      </c>
      <c r="I2506">
        <v>7.36</v>
      </c>
      <c r="J2506">
        <v>165</v>
      </c>
    </row>
    <row r="2507" spans="1:10" x14ac:dyDescent="0.3">
      <c r="A2507" t="s">
        <v>1420</v>
      </c>
      <c r="B2507" t="s">
        <v>1414</v>
      </c>
      <c r="C2507" t="s">
        <v>3218</v>
      </c>
      <c r="D2507" t="s">
        <v>1370</v>
      </c>
      <c r="E2507">
        <v>1</v>
      </c>
      <c r="F2507" t="s">
        <v>1415</v>
      </c>
      <c r="G2507">
        <v>6</v>
      </c>
      <c r="H2507">
        <v>1095.2</v>
      </c>
      <c r="I2507">
        <v>7.33</v>
      </c>
      <c r="J2507">
        <v>158</v>
      </c>
    </row>
    <row r="2508" spans="1:10" x14ac:dyDescent="0.3">
      <c r="A2508" t="s">
        <v>1421</v>
      </c>
      <c r="B2508" t="s">
        <v>1414</v>
      </c>
      <c r="C2508" t="s">
        <v>3218</v>
      </c>
      <c r="D2508" t="s">
        <v>1370</v>
      </c>
      <c r="E2508">
        <v>1</v>
      </c>
      <c r="F2508" t="s">
        <v>1415</v>
      </c>
      <c r="G2508">
        <v>7</v>
      </c>
      <c r="H2508">
        <v>1117</v>
      </c>
      <c r="I2508">
        <v>7.37</v>
      </c>
      <c r="J2508">
        <v>166</v>
      </c>
    </row>
    <row r="2509" spans="1:10" x14ac:dyDescent="0.3">
      <c r="A2509" t="s">
        <v>1422</v>
      </c>
      <c r="B2509" t="s">
        <v>1414</v>
      </c>
      <c r="C2509" t="s">
        <v>3218</v>
      </c>
      <c r="D2509" t="s">
        <v>1370</v>
      </c>
      <c r="E2509">
        <v>1</v>
      </c>
      <c r="F2509" t="s">
        <v>1415</v>
      </c>
      <c r="G2509">
        <v>8</v>
      </c>
      <c r="H2509">
        <v>1086.7</v>
      </c>
      <c r="I2509">
        <v>7.32</v>
      </c>
      <c r="J2509">
        <v>149</v>
      </c>
    </row>
    <row r="2510" spans="1:10" x14ac:dyDescent="0.3">
      <c r="A2510" t="s">
        <v>1423</v>
      </c>
      <c r="B2510" t="s">
        <v>1414</v>
      </c>
      <c r="C2510" t="s">
        <v>3218</v>
      </c>
      <c r="D2510" t="s">
        <v>1370</v>
      </c>
      <c r="E2510">
        <v>1</v>
      </c>
      <c r="F2510" t="s">
        <v>1415</v>
      </c>
      <c r="G2510">
        <v>9</v>
      </c>
      <c r="H2510">
        <v>1081.5999999999999</v>
      </c>
      <c r="I2510">
        <v>7.3</v>
      </c>
      <c r="J2510">
        <v>146</v>
      </c>
    </row>
    <row r="2511" spans="1:10" x14ac:dyDescent="0.3">
      <c r="A2511" t="s">
        <v>1424</v>
      </c>
      <c r="B2511" t="s">
        <v>1414</v>
      </c>
      <c r="C2511" t="s">
        <v>3218</v>
      </c>
      <c r="D2511" t="s">
        <v>1370</v>
      </c>
      <c r="E2511">
        <v>1</v>
      </c>
      <c r="F2511" t="s">
        <v>1415</v>
      </c>
      <c r="G2511">
        <v>10</v>
      </c>
      <c r="H2511">
        <v>1111.3</v>
      </c>
      <c r="I2511">
        <v>7.37</v>
      </c>
      <c r="J2511">
        <v>171</v>
      </c>
    </row>
    <row r="2512" spans="1:10" x14ac:dyDescent="0.3">
      <c r="A2512" t="s">
        <v>1425</v>
      </c>
      <c r="B2512" t="s">
        <v>1414</v>
      </c>
      <c r="C2512" t="s">
        <v>3218</v>
      </c>
      <c r="D2512" t="s">
        <v>1370</v>
      </c>
      <c r="E2512">
        <v>1</v>
      </c>
      <c r="F2512" t="s">
        <v>1415</v>
      </c>
      <c r="G2512">
        <v>11</v>
      </c>
      <c r="H2512">
        <v>1095.5</v>
      </c>
      <c r="I2512">
        <v>7.31</v>
      </c>
      <c r="J2512">
        <v>163</v>
      </c>
    </row>
    <row r="2513" spans="1:10" x14ac:dyDescent="0.3">
      <c r="A2513" t="s">
        <v>1426</v>
      </c>
      <c r="B2513" t="s">
        <v>1414</v>
      </c>
      <c r="C2513" t="s">
        <v>3218</v>
      </c>
      <c r="D2513" t="s">
        <v>1370</v>
      </c>
      <c r="E2513">
        <v>1</v>
      </c>
      <c r="F2513" t="s">
        <v>1415</v>
      </c>
      <c r="G2513">
        <v>12</v>
      </c>
      <c r="H2513">
        <v>1091.9000000000001</v>
      </c>
      <c r="I2513">
        <v>7.31</v>
      </c>
      <c r="J2513">
        <v>156</v>
      </c>
    </row>
    <row r="2514" spans="1:10" x14ac:dyDescent="0.3">
      <c r="A2514" t="s">
        <v>1427</v>
      </c>
      <c r="B2514" t="s">
        <v>1414</v>
      </c>
      <c r="C2514" t="s">
        <v>3218</v>
      </c>
      <c r="D2514" t="s">
        <v>1370</v>
      </c>
      <c r="E2514">
        <v>1</v>
      </c>
      <c r="F2514" t="s">
        <v>1415</v>
      </c>
      <c r="G2514">
        <v>13</v>
      </c>
      <c r="H2514">
        <v>1089.7</v>
      </c>
      <c r="I2514">
        <v>7.31</v>
      </c>
      <c r="J2514">
        <v>155</v>
      </c>
    </row>
    <row r="2515" spans="1:10" x14ac:dyDescent="0.3">
      <c r="A2515" t="s">
        <v>1428</v>
      </c>
      <c r="B2515" t="s">
        <v>1414</v>
      </c>
      <c r="C2515" t="s">
        <v>3218</v>
      </c>
      <c r="D2515" t="s">
        <v>1370</v>
      </c>
      <c r="E2515">
        <v>1</v>
      </c>
      <c r="F2515" t="s">
        <v>1415</v>
      </c>
      <c r="G2515">
        <v>14</v>
      </c>
      <c r="H2515">
        <v>1092</v>
      </c>
      <c r="I2515">
        <v>7.31</v>
      </c>
      <c r="J2515">
        <v>163</v>
      </c>
    </row>
    <row r="2516" spans="1:10" x14ac:dyDescent="0.3">
      <c r="A2516" t="s">
        <v>1429</v>
      </c>
      <c r="B2516" t="s">
        <v>1414</v>
      </c>
      <c r="C2516" t="s">
        <v>3218</v>
      </c>
      <c r="D2516" t="s">
        <v>1370</v>
      </c>
      <c r="E2516">
        <v>1</v>
      </c>
      <c r="F2516" t="s">
        <v>1415</v>
      </c>
      <c r="G2516">
        <v>15</v>
      </c>
      <c r="H2516">
        <v>1095.2</v>
      </c>
      <c r="I2516">
        <v>7.32</v>
      </c>
      <c r="J2516">
        <v>163</v>
      </c>
    </row>
    <row r="2517" spans="1:10" x14ac:dyDescent="0.3">
      <c r="A2517" t="s">
        <v>1430</v>
      </c>
      <c r="B2517" t="s">
        <v>1414</v>
      </c>
      <c r="C2517" t="s">
        <v>3218</v>
      </c>
      <c r="D2517" t="s">
        <v>1370</v>
      </c>
      <c r="E2517">
        <v>1</v>
      </c>
      <c r="F2517" t="s">
        <v>1415</v>
      </c>
      <c r="G2517">
        <v>16</v>
      </c>
      <c r="H2517">
        <v>1087.5</v>
      </c>
      <c r="I2517">
        <v>7.3</v>
      </c>
      <c r="J2517">
        <v>157</v>
      </c>
    </row>
    <row r="2518" spans="1:10" x14ac:dyDescent="0.3">
      <c r="A2518" t="s">
        <v>1431</v>
      </c>
      <c r="B2518" t="s">
        <v>1414</v>
      </c>
      <c r="C2518" t="s">
        <v>3218</v>
      </c>
      <c r="D2518" t="s">
        <v>1370</v>
      </c>
      <c r="E2518">
        <v>1</v>
      </c>
      <c r="F2518" t="s">
        <v>1415</v>
      </c>
      <c r="G2518">
        <v>17</v>
      </c>
      <c r="H2518">
        <v>1105.2</v>
      </c>
      <c r="I2518">
        <v>7.35</v>
      </c>
      <c r="J2518">
        <v>174</v>
      </c>
    </row>
    <row r="2519" spans="1:10" x14ac:dyDescent="0.3">
      <c r="A2519" t="s">
        <v>1432</v>
      </c>
      <c r="B2519" t="s">
        <v>1414</v>
      </c>
      <c r="C2519" t="s">
        <v>3218</v>
      </c>
      <c r="D2519" t="s">
        <v>1370</v>
      </c>
      <c r="E2519">
        <v>1</v>
      </c>
      <c r="F2519" t="s">
        <v>1415</v>
      </c>
      <c r="G2519">
        <v>18</v>
      </c>
      <c r="H2519">
        <v>1088.9000000000001</v>
      </c>
      <c r="I2519">
        <v>7.33</v>
      </c>
      <c r="J2519">
        <v>163</v>
      </c>
    </row>
    <row r="2520" spans="1:10" x14ac:dyDescent="0.3">
      <c r="A2520" t="s">
        <v>1433</v>
      </c>
      <c r="B2520" t="s">
        <v>1414</v>
      </c>
      <c r="C2520" t="s">
        <v>3218</v>
      </c>
      <c r="D2520" t="s">
        <v>1370</v>
      </c>
      <c r="E2520">
        <v>1</v>
      </c>
      <c r="F2520" t="s">
        <v>1415</v>
      </c>
      <c r="G2520">
        <v>19</v>
      </c>
      <c r="H2520">
        <v>1097.3</v>
      </c>
      <c r="I2520">
        <v>7.34</v>
      </c>
      <c r="J2520">
        <v>159</v>
      </c>
    </row>
    <row r="2521" spans="1:10" x14ac:dyDescent="0.3">
      <c r="A2521" t="s">
        <v>1434</v>
      </c>
      <c r="B2521" t="s">
        <v>1414</v>
      </c>
      <c r="C2521" t="s">
        <v>3218</v>
      </c>
      <c r="D2521" t="s">
        <v>1370</v>
      </c>
      <c r="E2521">
        <v>1</v>
      </c>
      <c r="F2521" t="s">
        <v>1415</v>
      </c>
      <c r="G2521">
        <v>20</v>
      </c>
      <c r="H2521">
        <v>1084.7</v>
      </c>
      <c r="I2521">
        <v>7.29</v>
      </c>
      <c r="J2521">
        <v>163</v>
      </c>
    </row>
    <row r="2522" spans="1:10" x14ac:dyDescent="0.3">
      <c r="A2522" t="s">
        <v>1435</v>
      </c>
      <c r="B2522" t="s">
        <v>1436</v>
      </c>
      <c r="C2522" t="s">
        <v>3218</v>
      </c>
      <c r="D2522" t="s">
        <v>1370</v>
      </c>
      <c r="E2522">
        <v>1</v>
      </c>
      <c r="F2522" t="s">
        <v>1437</v>
      </c>
      <c r="G2522">
        <v>1</v>
      </c>
      <c r="H2522">
        <v>1085.5999999999999</v>
      </c>
      <c r="I2522">
        <v>7.29</v>
      </c>
      <c r="J2522">
        <v>135</v>
      </c>
    </row>
    <row r="2523" spans="1:10" x14ac:dyDescent="0.3">
      <c r="A2523" t="s">
        <v>1438</v>
      </c>
      <c r="B2523" t="s">
        <v>1436</v>
      </c>
      <c r="C2523" t="s">
        <v>3218</v>
      </c>
      <c r="D2523" t="s">
        <v>1370</v>
      </c>
      <c r="E2523">
        <v>1</v>
      </c>
      <c r="F2523" t="s">
        <v>1437</v>
      </c>
      <c r="G2523">
        <v>2</v>
      </c>
      <c r="H2523">
        <v>1089.4000000000001</v>
      </c>
      <c r="I2523">
        <v>7.31</v>
      </c>
      <c r="J2523">
        <v>141</v>
      </c>
    </row>
    <row r="2524" spans="1:10" x14ac:dyDescent="0.3">
      <c r="A2524" t="s">
        <v>1439</v>
      </c>
      <c r="B2524" t="s">
        <v>1436</v>
      </c>
      <c r="C2524" t="s">
        <v>3218</v>
      </c>
      <c r="D2524" t="s">
        <v>1370</v>
      </c>
      <c r="E2524">
        <v>1</v>
      </c>
      <c r="F2524" t="s">
        <v>1437</v>
      </c>
      <c r="G2524">
        <v>3</v>
      </c>
      <c r="H2524">
        <v>1097.7</v>
      </c>
      <c r="I2524">
        <v>7.32</v>
      </c>
      <c r="J2524">
        <v>143</v>
      </c>
    </row>
    <row r="2525" spans="1:10" x14ac:dyDescent="0.3">
      <c r="A2525" t="s">
        <v>1440</v>
      </c>
      <c r="B2525" t="s">
        <v>1436</v>
      </c>
      <c r="C2525" t="s">
        <v>3218</v>
      </c>
      <c r="D2525" t="s">
        <v>1370</v>
      </c>
      <c r="E2525">
        <v>1</v>
      </c>
      <c r="F2525" t="s">
        <v>1437</v>
      </c>
      <c r="G2525">
        <v>4</v>
      </c>
      <c r="H2525">
        <v>1107</v>
      </c>
      <c r="I2525">
        <v>7.37</v>
      </c>
      <c r="J2525">
        <v>155</v>
      </c>
    </row>
    <row r="2526" spans="1:10" x14ac:dyDescent="0.3">
      <c r="A2526" t="s">
        <v>1441</v>
      </c>
      <c r="B2526" t="s">
        <v>1436</v>
      </c>
      <c r="C2526" t="s">
        <v>3218</v>
      </c>
      <c r="D2526" t="s">
        <v>1370</v>
      </c>
      <c r="E2526">
        <v>1</v>
      </c>
      <c r="F2526" t="s">
        <v>1437</v>
      </c>
      <c r="G2526">
        <v>5</v>
      </c>
      <c r="H2526">
        <v>1090.8</v>
      </c>
      <c r="I2526">
        <v>7.31</v>
      </c>
      <c r="J2526">
        <v>146</v>
      </c>
    </row>
    <row r="2527" spans="1:10" x14ac:dyDescent="0.3">
      <c r="A2527" t="s">
        <v>1442</v>
      </c>
      <c r="B2527" t="s">
        <v>1436</v>
      </c>
      <c r="C2527" t="s">
        <v>3218</v>
      </c>
      <c r="D2527" t="s">
        <v>1370</v>
      </c>
      <c r="E2527">
        <v>1</v>
      </c>
      <c r="F2527" t="s">
        <v>1437</v>
      </c>
      <c r="G2527">
        <v>6</v>
      </c>
      <c r="H2527">
        <v>1105.0999999999999</v>
      </c>
      <c r="I2527">
        <v>7.35</v>
      </c>
      <c r="J2527">
        <v>160</v>
      </c>
    </row>
    <row r="2528" spans="1:10" x14ac:dyDescent="0.3">
      <c r="A2528" t="s">
        <v>1443</v>
      </c>
      <c r="B2528" t="s">
        <v>1436</v>
      </c>
      <c r="C2528" t="s">
        <v>3218</v>
      </c>
      <c r="D2528" t="s">
        <v>1370</v>
      </c>
      <c r="E2528">
        <v>1</v>
      </c>
      <c r="F2528" t="s">
        <v>1437</v>
      </c>
      <c r="G2528">
        <v>7</v>
      </c>
      <c r="H2528">
        <v>1112.5</v>
      </c>
      <c r="I2528">
        <v>7.38</v>
      </c>
      <c r="J2528">
        <v>163</v>
      </c>
    </row>
    <row r="2529" spans="1:10" x14ac:dyDescent="0.3">
      <c r="A2529" t="s">
        <v>1444</v>
      </c>
      <c r="B2529" t="s">
        <v>1436</v>
      </c>
      <c r="C2529" t="s">
        <v>3218</v>
      </c>
      <c r="D2529" t="s">
        <v>1370</v>
      </c>
      <c r="E2529">
        <v>1</v>
      </c>
      <c r="F2529" t="s">
        <v>1437</v>
      </c>
      <c r="G2529">
        <v>8</v>
      </c>
      <c r="H2529">
        <v>1092.2</v>
      </c>
      <c r="I2529">
        <v>7.31</v>
      </c>
      <c r="J2529">
        <v>145</v>
      </c>
    </row>
    <row r="2530" spans="1:10" x14ac:dyDescent="0.3">
      <c r="A2530" t="s">
        <v>1445</v>
      </c>
      <c r="B2530" t="s">
        <v>1436</v>
      </c>
      <c r="C2530" t="s">
        <v>3218</v>
      </c>
      <c r="D2530" t="s">
        <v>1370</v>
      </c>
      <c r="E2530">
        <v>1</v>
      </c>
      <c r="F2530" t="s">
        <v>1437</v>
      </c>
      <c r="G2530">
        <v>9</v>
      </c>
      <c r="H2530">
        <v>1109.5</v>
      </c>
      <c r="I2530">
        <v>7.36</v>
      </c>
      <c r="J2530">
        <v>163</v>
      </c>
    </row>
    <row r="2531" spans="1:10" x14ac:dyDescent="0.3">
      <c r="A2531" t="s">
        <v>1446</v>
      </c>
      <c r="B2531" t="s">
        <v>1436</v>
      </c>
      <c r="C2531" t="s">
        <v>3218</v>
      </c>
      <c r="D2531" t="s">
        <v>1370</v>
      </c>
      <c r="E2531">
        <v>1</v>
      </c>
      <c r="F2531" t="s">
        <v>1437</v>
      </c>
      <c r="G2531">
        <v>10</v>
      </c>
      <c r="H2531">
        <v>1089.8</v>
      </c>
      <c r="I2531">
        <v>7.33</v>
      </c>
      <c r="J2531">
        <v>146</v>
      </c>
    </row>
    <row r="2532" spans="1:10" x14ac:dyDescent="0.3">
      <c r="A2532" t="s">
        <v>1447</v>
      </c>
      <c r="B2532" t="s">
        <v>1436</v>
      </c>
      <c r="C2532" t="s">
        <v>3218</v>
      </c>
      <c r="D2532" t="s">
        <v>1370</v>
      </c>
      <c r="E2532">
        <v>1</v>
      </c>
      <c r="F2532" t="s">
        <v>1437</v>
      </c>
      <c r="G2532">
        <v>11</v>
      </c>
      <c r="H2532">
        <v>1099.3</v>
      </c>
      <c r="I2532">
        <v>7.33</v>
      </c>
      <c r="J2532">
        <v>154</v>
      </c>
    </row>
    <row r="2533" spans="1:10" x14ac:dyDescent="0.3">
      <c r="A2533" t="s">
        <v>1448</v>
      </c>
      <c r="B2533" t="s">
        <v>1436</v>
      </c>
      <c r="C2533" t="s">
        <v>3218</v>
      </c>
      <c r="D2533" t="s">
        <v>1370</v>
      </c>
      <c r="E2533">
        <v>1</v>
      </c>
      <c r="F2533" t="s">
        <v>1437</v>
      </c>
      <c r="G2533">
        <v>12</v>
      </c>
      <c r="H2533">
        <v>1097.5</v>
      </c>
      <c r="I2533">
        <v>7.32</v>
      </c>
      <c r="J2533">
        <v>155</v>
      </c>
    </row>
    <row r="2534" spans="1:10" x14ac:dyDescent="0.3">
      <c r="A2534" t="s">
        <v>1449</v>
      </c>
      <c r="B2534" t="s">
        <v>1436</v>
      </c>
      <c r="C2534" t="s">
        <v>3218</v>
      </c>
      <c r="D2534" t="s">
        <v>1370</v>
      </c>
      <c r="E2534">
        <v>1</v>
      </c>
      <c r="F2534" t="s">
        <v>1437</v>
      </c>
      <c r="G2534">
        <v>13</v>
      </c>
      <c r="H2534">
        <v>1094.0999999999999</v>
      </c>
      <c r="I2534">
        <v>7.31</v>
      </c>
      <c r="J2534">
        <v>155</v>
      </c>
    </row>
    <row r="2535" spans="1:10" x14ac:dyDescent="0.3">
      <c r="A2535" t="s">
        <v>1450</v>
      </c>
      <c r="B2535" t="s">
        <v>1436</v>
      </c>
      <c r="C2535" t="s">
        <v>3218</v>
      </c>
      <c r="D2535" t="s">
        <v>1370</v>
      </c>
      <c r="E2535">
        <v>1</v>
      </c>
      <c r="F2535" t="s">
        <v>1437</v>
      </c>
      <c r="G2535">
        <v>14</v>
      </c>
      <c r="H2535">
        <v>1088.7</v>
      </c>
      <c r="I2535">
        <v>7.31</v>
      </c>
      <c r="J2535">
        <v>153</v>
      </c>
    </row>
    <row r="2536" spans="1:10" x14ac:dyDescent="0.3">
      <c r="A2536" t="s">
        <v>1451</v>
      </c>
      <c r="B2536" t="s">
        <v>1436</v>
      </c>
      <c r="C2536" t="s">
        <v>3218</v>
      </c>
      <c r="D2536" t="s">
        <v>1370</v>
      </c>
      <c r="E2536">
        <v>1</v>
      </c>
      <c r="F2536" t="s">
        <v>1437</v>
      </c>
      <c r="G2536">
        <v>15</v>
      </c>
      <c r="H2536">
        <v>1090.5</v>
      </c>
      <c r="I2536">
        <v>7.34</v>
      </c>
      <c r="J2536">
        <v>155</v>
      </c>
    </row>
    <row r="2537" spans="1:10" x14ac:dyDescent="0.3">
      <c r="A2537" t="s">
        <v>1452</v>
      </c>
      <c r="B2537" t="s">
        <v>1436</v>
      </c>
      <c r="C2537" t="s">
        <v>3218</v>
      </c>
      <c r="D2537" t="s">
        <v>1370</v>
      </c>
      <c r="E2537">
        <v>1</v>
      </c>
      <c r="F2537" t="s">
        <v>1437</v>
      </c>
      <c r="G2537">
        <v>16</v>
      </c>
      <c r="H2537">
        <v>1085.0999999999999</v>
      </c>
      <c r="I2537">
        <v>7.31</v>
      </c>
      <c r="J2537">
        <v>149</v>
      </c>
    </row>
    <row r="2538" spans="1:10" x14ac:dyDescent="0.3">
      <c r="A2538" t="s">
        <v>1453</v>
      </c>
      <c r="B2538" t="s">
        <v>1436</v>
      </c>
      <c r="C2538" t="s">
        <v>3218</v>
      </c>
      <c r="D2538" t="s">
        <v>1370</v>
      </c>
      <c r="E2538">
        <v>1</v>
      </c>
      <c r="F2538" t="s">
        <v>1437</v>
      </c>
      <c r="G2538">
        <v>17</v>
      </c>
      <c r="H2538">
        <v>1084.0999999999999</v>
      </c>
      <c r="I2538">
        <v>7.41</v>
      </c>
      <c r="J2538">
        <v>146</v>
      </c>
    </row>
    <row r="2539" spans="1:10" x14ac:dyDescent="0.3">
      <c r="A2539" t="s">
        <v>1454</v>
      </c>
      <c r="B2539" t="s">
        <v>1436</v>
      </c>
      <c r="C2539" t="s">
        <v>3218</v>
      </c>
      <c r="D2539" t="s">
        <v>1370</v>
      </c>
      <c r="E2539">
        <v>1</v>
      </c>
      <c r="F2539" t="s">
        <v>1437</v>
      </c>
      <c r="G2539">
        <v>18</v>
      </c>
      <c r="H2539">
        <v>1093.0999999999999</v>
      </c>
      <c r="I2539">
        <v>7.3</v>
      </c>
      <c r="J2539">
        <v>160</v>
      </c>
    </row>
    <row r="2540" spans="1:10" x14ac:dyDescent="0.3">
      <c r="A2540" t="s">
        <v>1455</v>
      </c>
      <c r="B2540" t="s">
        <v>1436</v>
      </c>
      <c r="C2540" t="s">
        <v>3218</v>
      </c>
      <c r="D2540" t="s">
        <v>1370</v>
      </c>
      <c r="E2540">
        <v>1</v>
      </c>
      <c r="F2540" t="s">
        <v>1437</v>
      </c>
      <c r="G2540">
        <v>19</v>
      </c>
      <c r="H2540">
        <v>1109.3</v>
      </c>
      <c r="I2540">
        <v>7.38</v>
      </c>
      <c r="J2540">
        <v>173</v>
      </c>
    </row>
    <row r="2541" spans="1:10" x14ac:dyDescent="0.3">
      <c r="A2541" t="s">
        <v>1456</v>
      </c>
      <c r="B2541" t="s">
        <v>1436</v>
      </c>
      <c r="C2541" t="s">
        <v>3218</v>
      </c>
      <c r="D2541" t="s">
        <v>1370</v>
      </c>
      <c r="E2541">
        <v>1</v>
      </c>
      <c r="F2541" t="s">
        <v>1437</v>
      </c>
      <c r="G2541">
        <v>20</v>
      </c>
      <c r="H2541">
        <v>1098.8</v>
      </c>
      <c r="I2541">
        <v>7.34</v>
      </c>
      <c r="J2541">
        <v>168</v>
      </c>
    </row>
    <row r="2542" spans="1:10" x14ac:dyDescent="0.3">
      <c r="A2542" t="s">
        <v>1457</v>
      </c>
      <c r="B2542" t="s">
        <v>1458</v>
      </c>
      <c r="C2542" t="s">
        <v>3218</v>
      </c>
      <c r="D2542" t="s">
        <v>1459</v>
      </c>
      <c r="E2542">
        <v>1</v>
      </c>
      <c r="F2542" t="s">
        <v>889</v>
      </c>
      <c r="G2542">
        <v>1</v>
      </c>
      <c r="H2542">
        <v>1095.5999999999999</v>
      </c>
      <c r="I2542">
        <v>7.33</v>
      </c>
      <c r="J2542">
        <v>137</v>
      </c>
    </row>
    <row r="2543" spans="1:10" x14ac:dyDescent="0.3">
      <c r="A2543" t="s">
        <v>1460</v>
      </c>
      <c r="B2543" t="s">
        <v>1458</v>
      </c>
      <c r="C2543" t="s">
        <v>3218</v>
      </c>
      <c r="D2543" t="s">
        <v>1459</v>
      </c>
      <c r="E2543">
        <v>1</v>
      </c>
      <c r="F2543" t="s">
        <v>889</v>
      </c>
      <c r="G2543">
        <v>2</v>
      </c>
      <c r="H2543">
        <v>1111.3</v>
      </c>
      <c r="I2543">
        <v>7.38</v>
      </c>
      <c r="J2543">
        <v>148</v>
      </c>
    </row>
    <row r="2544" spans="1:10" x14ac:dyDescent="0.3">
      <c r="A2544" s="2" t="s">
        <v>1461</v>
      </c>
      <c r="B2544" t="s">
        <v>1458</v>
      </c>
      <c r="C2544" t="s">
        <v>3218</v>
      </c>
      <c r="D2544" t="s">
        <v>1459</v>
      </c>
      <c r="E2544">
        <v>1</v>
      </c>
      <c r="F2544" t="s">
        <v>889</v>
      </c>
      <c r="G2544">
        <v>3</v>
      </c>
      <c r="H2544">
        <v>1103.9000000000001</v>
      </c>
      <c r="I2544">
        <v>7.35</v>
      </c>
      <c r="J2544">
        <v>145</v>
      </c>
    </row>
    <row r="2545" spans="1:10" x14ac:dyDescent="0.3">
      <c r="A2545" t="s">
        <v>1462</v>
      </c>
      <c r="B2545" t="s">
        <v>1458</v>
      </c>
      <c r="C2545" t="s">
        <v>3218</v>
      </c>
      <c r="D2545" t="s">
        <v>1459</v>
      </c>
      <c r="E2545">
        <v>1</v>
      </c>
      <c r="F2545" t="s">
        <v>889</v>
      </c>
      <c r="G2545">
        <v>4</v>
      </c>
      <c r="H2545">
        <v>1086.7</v>
      </c>
      <c r="I2545">
        <v>7.33</v>
      </c>
      <c r="J2545">
        <v>136</v>
      </c>
    </row>
    <row r="2546" spans="1:10" x14ac:dyDescent="0.3">
      <c r="A2546" t="s">
        <v>1463</v>
      </c>
      <c r="B2546" t="s">
        <v>1458</v>
      </c>
      <c r="C2546" t="s">
        <v>3218</v>
      </c>
      <c r="D2546" t="s">
        <v>1459</v>
      </c>
      <c r="E2546">
        <v>1</v>
      </c>
      <c r="F2546" t="s">
        <v>889</v>
      </c>
      <c r="G2546">
        <v>5</v>
      </c>
      <c r="H2546">
        <v>1086.4000000000001</v>
      </c>
      <c r="I2546">
        <v>7.32</v>
      </c>
      <c r="J2546">
        <v>145</v>
      </c>
    </row>
    <row r="2547" spans="1:10" x14ac:dyDescent="0.3">
      <c r="A2547" t="s">
        <v>1464</v>
      </c>
      <c r="B2547" t="s">
        <v>1458</v>
      </c>
      <c r="C2547" t="s">
        <v>3218</v>
      </c>
      <c r="D2547" t="s">
        <v>1459</v>
      </c>
      <c r="E2547">
        <v>1</v>
      </c>
      <c r="F2547" t="s">
        <v>889</v>
      </c>
      <c r="G2547">
        <v>6</v>
      </c>
      <c r="H2547">
        <v>1087.9000000000001</v>
      </c>
      <c r="I2547">
        <v>7.31</v>
      </c>
      <c r="J2547">
        <v>145</v>
      </c>
    </row>
    <row r="2548" spans="1:10" x14ac:dyDescent="0.3">
      <c r="A2548" t="s">
        <v>1465</v>
      </c>
      <c r="B2548" t="s">
        <v>1458</v>
      </c>
      <c r="C2548" t="s">
        <v>3218</v>
      </c>
      <c r="D2548" t="s">
        <v>1459</v>
      </c>
      <c r="E2548">
        <v>1</v>
      </c>
      <c r="F2548" t="s">
        <v>889</v>
      </c>
      <c r="G2548">
        <v>7</v>
      </c>
      <c r="H2548">
        <v>1097.5999999999999</v>
      </c>
      <c r="I2548">
        <v>7.34</v>
      </c>
      <c r="J2548">
        <v>146</v>
      </c>
    </row>
    <row r="2549" spans="1:10" x14ac:dyDescent="0.3">
      <c r="A2549" t="s">
        <v>1466</v>
      </c>
      <c r="B2549" t="s">
        <v>1458</v>
      </c>
      <c r="C2549" t="s">
        <v>3218</v>
      </c>
      <c r="D2549" t="s">
        <v>1459</v>
      </c>
      <c r="E2549">
        <v>1</v>
      </c>
      <c r="F2549" t="s">
        <v>889</v>
      </c>
      <c r="G2549">
        <v>8</v>
      </c>
      <c r="H2549">
        <v>1103</v>
      </c>
      <c r="I2549">
        <v>7.34</v>
      </c>
      <c r="J2549">
        <v>159</v>
      </c>
    </row>
    <row r="2550" spans="1:10" x14ac:dyDescent="0.3">
      <c r="A2550" t="s">
        <v>1467</v>
      </c>
      <c r="B2550" t="s">
        <v>1458</v>
      </c>
      <c r="C2550" t="s">
        <v>3218</v>
      </c>
      <c r="D2550" t="s">
        <v>1459</v>
      </c>
      <c r="E2550">
        <v>1</v>
      </c>
      <c r="F2550" t="s">
        <v>889</v>
      </c>
      <c r="G2550">
        <v>9</v>
      </c>
      <c r="H2550">
        <v>1098</v>
      </c>
      <c r="I2550">
        <v>7.31</v>
      </c>
      <c r="J2550">
        <v>152</v>
      </c>
    </row>
    <row r="2551" spans="1:10" x14ac:dyDescent="0.3">
      <c r="A2551" t="s">
        <v>1468</v>
      </c>
      <c r="B2551" t="s">
        <v>1458</v>
      </c>
      <c r="C2551" t="s">
        <v>3218</v>
      </c>
      <c r="D2551" t="s">
        <v>1459</v>
      </c>
      <c r="E2551">
        <v>1</v>
      </c>
      <c r="F2551" t="s">
        <v>889</v>
      </c>
      <c r="G2551">
        <v>10</v>
      </c>
      <c r="H2551">
        <v>1084.9000000000001</v>
      </c>
      <c r="I2551">
        <v>7.31</v>
      </c>
      <c r="J2551">
        <v>144</v>
      </c>
    </row>
    <row r="2552" spans="1:10" x14ac:dyDescent="0.3">
      <c r="A2552" t="s">
        <v>1469</v>
      </c>
      <c r="B2552" t="s">
        <v>1458</v>
      </c>
      <c r="C2552" t="s">
        <v>3218</v>
      </c>
      <c r="D2552" t="s">
        <v>1459</v>
      </c>
      <c r="E2552">
        <v>1</v>
      </c>
      <c r="F2552" t="s">
        <v>889</v>
      </c>
      <c r="G2552">
        <v>11</v>
      </c>
      <c r="H2552">
        <v>1119.7</v>
      </c>
      <c r="I2552">
        <v>7.39</v>
      </c>
      <c r="J2552">
        <v>161</v>
      </c>
    </row>
    <row r="2553" spans="1:10" x14ac:dyDescent="0.3">
      <c r="A2553" t="s">
        <v>1470</v>
      </c>
      <c r="B2553" t="s">
        <v>1458</v>
      </c>
      <c r="C2553" t="s">
        <v>3218</v>
      </c>
      <c r="D2553" t="s">
        <v>1459</v>
      </c>
      <c r="E2553">
        <v>1</v>
      </c>
      <c r="F2553" t="s">
        <v>889</v>
      </c>
      <c r="G2553">
        <v>12</v>
      </c>
      <c r="H2553">
        <v>1089.4000000000001</v>
      </c>
      <c r="I2553">
        <v>7.33</v>
      </c>
      <c r="J2553">
        <v>151</v>
      </c>
    </row>
    <row r="2554" spans="1:10" x14ac:dyDescent="0.3">
      <c r="A2554" t="s">
        <v>1471</v>
      </c>
      <c r="B2554" t="s">
        <v>1458</v>
      </c>
      <c r="C2554" t="s">
        <v>3218</v>
      </c>
      <c r="D2554" t="s">
        <v>1459</v>
      </c>
      <c r="E2554">
        <v>1</v>
      </c>
      <c r="F2554" t="s">
        <v>889</v>
      </c>
      <c r="G2554">
        <v>13</v>
      </c>
      <c r="H2554">
        <v>1089</v>
      </c>
      <c r="I2554">
        <v>7.31</v>
      </c>
      <c r="J2554">
        <v>146</v>
      </c>
    </row>
    <row r="2555" spans="1:10" x14ac:dyDescent="0.3">
      <c r="A2555" t="s">
        <v>1472</v>
      </c>
      <c r="B2555" t="s">
        <v>1458</v>
      </c>
      <c r="C2555" t="s">
        <v>3218</v>
      </c>
      <c r="D2555" t="s">
        <v>1459</v>
      </c>
      <c r="E2555">
        <v>1</v>
      </c>
      <c r="F2555" t="s">
        <v>889</v>
      </c>
      <c r="G2555">
        <v>14</v>
      </c>
      <c r="H2555">
        <v>1105.8</v>
      </c>
      <c r="I2555">
        <v>7.37</v>
      </c>
      <c r="J2555">
        <v>160</v>
      </c>
    </row>
    <row r="2556" spans="1:10" x14ac:dyDescent="0.3">
      <c r="A2556" t="s">
        <v>1473</v>
      </c>
      <c r="B2556" t="s">
        <v>1458</v>
      </c>
      <c r="C2556" t="s">
        <v>3218</v>
      </c>
      <c r="D2556" t="s">
        <v>1459</v>
      </c>
      <c r="E2556">
        <v>1</v>
      </c>
      <c r="F2556" t="s">
        <v>889</v>
      </c>
      <c r="G2556">
        <v>15</v>
      </c>
      <c r="H2556">
        <v>1095.5999999999999</v>
      </c>
      <c r="I2556">
        <v>7.33</v>
      </c>
      <c r="J2556">
        <v>157</v>
      </c>
    </row>
    <row r="2557" spans="1:10" x14ac:dyDescent="0.3">
      <c r="A2557" t="s">
        <v>1474</v>
      </c>
      <c r="B2557" t="s">
        <v>1458</v>
      </c>
      <c r="C2557" t="s">
        <v>3218</v>
      </c>
      <c r="D2557" t="s">
        <v>1459</v>
      </c>
      <c r="E2557">
        <v>1</v>
      </c>
      <c r="F2557" t="s">
        <v>889</v>
      </c>
      <c r="G2557">
        <v>16</v>
      </c>
      <c r="H2557">
        <v>1109.5999999999999</v>
      </c>
      <c r="I2557">
        <v>7.38</v>
      </c>
      <c r="J2557">
        <v>159</v>
      </c>
    </row>
    <row r="2558" spans="1:10" x14ac:dyDescent="0.3">
      <c r="A2558" t="s">
        <v>1475</v>
      </c>
      <c r="B2558" t="s">
        <v>1458</v>
      </c>
      <c r="C2558" t="s">
        <v>3218</v>
      </c>
      <c r="D2558" t="s">
        <v>1459</v>
      </c>
      <c r="E2558">
        <v>1</v>
      </c>
      <c r="F2558" t="s">
        <v>889</v>
      </c>
      <c r="G2558">
        <v>17</v>
      </c>
      <c r="H2558">
        <v>1096.4000000000001</v>
      </c>
      <c r="I2558">
        <v>7.32</v>
      </c>
      <c r="J2558">
        <v>159</v>
      </c>
    </row>
    <row r="2559" spans="1:10" x14ac:dyDescent="0.3">
      <c r="A2559" t="s">
        <v>1476</v>
      </c>
      <c r="B2559" t="s">
        <v>1458</v>
      </c>
      <c r="C2559" t="s">
        <v>3218</v>
      </c>
      <c r="D2559" t="s">
        <v>1459</v>
      </c>
      <c r="E2559">
        <v>1</v>
      </c>
      <c r="F2559" t="s">
        <v>889</v>
      </c>
      <c r="G2559">
        <v>18</v>
      </c>
      <c r="H2559">
        <v>1101</v>
      </c>
      <c r="I2559">
        <v>7.33</v>
      </c>
      <c r="J2559">
        <v>158</v>
      </c>
    </row>
    <row r="2560" spans="1:10" x14ac:dyDescent="0.3">
      <c r="A2560" t="s">
        <v>1477</v>
      </c>
      <c r="B2560" t="s">
        <v>1458</v>
      </c>
      <c r="C2560" t="s">
        <v>3218</v>
      </c>
      <c r="D2560" t="s">
        <v>1459</v>
      </c>
      <c r="E2560">
        <v>1</v>
      </c>
      <c r="F2560" t="s">
        <v>889</v>
      </c>
      <c r="G2560">
        <v>19</v>
      </c>
      <c r="H2560">
        <v>1114.9000000000001</v>
      </c>
      <c r="I2560">
        <v>7.39</v>
      </c>
      <c r="J2560">
        <v>162</v>
      </c>
    </row>
    <row r="2561" spans="1:10" x14ac:dyDescent="0.3">
      <c r="A2561" t="s">
        <v>1478</v>
      </c>
      <c r="B2561" t="s">
        <v>1458</v>
      </c>
      <c r="C2561" t="s">
        <v>3218</v>
      </c>
      <c r="D2561" t="s">
        <v>1459</v>
      </c>
      <c r="E2561">
        <v>1</v>
      </c>
      <c r="F2561" t="s">
        <v>889</v>
      </c>
      <c r="G2561">
        <v>20</v>
      </c>
      <c r="H2561">
        <v>1098</v>
      </c>
      <c r="I2561">
        <v>7.35</v>
      </c>
      <c r="J2561">
        <v>150</v>
      </c>
    </row>
    <row r="2562" spans="1:10" x14ac:dyDescent="0.3">
      <c r="A2562" t="s">
        <v>1479</v>
      </c>
      <c r="B2562" t="s">
        <v>1480</v>
      </c>
      <c r="C2562" t="s">
        <v>3218</v>
      </c>
      <c r="D2562" t="s">
        <v>1459</v>
      </c>
      <c r="E2562">
        <v>1</v>
      </c>
      <c r="F2562" t="s">
        <v>1481</v>
      </c>
      <c r="G2562">
        <v>1</v>
      </c>
      <c r="H2562">
        <v>1076.5</v>
      </c>
      <c r="I2562">
        <v>7.29</v>
      </c>
      <c r="J2562">
        <v>133</v>
      </c>
    </row>
    <row r="2563" spans="1:10" x14ac:dyDescent="0.3">
      <c r="A2563" t="s">
        <v>1482</v>
      </c>
      <c r="B2563" t="s">
        <v>1480</v>
      </c>
      <c r="C2563" t="s">
        <v>3218</v>
      </c>
      <c r="D2563" t="s">
        <v>1459</v>
      </c>
      <c r="E2563">
        <v>1</v>
      </c>
      <c r="F2563" t="s">
        <v>1481</v>
      </c>
      <c r="G2563">
        <v>2</v>
      </c>
      <c r="H2563">
        <v>1095.4000000000001</v>
      </c>
      <c r="I2563">
        <v>7.34</v>
      </c>
      <c r="J2563">
        <v>152</v>
      </c>
    </row>
    <row r="2564" spans="1:10" x14ac:dyDescent="0.3">
      <c r="A2564" t="s">
        <v>1483</v>
      </c>
      <c r="B2564" t="s">
        <v>1480</v>
      </c>
      <c r="C2564" t="s">
        <v>3218</v>
      </c>
      <c r="D2564" t="s">
        <v>1459</v>
      </c>
      <c r="E2564">
        <v>1</v>
      </c>
      <c r="F2564" t="s">
        <v>1481</v>
      </c>
      <c r="G2564">
        <v>3</v>
      </c>
      <c r="H2564">
        <v>1102.3</v>
      </c>
      <c r="I2564">
        <v>7.33</v>
      </c>
      <c r="J2564">
        <v>157</v>
      </c>
    </row>
    <row r="2565" spans="1:10" x14ac:dyDescent="0.3">
      <c r="A2565" t="s">
        <v>1484</v>
      </c>
      <c r="B2565" t="s">
        <v>1480</v>
      </c>
      <c r="C2565" t="s">
        <v>3218</v>
      </c>
      <c r="D2565" t="s">
        <v>1459</v>
      </c>
      <c r="E2565">
        <v>1</v>
      </c>
      <c r="F2565" t="s">
        <v>1481</v>
      </c>
      <c r="G2565">
        <v>4</v>
      </c>
      <c r="H2565">
        <v>1092.7</v>
      </c>
      <c r="I2565">
        <v>7.33</v>
      </c>
      <c r="J2565">
        <v>145</v>
      </c>
    </row>
    <row r="2566" spans="1:10" x14ac:dyDescent="0.3">
      <c r="A2566" t="s">
        <v>1485</v>
      </c>
      <c r="B2566" t="s">
        <v>1480</v>
      </c>
      <c r="C2566" t="s">
        <v>3218</v>
      </c>
      <c r="D2566" t="s">
        <v>1459</v>
      </c>
      <c r="E2566">
        <v>1</v>
      </c>
      <c r="F2566" t="s">
        <v>1481</v>
      </c>
      <c r="G2566">
        <v>5</v>
      </c>
      <c r="H2566">
        <v>1094.5</v>
      </c>
      <c r="I2566">
        <v>7.33</v>
      </c>
      <c r="J2566">
        <v>153</v>
      </c>
    </row>
    <row r="2567" spans="1:10" x14ac:dyDescent="0.3">
      <c r="A2567" t="s">
        <v>1486</v>
      </c>
      <c r="B2567" t="s">
        <v>1480</v>
      </c>
      <c r="C2567" t="s">
        <v>3218</v>
      </c>
      <c r="D2567" t="s">
        <v>1459</v>
      </c>
      <c r="E2567">
        <v>1</v>
      </c>
      <c r="F2567" t="s">
        <v>1481</v>
      </c>
      <c r="G2567">
        <v>6</v>
      </c>
      <c r="H2567">
        <v>1087.9000000000001</v>
      </c>
      <c r="I2567">
        <v>7.31</v>
      </c>
      <c r="J2567">
        <v>144</v>
      </c>
    </row>
    <row r="2568" spans="1:10" x14ac:dyDescent="0.3">
      <c r="A2568" t="s">
        <v>1487</v>
      </c>
      <c r="B2568" t="s">
        <v>1480</v>
      </c>
      <c r="C2568" t="s">
        <v>3218</v>
      </c>
      <c r="D2568" t="s">
        <v>1459</v>
      </c>
      <c r="E2568">
        <v>1</v>
      </c>
      <c r="F2568" t="s">
        <v>1481</v>
      </c>
      <c r="G2568">
        <v>7</v>
      </c>
      <c r="H2568">
        <v>1096</v>
      </c>
      <c r="I2568">
        <v>7.33</v>
      </c>
      <c r="J2568">
        <v>157</v>
      </c>
    </row>
    <row r="2569" spans="1:10" x14ac:dyDescent="0.3">
      <c r="A2569" t="s">
        <v>1488</v>
      </c>
      <c r="B2569" t="s">
        <v>1480</v>
      </c>
      <c r="C2569" t="s">
        <v>3218</v>
      </c>
      <c r="D2569" t="s">
        <v>1459</v>
      </c>
      <c r="E2569">
        <v>1</v>
      </c>
      <c r="F2569" t="s">
        <v>1481</v>
      </c>
      <c r="G2569">
        <v>8</v>
      </c>
      <c r="H2569">
        <v>1114.5</v>
      </c>
      <c r="I2569">
        <v>7.38</v>
      </c>
      <c r="J2569">
        <v>155</v>
      </c>
    </row>
    <row r="2570" spans="1:10" x14ac:dyDescent="0.3">
      <c r="A2570" t="s">
        <v>1489</v>
      </c>
      <c r="B2570" t="s">
        <v>1480</v>
      </c>
      <c r="C2570" t="s">
        <v>3218</v>
      </c>
      <c r="D2570" t="s">
        <v>1459</v>
      </c>
      <c r="E2570">
        <v>1</v>
      </c>
      <c r="F2570" t="s">
        <v>1481</v>
      </c>
      <c r="G2570">
        <v>9</v>
      </c>
      <c r="H2570">
        <v>1109.5999999999999</v>
      </c>
      <c r="I2570">
        <v>7.37</v>
      </c>
      <c r="J2570">
        <v>162</v>
      </c>
    </row>
    <row r="2571" spans="1:10" x14ac:dyDescent="0.3">
      <c r="A2571" t="s">
        <v>1490</v>
      </c>
      <c r="B2571" t="s">
        <v>1480</v>
      </c>
      <c r="C2571" t="s">
        <v>3218</v>
      </c>
      <c r="D2571" t="s">
        <v>1459</v>
      </c>
      <c r="E2571">
        <v>1</v>
      </c>
      <c r="F2571" t="s">
        <v>1481</v>
      </c>
      <c r="G2571">
        <v>10</v>
      </c>
      <c r="H2571">
        <v>1097.2</v>
      </c>
      <c r="I2571">
        <v>7.33</v>
      </c>
      <c r="J2571">
        <v>157</v>
      </c>
    </row>
    <row r="2572" spans="1:10" x14ac:dyDescent="0.3">
      <c r="A2572" t="s">
        <v>1491</v>
      </c>
      <c r="B2572" t="s">
        <v>1480</v>
      </c>
      <c r="C2572" t="s">
        <v>3218</v>
      </c>
      <c r="D2572" t="s">
        <v>1459</v>
      </c>
      <c r="E2572">
        <v>1</v>
      </c>
      <c r="F2572" t="s">
        <v>1481</v>
      </c>
      <c r="G2572">
        <v>11</v>
      </c>
      <c r="H2572">
        <v>1087.9000000000001</v>
      </c>
      <c r="I2572">
        <v>7.3</v>
      </c>
      <c r="J2572">
        <v>147</v>
      </c>
    </row>
    <row r="2573" spans="1:10" x14ac:dyDescent="0.3">
      <c r="A2573" t="s">
        <v>1492</v>
      </c>
      <c r="B2573" t="s">
        <v>1480</v>
      </c>
      <c r="C2573" t="s">
        <v>3218</v>
      </c>
      <c r="D2573" t="s">
        <v>1459</v>
      </c>
      <c r="E2573">
        <v>1</v>
      </c>
      <c r="F2573" t="s">
        <v>1481</v>
      </c>
      <c r="G2573">
        <v>12</v>
      </c>
      <c r="H2573">
        <v>1091.7</v>
      </c>
      <c r="I2573">
        <v>7.31</v>
      </c>
      <c r="J2573">
        <v>160</v>
      </c>
    </row>
    <row r="2574" spans="1:10" x14ac:dyDescent="0.3">
      <c r="A2574" t="s">
        <v>1493</v>
      </c>
      <c r="B2574" t="s">
        <v>1480</v>
      </c>
      <c r="C2574" t="s">
        <v>3218</v>
      </c>
      <c r="D2574" t="s">
        <v>1459</v>
      </c>
      <c r="E2574">
        <v>1</v>
      </c>
      <c r="F2574" t="s">
        <v>1481</v>
      </c>
      <c r="G2574">
        <v>13</v>
      </c>
      <c r="H2574">
        <v>1088.4000000000001</v>
      </c>
      <c r="I2574">
        <v>7.3</v>
      </c>
      <c r="J2574">
        <v>152</v>
      </c>
    </row>
    <row r="2575" spans="1:10" x14ac:dyDescent="0.3">
      <c r="A2575" t="s">
        <v>1494</v>
      </c>
      <c r="B2575" t="s">
        <v>1480</v>
      </c>
      <c r="C2575" t="s">
        <v>3218</v>
      </c>
      <c r="D2575" t="s">
        <v>1459</v>
      </c>
      <c r="E2575">
        <v>1</v>
      </c>
      <c r="F2575" t="s">
        <v>1481</v>
      </c>
      <c r="G2575">
        <v>14</v>
      </c>
      <c r="H2575">
        <v>1101.9000000000001</v>
      </c>
      <c r="I2575">
        <v>7.34</v>
      </c>
      <c r="J2575">
        <v>164</v>
      </c>
    </row>
    <row r="2576" spans="1:10" x14ac:dyDescent="0.3">
      <c r="A2576" t="s">
        <v>1495</v>
      </c>
      <c r="B2576" t="s">
        <v>1480</v>
      </c>
      <c r="C2576" t="s">
        <v>3218</v>
      </c>
      <c r="D2576" t="s">
        <v>1459</v>
      </c>
      <c r="E2576">
        <v>1</v>
      </c>
      <c r="F2576" t="s">
        <v>1481</v>
      </c>
      <c r="G2576">
        <v>15</v>
      </c>
      <c r="H2576">
        <v>1085.0999999999999</v>
      </c>
      <c r="I2576">
        <v>7.31</v>
      </c>
      <c r="J2576">
        <v>156</v>
      </c>
    </row>
    <row r="2577" spans="1:10" x14ac:dyDescent="0.3">
      <c r="A2577" t="s">
        <v>1496</v>
      </c>
      <c r="B2577" t="s">
        <v>1480</v>
      </c>
      <c r="C2577" t="s">
        <v>3218</v>
      </c>
      <c r="D2577" t="s">
        <v>1459</v>
      </c>
      <c r="E2577">
        <v>1</v>
      </c>
      <c r="F2577" t="s">
        <v>1481</v>
      </c>
      <c r="G2577">
        <v>16</v>
      </c>
      <c r="H2577">
        <v>1096.5</v>
      </c>
      <c r="I2577">
        <v>7.34</v>
      </c>
      <c r="J2577">
        <v>159</v>
      </c>
    </row>
    <row r="2578" spans="1:10" x14ac:dyDescent="0.3">
      <c r="A2578" t="s">
        <v>1497</v>
      </c>
      <c r="B2578" t="s">
        <v>1480</v>
      </c>
      <c r="C2578" t="s">
        <v>3218</v>
      </c>
      <c r="D2578" t="s">
        <v>1459</v>
      </c>
      <c r="E2578">
        <v>1</v>
      </c>
      <c r="F2578" t="s">
        <v>1481</v>
      </c>
      <c r="G2578">
        <v>17</v>
      </c>
      <c r="H2578">
        <v>1105.4000000000001</v>
      </c>
      <c r="I2578">
        <v>7.36</v>
      </c>
      <c r="J2578">
        <v>167</v>
      </c>
    </row>
    <row r="2579" spans="1:10" x14ac:dyDescent="0.3">
      <c r="A2579" t="s">
        <v>1498</v>
      </c>
      <c r="B2579" t="s">
        <v>1480</v>
      </c>
      <c r="C2579" t="s">
        <v>3218</v>
      </c>
      <c r="D2579" t="s">
        <v>1459</v>
      </c>
      <c r="E2579">
        <v>1</v>
      </c>
      <c r="F2579" t="s">
        <v>1481</v>
      </c>
      <c r="G2579">
        <v>18</v>
      </c>
      <c r="H2579">
        <v>1118.2</v>
      </c>
      <c r="I2579">
        <v>7.4</v>
      </c>
      <c r="J2579">
        <v>155</v>
      </c>
    </row>
    <row r="2580" spans="1:10" x14ac:dyDescent="0.3">
      <c r="A2580" t="s">
        <v>1499</v>
      </c>
      <c r="B2580" t="s">
        <v>1480</v>
      </c>
      <c r="C2580" t="s">
        <v>3218</v>
      </c>
      <c r="D2580" t="s">
        <v>1459</v>
      </c>
      <c r="E2580">
        <v>1</v>
      </c>
      <c r="F2580" t="s">
        <v>1481</v>
      </c>
      <c r="G2580">
        <v>19</v>
      </c>
      <c r="H2580">
        <v>1093.0999999999999</v>
      </c>
      <c r="I2580">
        <v>7.34</v>
      </c>
      <c r="J2580">
        <v>157</v>
      </c>
    </row>
    <row r="2581" spans="1:10" x14ac:dyDescent="0.3">
      <c r="A2581" s="2" t="s">
        <v>1500</v>
      </c>
      <c r="B2581" t="s">
        <v>1480</v>
      </c>
      <c r="C2581" t="s">
        <v>3218</v>
      </c>
      <c r="D2581" t="s">
        <v>1459</v>
      </c>
      <c r="E2581">
        <v>1</v>
      </c>
      <c r="F2581" t="s">
        <v>1481</v>
      </c>
      <c r="G2581">
        <v>20</v>
      </c>
      <c r="H2581">
        <v>1094.2</v>
      </c>
      <c r="I2581">
        <v>7.31</v>
      </c>
      <c r="J2581">
        <v>161</v>
      </c>
    </row>
    <row r="2582" spans="1:10" x14ac:dyDescent="0.3">
      <c r="A2582" t="s">
        <v>1501</v>
      </c>
      <c r="B2582" t="s">
        <v>1502</v>
      </c>
      <c r="C2582" t="s">
        <v>3218</v>
      </c>
      <c r="D2582" t="s">
        <v>1459</v>
      </c>
      <c r="E2582">
        <v>1</v>
      </c>
      <c r="F2582" t="s">
        <v>911</v>
      </c>
      <c r="G2582">
        <v>1</v>
      </c>
      <c r="H2582">
        <v>1085</v>
      </c>
      <c r="I2582">
        <v>7.31</v>
      </c>
      <c r="J2582">
        <v>145</v>
      </c>
    </row>
    <row r="2583" spans="1:10" x14ac:dyDescent="0.3">
      <c r="A2583" t="s">
        <v>1503</v>
      </c>
      <c r="B2583" t="s">
        <v>1502</v>
      </c>
      <c r="C2583" t="s">
        <v>3218</v>
      </c>
      <c r="D2583" t="s">
        <v>1459</v>
      </c>
      <c r="E2583">
        <v>1</v>
      </c>
      <c r="F2583" t="s">
        <v>911</v>
      </c>
      <c r="G2583">
        <v>2</v>
      </c>
      <c r="H2583">
        <v>1100.2</v>
      </c>
      <c r="I2583">
        <v>7.35</v>
      </c>
      <c r="J2583">
        <v>156</v>
      </c>
    </row>
    <row r="2584" spans="1:10" x14ac:dyDescent="0.3">
      <c r="A2584" t="s">
        <v>1504</v>
      </c>
      <c r="B2584" t="s">
        <v>1502</v>
      </c>
      <c r="C2584" t="s">
        <v>3218</v>
      </c>
      <c r="D2584" t="s">
        <v>1459</v>
      </c>
      <c r="E2584">
        <v>1</v>
      </c>
      <c r="F2584" t="s">
        <v>911</v>
      </c>
      <c r="G2584">
        <v>3</v>
      </c>
      <c r="H2584">
        <v>1090.2</v>
      </c>
      <c r="I2584">
        <v>7.31</v>
      </c>
      <c r="J2584">
        <v>146</v>
      </c>
    </row>
    <row r="2585" spans="1:10" x14ac:dyDescent="0.3">
      <c r="A2585" t="s">
        <v>1505</v>
      </c>
      <c r="B2585" t="s">
        <v>1502</v>
      </c>
      <c r="C2585" t="s">
        <v>3218</v>
      </c>
      <c r="D2585" t="s">
        <v>1459</v>
      </c>
      <c r="E2585">
        <v>1</v>
      </c>
      <c r="F2585" t="s">
        <v>911</v>
      </c>
      <c r="G2585">
        <v>4</v>
      </c>
      <c r="H2585">
        <v>1088.5999999999999</v>
      </c>
      <c r="I2585">
        <v>7.32</v>
      </c>
      <c r="J2585">
        <v>145</v>
      </c>
    </row>
    <row r="2586" spans="1:10" x14ac:dyDescent="0.3">
      <c r="A2586" t="s">
        <v>1506</v>
      </c>
      <c r="B2586" t="s">
        <v>1502</v>
      </c>
      <c r="C2586" t="s">
        <v>3218</v>
      </c>
      <c r="D2586" t="s">
        <v>1459</v>
      </c>
      <c r="E2586">
        <v>1</v>
      </c>
      <c r="F2586" t="s">
        <v>911</v>
      </c>
      <c r="G2586">
        <v>5</v>
      </c>
      <c r="H2586">
        <v>1085</v>
      </c>
      <c r="I2586">
        <v>7.29</v>
      </c>
      <c r="J2586">
        <v>146</v>
      </c>
    </row>
    <row r="2587" spans="1:10" x14ac:dyDescent="0.3">
      <c r="A2587" t="s">
        <v>1507</v>
      </c>
      <c r="B2587" t="s">
        <v>1502</v>
      </c>
      <c r="C2587" t="s">
        <v>3218</v>
      </c>
      <c r="D2587" t="s">
        <v>1459</v>
      </c>
      <c r="E2587">
        <v>1</v>
      </c>
      <c r="F2587" t="s">
        <v>911</v>
      </c>
      <c r="G2587">
        <v>6</v>
      </c>
      <c r="H2587">
        <v>1095.5</v>
      </c>
      <c r="I2587">
        <v>7.35</v>
      </c>
      <c r="J2587">
        <v>157</v>
      </c>
    </row>
    <row r="2588" spans="1:10" x14ac:dyDescent="0.3">
      <c r="A2588" t="s">
        <v>1508</v>
      </c>
      <c r="B2588" t="s">
        <v>1502</v>
      </c>
      <c r="C2588" t="s">
        <v>3218</v>
      </c>
      <c r="D2588" t="s">
        <v>1459</v>
      </c>
      <c r="E2588">
        <v>1</v>
      </c>
      <c r="F2588" t="s">
        <v>911</v>
      </c>
      <c r="G2588">
        <v>7</v>
      </c>
      <c r="H2588">
        <v>1090.3</v>
      </c>
      <c r="I2588">
        <v>7.31</v>
      </c>
      <c r="J2588">
        <v>152</v>
      </c>
    </row>
    <row r="2589" spans="1:10" x14ac:dyDescent="0.3">
      <c r="A2589" t="s">
        <v>1509</v>
      </c>
      <c r="B2589" t="s">
        <v>1502</v>
      </c>
      <c r="C2589" t="s">
        <v>3218</v>
      </c>
      <c r="D2589" t="s">
        <v>1459</v>
      </c>
      <c r="E2589">
        <v>1</v>
      </c>
      <c r="F2589" t="s">
        <v>911</v>
      </c>
      <c r="G2589">
        <v>8</v>
      </c>
      <c r="H2589">
        <v>1101.9000000000001</v>
      </c>
      <c r="I2589">
        <v>7.38</v>
      </c>
      <c r="J2589">
        <v>155</v>
      </c>
    </row>
    <row r="2590" spans="1:10" x14ac:dyDescent="0.3">
      <c r="A2590" t="s">
        <v>1510</v>
      </c>
      <c r="B2590" t="s">
        <v>1502</v>
      </c>
      <c r="C2590" t="s">
        <v>3218</v>
      </c>
      <c r="D2590" t="s">
        <v>1459</v>
      </c>
      <c r="E2590">
        <v>1</v>
      </c>
      <c r="F2590" t="s">
        <v>911</v>
      </c>
      <c r="G2590">
        <v>9</v>
      </c>
      <c r="H2590">
        <v>1079.5999999999999</v>
      </c>
      <c r="I2590">
        <v>7.3</v>
      </c>
      <c r="J2590">
        <v>144</v>
      </c>
    </row>
    <row r="2591" spans="1:10" x14ac:dyDescent="0.3">
      <c r="A2591" t="s">
        <v>1511</v>
      </c>
      <c r="B2591" t="s">
        <v>1502</v>
      </c>
      <c r="C2591" t="s">
        <v>3218</v>
      </c>
      <c r="D2591" t="s">
        <v>1459</v>
      </c>
      <c r="E2591">
        <v>1</v>
      </c>
      <c r="F2591" t="s">
        <v>911</v>
      </c>
      <c r="G2591">
        <v>10</v>
      </c>
      <c r="H2591">
        <v>1112.9000000000001</v>
      </c>
      <c r="I2591">
        <v>7.38</v>
      </c>
      <c r="J2591">
        <v>161</v>
      </c>
    </row>
    <row r="2592" spans="1:10" x14ac:dyDescent="0.3">
      <c r="A2592" t="s">
        <v>1512</v>
      </c>
      <c r="B2592" t="s">
        <v>1502</v>
      </c>
      <c r="C2592" t="s">
        <v>3218</v>
      </c>
      <c r="D2592" t="s">
        <v>1459</v>
      </c>
      <c r="E2592">
        <v>1</v>
      </c>
      <c r="F2592" t="s">
        <v>911</v>
      </c>
      <c r="G2592">
        <v>11</v>
      </c>
      <c r="H2592">
        <v>1097.5</v>
      </c>
      <c r="I2592">
        <v>7.35</v>
      </c>
      <c r="J2592">
        <v>159</v>
      </c>
    </row>
    <row r="2593" spans="1:10" x14ac:dyDescent="0.3">
      <c r="A2593" t="s">
        <v>1513</v>
      </c>
      <c r="B2593" t="s">
        <v>1502</v>
      </c>
      <c r="C2593" t="s">
        <v>3218</v>
      </c>
      <c r="D2593" t="s">
        <v>1459</v>
      </c>
      <c r="E2593">
        <v>1</v>
      </c>
      <c r="F2593" t="s">
        <v>911</v>
      </c>
      <c r="G2593">
        <v>12</v>
      </c>
      <c r="H2593">
        <v>1096.7</v>
      </c>
      <c r="I2593">
        <v>7.51</v>
      </c>
      <c r="J2593">
        <v>159</v>
      </c>
    </row>
    <row r="2594" spans="1:10" x14ac:dyDescent="0.3">
      <c r="A2594" t="s">
        <v>1514</v>
      </c>
      <c r="B2594" t="s">
        <v>1502</v>
      </c>
      <c r="C2594" t="s">
        <v>3218</v>
      </c>
      <c r="D2594" t="s">
        <v>1459</v>
      </c>
      <c r="E2594">
        <v>1</v>
      </c>
      <c r="F2594" t="s">
        <v>911</v>
      </c>
      <c r="G2594">
        <v>13</v>
      </c>
      <c r="H2594">
        <v>1082.0999999999999</v>
      </c>
      <c r="I2594">
        <v>7.32</v>
      </c>
      <c r="J2594">
        <v>147</v>
      </c>
    </row>
    <row r="2595" spans="1:10" x14ac:dyDescent="0.3">
      <c r="A2595" t="s">
        <v>1515</v>
      </c>
      <c r="B2595" t="s">
        <v>1502</v>
      </c>
      <c r="C2595" t="s">
        <v>3218</v>
      </c>
      <c r="D2595" t="s">
        <v>1459</v>
      </c>
      <c r="E2595">
        <v>1</v>
      </c>
      <c r="F2595" t="s">
        <v>911</v>
      </c>
      <c r="G2595">
        <v>14</v>
      </c>
      <c r="H2595">
        <v>1099.8</v>
      </c>
      <c r="I2595">
        <v>7.34</v>
      </c>
      <c r="J2595">
        <v>160</v>
      </c>
    </row>
    <row r="2596" spans="1:10" x14ac:dyDescent="0.3">
      <c r="A2596" t="s">
        <v>1516</v>
      </c>
      <c r="B2596" t="s">
        <v>1502</v>
      </c>
      <c r="C2596" t="s">
        <v>3218</v>
      </c>
      <c r="D2596" t="s">
        <v>1459</v>
      </c>
      <c r="E2596">
        <v>1</v>
      </c>
      <c r="F2596" t="s">
        <v>911</v>
      </c>
      <c r="G2596">
        <v>15</v>
      </c>
      <c r="H2596">
        <v>1096</v>
      </c>
      <c r="I2596">
        <v>7.32</v>
      </c>
      <c r="J2596">
        <v>156</v>
      </c>
    </row>
    <row r="2597" spans="1:10" x14ac:dyDescent="0.3">
      <c r="A2597" t="s">
        <v>1517</v>
      </c>
      <c r="B2597" t="s">
        <v>1502</v>
      </c>
      <c r="C2597" t="s">
        <v>3218</v>
      </c>
      <c r="D2597" t="s">
        <v>1459</v>
      </c>
      <c r="E2597">
        <v>1</v>
      </c>
      <c r="F2597" t="s">
        <v>911</v>
      </c>
      <c r="G2597">
        <v>16</v>
      </c>
      <c r="H2597">
        <v>1099.2</v>
      </c>
      <c r="I2597">
        <v>7.34</v>
      </c>
      <c r="J2597">
        <v>162</v>
      </c>
    </row>
    <row r="2598" spans="1:10" x14ac:dyDescent="0.3">
      <c r="A2598" t="s">
        <v>1518</v>
      </c>
      <c r="B2598" t="s">
        <v>1502</v>
      </c>
      <c r="C2598" t="s">
        <v>3218</v>
      </c>
      <c r="D2598" t="s">
        <v>1459</v>
      </c>
      <c r="E2598">
        <v>1</v>
      </c>
      <c r="F2598" t="s">
        <v>911</v>
      </c>
      <c r="G2598">
        <v>17</v>
      </c>
      <c r="H2598">
        <v>1089.3</v>
      </c>
      <c r="I2598">
        <v>7.31</v>
      </c>
      <c r="J2598">
        <v>155</v>
      </c>
    </row>
    <row r="2599" spans="1:10" x14ac:dyDescent="0.3">
      <c r="A2599" t="s">
        <v>1519</v>
      </c>
      <c r="B2599" t="s">
        <v>1502</v>
      </c>
      <c r="C2599" t="s">
        <v>3218</v>
      </c>
      <c r="D2599" t="s">
        <v>1459</v>
      </c>
      <c r="E2599">
        <v>1</v>
      </c>
      <c r="F2599" t="s">
        <v>911</v>
      </c>
      <c r="G2599">
        <v>18</v>
      </c>
      <c r="H2599">
        <v>1088.0999999999999</v>
      </c>
      <c r="I2599">
        <v>7.31</v>
      </c>
      <c r="J2599">
        <v>156</v>
      </c>
    </row>
    <row r="2600" spans="1:10" x14ac:dyDescent="0.3">
      <c r="A2600" t="s">
        <v>1520</v>
      </c>
      <c r="B2600" t="s">
        <v>1502</v>
      </c>
      <c r="C2600" t="s">
        <v>3218</v>
      </c>
      <c r="D2600" t="s">
        <v>1459</v>
      </c>
      <c r="E2600">
        <v>1</v>
      </c>
      <c r="F2600" t="s">
        <v>911</v>
      </c>
      <c r="G2600">
        <v>19</v>
      </c>
      <c r="H2600">
        <v>1113.5</v>
      </c>
      <c r="I2600">
        <v>7.36</v>
      </c>
      <c r="J2600">
        <v>164</v>
      </c>
    </row>
    <row r="2601" spans="1:10" x14ac:dyDescent="0.3">
      <c r="A2601" t="s">
        <v>1521</v>
      </c>
      <c r="B2601" t="s">
        <v>1502</v>
      </c>
      <c r="C2601" t="s">
        <v>3218</v>
      </c>
      <c r="D2601" t="s">
        <v>1459</v>
      </c>
      <c r="E2601">
        <v>1</v>
      </c>
      <c r="F2601" t="s">
        <v>911</v>
      </c>
      <c r="G2601">
        <v>20</v>
      </c>
      <c r="H2601">
        <v>1078.9000000000001</v>
      </c>
      <c r="I2601">
        <v>7.27</v>
      </c>
      <c r="J2601">
        <v>145</v>
      </c>
    </row>
    <row r="2602" spans="1:10" x14ac:dyDescent="0.3">
      <c r="A2602" t="s">
        <v>4549</v>
      </c>
      <c r="B2602" t="s">
        <v>4550</v>
      </c>
      <c r="C2602" t="s">
        <v>3218</v>
      </c>
      <c r="D2602" t="s">
        <v>3109</v>
      </c>
      <c r="E2602">
        <v>2</v>
      </c>
      <c r="F2602" t="s">
        <v>4551</v>
      </c>
      <c r="G2602">
        <v>1</v>
      </c>
      <c r="H2602">
        <v>1096.9000000000001</v>
      </c>
      <c r="I2602">
        <v>7.4</v>
      </c>
      <c r="J2602">
        <v>187</v>
      </c>
    </row>
    <row r="2603" spans="1:10" x14ac:dyDescent="0.3">
      <c r="A2603" t="s">
        <v>4552</v>
      </c>
      <c r="B2603" t="s">
        <v>4550</v>
      </c>
      <c r="C2603" t="s">
        <v>3218</v>
      </c>
      <c r="D2603" t="s">
        <v>3109</v>
      </c>
      <c r="E2603">
        <v>2</v>
      </c>
      <c r="F2603" t="s">
        <v>4551</v>
      </c>
      <c r="G2603">
        <v>2</v>
      </c>
      <c r="H2603">
        <v>1101.3</v>
      </c>
      <c r="I2603">
        <v>7.39</v>
      </c>
      <c r="J2603">
        <v>199</v>
      </c>
    </row>
    <row r="2604" spans="1:10" x14ac:dyDescent="0.3">
      <c r="A2604" t="s">
        <v>4553</v>
      </c>
      <c r="B2604" t="s">
        <v>4550</v>
      </c>
      <c r="C2604" t="s">
        <v>3218</v>
      </c>
      <c r="D2604" t="s">
        <v>3109</v>
      </c>
      <c r="E2604">
        <v>2</v>
      </c>
      <c r="F2604" t="s">
        <v>4551</v>
      </c>
      <c r="G2604">
        <v>3</v>
      </c>
      <c r="H2604">
        <v>1103.7</v>
      </c>
      <c r="I2604">
        <v>7.42</v>
      </c>
      <c r="J2604">
        <v>204</v>
      </c>
    </row>
    <row r="2605" spans="1:10" x14ac:dyDescent="0.3">
      <c r="A2605" t="s">
        <v>4554</v>
      </c>
      <c r="B2605" t="s">
        <v>4550</v>
      </c>
      <c r="C2605" t="s">
        <v>3218</v>
      </c>
      <c r="D2605" t="s">
        <v>3109</v>
      </c>
      <c r="E2605">
        <v>2</v>
      </c>
      <c r="F2605" t="s">
        <v>4551</v>
      </c>
      <c r="G2605">
        <v>4</v>
      </c>
      <c r="H2605">
        <v>1093.7</v>
      </c>
      <c r="I2605">
        <v>7.37</v>
      </c>
      <c r="J2605">
        <v>192</v>
      </c>
    </row>
    <row r="2606" spans="1:10" x14ac:dyDescent="0.3">
      <c r="A2606" t="s">
        <v>4555</v>
      </c>
      <c r="B2606" t="s">
        <v>4550</v>
      </c>
      <c r="C2606" t="s">
        <v>3218</v>
      </c>
      <c r="D2606" t="s">
        <v>3109</v>
      </c>
      <c r="E2606">
        <v>2</v>
      </c>
      <c r="F2606" t="s">
        <v>4551</v>
      </c>
      <c r="G2606">
        <v>5</v>
      </c>
      <c r="H2606">
        <v>1096.4000000000001</v>
      </c>
      <c r="I2606">
        <v>7.39</v>
      </c>
      <c r="J2606">
        <v>192</v>
      </c>
    </row>
    <row r="2607" spans="1:10" x14ac:dyDescent="0.3">
      <c r="A2607" t="s">
        <v>4556</v>
      </c>
      <c r="B2607" t="s">
        <v>4550</v>
      </c>
      <c r="C2607" t="s">
        <v>3218</v>
      </c>
      <c r="D2607" t="s">
        <v>3109</v>
      </c>
      <c r="E2607">
        <v>2</v>
      </c>
      <c r="F2607" t="s">
        <v>4551</v>
      </c>
      <c r="G2607">
        <v>6</v>
      </c>
      <c r="H2607">
        <v>1094.3</v>
      </c>
      <c r="I2607">
        <v>7.37</v>
      </c>
      <c r="J2607">
        <v>186</v>
      </c>
    </row>
    <row r="2608" spans="1:10" x14ac:dyDescent="0.3">
      <c r="A2608" t="s">
        <v>4557</v>
      </c>
      <c r="B2608" t="s">
        <v>4550</v>
      </c>
      <c r="C2608" t="s">
        <v>3218</v>
      </c>
      <c r="D2608" t="s">
        <v>3109</v>
      </c>
      <c r="E2608">
        <v>2</v>
      </c>
      <c r="F2608" t="s">
        <v>4551</v>
      </c>
      <c r="G2608">
        <v>7</v>
      </c>
      <c r="H2608">
        <v>1098.5</v>
      </c>
      <c r="I2608">
        <v>7.4</v>
      </c>
      <c r="J2608">
        <v>192</v>
      </c>
    </row>
    <row r="2609" spans="1:10" x14ac:dyDescent="0.3">
      <c r="A2609" t="s">
        <v>4558</v>
      </c>
      <c r="B2609" t="s">
        <v>4550</v>
      </c>
      <c r="C2609" t="s">
        <v>3218</v>
      </c>
      <c r="D2609" t="s">
        <v>3109</v>
      </c>
      <c r="E2609">
        <v>2</v>
      </c>
      <c r="F2609" t="s">
        <v>4551</v>
      </c>
      <c r="G2609">
        <v>8</v>
      </c>
      <c r="H2609">
        <v>1101.4000000000001</v>
      </c>
      <c r="I2609">
        <v>7.4</v>
      </c>
      <c r="J2609">
        <v>199</v>
      </c>
    </row>
    <row r="2610" spans="1:10" x14ac:dyDescent="0.3">
      <c r="A2610" t="s">
        <v>4559</v>
      </c>
      <c r="B2610" t="s">
        <v>4550</v>
      </c>
      <c r="C2610" t="s">
        <v>3218</v>
      </c>
      <c r="D2610" t="s">
        <v>3109</v>
      </c>
      <c r="E2610">
        <v>2</v>
      </c>
      <c r="F2610" t="s">
        <v>4551</v>
      </c>
      <c r="G2610">
        <v>9</v>
      </c>
      <c r="H2610">
        <v>1105.9000000000001</v>
      </c>
      <c r="I2610">
        <v>7.43</v>
      </c>
      <c r="J2610">
        <v>197</v>
      </c>
    </row>
    <row r="2611" spans="1:10" x14ac:dyDescent="0.3">
      <c r="A2611" t="s">
        <v>4560</v>
      </c>
      <c r="B2611" t="s">
        <v>4550</v>
      </c>
      <c r="C2611" t="s">
        <v>3218</v>
      </c>
      <c r="D2611" t="s">
        <v>3109</v>
      </c>
      <c r="E2611">
        <v>2</v>
      </c>
      <c r="F2611" t="s">
        <v>4551</v>
      </c>
      <c r="G2611">
        <v>10</v>
      </c>
      <c r="H2611">
        <v>1098.9000000000001</v>
      </c>
      <c r="I2611">
        <v>7.39</v>
      </c>
      <c r="J2611">
        <v>195</v>
      </c>
    </row>
    <row r="2612" spans="1:10" x14ac:dyDescent="0.3">
      <c r="A2612" t="s">
        <v>4561</v>
      </c>
      <c r="B2612" t="s">
        <v>4550</v>
      </c>
      <c r="C2612" t="s">
        <v>3218</v>
      </c>
      <c r="D2612" t="s">
        <v>3109</v>
      </c>
      <c r="E2612">
        <v>2</v>
      </c>
      <c r="F2612" t="s">
        <v>4551</v>
      </c>
      <c r="G2612">
        <v>11</v>
      </c>
      <c r="H2612">
        <v>1091.9000000000001</v>
      </c>
      <c r="I2612">
        <v>7.37</v>
      </c>
      <c r="J2612">
        <v>184</v>
      </c>
    </row>
    <row r="2613" spans="1:10" x14ac:dyDescent="0.3">
      <c r="A2613" t="s">
        <v>4562</v>
      </c>
      <c r="B2613" t="s">
        <v>4550</v>
      </c>
      <c r="C2613" t="s">
        <v>3218</v>
      </c>
      <c r="D2613" t="s">
        <v>3109</v>
      </c>
      <c r="E2613">
        <v>2</v>
      </c>
      <c r="F2613" t="s">
        <v>4551</v>
      </c>
      <c r="G2613">
        <v>12</v>
      </c>
      <c r="H2613">
        <v>1093.4000000000001</v>
      </c>
      <c r="I2613">
        <v>7.38</v>
      </c>
      <c r="J2613">
        <v>188</v>
      </c>
    </row>
    <row r="2614" spans="1:10" x14ac:dyDescent="0.3">
      <c r="A2614" t="s">
        <v>4563</v>
      </c>
      <c r="B2614" t="s">
        <v>4550</v>
      </c>
      <c r="C2614" t="s">
        <v>3218</v>
      </c>
      <c r="D2614" t="s">
        <v>3109</v>
      </c>
      <c r="E2614">
        <v>2</v>
      </c>
      <c r="F2614" t="s">
        <v>4551</v>
      </c>
      <c r="G2614">
        <v>13</v>
      </c>
      <c r="H2614">
        <v>1105.5999999999999</v>
      </c>
      <c r="I2614">
        <v>7.41</v>
      </c>
      <c r="J2614">
        <v>200</v>
      </c>
    </row>
    <row r="2615" spans="1:10" x14ac:dyDescent="0.3">
      <c r="A2615" t="s">
        <v>4564</v>
      </c>
      <c r="B2615" t="s">
        <v>4550</v>
      </c>
      <c r="C2615" t="s">
        <v>3218</v>
      </c>
      <c r="D2615" t="s">
        <v>3109</v>
      </c>
      <c r="E2615">
        <v>2</v>
      </c>
      <c r="F2615" t="s">
        <v>4551</v>
      </c>
      <c r="G2615">
        <v>14</v>
      </c>
      <c r="H2615">
        <v>1092.5</v>
      </c>
      <c r="I2615">
        <v>7.39</v>
      </c>
      <c r="J2615">
        <v>189</v>
      </c>
    </row>
    <row r="2616" spans="1:10" x14ac:dyDescent="0.3">
      <c r="A2616" t="s">
        <v>4565</v>
      </c>
      <c r="B2616" t="s">
        <v>4550</v>
      </c>
      <c r="C2616" t="s">
        <v>3218</v>
      </c>
      <c r="D2616" t="s">
        <v>3109</v>
      </c>
      <c r="E2616">
        <v>2</v>
      </c>
      <c r="F2616" t="s">
        <v>4551</v>
      </c>
      <c r="G2616">
        <v>15</v>
      </c>
      <c r="H2616">
        <v>1098.2</v>
      </c>
      <c r="I2616">
        <v>7.41</v>
      </c>
      <c r="J2616">
        <v>198</v>
      </c>
    </row>
    <row r="2617" spans="1:10" x14ac:dyDescent="0.3">
      <c r="A2617" t="s">
        <v>4566</v>
      </c>
      <c r="B2617" t="s">
        <v>4550</v>
      </c>
      <c r="C2617" t="s">
        <v>3218</v>
      </c>
      <c r="D2617" t="s">
        <v>3109</v>
      </c>
      <c r="E2617">
        <v>2</v>
      </c>
      <c r="F2617" t="s">
        <v>4551</v>
      </c>
      <c r="G2617">
        <v>16</v>
      </c>
      <c r="H2617">
        <v>1094.9000000000001</v>
      </c>
      <c r="I2617">
        <v>7.38</v>
      </c>
      <c r="J2617">
        <v>191</v>
      </c>
    </row>
    <row r="2618" spans="1:10" x14ac:dyDescent="0.3">
      <c r="A2618" t="s">
        <v>4567</v>
      </c>
      <c r="B2618" t="s">
        <v>4550</v>
      </c>
      <c r="C2618" t="s">
        <v>3218</v>
      </c>
      <c r="D2618" t="s">
        <v>3109</v>
      </c>
      <c r="E2618">
        <v>2</v>
      </c>
      <c r="F2618" t="s">
        <v>4551</v>
      </c>
      <c r="G2618">
        <v>17</v>
      </c>
      <c r="H2618">
        <v>1096.5999999999999</v>
      </c>
      <c r="I2618">
        <v>7.39</v>
      </c>
      <c r="J2618">
        <v>196</v>
      </c>
    </row>
    <row r="2619" spans="1:10" x14ac:dyDescent="0.3">
      <c r="A2619" t="s">
        <v>4568</v>
      </c>
      <c r="B2619" t="s">
        <v>4550</v>
      </c>
      <c r="C2619" t="s">
        <v>3218</v>
      </c>
      <c r="D2619" t="s">
        <v>3109</v>
      </c>
      <c r="E2619">
        <v>2</v>
      </c>
      <c r="F2619" t="s">
        <v>4551</v>
      </c>
      <c r="G2619">
        <v>18</v>
      </c>
      <c r="H2619">
        <v>1106.3</v>
      </c>
      <c r="I2619">
        <v>7.42</v>
      </c>
      <c r="J2619">
        <v>208</v>
      </c>
    </row>
    <row r="2620" spans="1:10" x14ac:dyDescent="0.3">
      <c r="A2620" t="s">
        <v>4569</v>
      </c>
      <c r="B2620" t="s">
        <v>4550</v>
      </c>
      <c r="C2620" t="s">
        <v>3218</v>
      </c>
      <c r="D2620" t="s">
        <v>3109</v>
      </c>
      <c r="E2620">
        <v>2</v>
      </c>
      <c r="F2620" t="s">
        <v>4551</v>
      </c>
      <c r="G2620">
        <v>19</v>
      </c>
      <c r="H2620">
        <v>1113.5</v>
      </c>
      <c r="I2620">
        <v>7.42</v>
      </c>
      <c r="J2620">
        <v>227</v>
      </c>
    </row>
    <row r="2621" spans="1:10" x14ac:dyDescent="0.3">
      <c r="A2621" t="s">
        <v>4570</v>
      </c>
      <c r="B2621" t="s">
        <v>4550</v>
      </c>
      <c r="C2621" t="s">
        <v>3218</v>
      </c>
      <c r="D2621" t="s">
        <v>3109</v>
      </c>
      <c r="E2621">
        <v>2</v>
      </c>
      <c r="F2621" t="s">
        <v>4551</v>
      </c>
      <c r="G2621">
        <v>20</v>
      </c>
      <c r="H2621">
        <v>1109</v>
      </c>
      <c r="I2621">
        <v>7.41</v>
      </c>
      <c r="J2621">
        <v>206</v>
      </c>
    </row>
    <row r="2622" spans="1:10" x14ac:dyDescent="0.3">
      <c r="A2622" t="s">
        <v>4571</v>
      </c>
      <c r="B2622" t="s">
        <v>4572</v>
      </c>
      <c r="C2622" t="s">
        <v>3218</v>
      </c>
      <c r="D2622" t="s">
        <v>500</v>
      </c>
      <c r="E2622">
        <v>2</v>
      </c>
      <c r="F2622" t="s">
        <v>523</v>
      </c>
      <c r="G2622">
        <v>1</v>
      </c>
      <c r="H2622">
        <v>1094.3</v>
      </c>
      <c r="I2622">
        <v>7.33</v>
      </c>
      <c r="J2622">
        <v>168</v>
      </c>
    </row>
    <row r="2623" spans="1:10" x14ac:dyDescent="0.3">
      <c r="A2623" t="s">
        <v>4573</v>
      </c>
      <c r="B2623" t="s">
        <v>4572</v>
      </c>
      <c r="C2623" t="s">
        <v>3218</v>
      </c>
      <c r="D2623" t="s">
        <v>500</v>
      </c>
      <c r="E2623">
        <v>2</v>
      </c>
      <c r="F2623" t="s">
        <v>523</v>
      </c>
      <c r="G2623">
        <v>2</v>
      </c>
      <c r="H2623">
        <v>1095.2</v>
      </c>
      <c r="I2623">
        <v>7.33</v>
      </c>
      <c r="J2623">
        <v>174</v>
      </c>
    </row>
    <row r="2624" spans="1:10" x14ac:dyDescent="0.3">
      <c r="A2624" t="s">
        <v>4574</v>
      </c>
      <c r="B2624" t="s">
        <v>4572</v>
      </c>
      <c r="C2624" t="s">
        <v>3218</v>
      </c>
      <c r="D2624" t="s">
        <v>500</v>
      </c>
      <c r="E2624">
        <v>2</v>
      </c>
      <c r="F2624" t="s">
        <v>523</v>
      </c>
      <c r="G2624">
        <v>3</v>
      </c>
      <c r="H2624">
        <v>1105.7</v>
      </c>
      <c r="I2624">
        <v>7.36</v>
      </c>
      <c r="J2624">
        <v>191</v>
      </c>
    </row>
    <row r="2625" spans="1:10" x14ac:dyDescent="0.3">
      <c r="A2625" t="s">
        <v>4575</v>
      </c>
      <c r="B2625" t="s">
        <v>4572</v>
      </c>
      <c r="C2625" t="s">
        <v>3218</v>
      </c>
      <c r="D2625" t="s">
        <v>500</v>
      </c>
      <c r="E2625">
        <v>2</v>
      </c>
      <c r="F2625" t="s">
        <v>523</v>
      </c>
      <c r="G2625">
        <v>4</v>
      </c>
      <c r="H2625">
        <v>1087.7</v>
      </c>
      <c r="I2625">
        <v>7.29</v>
      </c>
      <c r="J2625">
        <v>170</v>
      </c>
    </row>
    <row r="2626" spans="1:10" x14ac:dyDescent="0.3">
      <c r="A2626" t="s">
        <v>4576</v>
      </c>
      <c r="B2626" t="s">
        <v>4572</v>
      </c>
      <c r="C2626" t="s">
        <v>3218</v>
      </c>
      <c r="D2626" t="s">
        <v>500</v>
      </c>
      <c r="E2626">
        <v>2</v>
      </c>
      <c r="F2626" t="s">
        <v>523</v>
      </c>
      <c r="G2626">
        <v>5</v>
      </c>
      <c r="H2626">
        <v>1086.5999999999999</v>
      </c>
      <c r="I2626">
        <v>7.32</v>
      </c>
      <c r="J2626">
        <v>164</v>
      </c>
    </row>
    <row r="2627" spans="1:10" x14ac:dyDescent="0.3">
      <c r="A2627" t="s">
        <v>4577</v>
      </c>
      <c r="B2627" t="s">
        <v>4572</v>
      </c>
      <c r="C2627" t="s">
        <v>3218</v>
      </c>
      <c r="D2627" t="s">
        <v>500</v>
      </c>
      <c r="E2627">
        <v>2</v>
      </c>
      <c r="F2627" t="s">
        <v>523</v>
      </c>
      <c r="G2627">
        <v>6</v>
      </c>
      <c r="H2627">
        <v>1092.5</v>
      </c>
      <c r="I2627">
        <v>7.32</v>
      </c>
      <c r="J2627">
        <v>174</v>
      </c>
    </row>
    <row r="2628" spans="1:10" x14ac:dyDescent="0.3">
      <c r="A2628" t="s">
        <v>4578</v>
      </c>
      <c r="B2628" t="s">
        <v>4572</v>
      </c>
      <c r="C2628" t="s">
        <v>3218</v>
      </c>
      <c r="D2628" t="s">
        <v>500</v>
      </c>
      <c r="E2628">
        <v>2</v>
      </c>
      <c r="F2628" t="s">
        <v>523</v>
      </c>
      <c r="G2628">
        <v>7</v>
      </c>
      <c r="H2628">
        <v>1090.5</v>
      </c>
      <c r="I2628">
        <v>7.3</v>
      </c>
      <c r="J2628">
        <v>174</v>
      </c>
    </row>
    <row r="2629" spans="1:10" x14ac:dyDescent="0.3">
      <c r="A2629" t="s">
        <v>4579</v>
      </c>
      <c r="B2629" t="s">
        <v>4572</v>
      </c>
      <c r="C2629" t="s">
        <v>3218</v>
      </c>
      <c r="D2629" t="s">
        <v>500</v>
      </c>
      <c r="E2629">
        <v>2</v>
      </c>
      <c r="F2629" t="s">
        <v>523</v>
      </c>
      <c r="G2629">
        <v>8</v>
      </c>
      <c r="H2629">
        <v>1099.9000000000001</v>
      </c>
      <c r="I2629">
        <v>7.33</v>
      </c>
      <c r="J2629">
        <v>178</v>
      </c>
    </row>
    <row r="2630" spans="1:10" x14ac:dyDescent="0.3">
      <c r="A2630" t="s">
        <v>4580</v>
      </c>
      <c r="B2630" t="s">
        <v>4572</v>
      </c>
      <c r="C2630" t="s">
        <v>3218</v>
      </c>
      <c r="D2630" t="s">
        <v>500</v>
      </c>
      <c r="E2630">
        <v>2</v>
      </c>
      <c r="F2630" t="s">
        <v>523</v>
      </c>
      <c r="G2630">
        <v>9</v>
      </c>
      <c r="H2630">
        <v>1083.3</v>
      </c>
      <c r="I2630">
        <v>7.29</v>
      </c>
      <c r="J2630">
        <v>167</v>
      </c>
    </row>
    <row r="2631" spans="1:10" x14ac:dyDescent="0.3">
      <c r="A2631" t="s">
        <v>4581</v>
      </c>
      <c r="B2631" t="s">
        <v>4572</v>
      </c>
      <c r="C2631" t="s">
        <v>3218</v>
      </c>
      <c r="D2631" t="s">
        <v>500</v>
      </c>
      <c r="E2631">
        <v>2</v>
      </c>
      <c r="F2631" t="s">
        <v>523</v>
      </c>
      <c r="G2631">
        <v>10</v>
      </c>
      <c r="H2631">
        <v>1091.3</v>
      </c>
      <c r="I2631">
        <v>7.33</v>
      </c>
      <c r="J2631">
        <v>170</v>
      </c>
    </row>
    <row r="2632" spans="1:10" x14ac:dyDescent="0.3">
      <c r="A2632" t="s">
        <v>4582</v>
      </c>
      <c r="B2632" t="s">
        <v>4572</v>
      </c>
      <c r="C2632" t="s">
        <v>3218</v>
      </c>
      <c r="D2632" t="s">
        <v>500</v>
      </c>
      <c r="E2632">
        <v>2</v>
      </c>
      <c r="F2632" t="s">
        <v>523</v>
      </c>
      <c r="G2632">
        <v>11</v>
      </c>
      <c r="H2632">
        <v>1094.3</v>
      </c>
      <c r="I2632">
        <v>7.31</v>
      </c>
      <c r="J2632">
        <v>181</v>
      </c>
    </row>
    <row r="2633" spans="1:10" x14ac:dyDescent="0.3">
      <c r="A2633" t="s">
        <v>4583</v>
      </c>
      <c r="B2633" t="s">
        <v>4572</v>
      </c>
      <c r="C2633" t="s">
        <v>3218</v>
      </c>
      <c r="D2633" t="s">
        <v>500</v>
      </c>
      <c r="E2633">
        <v>2</v>
      </c>
      <c r="F2633" t="s">
        <v>523</v>
      </c>
      <c r="G2633">
        <v>12</v>
      </c>
      <c r="H2633">
        <v>1092.7</v>
      </c>
      <c r="I2633">
        <v>7.31</v>
      </c>
      <c r="J2633">
        <v>179</v>
      </c>
    </row>
    <row r="2634" spans="1:10" x14ac:dyDescent="0.3">
      <c r="A2634" t="s">
        <v>4584</v>
      </c>
      <c r="B2634" t="s">
        <v>4572</v>
      </c>
      <c r="C2634" t="s">
        <v>3218</v>
      </c>
      <c r="D2634" t="s">
        <v>500</v>
      </c>
      <c r="E2634">
        <v>2</v>
      </c>
      <c r="F2634" t="s">
        <v>523</v>
      </c>
      <c r="G2634">
        <v>13</v>
      </c>
      <c r="H2634">
        <v>1085.0999999999999</v>
      </c>
      <c r="I2634">
        <v>7.31</v>
      </c>
      <c r="J2634">
        <v>174</v>
      </c>
    </row>
    <row r="2635" spans="1:10" x14ac:dyDescent="0.3">
      <c r="A2635" t="s">
        <v>4585</v>
      </c>
      <c r="B2635" t="s">
        <v>4572</v>
      </c>
      <c r="C2635" t="s">
        <v>3218</v>
      </c>
      <c r="D2635" t="s">
        <v>500</v>
      </c>
      <c r="E2635">
        <v>2</v>
      </c>
      <c r="F2635" t="s">
        <v>523</v>
      </c>
      <c r="G2635">
        <v>14</v>
      </c>
      <c r="H2635">
        <v>1090.0999999999999</v>
      </c>
      <c r="I2635">
        <v>7.32</v>
      </c>
      <c r="J2635">
        <v>175</v>
      </c>
    </row>
    <row r="2636" spans="1:10" x14ac:dyDescent="0.3">
      <c r="A2636" t="s">
        <v>4586</v>
      </c>
      <c r="B2636" t="s">
        <v>4572</v>
      </c>
      <c r="C2636" t="s">
        <v>3218</v>
      </c>
      <c r="D2636" t="s">
        <v>500</v>
      </c>
      <c r="E2636">
        <v>2</v>
      </c>
      <c r="F2636" t="s">
        <v>523</v>
      </c>
      <c r="G2636">
        <v>15</v>
      </c>
      <c r="H2636">
        <v>1084.4000000000001</v>
      </c>
      <c r="I2636">
        <v>7.3</v>
      </c>
      <c r="J2636">
        <v>171</v>
      </c>
    </row>
    <row r="2637" spans="1:10" x14ac:dyDescent="0.3">
      <c r="A2637" t="s">
        <v>4587</v>
      </c>
      <c r="B2637" t="s">
        <v>4572</v>
      </c>
      <c r="C2637" t="s">
        <v>3218</v>
      </c>
      <c r="D2637" t="s">
        <v>500</v>
      </c>
      <c r="E2637">
        <v>2</v>
      </c>
      <c r="F2637" t="s">
        <v>523</v>
      </c>
      <c r="G2637">
        <v>16</v>
      </c>
      <c r="H2637">
        <v>1086.4000000000001</v>
      </c>
      <c r="I2637">
        <v>7.31</v>
      </c>
      <c r="J2637">
        <v>178</v>
      </c>
    </row>
    <row r="2638" spans="1:10" x14ac:dyDescent="0.3">
      <c r="A2638" t="s">
        <v>4588</v>
      </c>
      <c r="B2638" t="s">
        <v>4572</v>
      </c>
      <c r="C2638" t="s">
        <v>3218</v>
      </c>
      <c r="D2638" t="s">
        <v>500</v>
      </c>
      <c r="E2638">
        <v>2</v>
      </c>
      <c r="F2638" t="s">
        <v>523</v>
      </c>
      <c r="G2638">
        <v>17</v>
      </c>
      <c r="H2638">
        <v>1087.9000000000001</v>
      </c>
      <c r="I2638">
        <v>7.31</v>
      </c>
      <c r="J2638">
        <v>179</v>
      </c>
    </row>
    <row r="2639" spans="1:10" x14ac:dyDescent="0.3">
      <c r="A2639" t="s">
        <v>4589</v>
      </c>
      <c r="B2639" t="s">
        <v>4572</v>
      </c>
      <c r="C2639" t="s">
        <v>3218</v>
      </c>
      <c r="D2639" t="s">
        <v>500</v>
      </c>
      <c r="E2639">
        <v>2</v>
      </c>
      <c r="F2639" t="s">
        <v>523</v>
      </c>
      <c r="G2639">
        <v>18</v>
      </c>
      <c r="H2639">
        <v>1097.8</v>
      </c>
      <c r="I2639">
        <v>7.31</v>
      </c>
      <c r="J2639">
        <v>184</v>
      </c>
    </row>
    <row r="2640" spans="1:10" x14ac:dyDescent="0.3">
      <c r="A2640" t="s">
        <v>4590</v>
      </c>
      <c r="B2640" t="s">
        <v>4572</v>
      </c>
      <c r="C2640" t="s">
        <v>3218</v>
      </c>
      <c r="D2640" t="s">
        <v>500</v>
      </c>
      <c r="E2640">
        <v>2</v>
      </c>
      <c r="F2640" t="s">
        <v>523</v>
      </c>
      <c r="G2640">
        <v>19</v>
      </c>
      <c r="H2640">
        <v>1090</v>
      </c>
      <c r="I2640">
        <v>7.31</v>
      </c>
      <c r="J2640">
        <v>177</v>
      </c>
    </row>
    <row r="2641" spans="1:10" x14ac:dyDescent="0.3">
      <c r="A2641" s="2" t="s">
        <v>4591</v>
      </c>
      <c r="B2641" t="s">
        <v>4572</v>
      </c>
      <c r="C2641" t="s">
        <v>3218</v>
      </c>
      <c r="D2641" t="s">
        <v>500</v>
      </c>
      <c r="E2641">
        <v>2</v>
      </c>
      <c r="F2641" t="s">
        <v>523</v>
      </c>
      <c r="G2641">
        <v>20</v>
      </c>
      <c r="H2641">
        <v>1094.0999999999999</v>
      </c>
      <c r="I2641">
        <v>7.31</v>
      </c>
      <c r="J2641">
        <v>182</v>
      </c>
    </row>
    <row r="2642" spans="1:10" x14ac:dyDescent="0.3">
      <c r="A2642" t="s">
        <v>4592</v>
      </c>
      <c r="B2642" t="s">
        <v>4593</v>
      </c>
      <c r="C2642" t="s">
        <v>3218</v>
      </c>
      <c r="D2642" t="s">
        <v>1896</v>
      </c>
      <c r="E2642">
        <v>2</v>
      </c>
      <c r="F2642" t="s">
        <v>3221</v>
      </c>
      <c r="G2642">
        <v>1</v>
      </c>
      <c r="H2642">
        <v>1077.8</v>
      </c>
      <c r="I2642">
        <v>7.31</v>
      </c>
      <c r="J2642">
        <v>138</v>
      </c>
    </row>
    <row r="2643" spans="1:10" x14ac:dyDescent="0.3">
      <c r="A2643" t="s">
        <v>4594</v>
      </c>
      <c r="B2643" t="s">
        <v>4593</v>
      </c>
      <c r="C2643" t="s">
        <v>3218</v>
      </c>
      <c r="D2643" t="s">
        <v>1896</v>
      </c>
      <c r="E2643">
        <v>2</v>
      </c>
      <c r="F2643" t="s">
        <v>3221</v>
      </c>
      <c r="G2643">
        <v>2</v>
      </c>
      <c r="H2643">
        <v>1080.9000000000001</v>
      </c>
      <c r="I2643">
        <v>7.34</v>
      </c>
      <c r="J2643">
        <v>146</v>
      </c>
    </row>
    <row r="2644" spans="1:10" x14ac:dyDescent="0.3">
      <c r="A2644" t="s">
        <v>4595</v>
      </c>
      <c r="B2644" t="s">
        <v>4593</v>
      </c>
      <c r="C2644" t="s">
        <v>3218</v>
      </c>
      <c r="D2644" t="s">
        <v>1896</v>
      </c>
      <c r="E2644">
        <v>2</v>
      </c>
      <c r="F2644" t="s">
        <v>3221</v>
      </c>
      <c r="G2644">
        <v>3</v>
      </c>
      <c r="H2644">
        <v>1072.9000000000001</v>
      </c>
      <c r="I2644">
        <v>7.3</v>
      </c>
      <c r="J2644">
        <v>143</v>
      </c>
    </row>
    <row r="2645" spans="1:10" x14ac:dyDescent="0.3">
      <c r="A2645" t="s">
        <v>4596</v>
      </c>
      <c r="B2645" t="s">
        <v>4593</v>
      </c>
      <c r="C2645" t="s">
        <v>3218</v>
      </c>
      <c r="D2645" t="s">
        <v>1896</v>
      </c>
      <c r="E2645">
        <v>2</v>
      </c>
      <c r="F2645" t="s">
        <v>3221</v>
      </c>
      <c r="G2645">
        <v>4</v>
      </c>
      <c r="H2645">
        <v>1092.7</v>
      </c>
      <c r="I2645">
        <v>7.36</v>
      </c>
      <c r="J2645">
        <v>154</v>
      </c>
    </row>
    <row r="2646" spans="1:10" x14ac:dyDescent="0.3">
      <c r="A2646" t="s">
        <v>4597</v>
      </c>
      <c r="B2646" t="s">
        <v>4593</v>
      </c>
      <c r="C2646" t="s">
        <v>3218</v>
      </c>
      <c r="D2646" t="s">
        <v>1896</v>
      </c>
      <c r="E2646">
        <v>2</v>
      </c>
      <c r="F2646" t="s">
        <v>3221</v>
      </c>
      <c r="G2646">
        <v>5</v>
      </c>
      <c r="H2646">
        <v>1084.5999999999999</v>
      </c>
      <c r="I2646">
        <v>7.34</v>
      </c>
      <c r="J2646">
        <v>150</v>
      </c>
    </row>
    <row r="2647" spans="1:10" x14ac:dyDescent="0.3">
      <c r="A2647" t="s">
        <v>4598</v>
      </c>
      <c r="B2647" t="s">
        <v>4593</v>
      </c>
      <c r="C2647" t="s">
        <v>3218</v>
      </c>
      <c r="D2647" t="s">
        <v>1896</v>
      </c>
      <c r="E2647">
        <v>2</v>
      </c>
      <c r="F2647" t="s">
        <v>3221</v>
      </c>
      <c r="G2647">
        <v>6</v>
      </c>
      <c r="H2647">
        <v>1111.9000000000001</v>
      </c>
      <c r="I2647">
        <v>7.38</v>
      </c>
      <c r="J2647">
        <v>179</v>
      </c>
    </row>
    <row r="2648" spans="1:10" x14ac:dyDescent="0.3">
      <c r="A2648" t="s">
        <v>4599</v>
      </c>
      <c r="B2648" t="s">
        <v>4593</v>
      </c>
      <c r="C2648" t="s">
        <v>3218</v>
      </c>
      <c r="D2648" t="s">
        <v>1896</v>
      </c>
      <c r="E2648">
        <v>2</v>
      </c>
      <c r="F2648" t="s">
        <v>3221</v>
      </c>
      <c r="G2648">
        <v>7</v>
      </c>
      <c r="H2648">
        <v>1092.5999999999999</v>
      </c>
      <c r="I2648">
        <v>7.34</v>
      </c>
      <c r="J2648">
        <v>153</v>
      </c>
    </row>
    <row r="2649" spans="1:10" x14ac:dyDescent="0.3">
      <c r="A2649" t="s">
        <v>4600</v>
      </c>
      <c r="B2649" t="s">
        <v>4593</v>
      </c>
      <c r="C2649" t="s">
        <v>3218</v>
      </c>
      <c r="D2649" t="s">
        <v>1896</v>
      </c>
      <c r="E2649">
        <v>2</v>
      </c>
      <c r="F2649" t="s">
        <v>3221</v>
      </c>
      <c r="G2649">
        <v>8</v>
      </c>
      <c r="H2649">
        <v>1097.5</v>
      </c>
      <c r="I2649">
        <v>7.37</v>
      </c>
      <c r="J2649">
        <v>159</v>
      </c>
    </row>
    <row r="2650" spans="1:10" x14ac:dyDescent="0.3">
      <c r="A2650" t="s">
        <v>4601</v>
      </c>
      <c r="B2650" t="s">
        <v>4593</v>
      </c>
      <c r="C2650" t="s">
        <v>3218</v>
      </c>
      <c r="D2650" t="s">
        <v>1896</v>
      </c>
      <c r="E2650">
        <v>2</v>
      </c>
      <c r="F2650" t="s">
        <v>3221</v>
      </c>
      <c r="G2650">
        <v>9</v>
      </c>
      <c r="H2650">
        <v>1089</v>
      </c>
      <c r="I2650">
        <v>7.34</v>
      </c>
      <c r="J2650">
        <v>159</v>
      </c>
    </row>
    <row r="2651" spans="1:10" x14ac:dyDescent="0.3">
      <c r="A2651" t="s">
        <v>4602</v>
      </c>
      <c r="B2651" t="s">
        <v>4593</v>
      </c>
      <c r="C2651" t="s">
        <v>3218</v>
      </c>
      <c r="D2651" t="s">
        <v>1896</v>
      </c>
      <c r="E2651">
        <v>2</v>
      </c>
      <c r="F2651" t="s">
        <v>3221</v>
      </c>
      <c r="G2651">
        <v>10</v>
      </c>
      <c r="H2651">
        <v>1096.7</v>
      </c>
      <c r="I2651">
        <v>7.35</v>
      </c>
      <c r="J2651">
        <v>163</v>
      </c>
    </row>
    <row r="2652" spans="1:10" x14ac:dyDescent="0.3">
      <c r="A2652" t="s">
        <v>4603</v>
      </c>
      <c r="B2652" t="s">
        <v>4593</v>
      </c>
      <c r="C2652" t="s">
        <v>3218</v>
      </c>
      <c r="D2652" t="s">
        <v>1896</v>
      </c>
      <c r="E2652">
        <v>2</v>
      </c>
      <c r="F2652" t="s">
        <v>3221</v>
      </c>
      <c r="G2652">
        <v>11</v>
      </c>
      <c r="H2652">
        <v>1096.3</v>
      </c>
      <c r="I2652">
        <v>7.37</v>
      </c>
      <c r="J2652">
        <v>160</v>
      </c>
    </row>
    <row r="2653" spans="1:10" x14ac:dyDescent="0.3">
      <c r="A2653" t="s">
        <v>4604</v>
      </c>
      <c r="B2653" t="s">
        <v>4593</v>
      </c>
      <c r="C2653" t="s">
        <v>3218</v>
      </c>
      <c r="D2653" t="s">
        <v>1896</v>
      </c>
      <c r="E2653">
        <v>2</v>
      </c>
      <c r="F2653" t="s">
        <v>3221</v>
      </c>
      <c r="G2653">
        <v>12</v>
      </c>
      <c r="H2653">
        <v>1091.3</v>
      </c>
      <c r="I2653">
        <v>7.33</v>
      </c>
      <c r="J2653">
        <v>160</v>
      </c>
    </row>
    <row r="2654" spans="1:10" x14ac:dyDescent="0.3">
      <c r="A2654" t="s">
        <v>4605</v>
      </c>
      <c r="B2654" t="s">
        <v>4593</v>
      </c>
      <c r="C2654" t="s">
        <v>3218</v>
      </c>
      <c r="D2654" t="s">
        <v>1896</v>
      </c>
      <c r="E2654">
        <v>2</v>
      </c>
      <c r="F2654" t="s">
        <v>3221</v>
      </c>
      <c r="G2654">
        <v>13</v>
      </c>
      <c r="H2654">
        <v>1092.4000000000001</v>
      </c>
      <c r="I2654">
        <v>7.34</v>
      </c>
      <c r="J2654">
        <v>167</v>
      </c>
    </row>
    <row r="2655" spans="1:10" x14ac:dyDescent="0.3">
      <c r="A2655" t="s">
        <v>4606</v>
      </c>
      <c r="B2655" t="s">
        <v>4593</v>
      </c>
      <c r="C2655" t="s">
        <v>3218</v>
      </c>
      <c r="D2655" t="s">
        <v>1896</v>
      </c>
      <c r="E2655">
        <v>2</v>
      </c>
      <c r="F2655" t="s">
        <v>3221</v>
      </c>
      <c r="G2655">
        <v>14</v>
      </c>
      <c r="H2655">
        <v>1113.2</v>
      </c>
      <c r="I2655">
        <v>7.36</v>
      </c>
      <c r="J2655">
        <v>179</v>
      </c>
    </row>
    <row r="2656" spans="1:10" x14ac:dyDescent="0.3">
      <c r="A2656" t="s">
        <v>4607</v>
      </c>
      <c r="B2656" t="s">
        <v>4593</v>
      </c>
      <c r="C2656" t="s">
        <v>3218</v>
      </c>
      <c r="D2656" t="s">
        <v>1896</v>
      </c>
      <c r="E2656">
        <v>2</v>
      </c>
      <c r="F2656" t="s">
        <v>3221</v>
      </c>
      <c r="G2656">
        <v>15</v>
      </c>
      <c r="H2656">
        <v>1081.7</v>
      </c>
      <c r="I2656">
        <v>7.33</v>
      </c>
      <c r="J2656">
        <v>156</v>
      </c>
    </row>
    <row r="2657" spans="1:10" x14ac:dyDescent="0.3">
      <c r="A2657" t="s">
        <v>4608</v>
      </c>
      <c r="B2657" t="s">
        <v>4593</v>
      </c>
      <c r="C2657" t="s">
        <v>3218</v>
      </c>
      <c r="D2657" t="s">
        <v>1896</v>
      </c>
      <c r="E2657">
        <v>2</v>
      </c>
      <c r="F2657" t="s">
        <v>3221</v>
      </c>
      <c r="G2657">
        <v>16</v>
      </c>
      <c r="H2657">
        <v>1104.2</v>
      </c>
      <c r="I2657">
        <v>7.37</v>
      </c>
      <c r="J2657">
        <v>174</v>
      </c>
    </row>
    <row r="2658" spans="1:10" x14ac:dyDescent="0.3">
      <c r="A2658" t="s">
        <v>4609</v>
      </c>
      <c r="B2658" t="s">
        <v>4593</v>
      </c>
      <c r="C2658" t="s">
        <v>3218</v>
      </c>
      <c r="D2658" t="s">
        <v>1896</v>
      </c>
      <c r="E2658">
        <v>2</v>
      </c>
      <c r="F2658" t="s">
        <v>3221</v>
      </c>
      <c r="G2658">
        <v>17</v>
      </c>
      <c r="H2658">
        <v>1113.2</v>
      </c>
      <c r="I2658">
        <v>7.37</v>
      </c>
      <c r="J2658">
        <v>184</v>
      </c>
    </row>
    <row r="2659" spans="1:10" x14ac:dyDescent="0.3">
      <c r="A2659" t="s">
        <v>4610</v>
      </c>
      <c r="B2659" t="s">
        <v>4593</v>
      </c>
      <c r="C2659" t="s">
        <v>3218</v>
      </c>
      <c r="D2659" t="s">
        <v>1896</v>
      </c>
      <c r="E2659">
        <v>2</v>
      </c>
      <c r="F2659" t="s">
        <v>3221</v>
      </c>
      <c r="G2659">
        <v>18</v>
      </c>
      <c r="H2659">
        <v>1105.3</v>
      </c>
      <c r="I2659">
        <v>7.36</v>
      </c>
      <c r="J2659">
        <v>170</v>
      </c>
    </row>
    <row r="2660" spans="1:10" x14ac:dyDescent="0.3">
      <c r="A2660" t="s">
        <v>4611</v>
      </c>
      <c r="B2660" t="s">
        <v>4593</v>
      </c>
      <c r="C2660" t="s">
        <v>3218</v>
      </c>
      <c r="D2660" t="s">
        <v>1896</v>
      </c>
      <c r="E2660">
        <v>2</v>
      </c>
      <c r="F2660" t="s">
        <v>3221</v>
      </c>
      <c r="G2660">
        <v>19</v>
      </c>
      <c r="H2660">
        <v>1080</v>
      </c>
      <c r="I2660">
        <v>7.31</v>
      </c>
      <c r="J2660">
        <v>151</v>
      </c>
    </row>
    <row r="2661" spans="1:10" x14ac:dyDescent="0.3">
      <c r="A2661" t="s">
        <v>4612</v>
      </c>
      <c r="B2661" t="s">
        <v>4593</v>
      </c>
      <c r="C2661" t="s">
        <v>3218</v>
      </c>
      <c r="D2661" t="s">
        <v>1896</v>
      </c>
      <c r="E2661">
        <v>2</v>
      </c>
      <c r="F2661" t="s">
        <v>3221</v>
      </c>
      <c r="G2661">
        <v>20</v>
      </c>
      <c r="H2661">
        <v>1102.3</v>
      </c>
      <c r="I2661">
        <v>7.35</v>
      </c>
      <c r="J2661">
        <v>175</v>
      </c>
    </row>
    <row r="2662" spans="1:10" x14ac:dyDescent="0.3">
      <c r="A2662" t="s">
        <v>1522</v>
      </c>
      <c r="B2662" t="s">
        <v>1523</v>
      </c>
      <c r="C2662" t="s">
        <v>3218</v>
      </c>
      <c r="D2662" t="s">
        <v>1459</v>
      </c>
      <c r="E2662">
        <v>1</v>
      </c>
      <c r="F2662" t="s">
        <v>1524</v>
      </c>
      <c r="G2662">
        <v>1</v>
      </c>
      <c r="H2662">
        <v>1100.5999999999999</v>
      </c>
      <c r="I2662">
        <v>7.35</v>
      </c>
      <c r="J2662">
        <v>146</v>
      </c>
    </row>
    <row r="2663" spans="1:10" x14ac:dyDescent="0.3">
      <c r="A2663" t="s">
        <v>1525</v>
      </c>
      <c r="B2663" t="s">
        <v>1523</v>
      </c>
      <c r="C2663" t="s">
        <v>3218</v>
      </c>
      <c r="D2663" t="s">
        <v>1459</v>
      </c>
      <c r="E2663">
        <v>1</v>
      </c>
      <c r="F2663" t="s">
        <v>1524</v>
      </c>
      <c r="G2663">
        <v>2</v>
      </c>
      <c r="H2663">
        <v>1082.2</v>
      </c>
      <c r="I2663">
        <v>7.29</v>
      </c>
      <c r="J2663">
        <v>138</v>
      </c>
    </row>
    <row r="2664" spans="1:10" x14ac:dyDescent="0.3">
      <c r="A2664" t="s">
        <v>1526</v>
      </c>
      <c r="B2664" t="s">
        <v>1523</v>
      </c>
      <c r="C2664" t="s">
        <v>3218</v>
      </c>
      <c r="D2664" t="s">
        <v>1459</v>
      </c>
      <c r="E2664">
        <v>1</v>
      </c>
      <c r="F2664" t="s">
        <v>1524</v>
      </c>
      <c r="G2664">
        <v>3</v>
      </c>
      <c r="H2664">
        <v>1106.2</v>
      </c>
      <c r="I2664">
        <v>7.36</v>
      </c>
      <c r="J2664">
        <v>153</v>
      </c>
    </row>
    <row r="2665" spans="1:10" x14ac:dyDescent="0.3">
      <c r="A2665" t="s">
        <v>1527</v>
      </c>
      <c r="B2665" t="s">
        <v>1523</v>
      </c>
      <c r="C2665" t="s">
        <v>3218</v>
      </c>
      <c r="D2665" t="s">
        <v>1459</v>
      </c>
      <c r="E2665">
        <v>1</v>
      </c>
      <c r="F2665" t="s">
        <v>1524</v>
      </c>
      <c r="G2665">
        <v>4</v>
      </c>
      <c r="H2665">
        <v>1095.2</v>
      </c>
      <c r="I2665">
        <v>7.34</v>
      </c>
      <c r="J2665">
        <v>153</v>
      </c>
    </row>
    <row r="2666" spans="1:10" x14ac:dyDescent="0.3">
      <c r="A2666" t="s">
        <v>1528</v>
      </c>
      <c r="B2666" t="s">
        <v>1523</v>
      </c>
      <c r="C2666" t="s">
        <v>3218</v>
      </c>
      <c r="D2666" t="s">
        <v>1459</v>
      </c>
      <c r="E2666">
        <v>1</v>
      </c>
      <c r="F2666" t="s">
        <v>1524</v>
      </c>
      <c r="G2666">
        <v>5</v>
      </c>
      <c r="H2666">
        <v>1097.9000000000001</v>
      </c>
      <c r="I2666">
        <v>7.34</v>
      </c>
      <c r="J2666">
        <v>152</v>
      </c>
    </row>
    <row r="2667" spans="1:10" x14ac:dyDescent="0.3">
      <c r="A2667" t="s">
        <v>1529</v>
      </c>
      <c r="B2667" t="s">
        <v>1523</v>
      </c>
      <c r="C2667" t="s">
        <v>3218</v>
      </c>
      <c r="D2667" t="s">
        <v>1459</v>
      </c>
      <c r="E2667">
        <v>1</v>
      </c>
      <c r="F2667" t="s">
        <v>1524</v>
      </c>
      <c r="G2667">
        <v>6</v>
      </c>
      <c r="H2667">
        <v>1090.2</v>
      </c>
      <c r="I2667">
        <v>7.31</v>
      </c>
      <c r="J2667">
        <v>150</v>
      </c>
    </row>
    <row r="2668" spans="1:10" x14ac:dyDescent="0.3">
      <c r="A2668" t="s">
        <v>1530</v>
      </c>
      <c r="B2668" t="s">
        <v>1523</v>
      </c>
      <c r="C2668" t="s">
        <v>3218</v>
      </c>
      <c r="D2668" t="s">
        <v>1459</v>
      </c>
      <c r="E2668">
        <v>1</v>
      </c>
      <c r="F2668" t="s">
        <v>1524</v>
      </c>
      <c r="G2668">
        <v>7</v>
      </c>
      <c r="H2668">
        <v>1080.2</v>
      </c>
      <c r="I2668">
        <v>7.29</v>
      </c>
      <c r="J2668">
        <v>138</v>
      </c>
    </row>
    <row r="2669" spans="1:10" x14ac:dyDescent="0.3">
      <c r="A2669" t="s">
        <v>1531</v>
      </c>
      <c r="B2669" t="s">
        <v>1523</v>
      </c>
      <c r="C2669" t="s">
        <v>3218</v>
      </c>
      <c r="D2669" t="s">
        <v>1459</v>
      </c>
      <c r="E2669">
        <v>1</v>
      </c>
      <c r="F2669" t="s">
        <v>1524</v>
      </c>
      <c r="G2669">
        <v>8</v>
      </c>
      <c r="H2669">
        <v>1095.8</v>
      </c>
      <c r="I2669">
        <v>7.32</v>
      </c>
      <c r="J2669">
        <v>158</v>
      </c>
    </row>
    <row r="2670" spans="1:10" x14ac:dyDescent="0.3">
      <c r="A2670" t="s">
        <v>1532</v>
      </c>
      <c r="B2670" t="s">
        <v>1523</v>
      </c>
      <c r="C2670" t="s">
        <v>3218</v>
      </c>
      <c r="D2670" t="s">
        <v>1459</v>
      </c>
      <c r="E2670">
        <v>1</v>
      </c>
      <c r="F2670" t="s">
        <v>1524</v>
      </c>
      <c r="G2670">
        <v>9</v>
      </c>
      <c r="H2670">
        <v>1102.3</v>
      </c>
      <c r="I2670">
        <v>7.35</v>
      </c>
      <c r="J2670">
        <v>161</v>
      </c>
    </row>
    <row r="2671" spans="1:10" x14ac:dyDescent="0.3">
      <c r="A2671" t="s">
        <v>1533</v>
      </c>
      <c r="B2671" t="s">
        <v>1523</v>
      </c>
      <c r="C2671" t="s">
        <v>3218</v>
      </c>
      <c r="D2671" t="s">
        <v>1459</v>
      </c>
      <c r="E2671">
        <v>1</v>
      </c>
      <c r="F2671" t="s">
        <v>1524</v>
      </c>
      <c r="G2671">
        <v>10</v>
      </c>
      <c r="H2671">
        <v>1097.7</v>
      </c>
      <c r="I2671">
        <v>7.33</v>
      </c>
      <c r="J2671">
        <v>159</v>
      </c>
    </row>
    <row r="2672" spans="1:10" x14ac:dyDescent="0.3">
      <c r="A2672" t="s">
        <v>1534</v>
      </c>
      <c r="B2672" t="s">
        <v>1523</v>
      </c>
      <c r="C2672" t="s">
        <v>3218</v>
      </c>
      <c r="D2672" t="s">
        <v>1459</v>
      </c>
      <c r="E2672">
        <v>1</v>
      </c>
      <c r="F2672" t="s">
        <v>1524</v>
      </c>
      <c r="G2672">
        <v>11</v>
      </c>
      <c r="H2672">
        <v>1084.7</v>
      </c>
      <c r="I2672">
        <v>7.31</v>
      </c>
      <c r="J2672">
        <v>152</v>
      </c>
    </row>
    <row r="2673" spans="1:10" x14ac:dyDescent="0.3">
      <c r="A2673" t="s">
        <v>1535</v>
      </c>
      <c r="B2673" t="s">
        <v>1523</v>
      </c>
      <c r="C2673" t="s">
        <v>3218</v>
      </c>
      <c r="D2673" t="s">
        <v>1459</v>
      </c>
      <c r="E2673">
        <v>1</v>
      </c>
      <c r="F2673" t="s">
        <v>1524</v>
      </c>
      <c r="G2673">
        <v>12</v>
      </c>
      <c r="H2673">
        <v>1090.0999999999999</v>
      </c>
      <c r="I2673">
        <v>7.31</v>
      </c>
      <c r="J2673">
        <v>145</v>
      </c>
    </row>
    <row r="2674" spans="1:10" x14ac:dyDescent="0.3">
      <c r="A2674" t="s">
        <v>1536</v>
      </c>
      <c r="B2674" t="s">
        <v>1523</v>
      </c>
      <c r="C2674" t="s">
        <v>3218</v>
      </c>
      <c r="D2674" t="s">
        <v>1459</v>
      </c>
      <c r="E2674">
        <v>1</v>
      </c>
      <c r="F2674" t="s">
        <v>1524</v>
      </c>
      <c r="G2674">
        <v>13</v>
      </c>
      <c r="H2674">
        <v>1102.0999999999999</v>
      </c>
      <c r="I2674">
        <v>7.35</v>
      </c>
      <c r="J2674">
        <v>162</v>
      </c>
    </row>
    <row r="2675" spans="1:10" x14ac:dyDescent="0.3">
      <c r="A2675" t="s">
        <v>1537</v>
      </c>
      <c r="B2675" t="s">
        <v>1523</v>
      </c>
      <c r="C2675" t="s">
        <v>3218</v>
      </c>
      <c r="D2675" t="s">
        <v>1459</v>
      </c>
      <c r="E2675">
        <v>1</v>
      </c>
      <c r="F2675" t="s">
        <v>1524</v>
      </c>
      <c r="G2675">
        <v>14</v>
      </c>
      <c r="H2675">
        <v>1109</v>
      </c>
      <c r="I2675">
        <v>7.35</v>
      </c>
      <c r="J2675">
        <v>164</v>
      </c>
    </row>
    <row r="2676" spans="1:10" x14ac:dyDescent="0.3">
      <c r="A2676" t="s">
        <v>1538</v>
      </c>
      <c r="B2676" t="s">
        <v>1523</v>
      </c>
      <c r="C2676" t="s">
        <v>3218</v>
      </c>
      <c r="D2676" t="s">
        <v>1459</v>
      </c>
      <c r="E2676">
        <v>1</v>
      </c>
      <c r="F2676" t="s">
        <v>1524</v>
      </c>
      <c r="G2676">
        <v>15</v>
      </c>
      <c r="H2676">
        <v>1100.9000000000001</v>
      </c>
      <c r="I2676">
        <v>7.33</v>
      </c>
      <c r="J2676">
        <v>160</v>
      </c>
    </row>
    <row r="2677" spans="1:10" x14ac:dyDescent="0.3">
      <c r="A2677" t="s">
        <v>1539</v>
      </c>
      <c r="B2677" t="s">
        <v>1523</v>
      </c>
      <c r="C2677" t="s">
        <v>3218</v>
      </c>
      <c r="D2677" t="s">
        <v>1459</v>
      </c>
      <c r="E2677">
        <v>1</v>
      </c>
      <c r="F2677" t="s">
        <v>1524</v>
      </c>
      <c r="G2677">
        <v>16</v>
      </c>
      <c r="H2677">
        <v>1088.0999999999999</v>
      </c>
      <c r="I2677">
        <v>7.31</v>
      </c>
      <c r="J2677">
        <v>153</v>
      </c>
    </row>
    <row r="2678" spans="1:10" x14ac:dyDescent="0.3">
      <c r="A2678" t="s">
        <v>1540</v>
      </c>
      <c r="B2678" t="s">
        <v>1523</v>
      </c>
      <c r="C2678" t="s">
        <v>3218</v>
      </c>
      <c r="D2678" t="s">
        <v>1459</v>
      </c>
      <c r="E2678">
        <v>1</v>
      </c>
      <c r="F2678" t="s">
        <v>1524</v>
      </c>
      <c r="G2678">
        <v>17</v>
      </c>
      <c r="H2678">
        <v>1076.7</v>
      </c>
      <c r="I2678">
        <v>7.28</v>
      </c>
      <c r="J2678">
        <v>150</v>
      </c>
    </row>
    <row r="2679" spans="1:10" x14ac:dyDescent="0.3">
      <c r="A2679" t="s">
        <v>1541</v>
      </c>
      <c r="B2679" t="s">
        <v>1523</v>
      </c>
      <c r="C2679" t="s">
        <v>3218</v>
      </c>
      <c r="D2679" t="s">
        <v>1459</v>
      </c>
      <c r="E2679">
        <v>1</v>
      </c>
      <c r="F2679" t="s">
        <v>1524</v>
      </c>
      <c r="G2679">
        <v>18</v>
      </c>
      <c r="H2679">
        <v>1076.4000000000001</v>
      </c>
      <c r="I2679">
        <v>7.29</v>
      </c>
      <c r="J2679">
        <v>146</v>
      </c>
    </row>
    <row r="2680" spans="1:10" x14ac:dyDescent="0.3">
      <c r="A2680" t="s">
        <v>1542</v>
      </c>
      <c r="B2680" t="s">
        <v>1523</v>
      </c>
      <c r="C2680" t="s">
        <v>3218</v>
      </c>
      <c r="D2680" t="s">
        <v>1459</v>
      </c>
      <c r="E2680">
        <v>1</v>
      </c>
      <c r="F2680" t="s">
        <v>1524</v>
      </c>
      <c r="G2680">
        <v>19</v>
      </c>
      <c r="H2680">
        <v>1087</v>
      </c>
      <c r="I2680">
        <v>7.31</v>
      </c>
      <c r="J2680">
        <v>156</v>
      </c>
    </row>
    <row r="2681" spans="1:10" x14ac:dyDescent="0.3">
      <c r="A2681" t="s">
        <v>1543</v>
      </c>
      <c r="B2681" t="s">
        <v>1523</v>
      </c>
      <c r="C2681" t="s">
        <v>3218</v>
      </c>
      <c r="D2681" t="s">
        <v>1459</v>
      </c>
      <c r="E2681">
        <v>1</v>
      </c>
      <c r="F2681" t="s">
        <v>1524</v>
      </c>
      <c r="G2681">
        <v>20</v>
      </c>
      <c r="H2681">
        <v>1095.3</v>
      </c>
      <c r="I2681">
        <v>7.32</v>
      </c>
      <c r="J2681">
        <v>159</v>
      </c>
    </row>
    <row r="2682" spans="1:10" x14ac:dyDescent="0.3">
      <c r="A2682" t="s">
        <v>1544</v>
      </c>
      <c r="B2682" t="s">
        <v>1545</v>
      </c>
      <c r="C2682" t="s">
        <v>3218</v>
      </c>
      <c r="D2682" t="s">
        <v>1546</v>
      </c>
      <c r="E2682">
        <v>1</v>
      </c>
      <c r="F2682" t="s">
        <v>234</v>
      </c>
      <c r="G2682">
        <v>1</v>
      </c>
      <c r="H2682">
        <v>1087.2</v>
      </c>
      <c r="I2682">
        <v>7.33</v>
      </c>
      <c r="J2682">
        <v>152</v>
      </c>
    </row>
    <row r="2683" spans="1:10" x14ac:dyDescent="0.3">
      <c r="A2683" t="s">
        <v>1547</v>
      </c>
      <c r="B2683" t="s">
        <v>1545</v>
      </c>
      <c r="C2683" t="s">
        <v>3218</v>
      </c>
      <c r="D2683" t="s">
        <v>1546</v>
      </c>
      <c r="E2683">
        <v>1</v>
      </c>
      <c r="F2683" t="s">
        <v>234</v>
      </c>
      <c r="G2683">
        <v>2</v>
      </c>
      <c r="H2683">
        <v>1114.8</v>
      </c>
      <c r="I2683">
        <v>7.39</v>
      </c>
      <c r="J2683">
        <v>170</v>
      </c>
    </row>
    <row r="2684" spans="1:10" x14ac:dyDescent="0.3">
      <c r="A2684" t="s">
        <v>1548</v>
      </c>
      <c r="B2684" t="s">
        <v>1545</v>
      </c>
      <c r="C2684" t="s">
        <v>3218</v>
      </c>
      <c r="D2684" t="s">
        <v>1546</v>
      </c>
      <c r="E2684">
        <v>1</v>
      </c>
      <c r="F2684" t="s">
        <v>234</v>
      </c>
      <c r="G2684">
        <v>3</v>
      </c>
      <c r="H2684">
        <v>1093</v>
      </c>
      <c r="I2684">
        <v>7.34</v>
      </c>
      <c r="J2684">
        <v>152</v>
      </c>
    </row>
    <row r="2685" spans="1:10" x14ac:dyDescent="0.3">
      <c r="A2685" t="s">
        <v>1549</v>
      </c>
      <c r="B2685" t="s">
        <v>1545</v>
      </c>
      <c r="C2685" t="s">
        <v>3218</v>
      </c>
      <c r="D2685" t="s">
        <v>1546</v>
      </c>
      <c r="E2685">
        <v>1</v>
      </c>
      <c r="F2685" t="s">
        <v>234</v>
      </c>
      <c r="G2685">
        <v>4</v>
      </c>
      <c r="H2685">
        <v>1087.0999999999999</v>
      </c>
      <c r="I2685">
        <v>7.33</v>
      </c>
      <c r="J2685">
        <v>151</v>
      </c>
    </row>
    <row r="2686" spans="1:10" x14ac:dyDescent="0.3">
      <c r="A2686" t="s">
        <v>1550</v>
      </c>
      <c r="B2686" t="s">
        <v>1545</v>
      </c>
      <c r="C2686" t="s">
        <v>3218</v>
      </c>
      <c r="D2686" t="s">
        <v>1546</v>
      </c>
      <c r="E2686">
        <v>1</v>
      </c>
      <c r="F2686" t="s">
        <v>234</v>
      </c>
      <c r="G2686">
        <v>5</v>
      </c>
      <c r="H2686">
        <v>1099.2</v>
      </c>
      <c r="I2686">
        <v>7.36</v>
      </c>
      <c r="J2686">
        <v>159</v>
      </c>
    </row>
    <row r="2687" spans="1:10" x14ac:dyDescent="0.3">
      <c r="A2687" t="s">
        <v>1551</v>
      </c>
      <c r="B2687" t="s">
        <v>1545</v>
      </c>
      <c r="C2687" t="s">
        <v>3218</v>
      </c>
      <c r="D2687" t="s">
        <v>1546</v>
      </c>
      <c r="E2687">
        <v>1</v>
      </c>
      <c r="F2687" t="s">
        <v>234</v>
      </c>
      <c r="G2687">
        <v>6</v>
      </c>
      <c r="H2687">
        <v>1101.7</v>
      </c>
      <c r="I2687">
        <v>7.35</v>
      </c>
      <c r="J2687">
        <v>166</v>
      </c>
    </row>
    <row r="2688" spans="1:10" x14ac:dyDescent="0.3">
      <c r="A2688" t="s">
        <v>1552</v>
      </c>
      <c r="B2688" t="s">
        <v>1545</v>
      </c>
      <c r="C2688" t="s">
        <v>3218</v>
      </c>
      <c r="D2688" t="s">
        <v>1546</v>
      </c>
      <c r="E2688">
        <v>1</v>
      </c>
      <c r="F2688" t="s">
        <v>234</v>
      </c>
      <c r="G2688">
        <v>7</v>
      </c>
      <c r="H2688">
        <v>1109.8</v>
      </c>
      <c r="I2688">
        <v>7.38</v>
      </c>
      <c r="J2688">
        <v>177</v>
      </c>
    </row>
    <row r="2689" spans="1:10" x14ac:dyDescent="0.3">
      <c r="A2689" t="s">
        <v>1553</v>
      </c>
      <c r="B2689" t="s">
        <v>1545</v>
      </c>
      <c r="C2689" t="s">
        <v>3218</v>
      </c>
      <c r="D2689" t="s">
        <v>1546</v>
      </c>
      <c r="E2689">
        <v>1</v>
      </c>
      <c r="F2689" t="s">
        <v>234</v>
      </c>
      <c r="G2689">
        <v>8</v>
      </c>
      <c r="H2689">
        <v>1088.9000000000001</v>
      </c>
      <c r="I2689">
        <v>7.32</v>
      </c>
      <c r="J2689">
        <v>152</v>
      </c>
    </row>
    <row r="2690" spans="1:10" x14ac:dyDescent="0.3">
      <c r="A2690" t="s">
        <v>1554</v>
      </c>
      <c r="B2690" t="s">
        <v>1545</v>
      </c>
      <c r="C2690" t="s">
        <v>3218</v>
      </c>
      <c r="D2690" t="s">
        <v>1546</v>
      </c>
      <c r="E2690">
        <v>1</v>
      </c>
      <c r="F2690" t="s">
        <v>234</v>
      </c>
      <c r="G2690">
        <v>9</v>
      </c>
      <c r="H2690">
        <v>1107</v>
      </c>
      <c r="I2690">
        <v>7.37</v>
      </c>
      <c r="J2690">
        <v>173</v>
      </c>
    </row>
    <row r="2691" spans="1:10" x14ac:dyDescent="0.3">
      <c r="A2691" t="s">
        <v>1555</v>
      </c>
      <c r="B2691" t="s">
        <v>1545</v>
      </c>
      <c r="C2691" t="s">
        <v>3218</v>
      </c>
      <c r="D2691" t="s">
        <v>1546</v>
      </c>
      <c r="E2691">
        <v>1</v>
      </c>
      <c r="F2691" t="s">
        <v>234</v>
      </c>
      <c r="G2691">
        <v>10</v>
      </c>
      <c r="H2691">
        <v>1090.8</v>
      </c>
      <c r="I2691">
        <v>7.34</v>
      </c>
      <c r="J2691">
        <v>157</v>
      </c>
    </row>
    <row r="2692" spans="1:10" x14ac:dyDescent="0.3">
      <c r="A2692" t="s">
        <v>1556</v>
      </c>
      <c r="B2692" t="s">
        <v>1545</v>
      </c>
      <c r="C2692" t="s">
        <v>3218</v>
      </c>
      <c r="D2692" t="s">
        <v>1546</v>
      </c>
      <c r="E2692">
        <v>1</v>
      </c>
      <c r="F2692" t="s">
        <v>234</v>
      </c>
      <c r="G2692">
        <v>11</v>
      </c>
      <c r="H2692">
        <v>1100.2</v>
      </c>
      <c r="I2692">
        <v>7.37</v>
      </c>
      <c r="J2692">
        <v>160</v>
      </c>
    </row>
    <row r="2693" spans="1:10" x14ac:dyDescent="0.3">
      <c r="A2693" t="s">
        <v>1557</v>
      </c>
      <c r="B2693" t="s">
        <v>1545</v>
      </c>
      <c r="C2693" t="s">
        <v>3218</v>
      </c>
      <c r="D2693" t="s">
        <v>1546</v>
      </c>
      <c r="E2693">
        <v>1</v>
      </c>
      <c r="F2693" t="s">
        <v>234</v>
      </c>
      <c r="G2693">
        <v>12</v>
      </c>
      <c r="H2693">
        <v>1111.2</v>
      </c>
      <c r="I2693">
        <v>7.38</v>
      </c>
      <c r="J2693">
        <v>171</v>
      </c>
    </row>
    <row r="2694" spans="1:10" x14ac:dyDescent="0.3">
      <c r="A2694" t="s">
        <v>1558</v>
      </c>
      <c r="B2694" t="s">
        <v>1545</v>
      </c>
      <c r="C2694" t="s">
        <v>3218</v>
      </c>
      <c r="D2694" t="s">
        <v>1546</v>
      </c>
      <c r="E2694">
        <v>1</v>
      </c>
      <c r="F2694" t="s">
        <v>234</v>
      </c>
      <c r="G2694">
        <v>13</v>
      </c>
      <c r="H2694">
        <v>1098.4000000000001</v>
      </c>
      <c r="I2694">
        <v>7.36</v>
      </c>
      <c r="J2694">
        <v>166</v>
      </c>
    </row>
    <row r="2695" spans="1:10" x14ac:dyDescent="0.3">
      <c r="A2695" t="s">
        <v>1559</v>
      </c>
      <c r="B2695" t="s">
        <v>1545</v>
      </c>
      <c r="C2695" t="s">
        <v>3218</v>
      </c>
      <c r="D2695" t="s">
        <v>1546</v>
      </c>
      <c r="E2695">
        <v>1</v>
      </c>
      <c r="F2695" t="s">
        <v>234</v>
      </c>
      <c r="G2695">
        <v>14</v>
      </c>
      <c r="H2695">
        <v>1103</v>
      </c>
      <c r="I2695">
        <v>7.38</v>
      </c>
      <c r="J2695">
        <v>174</v>
      </c>
    </row>
    <row r="2696" spans="1:10" x14ac:dyDescent="0.3">
      <c r="A2696" t="s">
        <v>1560</v>
      </c>
      <c r="B2696" t="s">
        <v>1545</v>
      </c>
      <c r="C2696" t="s">
        <v>3218</v>
      </c>
      <c r="D2696" t="s">
        <v>1546</v>
      </c>
      <c r="E2696">
        <v>1</v>
      </c>
      <c r="F2696" t="s">
        <v>234</v>
      </c>
      <c r="G2696">
        <v>15</v>
      </c>
      <c r="H2696">
        <v>1094.2</v>
      </c>
      <c r="I2696">
        <v>7.33</v>
      </c>
      <c r="J2696">
        <v>170</v>
      </c>
    </row>
    <row r="2697" spans="1:10" x14ac:dyDescent="0.3">
      <c r="A2697" t="s">
        <v>1561</v>
      </c>
      <c r="B2697" t="s">
        <v>1545</v>
      </c>
      <c r="C2697" t="s">
        <v>3218</v>
      </c>
      <c r="D2697" t="s">
        <v>1546</v>
      </c>
      <c r="E2697">
        <v>1</v>
      </c>
      <c r="F2697" t="s">
        <v>234</v>
      </c>
      <c r="G2697">
        <v>16</v>
      </c>
      <c r="H2697">
        <v>1090.2</v>
      </c>
      <c r="I2697">
        <v>7.33</v>
      </c>
      <c r="J2697">
        <v>163</v>
      </c>
    </row>
    <row r="2698" spans="1:10" x14ac:dyDescent="0.3">
      <c r="A2698" t="s">
        <v>1562</v>
      </c>
      <c r="B2698" t="s">
        <v>1545</v>
      </c>
      <c r="C2698" t="s">
        <v>3218</v>
      </c>
      <c r="D2698" t="s">
        <v>1546</v>
      </c>
      <c r="E2698">
        <v>1</v>
      </c>
      <c r="F2698" t="s">
        <v>234</v>
      </c>
      <c r="G2698">
        <v>17</v>
      </c>
      <c r="H2698">
        <v>1089.0999999999999</v>
      </c>
      <c r="I2698">
        <v>7.32</v>
      </c>
      <c r="J2698">
        <v>164</v>
      </c>
    </row>
    <row r="2699" spans="1:10" x14ac:dyDescent="0.3">
      <c r="A2699" t="s">
        <v>1563</v>
      </c>
      <c r="B2699" t="s">
        <v>1545</v>
      </c>
      <c r="C2699" t="s">
        <v>3218</v>
      </c>
      <c r="D2699" t="s">
        <v>1546</v>
      </c>
      <c r="E2699">
        <v>1</v>
      </c>
      <c r="F2699" t="s">
        <v>234</v>
      </c>
      <c r="G2699">
        <v>18</v>
      </c>
      <c r="H2699">
        <v>1098.9000000000001</v>
      </c>
      <c r="I2699">
        <v>7.34</v>
      </c>
      <c r="J2699">
        <v>175</v>
      </c>
    </row>
    <row r="2700" spans="1:10" x14ac:dyDescent="0.3">
      <c r="A2700" t="s">
        <v>1564</v>
      </c>
      <c r="B2700" t="s">
        <v>1545</v>
      </c>
      <c r="C2700" t="s">
        <v>3218</v>
      </c>
      <c r="D2700" t="s">
        <v>1546</v>
      </c>
      <c r="E2700">
        <v>1</v>
      </c>
      <c r="F2700" t="s">
        <v>234</v>
      </c>
      <c r="G2700">
        <v>19</v>
      </c>
      <c r="H2700">
        <v>1102.2</v>
      </c>
      <c r="I2700">
        <v>7.38</v>
      </c>
      <c r="J2700">
        <v>173</v>
      </c>
    </row>
    <row r="2701" spans="1:10" x14ac:dyDescent="0.3">
      <c r="A2701" t="s">
        <v>1565</v>
      </c>
      <c r="B2701" t="s">
        <v>1545</v>
      </c>
      <c r="C2701" t="s">
        <v>3218</v>
      </c>
      <c r="D2701" t="s">
        <v>1546</v>
      </c>
      <c r="E2701">
        <v>1</v>
      </c>
      <c r="F2701" t="s">
        <v>234</v>
      </c>
      <c r="G2701">
        <v>20</v>
      </c>
      <c r="H2701">
        <v>1096.7</v>
      </c>
      <c r="I2701">
        <v>7.36</v>
      </c>
      <c r="J2701">
        <v>171</v>
      </c>
    </row>
    <row r="2702" spans="1:10" x14ac:dyDescent="0.3">
      <c r="A2702" t="s">
        <v>1566</v>
      </c>
      <c r="B2702" t="s">
        <v>1567</v>
      </c>
      <c r="C2702" t="s">
        <v>3218</v>
      </c>
      <c r="D2702" t="s">
        <v>1546</v>
      </c>
      <c r="E2702">
        <v>1</v>
      </c>
      <c r="F2702" t="s">
        <v>300</v>
      </c>
      <c r="G2702">
        <v>1</v>
      </c>
      <c r="H2702">
        <v>1080.5</v>
      </c>
      <c r="I2702">
        <v>7.3</v>
      </c>
      <c r="J2702">
        <v>135</v>
      </c>
    </row>
    <row r="2703" spans="1:10" x14ac:dyDescent="0.3">
      <c r="A2703" t="s">
        <v>1568</v>
      </c>
      <c r="B2703" t="s">
        <v>1567</v>
      </c>
      <c r="C2703" t="s">
        <v>3218</v>
      </c>
      <c r="D2703" t="s">
        <v>1546</v>
      </c>
      <c r="E2703">
        <v>1</v>
      </c>
      <c r="F2703" t="s">
        <v>300</v>
      </c>
      <c r="G2703">
        <v>2</v>
      </c>
      <c r="H2703">
        <v>1092.3</v>
      </c>
      <c r="I2703">
        <v>7.32</v>
      </c>
      <c r="J2703">
        <v>145</v>
      </c>
    </row>
    <row r="2704" spans="1:10" x14ac:dyDescent="0.3">
      <c r="A2704" t="s">
        <v>1569</v>
      </c>
      <c r="B2704" t="s">
        <v>1567</v>
      </c>
      <c r="C2704" t="s">
        <v>3218</v>
      </c>
      <c r="D2704" t="s">
        <v>1546</v>
      </c>
      <c r="E2704">
        <v>1</v>
      </c>
      <c r="F2704" t="s">
        <v>300</v>
      </c>
      <c r="G2704">
        <v>3</v>
      </c>
      <c r="H2704">
        <v>1096.5999999999999</v>
      </c>
      <c r="I2704">
        <v>7.34</v>
      </c>
      <c r="J2704">
        <v>155</v>
      </c>
    </row>
    <row r="2705" spans="1:10" x14ac:dyDescent="0.3">
      <c r="A2705" t="s">
        <v>1570</v>
      </c>
      <c r="B2705" t="s">
        <v>1567</v>
      </c>
      <c r="C2705" t="s">
        <v>3218</v>
      </c>
      <c r="D2705" t="s">
        <v>1546</v>
      </c>
      <c r="E2705">
        <v>1</v>
      </c>
      <c r="F2705" t="s">
        <v>300</v>
      </c>
      <c r="G2705">
        <v>4</v>
      </c>
      <c r="H2705">
        <v>1078.7</v>
      </c>
      <c r="I2705">
        <v>7.29</v>
      </c>
      <c r="J2705">
        <v>141</v>
      </c>
    </row>
    <row r="2706" spans="1:10" x14ac:dyDescent="0.3">
      <c r="A2706" t="s">
        <v>1571</v>
      </c>
      <c r="B2706" t="s">
        <v>1567</v>
      </c>
      <c r="C2706" t="s">
        <v>3218</v>
      </c>
      <c r="D2706" t="s">
        <v>1546</v>
      </c>
      <c r="E2706">
        <v>1</v>
      </c>
      <c r="F2706" t="s">
        <v>300</v>
      </c>
      <c r="G2706">
        <v>5</v>
      </c>
      <c r="H2706">
        <v>1105.5999999999999</v>
      </c>
      <c r="I2706">
        <v>7.38</v>
      </c>
      <c r="J2706">
        <v>157</v>
      </c>
    </row>
    <row r="2707" spans="1:10" x14ac:dyDescent="0.3">
      <c r="A2707" t="s">
        <v>1572</v>
      </c>
      <c r="B2707" t="s">
        <v>1567</v>
      </c>
      <c r="C2707" t="s">
        <v>3218</v>
      </c>
      <c r="D2707" t="s">
        <v>1546</v>
      </c>
      <c r="E2707">
        <v>1</v>
      </c>
      <c r="F2707" t="s">
        <v>300</v>
      </c>
      <c r="G2707">
        <v>6</v>
      </c>
      <c r="H2707">
        <v>1078.7</v>
      </c>
      <c r="I2707">
        <v>7.3</v>
      </c>
      <c r="J2707">
        <v>139</v>
      </c>
    </row>
    <row r="2708" spans="1:10" x14ac:dyDescent="0.3">
      <c r="A2708" t="s">
        <v>1573</v>
      </c>
      <c r="B2708" t="s">
        <v>1567</v>
      </c>
      <c r="C2708" t="s">
        <v>3218</v>
      </c>
      <c r="D2708" t="s">
        <v>1546</v>
      </c>
      <c r="E2708">
        <v>1</v>
      </c>
      <c r="F2708" t="s">
        <v>300</v>
      </c>
      <c r="G2708">
        <v>7</v>
      </c>
      <c r="H2708">
        <v>1100</v>
      </c>
      <c r="I2708">
        <v>7.34</v>
      </c>
      <c r="J2708">
        <v>156</v>
      </c>
    </row>
    <row r="2709" spans="1:10" x14ac:dyDescent="0.3">
      <c r="A2709" t="s">
        <v>1574</v>
      </c>
      <c r="B2709" t="s">
        <v>1567</v>
      </c>
      <c r="C2709" t="s">
        <v>3218</v>
      </c>
      <c r="D2709" t="s">
        <v>1546</v>
      </c>
      <c r="E2709">
        <v>1</v>
      </c>
      <c r="F2709" t="s">
        <v>300</v>
      </c>
      <c r="G2709">
        <v>8</v>
      </c>
      <c r="H2709">
        <v>1089.7</v>
      </c>
      <c r="I2709">
        <v>7.32</v>
      </c>
      <c r="J2709">
        <v>144</v>
      </c>
    </row>
    <row r="2710" spans="1:10" x14ac:dyDescent="0.3">
      <c r="A2710" t="s">
        <v>1575</v>
      </c>
      <c r="B2710" t="s">
        <v>1567</v>
      </c>
      <c r="C2710" t="s">
        <v>3218</v>
      </c>
      <c r="D2710" t="s">
        <v>1546</v>
      </c>
      <c r="E2710">
        <v>1</v>
      </c>
      <c r="F2710" t="s">
        <v>300</v>
      </c>
      <c r="G2710">
        <v>9</v>
      </c>
      <c r="H2710">
        <v>1081.3</v>
      </c>
      <c r="I2710">
        <v>7.27</v>
      </c>
      <c r="J2710">
        <v>150</v>
      </c>
    </row>
    <row r="2711" spans="1:10" x14ac:dyDescent="0.3">
      <c r="A2711" t="s">
        <v>1576</v>
      </c>
      <c r="B2711" t="s">
        <v>1567</v>
      </c>
      <c r="C2711" t="s">
        <v>3218</v>
      </c>
      <c r="D2711" t="s">
        <v>1546</v>
      </c>
      <c r="E2711">
        <v>1</v>
      </c>
      <c r="F2711" t="s">
        <v>300</v>
      </c>
      <c r="G2711">
        <v>10</v>
      </c>
      <c r="H2711">
        <v>1077.7</v>
      </c>
      <c r="I2711">
        <v>7.28</v>
      </c>
      <c r="J2711">
        <v>143</v>
      </c>
    </row>
    <row r="2712" spans="1:10" x14ac:dyDescent="0.3">
      <c r="A2712" t="s">
        <v>1577</v>
      </c>
      <c r="B2712" t="s">
        <v>1567</v>
      </c>
      <c r="C2712" t="s">
        <v>3218</v>
      </c>
      <c r="D2712" t="s">
        <v>1546</v>
      </c>
      <c r="E2712">
        <v>1</v>
      </c>
      <c r="F2712" t="s">
        <v>300</v>
      </c>
      <c r="G2712">
        <v>11</v>
      </c>
      <c r="H2712">
        <v>1072.5999999999999</v>
      </c>
      <c r="I2712">
        <v>7.28</v>
      </c>
      <c r="J2712">
        <v>138</v>
      </c>
    </row>
    <row r="2713" spans="1:10" x14ac:dyDescent="0.3">
      <c r="A2713" t="s">
        <v>1578</v>
      </c>
      <c r="B2713" t="s">
        <v>1567</v>
      </c>
      <c r="C2713" t="s">
        <v>3218</v>
      </c>
      <c r="D2713" t="s">
        <v>1546</v>
      </c>
      <c r="E2713">
        <v>1</v>
      </c>
      <c r="F2713" t="s">
        <v>300</v>
      </c>
      <c r="G2713">
        <v>12</v>
      </c>
      <c r="H2713">
        <v>1094.3</v>
      </c>
      <c r="I2713">
        <v>7.33</v>
      </c>
      <c r="J2713">
        <v>157</v>
      </c>
    </row>
    <row r="2714" spans="1:10" x14ac:dyDescent="0.3">
      <c r="A2714" t="s">
        <v>1579</v>
      </c>
      <c r="B2714" t="s">
        <v>1567</v>
      </c>
      <c r="C2714" t="s">
        <v>3218</v>
      </c>
      <c r="D2714" t="s">
        <v>1546</v>
      </c>
      <c r="E2714">
        <v>1</v>
      </c>
      <c r="F2714" t="s">
        <v>300</v>
      </c>
      <c r="G2714">
        <v>13</v>
      </c>
      <c r="H2714">
        <v>1093.0999999999999</v>
      </c>
      <c r="I2714">
        <v>7.33</v>
      </c>
      <c r="J2714">
        <v>164</v>
      </c>
    </row>
    <row r="2715" spans="1:10" x14ac:dyDescent="0.3">
      <c r="A2715" t="s">
        <v>1580</v>
      </c>
      <c r="B2715" t="s">
        <v>1567</v>
      </c>
      <c r="C2715" t="s">
        <v>3218</v>
      </c>
      <c r="D2715" t="s">
        <v>1546</v>
      </c>
      <c r="E2715">
        <v>1</v>
      </c>
      <c r="F2715" t="s">
        <v>300</v>
      </c>
      <c r="G2715">
        <v>14</v>
      </c>
      <c r="H2715">
        <v>1086.2</v>
      </c>
      <c r="I2715">
        <v>7.31</v>
      </c>
      <c r="J2715">
        <v>152</v>
      </c>
    </row>
    <row r="2716" spans="1:10" x14ac:dyDescent="0.3">
      <c r="A2716" t="s">
        <v>1581</v>
      </c>
      <c r="B2716" t="s">
        <v>1567</v>
      </c>
      <c r="C2716" t="s">
        <v>3218</v>
      </c>
      <c r="D2716" t="s">
        <v>1546</v>
      </c>
      <c r="E2716">
        <v>1</v>
      </c>
      <c r="F2716" t="s">
        <v>300</v>
      </c>
      <c r="G2716">
        <v>15</v>
      </c>
      <c r="H2716">
        <v>1095</v>
      </c>
      <c r="I2716">
        <v>7.33</v>
      </c>
      <c r="J2716">
        <v>159</v>
      </c>
    </row>
    <row r="2717" spans="1:10" x14ac:dyDescent="0.3">
      <c r="A2717" t="s">
        <v>1582</v>
      </c>
      <c r="B2717" t="s">
        <v>1567</v>
      </c>
      <c r="C2717" t="s">
        <v>3218</v>
      </c>
      <c r="D2717" t="s">
        <v>1546</v>
      </c>
      <c r="E2717">
        <v>1</v>
      </c>
      <c r="F2717" t="s">
        <v>300</v>
      </c>
      <c r="G2717">
        <v>16</v>
      </c>
      <c r="H2717">
        <v>1108.2</v>
      </c>
      <c r="I2717">
        <v>7.36</v>
      </c>
      <c r="J2717">
        <v>168</v>
      </c>
    </row>
    <row r="2718" spans="1:10" x14ac:dyDescent="0.3">
      <c r="A2718" t="s">
        <v>1583</v>
      </c>
      <c r="B2718" t="s">
        <v>1567</v>
      </c>
      <c r="C2718" t="s">
        <v>3218</v>
      </c>
      <c r="D2718" t="s">
        <v>1546</v>
      </c>
      <c r="E2718">
        <v>1</v>
      </c>
      <c r="F2718" t="s">
        <v>300</v>
      </c>
      <c r="G2718">
        <v>17</v>
      </c>
      <c r="H2718">
        <v>1105.5999999999999</v>
      </c>
      <c r="I2718">
        <v>7.36</v>
      </c>
      <c r="J2718">
        <v>163</v>
      </c>
    </row>
    <row r="2719" spans="1:10" x14ac:dyDescent="0.3">
      <c r="A2719" t="s">
        <v>1584</v>
      </c>
      <c r="B2719" t="s">
        <v>1567</v>
      </c>
      <c r="C2719" t="s">
        <v>3218</v>
      </c>
      <c r="D2719" t="s">
        <v>1546</v>
      </c>
      <c r="E2719">
        <v>1</v>
      </c>
      <c r="F2719" t="s">
        <v>300</v>
      </c>
      <c r="G2719">
        <v>18</v>
      </c>
      <c r="H2719">
        <v>1091</v>
      </c>
      <c r="I2719">
        <v>7.31</v>
      </c>
      <c r="J2719">
        <v>159</v>
      </c>
    </row>
    <row r="2720" spans="1:10" x14ac:dyDescent="0.3">
      <c r="A2720" t="s">
        <v>1585</v>
      </c>
      <c r="B2720" t="s">
        <v>1567</v>
      </c>
      <c r="C2720" t="s">
        <v>3218</v>
      </c>
      <c r="D2720" t="s">
        <v>1546</v>
      </c>
      <c r="E2720">
        <v>1</v>
      </c>
      <c r="F2720" t="s">
        <v>300</v>
      </c>
      <c r="G2720">
        <v>19</v>
      </c>
      <c r="H2720">
        <v>1088.4000000000001</v>
      </c>
      <c r="I2720">
        <v>7.31</v>
      </c>
      <c r="J2720">
        <v>159</v>
      </c>
    </row>
    <row r="2721" spans="1:10" x14ac:dyDescent="0.3">
      <c r="A2721" t="s">
        <v>1586</v>
      </c>
      <c r="B2721" t="s">
        <v>1567</v>
      </c>
      <c r="C2721" t="s">
        <v>3218</v>
      </c>
      <c r="D2721" t="s">
        <v>1546</v>
      </c>
      <c r="E2721">
        <v>1</v>
      </c>
      <c r="F2721" t="s">
        <v>300</v>
      </c>
      <c r="G2721">
        <v>20</v>
      </c>
      <c r="H2721">
        <v>1105.5999999999999</v>
      </c>
      <c r="I2721">
        <v>7.34</v>
      </c>
      <c r="J2721">
        <v>170</v>
      </c>
    </row>
    <row r="2722" spans="1:10" x14ac:dyDescent="0.3">
      <c r="A2722" t="s">
        <v>1587</v>
      </c>
      <c r="B2722" t="s">
        <v>1588</v>
      </c>
      <c r="C2722" t="s">
        <v>3218</v>
      </c>
      <c r="D2722" t="s">
        <v>1546</v>
      </c>
      <c r="E2722">
        <v>1</v>
      </c>
      <c r="F2722" t="s">
        <v>256</v>
      </c>
      <c r="G2722">
        <v>1</v>
      </c>
      <c r="H2722">
        <v>1113.5999999999999</v>
      </c>
      <c r="I2722">
        <v>7.37</v>
      </c>
      <c r="J2722">
        <v>160</v>
      </c>
    </row>
    <row r="2723" spans="1:10" x14ac:dyDescent="0.3">
      <c r="A2723" t="s">
        <v>1589</v>
      </c>
      <c r="B2723" t="s">
        <v>1588</v>
      </c>
      <c r="C2723" t="s">
        <v>3218</v>
      </c>
      <c r="D2723" t="s">
        <v>1546</v>
      </c>
      <c r="E2723">
        <v>1</v>
      </c>
      <c r="F2723" t="s">
        <v>256</v>
      </c>
      <c r="G2723">
        <v>2</v>
      </c>
      <c r="H2723">
        <v>1088.9000000000001</v>
      </c>
      <c r="I2723">
        <v>7.34</v>
      </c>
      <c r="J2723">
        <v>152</v>
      </c>
    </row>
    <row r="2724" spans="1:10" x14ac:dyDescent="0.3">
      <c r="A2724" t="s">
        <v>1590</v>
      </c>
      <c r="B2724" t="s">
        <v>1588</v>
      </c>
      <c r="C2724" t="s">
        <v>3218</v>
      </c>
      <c r="D2724" t="s">
        <v>1546</v>
      </c>
      <c r="E2724">
        <v>1</v>
      </c>
      <c r="F2724" t="s">
        <v>256</v>
      </c>
      <c r="G2724">
        <v>3</v>
      </c>
      <c r="H2724">
        <v>1088.7</v>
      </c>
      <c r="I2724">
        <v>7.3</v>
      </c>
      <c r="J2724">
        <v>155</v>
      </c>
    </row>
    <row r="2725" spans="1:10" x14ac:dyDescent="0.3">
      <c r="A2725" t="s">
        <v>1591</v>
      </c>
      <c r="B2725" t="s">
        <v>1588</v>
      </c>
      <c r="C2725" t="s">
        <v>3218</v>
      </c>
      <c r="D2725" t="s">
        <v>1546</v>
      </c>
      <c r="E2725">
        <v>1</v>
      </c>
      <c r="F2725" t="s">
        <v>256</v>
      </c>
      <c r="G2725">
        <v>4</v>
      </c>
      <c r="H2725">
        <v>1109.4000000000001</v>
      </c>
      <c r="I2725">
        <v>7.37</v>
      </c>
      <c r="J2725">
        <v>159</v>
      </c>
    </row>
    <row r="2726" spans="1:10" x14ac:dyDescent="0.3">
      <c r="A2726" t="s">
        <v>1592</v>
      </c>
      <c r="B2726" t="s">
        <v>1588</v>
      </c>
      <c r="C2726" t="s">
        <v>3218</v>
      </c>
      <c r="D2726" t="s">
        <v>1546</v>
      </c>
      <c r="E2726">
        <v>1</v>
      </c>
      <c r="F2726" t="s">
        <v>256</v>
      </c>
      <c r="G2726">
        <v>5</v>
      </c>
      <c r="H2726">
        <v>1102.0999999999999</v>
      </c>
      <c r="I2726">
        <v>7.33</v>
      </c>
      <c r="J2726">
        <v>166</v>
      </c>
    </row>
    <row r="2727" spans="1:10" x14ac:dyDescent="0.3">
      <c r="A2727" t="s">
        <v>1593</v>
      </c>
      <c r="B2727" t="s">
        <v>1588</v>
      </c>
      <c r="C2727" t="s">
        <v>3218</v>
      </c>
      <c r="D2727" t="s">
        <v>1546</v>
      </c>
      <c r="E2727">
        <v>1</v>
      </c>
      <c r="F2727" t="s">
        <v>256</v>
      </c>
      <c r="G2727">
        <v>6</v>
      </c>
      <c r="H2727">
        <v>1093.0999999999999</v>
      </c>
      <c r="I2727">
        <v>7.33</v>
      </c>
      <c r="J2727">
        <v>153</v>
      </c>
    </row>
    <row r="2728" spans="1:10" x14ac:dyDescent="0.3">
      <c r="A2728" t="s">
        <v>1594</v>
      </c>
      <c r="B2728" t="s">
        <v>1588</v>
      </c>
      <c r="C2728" t="s">
        <v>3218</v>
      </c>
      <c r="D2728" t="s">
        <v>1546</v>
      </c>
      <c r="E2728">
        <v>1</v>
      </c>
      <c r="F2728" t="s">
        <v>256</v>
      </c>
      <c r="G2728">
        <v>7</v>
      </c>
      <c r="H2728">
        <v>1100</v>
      </c>
      <c r="I2728">
        <v>7.36</v>
      </c>
      <c r="J2728">
        <v>153</v>
      </c>
    </row>
    <row r="2729" spans="1:10" x14ac:dyDescent="0.3">
      <c r="A2729" t="s">
        <v>1595</v>
      </c>
      <c r="B2729" t="s">
        <v>1588</v>
      </c>
      <c r="C2729" t="s">
        <v>3218</v>
      </c>
      <c r="D2729" t="s">
        <v>1546</v>
      </c>
      <c r="E2729">
        <v>1</v>
      </c>
      <c r="F2729" t="s">
        <v>256</v>
      </c>
      <c r="G2729">
        <v>8</v>
      </c>
      <c r="H2729">
        <v>1081.0999999999999</v>
      </c>
      <c r="I2729">
        <v>7.3</v>
      </c>
      <c r="J2729">
        <v>145</v>
      </c>
    </row>
    <row r="2730" spans="1:10" x14ac:dyDescent="0.3">
      <c r="A2730" t="s">
        <v>1596</v>
      </c>
      <c r="B2730" t="s">
        <v>1588</v>
      </c>
      <c r="C2730" t="s">
        <v>3218</v>
      </c>
      <c r="D2730" t="s">
        <v>1546</v>
      </c>
      <c r="E2730">
        <v>1</v>
      </c>
      <c r="F2730" t="s">
        <v>256</v>
      </c>
      <c r="G2730">
        <v>9</v>
      </c>
      <c r="H2730">
        <v>1099.2</v>
      </c>
      <c r="I2730">
        <v>7.35</v>
      </c>
      <c r="J2730">
        <v>160</v>
      </c>
    </row>
    <row r="2731" spans="1:10" x14ac:dyDescent="0.3">
      <c r="A2731" t="s">
        <v>1597</v>
      </c>
      <c r="B2731" t="s">
        <v>1588</v>
      </c>
      <c r="C2731" t="s">
        <v>3218</v>
      </c>
      <c r="D2731" t="s">
        <v>1546</v>
      </c>
      <c r="E2731">
        <v>1</v>
      </c>
      <c r="F2731" t="s">
        <v>256</v>
      </c>
      <c r="G2731">
        <v>10</v>
      </c>
      <c r="H2731">
        <v>1099.8</v>
      </c>
      <c r="I2731">
        <v>7.36</v>
      </c>
      <c r="J2731">
        <v>160</v>
      </c>
    </row>
    <row r="2732" spans="1:10" x14ac:dyDescent="0.3">
      <c r="A2732" t="s">
        <v>1598</v>
      </c>
      <c r="B2732" t="s">
        <v>1588</v>
      </c>
      <c r="C2732" t="s">
        <v>3218</v>
      </c>
      <c r="D2732" t="s">
        <v>1546</v>
      </c>
      <c r="E2732">
        <v>1</v>
      </c>
      <c r="F2732" t="s">
        <v>256</v>
      </c>
      <c r="G2732">
        <v>11</v>
      </c>
      <c r="H2732">
        <v>1102.9000000000001</v>
      </c>
      <c r="I2732">
        <v>7.33</v>
      </c>
      <c r="J2732">
        <v>172</v>
      </c>
    </row>
    <row r="2733" spans="1:10" x14ac:dyDescent="0.3">
      <c r="A2733" t="s">
        <v>1599</v>
      </c>
      <c r="B2733" t="s">
        <v>1588</v>
      </c>
      <c r="C2733" t="s">
        <v>3218</v>
      </c>
      <c r="D2733" t="s">
        <v>1546</v>
      </c>
      <c r="E2733">
        <v>1</v>
      </c>
      <c r="F2733" t="s">
        <v>256</v>
      </c>
      <c r="G2733">
        <v>12</v>
      </c>
      <c r="H2733">
        <v>1081.0999999999999</v>
      </c>
      <c r="I2733">
        <v>7.31</v>
      </c>
      <c r="J2733">
        <v>152</v>
      </c>
    </row>
    <row r="2734" spans="1:10" x14ac:dyDescent="0.3">
      <c r="A2734" t="s">
        <v>1600</v>
      </c>
      <c r="B2734" t="s">
        <v>1588</v>
      </c>
      <c r="C2734" t="s">
        <v>3218</v>
      </c>
      <c r="D2734" t="s">
        <v>1546</v>
      </c>
      <c r="E2734">
        <v>1</v>
      </c>
      <c r="F2734" t="s">
        <v>256</v>
      </c>
      <c r="G2734">
        <v>13</v>
      </c>
      <c r="H2734">
        <v>1098.8</v>
      </c>
      <c r="I2734">
        <v>7.35</v>
      </c>
      <c r="J2734">
        <v>167</v>
      </c>
    </row>
    <row r="2735" spans="1:10" x14ac:dyDescent="0.3">
      <c r="A2735" t="s">
        <v>1601</v>
      </c>
      <c r="B2735" t="s">
        <v>1588</v>
      </c>
      <c r="C2735" t="s">
        <v>3218</v>
      </c>
      <c r="D2735" t="s">
        <v>1546</v>
      </c>
      <c r="E2735">
        <v>1</v>
      </c>
      <c r="F2735" t="s">
        <v>256</v>
      </c>
      <c r="G2735">
        <v>14</v>
      </c>
      <c r="H2735">
        <v>1085</v>
      </c>
      <c r="I2735">
        <v>7.31</v>
      </c>
      <c r="J2735">
        <v>159</v>
      </c>
    </row>
    <row r="2736" spans="1:10" x14ac:dyDescent="0.3">
      <c r="A2736" t="s">
        <v>1602</v>
      </c>
      <c r="B2736" t="s">
        <v>1588</v>
      </c>
      <c r="C2736" t="s">
        <v>3218</v>
      </c>
      <c r="D2736" t="s">
        <v>1546</v>
      </c>
      <c r="E2736">
        <v>1</v>
      </c>
      <c r="F2736" t="s">
        <v>256</v>
      </c>
      <c r="G2736">
        <v>15</v>
      </c>
      <c r="H2736">
        <v>1092.4000000000001</v>
      </c>
      <c r="I2736">
        <v>7.33</v>
      </c>
      <c r="J2736">
        <v>161</v>
      </c>
    </row>
    <row r="2737" spans="1:10" x14ac:dyDescent="0.3">
      <c r="A2737" s="2" t="s">
        <v>1603</v>
      </c>
      <c r="B2737" t="s">
        <v>1588</v>
      </c>
      <c r="C2737" t="s">
        <v>3218</v>
      </c>
      <c r="D2737" t="s">
        <v>1546</v>
      </c>
      <c r="E2737">
        <v>1</v>
      </c>
      <c r="F2737" t="s">
        <v>256</v>
      </c>
      <c r="G2737">
        <v>16</v>
      </c>
      <c r="H2737">
        <v>1086.4000000000001</v>
      </c>
      <c r="I2737">
        <v>7.3</v>
      </c>
      <c r="J2737">
        <v>163</v>
      </c>
    </row>
    <row r="2738" spans="1:10" x14ac:dyDescent="0.3">
      <c r="A2738" t="s">
        <v>1604</v>
      </c>
      <c r="B2738" t="s">
        <v>1588</v>
      </c>
      <c r="C2738" t="s">
        <v>3218</v>
      </c>
      <c r="D2738" t="s">
        <v>1546</v>
      </c>
      <c r="E2738">
        <v>1</v>
      </c>
      <c r="F2738" t="s">
        <v>256</v>
      </c>
      <c r="G2738">
        <v>17</v>
      </c>
      <c r="H2738">
        <v>1076.5999999999999</v>
      </c>
      <c r="I2738">
        <v>7.29</v>
      </c>
      <c r="J2738">
        <v>151</v>
      </c>
    </row>
    <row r="2739" spans="1:10" x14ac:dyDescent="0.3">
      <c r="A2739" t="s">
        <v>1605</v>
      </c>
      <c r="B2739" t="s">
        <v>1588</v>
      </c>
      <c r="C2739" t="s">
        <v>3218</v>
      </c>
      <c r="D2739" t="s">
        <v>1546</v>
      </c>
      <c r="E2739">
        <v>1</v>
      </c>
      <c r="F2739" t="s">
        <v>256</v>
      </c>
      <c r="G2739">
        <v>18</v>
      </c>
      <c r="H2739">
        <v>1092.5</v>
      </c>
      <c r="I2739">
        <v>7.36</v>
      </c>
      <c r="J2739">
        <v>163</v>
      </c>
    </row>
    <row r="2740" spans="1:10" x14ac:dyDescent="0.3">
      <c r="A2740" t="s">
        <v>1606</v>
      </c>
      <c r="B2740" t="s">
        <v>1588</v>
      </c>
      <c r="C2740" t="s">
        <v>3218</v>
      </c>
      <c r="D2740" t="s">
        <v>1546</v>
      </c>
      <c r="E2740">
        <v>1</v>
      </c>
      <c r="F2740" t="s">
        <v>256</v>
      </c>
      <c r="G2740">
        <v>19</v>
      </c>
      <c r="H2740">
        <v>1086.5</v>
      </c>
      <c r="I2740">
        <v>7.31</v>
      </c>
      <c r="J2740">
        <v>159</v>
      </c>
    </row>
    <row r="2741" spans="1:10" x14ac:dyDescent="0.3">
      <c r="A2741" t="s">
        <v>1607</v>
      </c>
      <c r="B2741" t="s">
        <v>1588</v>
      </c>
      <c r="C2741" t="s">
        <v>3218</v>
      </c>
      <c r="D2741" t="s">
        <v>1546</v>
      </c>
      <c r="E2741">
        <v>1</v>
      </c>
      <c r="F2741" t="s">
        <v>256</v>
      </c>
      <c r="G2741">
        <v>20</v>
      </c>
      <c r="H2741">
        <v>1098.5</v>
      </c>
      <c r="I2741">
        <v>7.34</v>
      </c>
      <c r="J2741">
        <v>167</v>
      </c>
    </row>
    <row r="2742" spans="1:10" x14ac:dyDescent="0.3">
      <c r="A2742" t="s">
        <v>4613</v>
      </c>
      <c r="B2742" t="s">
        <v>4614</v>
      </c>
      <c r="C2742" t="s">
        <v>3218</v>
      </c>
      <c r="D2742" t="s">
        <v>500</v>
      </c>
      <c r="E2742">
        <v>2</v>
      </c>
      <c r="F2742" t="s">
        <v>4615</v>
      </c>
      <c r="G2742">
        <v>1</v>
      </c>
      <c r="H2742">
        <v>1088</v>
      </c>
      <c r="I2742">
        <v>7.31</v>
      </c>
      <c r="J2742">
        <v>163</v>
      </c>
    </row>
    <row r="2743" spans="1:10" x14ac:dyDescent="0.3">
      <c r="A2743" t="s">
        <v>4616</v>
      </c>
      <c r="B2743" t="s">
        <v>4614</v>
      </c>
      <c r="C2743" t="s">
        <v>3218</v>
      </c>
      <c r="D2743" t="s">
        <v>500</v>
      </c>
      <c r="E2743">
        <v>2</v>
      </c>
      <c r="F2743" t="s">
        <v>4615</v>
      </c>
      <c r="G2743">
        <v>2</v>
      </c>
      <c r="H2743">
        <v>1102.8</v>
      </c>
      <c r="I2743">
        <v>7.33</v>
      </c>
      <c r="J2743">
        <v>180</v>
      </c>
    </row>
    <row r="2744" spans="1:10" x14ac:dyDescent="0.3">
      <c r="A2744" t="s">
        <v>4617</v>
      </c>
      <c r="B2744" t="s">
        <v>4614</v>
      </c>
      <c r="C2744" t="s">
        <v>3218</v>
      </c>
      <c r="D2744" t="s">
        <v>500</v>
      </c>
      <c r="E2744">
        <v>2</v>
      </c>
      <c r="F2744" t="s">
        <v>4615</v>
      </c>
      <c r="G2744">
        <v>3</v>
      </c>
      <c r="H2744">
        <v>1101.5</v>
      </c>
      <c r="I2744">
        <v>7.32</v>
      </c>
      <c r="J2744">
        <v>184</v>
      </c>
    </row>
    <row r="2745" spans="1:10" x14ac:dyDescent="0.3">
      <c r="A2745" t="s">
        <v>4618</v>
      </c>
      <c r="B2745" t="s">
        <v>4614</v>
      </c>
      <c r="C2745" t="s">
        <v>3218</v>
      </c>
      <c r="D2745" t="s">
        <v>500</v>
      </c>
      <c r="E2745">
        <v>2</v>
      </c>
      <c r="F2745" t="s">
        <v>4615</v>
      </c>
      <c r="G2745">
        <v>4</v>
      </c>
      <c r="H2745">
        <v>1093.4000000000001</v>
      </c>
      <c r="I2745">
        <v>7.31</v>
      </c>
      <c r="J2745">
        <v>179</v>
      </c>
    </row>
    <row r="2746" spans="1:10" x14ac:dyDescent="0.3">
      <c r="A2746" t="s">
        <v>4619</v>
      </c>
      <c r="B2746" t="s">
        <v>4614</v>
      </c>
      <c r="C2746" t="s">
        <v>3218</v>
      </c>
      <c r="D2746" t="s">
        <v>500</v>
      </c>
      <c r="E2746">
        <v>2</v>
      </c>
      <c r="F2746" t="s">
        <v>4615</v>
      </c>
      <c r="G2746">
        <v>5</v>
      </c>
      <c r="H2746">
        <v>1097.5</v>
      </c>
      <c r="I2746">
        <v>7.31</v>
      </c>
      <c r="J2746">
        <v>177</v>
      </c>
    </row>
    <row r="2747" spans="1:10" x14ac:dyDescent="0.3">
      <c r="A2747" t="s">
        <v>4620</v>
      </c>
      <c r="B2747" t="s">
        <v>4614</v>
      </c>
      <c r="C2747" t="s">
        <v>3218</v>
      </c>
      <c r="D2747" t="s">
        <v>500</v>
      </c>
      <c r="E2747">
        <v>2</v>
      </c>
      <c r="F2747" t="s">
        <v>4615</v>
      </c>
      <c r="G2747">
        <v>6</v>
      </c>
      <c r="H2747">
        <v>1085.8</v>
      </c>
      <c r="I2747">
        <v>7.29</v>
      </c>
      <c r="J2747">
        <v>163</v>
      </c>
    </row>
    <row r="2748" spans="1:10" x14ac:dyDescent="0.3">
      <c r="A2748" t="s">
        <v>4621</v>
      </c>
      <c r="B2748" t="s">
        <v>4614</v>
      </c>
      <c r="C2748" t="s">
        <v>3218</v>
      </c>
      <c r="D2748" t="s">
        <v>500</v>
      </c>
      <c r="E2748">
        <v>2</v>
      </c>
      <c r="F2748" t="s">
        <v>4615</v>
      </c>
      <c r="G2748">
        <v>7</v>
      </c>
      <c r="H2748">
        <v>1095</v>
      </c>
      <c r="I2748">
        <v>7.31</v>
      </c>
      <c r="J2748">
        <v>177</v>
      </c>
    </row>
    <row r="2749" spans="1:10" x14ac:dyDescent="0.3">
      <c r="A2749" t="s">
        <v>4622</v>
      </c>
      <c r="B2749" t="s">
        <v>4614</v>
      </c>
      <c r="C2749" t="s">
        <v>3218</v>
      </c>
      <c r="D2749" t="s">
        <v>500</v>
      </c>
      <c r="E2749">
        <v>2</v>
      </c>
      <c r="F2749" t="s">
        <v>4615</v>
      </c>
      <c r="G2749">
        <v>8</v>
      </c>
      <c r="H2749">
        <v>1087.8</v>
      </c>
      <c r="I2749">
        <v>7.29</v>
      </c>
      <c r="J2749">
        <v>177</v>
      </c>
    </row>
    <row r="2750" spans="1:10" x14ac:dyDescent="0.3">
      <c r="A2750" t="s">
        <v>4623</v>
      </c>
      <c r="B2750" t="s">
        <v>4614</v>
      </c>
      <c r="C2750" t="s">
        <v>3218</v>
      </c>
      <c r="D2750" t="s">
        <v>500</v>
      </c>
      <c r="E2750">
        <v>2</v>
      </c>
      <c r="F2750" t="s">
        <v>4615</v>
      </c>
      <c r="G2750">
        <v>9</v>
      </c>
      <c r="H2750">
        <v>1102.9000000000001</v>
      </c>
      <c r="I2750">
        <v>7.32</v>
      </c>
      <c r="J2750">
        <v>189</v>
      </c>
    </row>
    <row r="2751" spans="1:10" x14ac:dyDescent="0.3">
      <c r="A2751" s="2" t="s">
        <v>4624</v>
      </c>
      <c r="B2751" t="s">
        <v>4614</v>
      </c>
      <c r="C2751" t="s">
        <v>3218</v>
      </c>
      <c r="D2751" t="s">
        <v>500</v>
      </c>
      <c r="E2751">
        <v>2</v>
      </c>
      <c r="F2751" t="s">
        <v>4615</v>
      </c>
      <c r="G2751">
        <v>10</v>
      </c>
      <c r="H2751">
        <v>1103.7</v>
      </c>
      <c r="I2751">
        <v>7.31</v>
      </c>
      <c r="J2751">
        <v>188</v>
      </c>
    </row>
    <row r="2752" spans="1:10" x14ac:dyDescent="0.3">
      <c r="A2752" t="s">
        <v>4625</v>
      </c>
      <c r="B2752" t="s">
        <v>4614</v>
      </c>
      <c r="C2752" t="s">
        <v>3218</v>
      </c>
      <c r="D2752" t="s">
        <v>500</v>
      </c>
      <c r="E2752">
        <v>2</v>
      </c>
      <c r="F2752" t="s">
        <v>4615</v>
      </c>
      <c r="G2752">
        <v>11</v>
      </c>
      <c r="H2752">
        <v>1108.0999999999999</v>
      </c>
      <c r="I2752">
        <v>7.34</v>
      </c>
      <c r="J2752">
        <v>191</v>
      </c>
    </row>
    <row r="2753" spans="1:10" x14ac:dyDescent="0.3">
      <c r="A2753" t="s">
        <v>4626</v>
      </c>
      <c r="B2753" t="s">
        <v>4614</v>
      </c>
      <c r="C2753" t="s">
        <v>3218</v>
      </c>
      <c r="D2753" t="s">
        <v>500</v>
      </c>
      <c r="E2753">
        <v>2</v>
      </c>
      <c r="F2753" t="s">
        <v>4615</v>
      </c>
      <c r="G2753">
        <v>12</v>
      </c>
      <c r="H2753">
        <v>1099.7</v>
      </c>
      <c r="I2753">
        <v>7.31</v>
      </c>
      <c r="J2753">
        <v>189</v>
      </c>
    </row>
    <row r="2754" spans="1:10" x14ac:dyDescent="0.3">
      <c r="A2754" t="s">
        <v>4627</v>
      </c>
      <c r="B2754" t="s">
        <v>4614</v>
      </c>
      <c r="C2754" t="s">
        <v>3218</v>
      </c>
      <c r="D2754" t="s">
        <v>500</v>
      </c>
      <c r="E2754">
        <v>2</v>
      </c>
      <c r="F2754" t="s">
        <v>4615</v>
      </c>
      <c r="G2754">
        <v>13</v>
      </c>
      <c r="H2754">
        <v>1086.4000000000001</v>
      </c>
      <c r="I2754">
        <v>7.3</v>
      </c>
      <c r="J2754">
        <v>174</v>
      </c>
    </row>
    <row r="2755" spans="1:10" x14ac:dyDescent="0.3">
      <c r="A2755" t="s">
        <v>4628</v>
      </c>
      <c r="B2755" t="s">
        <v>4614</v>
      </c>
      <c r="C2755" t="s">
        <v>3218</v>
      </c>
      <c r="D2755" t="s">
        <v>500</v>
      </c>
      <c r="E2755">
        <v>2</v>
      </c>
      <c r="F2755" t="s">
        <v>4615</v>
      </c>
      <c r="G2755">
        <v>14</v>
      </c>
      <c r="H2755">
        <v>1110.0999999999999</v>
      </c>
      <c r="I2755">
        <v>7.33</v>
      </c>
      <c r="J2755">
        <v>198</v>
      </c>
    </row>
    <row r="2756" spans="1:10" x14ac:dyDescent="0.3">
      <c r="A2756" t="s">
        <v>4629</v>
      </c>
      <c r="B2756" t="s">
        <v>4614</v>
      </c>
      <c r="C2756" t="s">
        <v>3218</v>
      </c>
      <c r="D2756" t="s">
        <v>500</v>
      </c>
      <c r="E2756">
        <v>2</v>
      </c>
      <c r="F2756" t="s">
        <v>4615</v>
      </c>
      <c r="G2756">
        <v>15</v>
      </c>
      <c r="H2756">
        <v>1083.8</v>
      </c>
      <c r="I2756">
        <v>7.31</v>
      </c>
      <c r="J2756">
        <v>170</v>
      </c>
    </row>
    <row r="2757" spans="1:10" x14ac:dyDescent="0.3">
      <c r="A2757" t="s">
        <v>4630</v>
      </c>
      <c r="B2757" t="s">
        <v>4614</v>
      </c>
      <c r="C2757" t="s">
        <v>3218</v>
      </c>
      <c r="D2757" t="s">
        <v>500</v>
      </c>
      <c r="E2757">
        <v>2</v>
      </c>
      <c r="F2757" t="s">
        <v>4615</v>
      </c>
      <c r="G2757">
        <v>16</v>
      </c>
      <c r="H2757">
        <v>1094.0999999999999</v>
      </c>
      <c r="I2757">
        <v>7.31</v>
      </c>
      <c r="J2757">
        <v>174</v>
      </c>
    </row>
    <row r="2758" spans="1:10" x14ac:dyDescent="0.3">
      <c r="A2758" t="s">
        <v>4631</v>
      </c>
      <c r="B2758" t="s">
        <v>4614</v>
      </c>
      <c r="C2758" t="s">
        <v>3218</v>
      </c>
      <c r="D2758" t="s">
        <v>500</v>
      </c>
      <c r="E2758">
        <v>2</v>
      </c>
      <c r="F2758" t="s">
        <v>4615</v>
      </c>
      <c r="G2758">
        <v>17</v>
      </c>
      <c r="H2758">
        <v>1100.7</v>
      </c>
      <c r="I2758">
        <v>7.31</v>
      </c>
      <c r="J2758">
        <v>189</v>
      </c>
    </row>
    <row r="2759" spans="1:10" x14ac:dyDescent="0.3">
      <c r="A2759" t="s">
        <v>4632</v>
      </c>
      <c r="B2759" t="s">
        <v>4614</v>
      </c>
      <c r="C2759" t="s">
        <v>3218</v>
      </c>
      <c r="D2759" t="s">
        <v>500</v>
      </c>
      <c r="E2759">
        <v>2</v>
      </c>
      <c r="F2759" t="s">
        <v>4615</v>
      </c>
      <c r="G2759">
        <v>18</v>
      </c>
      <c r="H2759">
        <v>1092.9000000000001</v>
      </c>
      <c r="I2759">
        <v>7.31</v>
      </c>
      <c r="J2759">
        <v>173</v>
      </c>
    </row>
    <row r="2760" spans="1:10" x14ac:dyDescent="0.3">
      <c r="A2760" t="s">
        <v>4633</v>
      </c>
      <c r="B2760" t="s">
        <v>4614</v>
      </c>
      <c r="C2760" t="s">
        <v>3218</v>
      </c>
      <c r="D2760" t="s">
        <v>500</v>
      </c>
      <c r="E2760">
        <v>2</v>
      </c>
      <c r="F2760" t="s">
        <v>4615</v>
      </c>
      <c r="G2760">
        <v>19</v>
      </c>
      <c r="H2760">
        <v>1092.9000000000001</v>
      </c>
      <c r="I2760">
        <v>7.32</v>
      </c>
      <c r="J2760">
        <v>182</v>
      </c>
    </row>
    <row r="2761" spans="1:10" x14ac:dyDescent="0.3">
      <c r="A2761" t="s">
        <v>4634</v>
      </c>
      <c r="B2761" t="s">
        <v>4614</v>
      </c>
      <c r="C2761" t="s">
        <v>3218</v>
      </c>
      <c r="D2761" t="s">
        <v>500</v>
      </c>
      <c r="E2761">
        <v>2</v>
      </c>
      <c r="F2761" t="s">
        <v>4615</v>
      </c>
      <c r="G2761">
        <v>20</v>
      </c>
      <c r="H2761">
        <v>1094.5</v>
      </c>
      <c r="I2761">
        <v>7.31</v>
      </c>
      <c r="J2761">
        <v>188</v>
      </c>
    </row>
    <row r="2762" spans="1:10" x14ac:dyDescent="0.3">
      <c r="A2762" t="s">
        <v>1608</v>
      </c>
      <c r="B2762" t="s">
        <v>1609</v>
      </c>
      <c r="C2762" t="s">
        <v>3218</v>
      </c>
      <c r="D2762" t="s">
        <v>1546</v>
      </c>
      <c r="E2762">
        <v>1</v>
      </c>
      <c r="F2762" t="s">
        <v>278</v>
      </c>
      <c r="G2762">
        <v>1</v>
      </c>
      <c r="H2762">
        <v>1086.2</v>
      </c>
      <c r="I2762">
        <v>7.3</v>
      </c>
      <c r="J2762">
        <v>152</v>
      </c>
    </row>
    <row r="2763" spans="1:10" x14ac:dyDescent="0.3">
      <c r="A2763" t="s">
        <v>1610</v>
      </c>
      <c r="B2763" t="s">
        <v>1609</v>
      </c>
      <c r="C2763" t="s">
        <v>3218</v>
      </c>
      <c r="D2763" t="s">
        <v>1546</v>
      </c>
      <c r="E2763">
        <v>1</v>
      </c>
      <c r="F2763" t="s">
        <v>278</v>
      </c>
      <c r="G2763">
        <v>2</v>
      </c>
      <c r="H2763">
        <v>1105.3</v>
      </c>
      <c r="I2763">
        <v>7.36</v>
      </c>
      <c r="J2763">
        <v>164</v>
      </c>
    </row>
    <row r="2764" spans="1:10" x14ac:dyDescent="0.3">
      <c r="A2764" t="s">
        <v>1611</v>
      </c>
      <c r="B2764" t="s">
        <v>1609</v>
      </c>
      <c r="C2764" t="s">
        <v>3218</v>
      </c>
      <c r="D2764" t="s">
        <v>1546</v>
      </c>
      <c r="E2764">
        <v>1</v>
      </c>
      <c r="F2764" t="s">
        <v>278</v>
      </c>
      <c r="G2764">
        <v>3</v>
      </c>
      <c r="H2764">
        <v>1111.5</v>
      </c>
      <c r="I2764">
        <v>7.39</v>
      </c>
      <c r="J2764">
        <v>169</v>
      </c>
    </row>
    <row r="2765" spans="1:10" x14ac:dyDescent="0.3">
      <c r="A2765" t="s">
        <v>1612</v>
      </c>
      <c r="B2765" t="s">
        <v>1609</v>
      </c>
      <c r="C2765" t="s">
        <v>3218</v>
      </c>
      <c r="D2765" t="s">
        <v>1546</v>
      </c>
      <c r="E2765">
        <v>1</v>
      </c>
      <c r="F2765" t="s">
        <v>278</v>
      </c>
      <c r="G2765">
        <v>4</v>
      </c>
      <c r="H2765">
        <v>1096.5</v>
      </c>
      <c r="I2765">
        <v>7.34</v>
      </c>
      <c r="J2765">
        <v>166</v>
      </c>
    </row>
    <row r="2766" spans="1:10" x14ac:dyDescent="0.3">
      <c r="A2766" t="s">
        <v>1613</v>
      </c>
      <c r="B2766" t="s">
        <v>1609</v>
      </c>
      <c r="C2766" t="s">
        <v>3218</v>
      </c>
      <c r="D2766" t="s">
        <v>1546</v>
      </c>
      <c r="E2766">
        <v>1</v>
      </c>
      <c r="F2766" t="s">
        <v>278</v>
      </c>
      <c r="G2766">
        <v>5</v>
      </c>
      <c r="H2766">
        <v>1093.3</v>
      </c>
      <c r="I2766">
        <v>7.34</v>
      </c>
      <c r="J2766">
        <v>165</v>
      </c>
    </row>
    <row r="2767" spans="1:10" x14ac:dyDescent="0.3">
      <c r="A2767" t="s">
        <v>1614</v>
      </c>
      <c r="B2767" t="s">
        <v>1609</v>
      </c>
      <c r="C2767" t="s">
        <v>3218</v>
      </c>
      <c r="D2767" t="s">
        <v>1546</v>
      </c>
      <c r="E2767">
        <v>1</v>
      </c>
      <c r="F2767" t="s">
        <v>278</v>
      </c>
      <c r="G2767">
        <v>6</v>
      </c>
      <c r="H2767">
        <v>1110.2</v>
      </c>
      <c r="I2767">
        <v>7.36</v>
      </c>
      <c r="J2767">
        <v>166</v>
      </c>
    </row>
    <row r="2768" spans="1:10" x14ac:dyDescent="0.3">
      <c r="A2768" t="s">
        <v>1615</v>
      </c>
      <c r="B2768" t="s">
        <v>1609</v>
      </c>
      <c r="C2768" t="s">
        <v>3218</v>
      </c>
      <c r="D2768" t="s">
        <v>1546</v>
      </c>
      <c r="E2768">
        <v>1</v>
      </c>
      <c r="F2768" t="s">
        <v>278</v>
      </c>
      <c r="G2768">
        <v>7</v>
      </c>
      <c r="H2768">
        <v>1096.3</v>
      </c>
      <c r="I2768">
        <v>7.33</v>
      </c>
      <c r="J2768">
        <v>169</v>
      </c>
    </row>
    <row r="2769" spans="1:10" x14ac:dyDescent="0.3">
      <c r="A2769" t="s">
        <v>1616</v>
      </c>
      <c r="B2769" t="s">
        <v>1609</v>
      </c>
      <c r="C2769" t="s">
        <v>3218</v>
      </c>
      <c r="D2769" t="s">
        <v>1546</v>
      </c>
      <c r="E2769">
        <v>1</v>
      </c>
      <c r="F2769" t="s">
        <v>278</v>
      </c>
      <c r="G2769">
        <v>8</v>
      </c>
      <c r="H2769">
        <v>1109.2</v>
      </c>
      <c r="I2769">
        <v>7.38</v>
      </c>
      <c r="J2769">
        <v>170</v>
      </c>
    </row>
    <row r="2770" spans="1:10" x14ac:dyDescent="0.3">
      <c r="A2770" t="s">
        <v>1617</v>
      </c>
      <c r="B2770" t="s">
        <v>1609</v>
      </c>
      <c r="C2770" t="s">
        <v>3218</v>
      </c>
      <c r="D2770" t="s">
        <v>1546</v>
      </c>
      <c r="E2770">
        <v>1</v>
      </c>
      <c r="F2770" t="s">
        <v>278</v>
      </c>
      <c r="G2770">
        <v>9</v>
      </c>
      <c r="H2770">
        <v>1085.9000000000001</v>
      </c>
      <c r="I2770">
        <v>7.31</v>
      </c>
      <c r="J2770">
        <v>157</v>
      </c>
    </row>
    <row r="2771" spans="1:10" x14ac:dyDescent="0.3">
      <c r="A2771" t="s">
        <v>1618</v>
      </c>
      <c r="B2771" t="s">
        <v>1609</v>
      </c>
      <c r="C2771" t="s">
        <v>3218</v>
      </c>
      <c r="D2771" t="s">
        <v>1546</v>
      </c>
      <c r="E2771">
        <v>1</v>
      </c>
      <c r="F2771" t="s">
        <v>278</v>
      </c>
      <c r="G2771">
        <v>10</v>
      </c>
      <c r="H2771">
        <v>1096.8</v>
      </c>
      <c r="I2771">
        <v>7.34</v>
      </c>
      <c r="J2771">
        <v>169</v>
      </c>
    </row>
    <row r="2772" spans="1:10" x14ac:dyDescent="0.3">
      <c r="A2772" t="s">
        <v>1619</v>
      </c>
      <c r="B2772" t="s">
        <v>1609</v>
      </c>
      <c r="C2772" t="s">
        <v>3218</v>
      </c>
      <c r="D2772" t="s">
        <v>1546</v>
      </c>
      <c r="E2772">
        <v>1</v>
      </c>
      <c r="F2772" t="s">
        <v>278</v>
      </c>
      <c r="G2772">
        <v>11</v>
      </c>
      <c r="H2772">
        <v>1081.5999999999999</v>
      </c>
      <c r="I2772">
        <v>7.3</v>
      </c>
      <c r="J2772">
        <v>156</v>
      </c>
    </row>
    <row r="2773" spans="1:10" x14ac:dyDescent="0.3">
      <c r="A2773" t="s">
        <v>1620</v>
      </c>
      <c r="B2773" t="s">
        <v>1609</v>
      </c>
      <c r="C2773" t="s">
        <v>3218</v>
      </c>
      <c r="D2773" t="s">
        <v>1546</v>
      </c>
      <c r="E2773">
        <v>1</v>
      </c>
      <c r="F2773" t="s">
        <v>278</v>
      </c>
      <c r="G2773">
        <v>12</v>
      </c>
      <c r="H2773">
        <v>1100.7</v>
      </c>
      <c r="I2773">
        <v>7.35</v>
      </c>
      <c r="J2773">
        <v>163</v>
      </c>
    </row>
    <row r="2774" spans="1:10" x14ac:dyDescent="0.3">
      <c r="A2774" t="s">
        <v>1621</v>
      </c>
      <c r="B2774" t="s">
        <v>1609</v>
      </c>
      <c r="C2774" t="s">
        <v>3218</v>
      </c>
      <c r="D2774" t="s">
        <v>1546</v>
      </c>
      <c r="E2774">
        <v>1</v>
      </c>
      <c r="F2774" t="s">
        <v>278</v>
      </c>
      <c r="G2774">
        <v>13</v>
      </c>
      <c r="H2774">
        <v>1098.3</v>
      </c>
      <c r="I2774">
        <v>7.34</v>
      </c>
      <c r="J2774">
        <v>163</v>
      </c>
    </row>
    <row r="2775" spans="1:10" x14ac:dyDescent="0.3">
      <c r="A2775" t="s">
        <v>1622</v>
      </c>
      <c r="B2775" t="s">
        <v>1609</v>
      </c>
      <c r="C2775" t="s">
        <v>3218</v>
      </c>
      <c r="D2775" t="s">
        <v>1546</v>
      </c>
      <c r="E2775">
        <v>1</v>
      </c>
      <c r="F2775" t="s">
        <v>278</v>
      </c>
      <c r="G2775">
        <v>14</v>
      </c>
      <c r="H2775">
        <v>1115.2</v>
      </c>
      <c r="I2775">
        <v>7.38</v>
      </c>
      <c r="J2775">
        <v>163</v>
      </c>
    </row>
    <row r="2776" spans="1:10" x14ac:dyDescent="0.3">
      <c r="A2776" t="s">
        <v>1623</v>
      </c>
      <c r="B2776" t="s">
        <v>1609</v>
      </c>
      <c r="C2776" t="s">
        <v>3218</v>
      </c>
      <c r="D2776" t="s">
        <v>1546</v>
      </c>
      <c r="E2776">
        <v>1</v>
      </c>
      <c r="F2776" t="s">
        <v>278</v>
      </c>
      <c r="G2776">
        <v>15</v>
      </c>
      <c r="H2776">
        <v>1100.9000000000001</v>
      </c>
      <c r="I2776">
        <v>7.35</v>
      </c>
      <c r="J2776">
        <v>172</v>
      </c>
    </row>
    <row r="2777" spans="1:10" x14ac:dyDescent="0.3">
      <c r="A2777" t="s">
        <v>1624</v>
      </c>
      <c r="B2777" t="s">
        <v>1609</v>
      </c>
      <c r="C2777" t="s">
        <v>3218</v>
      </c>
      <c r="D2777" t="s">
        <v>1546</v>
      </c>
      <c r="E2777">
        <v>1</v>
      </c>
      <c r="F2777" t="s">
        <v>278</v>
      </c>
      <c r="G2777">
        <v>16</v>
      </c>
      <c r="H2777">
        <v>1093.3</v>
      </c>
      <c r="I2777">
        <v>7.33</v>
      </c>
      <c r="J2777">
        <v>170</v>
      </c>
    </row>
    <row r="2778" spans="1:10" x14ac:dyDescent="0.3">
      <c r="A2778" t="s">
        <v>1625</v>
      </c>
      <c r="B2778" t="s">
        <v>1609</v>
      </c>
      <c r="C2778" t="s">
        <v>3218</v>
      </c>
      <c r="D2778" t="s">
        <v>1546</v>
      </c>
      <c r="E2778">
        <v>1</v>
      </c>
      <c r="F2778" t="s">
        <v>278</v>
      </c>
      <c r="G2778">
        <v>17</v>
      </c>
      <c r="H2778">
        <v>1095.4000000000001</v>
      </c>
      <c r="I2778">
        <v>7.33</v>
      </c>
      <c r="J2778">
        <v>166</v>
      </c>
    </row>
    <row r="2779" spans="1:10" x14ac:dyDescent="0.3">
      <c r="A2779" t="s">
        <v>1626</v>
      </c>
      <c r="B2779" t="s">
        <v>1609</v>
      </c>
      <c r="C2779" t="s">
        <v>3218</v>
      </c>
      <c r="D2779" t="s">
        <v>1546</v>
      </c>
      <c r="E2779">
        <v>1</v>
      </c>
      <c r="F2779" t="s">
        <v>278</v>
      </c>
      <c r="G2779">
        <v>18</v>
      </c>
      <c r="H2779">
        <v>1082.0999999999999</v>
      </c>
      <c r="I2779">
        <v>7.31</v>
      </c>
      <c r="J2779">
        <v>166</v>
      </c>
    </row>
    <row r="2780" spans="1:10" x14ac:dyDescent="0.3">
      <c r="A2780" t="s">
        <v>1627</v>
      </c>
      <c r="B2780" t="s">
        <v>1609</v>
      </c>
      <c r="C2780" t="s">
        <v>3218</v>
      </c>
      <c r="D2780" t="s">
        <v>1546</v>
      </c>
      <c r="E2780">
        <v>1</v>
      </c>
      <c r="F2780" t="s">
        <v>278</v>
      </c>
      <c r="G2780">
        <v>19</v>
      </c>
      <c r="H2780">
        <v>1094.8</v>
      </c>
      <c r="I2780">
        <v>7.33</v>
      </c>
      <c r="J2780">
        <v>177</v>
      </c>
    </row>
    <row r="2781" spans="1:10" x14ac:dyDescent="0.3">
      <c r="A2781" t="s">
        <v>1628</v>
      </c>
      <c r="B2781" t="s">
        <v>1609</v>
      </c>
      <c r="C2781" t="s">
        <v>3218</v>
      </c>
      <c r="D2781" t="s">
        <v>1546</v>
      </c>
      <c r="E2781">
        <v>1</v>
      </c>
      <c r="F2781" t="s">
        <v>278</v>
      </c>
      <c r="G2781">
        <v>20</v>
      </c>
      <c r="H2781">
        <v>1094</v>
      </c>
      <c r="I2781">
        <v>7.33</v>
      </c>
      <c r="J2781">
        <v>168</v>
      </c>
    </row>
    <row r="2782" spans="1:10" x14ac:dyDescent="0.3">
      <c r="A2782" t="s">
        <v>4635</v>
      </c>
      <c r="B2782" t="s">
        <v>4636</v>
      </c>
      <c r="C2782" t="s">
        <v>3218</v>
      </c>
      <c r="D2782" t="s">
        <v>1631</v>
      </c>
      <c r="E2782">
        <v>2</v>
      </c>
      <c r="F2782" t="s">
        <v>4637</v>
      </c>
      <c r="G2782">
        <v>1</v>
      </c>
      <c r="H2782">
        <v>1108</v>
      </c>
      <c r="I2782">
        <v>7.34</v>
      </c>
      <c r="J2782">
        <v>208</v>
      </c>
    </row>
    <row r="2783" spans="1:10" x14ac:dyDescent="0.3">
      <c r="A2783" t="s">
        <v>4638</v>
      </c>
      <c r="B2783" t="s">
        <v>4636</v>
      </c>
      <c r="C2783" t="s">
        <v>3218</v>
      </c>
      <c r="D2783" t="s">
        <v>1631</v>
      </c>
      <c r="E2783">
        <v>2</v>
      </c>
      <c r="F2783" t="s">
        <v>4637</v>
      </c>
      <c r="G2783">
        <v>2</v>
      </c>
      <c r="H2783">
        <v>1097.8</v>
      </c>
      <c r="I2783">
        <v>7.35</v>
      </c>
      <c r="J2783">
        <v>181</v>
      </c>
    </row>
    <row r="2784" spans="1:10" x14ac:dyDescent="0.3">
      <c r="A2784" t="s">
        <v>4639</v>
      </c>
      <c r="B2784" t="s">
        <v>4636</v>
      </c>
      <c r="C2784" t="s">
        <v>3218</v>
      </c>
      <c r="D2784" t="s">
        <v>1631</v>
      </c>
      <c r="E2784">
        <v>2</v>
      </c>
      <c r="F2784" t="s">
        <v>4637</v>
      </c>
      <c r="G2784">
        <v>3</v>
      </c>
      <c r="H2784">
        <v>1095.9000000000001</v>
      </c>
      <c r="I2784">
        <v>7.32</v>
      </c>
      <c r="J2784">
        <v>186</v>
      </c>
    </row>
    <row r="2785" spans="1:10" x14ac:dyDescent="0.3">
      <c r="A2785" t="s">
        <v>4640</v>
      </c>
      <c r="B2785" t="s">
        <v>4636</v>
      </c>
      <c r="C2785" t="s">
        <v>3218</v>
      </c>
      <c r="D2785" t="s">
        <v>1631</v>
      </c>
      <c r="E2785">
        <v>2</v>
      </c>
      <c r="F2785" t="s">
        <v>4637</v>
      </c>
      <c r="G2785">
        <v>4</v>
      </c>
      <c r="H2785">
        <v>1098.2</v>
      </c>
      <c r="I2785">
        <v>7.35</v>
      </c>
      <c r="J2785">
        <v>188</v>
      </c>
    </row>
    <row r="2786" spans="1:10" x14ac:dyDescent="0.3">
      <c r="A2786" t="s">
        <v>4641</v>
      </c>
      <c r="B2786" t="s">
        <v>4636</v>
      </c>
      <c r="C2786" t="s">
        <v>3218</v>
      </c>
      <c r="D2786" t="s">
        <v>1631</v>
      </c>
      <c r="E2786">
        <v>2</v>
      </c>
      <c r="F2786" t="s">
        <v>4637</v>
      </c>
      <c r="G2786">
        <v>5</v>
      </c>
      <c r="H2786">
        <v>1097.0999999999999</v>
      </c>
      <c r="I2786">
        <v>7.34</v>
      </c>
      <c r="J2786">
        <v>190</v>
      </c>
    </row>
    <row r="2787" spans="1:10" x14ac:dyDescent="0.3">
      <c r="A2787" t="s">
        <v>4642</v>
      </c>
      <c r="B2787" t="s">
        <v>4636</v>
      </c>
      <c r="C2787" t="s">
        <v>3218</v>
      </c>
      <c r="D2787" t="s">
        <v>1631</v>
      </c>
      <c r="E2787">
        <v>2</v>
      </c>
      <c r="F2787" t="s">
        <v>4637</v>
      </c>
      <c r="G2787">
        <v>6</v>
      </c>
      <c r="H2787">
        <v>1088.4000000000001</v>
      </c>
      <c r="I2787">
        <v>7.34</v>
      </c>
      <c r="J2787">
        <v>179</v>
      </c>
    </row>
    <row r="2788" spans="1:10" x14ac:dyDescent="0.3">
      <c r="A2788" t="s">
        <v>4643</v>
      </c>
      <c r="B2788" t="s">
        <v>4636</v>
      </c>
      <c r="C2788" t="s">
        <v>3218</v>
      </c>
      <c r="D2788" t="s">
        <v>1631</v>
      </c>
      <c r="E2788">
        <v>2</v>
      </c>
      <c r="F2788" t="s">
        <v>4637</v>
      </c>
      <c r="G2788">
        <v>7</v>
      </c>
      <c r="H2788">
        <v>1087.4000000000001</v>
      </c>
      <c r="I2788">
        <v>7.31</v>
      </c>
      <c r="J2788">
        <v>180</v>
      </c>
    </row>
    <row r="2789" spans="1:10" x14ac:dyDescent="0.3">
      <c r="A2789" t="s">
        <v>4644</v>
      </c>
      <c r="B2789" t="s">
        <v>4636</v>
      </c>
      <c r="C2789" t="s">
        <v>3218</v>
      </c>
      <c r="D2789" t="s">
        <v>1631</v>
      </c>
      <c r="E2789">
        <v>2</v>
      </c>
      <c r="F2789" t="s">
        <v>4637</v>
      </c>
      <c r="G2789">
        <v>8</v>
      </c>
      <c r="H2789">
        <v>1085.8</v>
      </c>
      <c r="I2789">
        <v>7.31</v>
      </c>
      <c r="J2789">
        <v>179</v>
      </c>
    </row>
    <row r="2790" spans="1:10" x14ac:dyDescent="0.3">
      <c r="A2790" t="s">
        <v>4645</v>
      </c>
      <c r="B2790" t="s">
        <v>4636</v>
      </c>
      <c r="C2790" t="s">
        <v>3218</v>
      </c>
      <c r="D2790" t="s">
        <v>1631</v>
      </c>
      <c r="E2790">
        <v>2</v>
      </c>
      <c r="F2790" t="s">
        <v>4637</v>
      </c>
      <c r="G2790">
        <v>9</v>
      </c>
      <c r="H2790">
        <v>1087.4000000000001</v>
      </c>
      <c r="I2790">
        <v>7.32</v>
      </c>
      <c r="J2790">
        <v>181</v>
      </c>
    </row>
    <row r="2791" spans="1:10" x14ac:dyDescent="0.3">
      <c r="A2791" t="s">
        <v>4646</v>
      </c>
      <c r="B2791" t="s">
        <v>4636</v>
      </c>
      <c r="C2791" t="s">
        <v>3218</v>
      </c>
      <c r="D2791" t="s">
        <v>1631</v>
      </c>
      <c r="E2791">
        <v>2</v>
      </c>
      <c r="F2791" t="s">
        <v>4637</v>
      </c>
      <c r="G2791">
        <v>10</v>
      </c>
      <c r="H2791">
        <v>1095</v>
      </c>
      <c r="I2791">
        <v>7.32</v>
      </c>
      <c r="J2791">
        <v>189</v>
      </c>
    </row>
    <row r="2792" spans="1:10" x14ac:dyDescent="0.3">
      <c r="A2792" t="s">
        <v>4647</v>
      </c>
      <c r="B2792" t="s">
        <v>4636</v>
      </c>
      <c r="C2792" t="s">
        <v>3218</v>
      </c>
      <c r="D2792" t="s">
        <v>1631</v>
      </c>
      <c r="E2792">
        <v>2</v>
      </c>
      <c r="F2792" t="s">
        <v>4637</v>
      </c>
      <c r="G2792">
        <v>11</v>
      </c>
      <c r="H2792">
        <v>1094.0999999999999</v>
      </c>
      <c r="I2792">
        <v>7.33</v>
      </c>
      <c r="J2792">
        <v>180</v>
      </c>
    </row>
    <row r="2793" spans="1:10" x14ac:dyDescent="0.3">
      <c r="A2793" t="s">
        <v>4648</v>
      </c>
      <c r="B2793" t="s">
        <v>4636</v>
      </c>
      <c r="C2793" t="s">
        <v>3218</v>
      </c>
      <c r="D2793" t="s">
        <v>1631</v>
      </c>
      <c r="E2793">
        <v>2</v>
      </c>
      <c r="F2793" t="s">
        <v>4637</v>
      </c>
      <c r="G2793">
        <v>12</v>
      </c>
      <c r="H2793">
        <v>1095.0999999999999</v>
      </c>
      <c r="I2793">
        <v>7.32</v>
      </c>
      <c r="J2793">
        <v>191</v>
      </c>
    </row>
    <row r="2794" spans="1:10" x14ac:dyDescent="0.3">
      <c r="A2794" t="s">
        <v>4649</v>
      </c>
      <c r="B2794" t="s">
        <v>4636</v>
      </c>
      <c r="C2794" t="s">
        <v>3218</v>
      </c>
      <c r="D2794" t="s">
        <v>1631</v>
      </c>
      <c r="E2794">
        <v>2</v>
      </c>
      <c r="F2794" t="s">
        <v>4637</v>
      </c>
      <c r="G2794">
        <v>13</v>
      </c>
      <c r="H2794">
        <v>1107.5999999999999</v>
      </c>
      <c r="I2794">
        <v>7.34</v>
      </c>
      <c r="J2794">
        <v>204</v>
      </c>
    </row>
    <row r="2795" spans="1:10" x14ac:dyDescent="0.3">
      <c r="A2795" t="s">
        <v>4650</v>
      </c>
      <c r="B2795" t="s">
        <v>4636</v>
      </c>
      <c r="C2795" t="s">
        <v>3218</v>
      </c>
      <c r="D2795" t="s">
        <v>1631</v>
      </c>
      <c r="E2795">
        <v>2</v>
      </c>
      <c r="F2795" t="s">
        <v>4637</v>
      </c>
      <c r="G2795">
        <v>14</v>
      </c>
      <c r="H2795">
        <v>1090.4000000000001</v>
      </c>
      <c r="I2795">
        <v>7.34</v>
      </c>
      <c r="J2795">
        <v>181</v>
      </c>
    </row>
    <row r="2796" spans="1:10" x14ac:dyDescent="0.3">
      <c r="A2796" t="s">
        <v>4651</v>
      </c>
      <c r="B2796" t="s">
        <v>4636</v>
      </c>
      <c r="C2796" t="s">
        <v>3218</v>
      </c>
      <c r="D2796" t="s">
        <v>1631</v>
      </c>
      <c r="E2796">
        <v>2</v>
      </c>
      <c r="F2796" t="s">
        <v>4637</v>
      </c>
      <c r="G2796">
        <v>15</v>
      </c>
      <c r="H2796">
        <v>1093.8</v>
      </c>
      <c r="I2796">
        <v>7.32</v>
      </c>
      <c r="J2796">
        <v>185</v>
      </c>
    </row>
    <row r="2797" spans="1:10" x14ac:dyDescent="0.3">
      <c r="A2797" t="s">
        <v>4652</v>
      </c>
      <c r="B2797" t="s">
        <v>4636</v>
      </c>
      <c r="C2797" t="s">
        <v>3218</v>
      </c>
      <c r="D2797" t="s">
        <v>1631</v>
      </c>
      <c r="E2797">
        <v>2</v>
      </c>
      <c r="F2797" t="s">
        <v>4637</v>
      </c>
      <c r="G2797">
        <v>16</v>
      </c>
      <c r="H2797">
        <v>1096.8</v>
      </c>
      <c r="I2797">
        <v>7.35</v>
      </c>
      <c r="J2797">
        <v>195</v>
      </c>
    </row>
    <row r="2798" spans="1:10" x14ac:dyDescent="0.3">
      <c r="A2798" t="s">
        <v>4653</v>
      </c>
      <c r="B2798" t="s">
        <v>4636</v>
      </c>
      <c r="C2798" t="s">
        <v>3218</v>
      </c>
      <c r="D2798" t="s">
        <v>1631</v>
      </c>
      <c r="E2798">
        <v>2</v>
      </c>
      <c r="F2798" t="s">
        <v>4637</v>
      </c>
      <c r="G2798">
        <v>17</v>
      </c>
      <c r="H2798">
        <v>1091.0999999999999</v>
      </c>
      <c r="I2798">
        <v>7.33</v>
      </c>
      <c r="J2798">
        <v>189</v>
      </c>
    </row>
    <row r="2799" spans="1:10" x14ac:dyDescent="0.3">
      <c r="A2799" t="s">
        <v>4654</v>
      </c>
      <c r="B2799" t="s">
        <v>4636</v>
      </c>
      <c r="C2799" t="s">
        <v>3218</v>
      </c>
      <c r="D2799" t="s">
        <v>1631</v>
      </c>
      <c r="E2799">
        <v>2</v>
      </c>
      <c r="F2799" t="s">
        <v>4637</v>
      </c>
      <c r="G2799">
        <v>18</v>
      </c>
      <c r="H2799">
        <v>1092.3</v>
      </c>
      <c r="I2799">
        <v>7.33</v>
      </c>
      <c r="J2799">
        <v>179</v>
      </c>
    </row>
    <row r="2800" spans="1:10" x14ac:dyDescent="0.3">
      <c r="A2800" t="s">
        <v>4655</v>
      </c>
      <c r="B2800" t="s">
        <v>4636</v>
      </c>
      <c r="C2800" t="s">
        <v>3218</v>
      </c>
      <c r="D2800" t="s">
        <v>1631</v>
      </c>
      <c r="E2800">
        <v>2</v>
      </c>
      <c r="F2800" t="s">
        <v>4637</v>
      </c>
      <c r="G2800">
        <v>19</v>
      </c>
      <c r="H2800">
        <v>1105.5</v>
      </c>
      <c r="I2800">
        <v>7.34</v>
      </c>
      <c r="J2800">
        <v>206</v>
      </c>
    </row>
    <row r="2801" spans="1:10" x14ac:dyDescent="0.3">
      <c r="A2801" t="s">
        <v>4656</v>
      </c>
      <c r="B2801" t="s">
        <v>4636</v>
      </c>
      <c r="C2801" t="s">
        <v>3218</v>
      </c>
      <c r="D2801" t="s">
        <v>1631</v>
      </c>
      <c r="E2801">
        <v>2</v>
      </c>
      <c r="F2801" t="s">
        <v>4637</v>
      </c>
      <c r="G2801">
        <v>20</v>
      </c>
      <c r="H2801">
        <v>1084.7</v>
      </c>
      <c r="I2801">
        <v>7.31</v>
      </c>
      <c r="J2801">
        <v>182</v>
      </c>
    </row>
    <row r="2802" spans="1:10" x14ac:dyDescent="0.3">
      <c r="A2802" t="s">
        <v>1629</v>
      </c>
      <c r="B2802" t="s">
        <v>1630</v>
      </c>
      <c r="C2802" t="s">
        <v>3218</v>
      </c>
      <c r="D2802" t="s">
        <v>1631</v>
      </c>
      <c r="E2802">
        <v>1</v>
      </c>
      <c r="F2802" t="s">
        <v>1632</v>
      </c>
      <c r="G2802">
        <v>1</v>
      </c>
      <c r="H2802">
        <v>1086.9000000000001</v>
      </c>
      <c r="I2802">
        <v>7.34</v>
      </c>
      <c r="J2802">
        <v>160</v>
      </c>
    </row>
    <row r="2803" spans="1:10" x14ac:dyDescent="0.3">
      <c r="A2803" t="s">
        <v>1633</v>
      </c>
      <c r="B2803" t="s">
        <v>1630</v>
      </c>
      <c r="C2803" t="s">
        <v>3218</v>
      </c>
      <c r="D2803" t="s">
        <v>1631</v>
      </c>
      <c r="E2803">
        <v>1</v>
      </c>
      <c r="F2803" t="s">
        <v>1632</v>
      </c>
      <c r="G2803">
        <v>2</v>
      </c>
      <c r="H2803">
        <v>1097.5</v>
      </c>
      <c r="I2803">
        <v>7.36</v>
      </c>
      <c r="J2803">
        <v>164</v>
      </c>
    </row>
    <row r="2804" spans="1:10" x14ac:dyDescent="0.3">
      <c r="A2804" t="s">
        <v>1634</v>
      </c>
      <c r="B2804" t="s">
        <v>1630</v>
      </c>
      <c r="C2804" t="s">
        <v>3218</v>
      </c>
      <c r="D2804" t="s">
        <v>1631</v>
      </c>
      <c r="E2804">
        <v>1</v>
      </c>
      <c r="F2804" t="s">
        <v>1632</v>
      </c>
      <c r="G2804">
        <v>3</v>
      </c>
      <c r="H2804">
        <v>1105.4000000000001</v>
      </c>
      <c r="I2804">
        <v>7.37</v>
      </c>
      <c r="J2804">
        <v>178</v>
      </c>
    </row>
    <row r="2805" spans="1:10" x14ac:dyDescent="0.3">
      <c r="A2805" t="s">
        <v>1635</v>
      </c>
      <c r="B2805" t="s">
        <v>1630</v>
      </c>
      <c r="C2805" t="s">
        <v>3218</v>
      </c>
      <c r="D2805" t="s">
        <v>1631</v>
      </c>
      <c r="E2805">
        <v>1</v>
      </c>
      <c r="F2805" t="s">
        <v>1632</v>
      </c>
      <c r="G2805">
        <v>4</v>
      </c>
      <c r="H2805">
        <v>1079.7</v>
      </c>
      <c r="I2805">
        <v>7.32</v>
      </c>
      <c r="J2805">
        <v>151</v>
      </c>
    </row>
    <row r="2806" spans="1:10" x14ac:dyDescent="0.3">
      <c r="A2806" t="s">
        <v>1636</v>
      </c>
      <c r="B2806" t="s">
        <v>1630</v>
      </c>
      <c r="C2806" t="s">
        <v>3218</v>
      </c>
      <c r="D2806" t="s">
        <v>1631</v>
      </c>
      <c r="E2806">
        <v>1</v>
      </c>
      <c r="F2806" t="s">
        <v>1632</v>
      </c>
      <c r="G2806">
        <v>6</v>
      </c>
      <c r="H2806">
        <v>1092.9000000000001</v>
      </c>
      <c r="I2806">
        <v>7.35</v>
      </c>
      <c r="J2806">
        <v>167</v>
      </c>
    </row>
    <row r="2807" spans="1:10" x14ac:dyDescent="0.3">
      <c r="A2807" t="s">
        <v>1637</v>
      </c>
      <c r="B2807" t="s">
        <v>1630</v>
      </c>
      <c r="C2807" t="s">
        <v>3218</v>
      </c>
      <c r="D2807" t="s">
        <v>1631</v>
      </c>
      <c r="E2807">
        <v>1</v>
      </c>
      <c r="F2807" t="s">
        <v>1632</v>
      </c>
      <c r="G2807">
        <v>7</v>
      </c>
      <c r="H2807">
        <v>1102.5</v>
      </c>
      <c r="I2807">
        <v>7.38</v>
      </c>
      <c r="J2807">
        <v>177</v>
      </c>
    </row>
    <row r="2808" spans="1:10" x14ac:dyDescent="0.3">
      <c r="A2808" t="s">
        <v>1638</v>
      </c>
      <c r="B2808" t="s">
        <v>1630</v>
      </c>
      <c r="C2808" t="s">
        <v>3218</v>
      </c>
      <c r="D2808" t="s">
        <v>1631</v>
      </c>
      <c r="E2808">
        <v>1</v>
      </c>
      <c r="F2808" t="s">
        <v>1632</v>
      </c>
      <c r="G2808">
        <v>8</v>
      </c>
      <c r="H2808">
        <v>1093.7</v>
      </c>
      <c r="I2808">
        <v>7.35</v>
      </c>
      <c r="J2808">
        <v>181</v>
      </c>
    </row>
    <row r="2809" spans="1:10" x14ac:dyDescent="0.3">
      <c r="A2809" t="s">
        <v>1639</v>
      </c>
      <c r="B2809" t="s">
        <v>1630</v>
      </c>
      <c r="C2809" t="s">
        <v>3218</v>
      </c>
      <c r="D2809" t="s">
        <v>1631</v>
      </c>
      <c r="E2809">
        <v>1</v>
      </c>
      <c r="F2809" t="s">
        <v>1632</v>
      </c>
      <c r="G2809">
        <v>9</v>
      </c>
      <c r="H2809">
        <v>1076.5999999999999</v>
      </c>
      <c r="I2809">
        <v>7.32</v>
      </c>
      <c r="J2809">
        <v>161</v>
      </c>
    </row>
    <row r="2810" spans="1:10" x14ac:dyDescent="0.3">
      <c r="A2810" t="s">
        <v>1640</v>
      </c>
      <c r="B2810" t="s">
        <v>1630</v>
      </c>
      <c r="C2810" t="s">
        <v>3218</v>
      </c>
      <c r="D2810" t="s">
        <v>1631</v>
      </c>
      <c r="E2810">
        <v>1</v>
      </c>
      <c r="F2810" t="s">
        <v>1632</v>
      </c>
      <c r="G2810">
        <v>10</v>
      </c>
      <c r="H2810">
        <v>1104.3</v>
      </c>
      <c r="I2810">
        <v>7.38</v>
      </c>
      <c r="J2810">
        <v>181</v>
      </c>
    </row>
    <row r="2811" spans="1:10" x14ac:dyDescent="0.3">
      <c r="A2811" t="s">
        <v>1641</v>
      </c>
      <c r="B2811" t="s">
        <v>1630</v>
      </c>
      <c r="C2811" t="s">
        <v>3218</v>
      </c>
      <c r="D2811" t="s">
        <v>1631</v>
      </c>
      <c r="E2811">
        <v>1</v>
      </c>
      <c r="F2811" t="s">
        <v>1632</v>
      </c>
      <c r="G2811">
        <v>11</v>
      </c>
      <c r="H2811">
        <v>1085.4000000000001</v>
      </c>
      <c r="I2811">
        <v>7.33</v>
      </c>
      <c r="J2811">
        <v>173</v>
      </c>
    </row>
    <row r="2812" spans="1:10" x14ac:dyDescent="0.3">
      <c r="A2812" t="s">
        <v>1642</v>
      </c>
      <c r="B2812" t="s">
        <v>1630</v>
      </c>
      <c r="C2812" t="s">
        <v>3218</v>
      </c>
      <c r="D2812" t="s">
        <v>1631</v>
      </c>
      <c r="E2812">
        <v>1</v>
      </c>
      <c r="F2812" t="s">
        <v>1632</v>
      </c>
      <c r="G2812">
        <v>12</v>
      </c>
      <c r="H2812">
        <v>1102.9000000000001</v>
      </c>
      <c r="I2812">
        <v>7.38</v>
      </c>
      <c r="J2812">
        <v>174</v>
      </c>
    </row>
    <row r="2813" spans="1:10" x14ac:dyDescent="0.3">
      <c r="A2813" t="s">
        <v>1643</v>
      </c>
      <c r="B2813" t="s">
        <v>1630</v>
      </c>
      <c r="C2813" t="s">
        <v>3218</v>
      </c>
      <c r="D2813" t="s">
        <v>1631</v>
      </c>
      <c r="E2813">
        <v>1</v>
      </c>
      <c r="F2813" t="s">
        <v>1632</v>
      </c>
      <c r="G2813">
        <v>13</v>
      </c>
      <c r="H2813">
        <v>1092.5999999999999</v>
      </c>
      <c r="I2813">
        <v>7.36</v>
      </c>
      <c r="J2813">
        <v>174</v>
      </c>
    </row>
    <row r="2814" spans="1:10" x14ac:dyDescent="0.3">
      <c r="A2814" t="s">
        <v>1644</v>
      </c>
      <c r="B2814" t="s">
        <v>1630</v>
      </c>
      <c r="C2814" t="s">
        <v>3218</v>
      </c>
      <c r="D2814" t="s">
        <v>1631</v>
      </c>
      <c r="E2814">
        <v>1</v>
      </c>
      <c r="F2814" t="s">
        <v>1632</v>
      </c>
      <c r="G2814">
        <v>14</v>
      </c>
      <c r="H2814">
        <v>1092.2</v>
      </c>
      <c r="I2814">
        <v>7.34</v>
      </c>
      <c r="J2814">
        <v>181</v>
      </c>
    </row>
    <row r="2815" spans="1:10" x14ac:dyDescent="0.3">
      <c r="A2815" t="s">
        <v>1645</v>
      </c>
      <c r="B2815" t="s">
        <v>1630</v>
      </c>
      <c r="C2815" t="s">
        <v>3218</v>
      </c>
      <c r="D2815" t="s">
        <v>1631</v>
      </c>
      <c r="E2815">
        <v>1</v>
      </c>
      <c r="F2815" t="s">
        <v>1632</v>
      </c>
      <c r="G2815">
        <v>15</v>
      </c>
      <c r="H2815">
        <v>1088.4000000000001</v>
      </c>
      <c r="I2815">
        <v>7.35</v>
      </c>
      <c r="J2815">
        <v>173</v>
      </c>
    </row>
    <row r="2816" spans="1:10" x14ac:dyDescent="0.3">
      <c r="A2816" t="s">
        <v>1646</v>
      </c>
      <c r="B2816" t="s">
        <v>1630</v>
      </c>
      <c r="C2816" t="s">
        <v>3218</v>
      </c>
      <c r="D2816" t="s">
        <v>1631</v>
      </c>
      <c r="E2816">
        <v>1</v>
      </c>
      <c r="F2816" t="s">
        <v>1632</v>
      </c>
      <c r="G2816">
        <v>16</v>
      </c>
      <c r="H2816">
        <v>1104.5</v>
      </c>
      <c r="I2816">
        <v>7.37</v>
      </c>
      <c r="J2816">
        <v>191</v>
      </c>
    </row>
    <row r="2817" spans="1:10" x14ac:dyDescent="0.3">
      <c r="A2817" t="s">
        <v>1647</v>
      </c>
      <c r="B2817" t="s">
        <v>1630</v>
      </c>
      <c r="C2817" t="s">
        <v>3218</v>
      </c>
      <c r="D2817" t="s">
        <v>1631</v>
      </c>
      <c r="E2817">
        <v>1</v>
      </c>
      <c r="F2817" t="s">
        <v>1632</v>
      </c>
      <c r="G2817">
        <v>17</v>
      </c>
      <c r="H2817">
        <v>1091.8</v>
      </c>
      <c r="I2817">
        <v>7.34</v>
      </c>
      <c r="J2817">
        <v>177</v>
      </c>
    </row>
    <row r="2818" spans="1:10" x14ac:dyDescent="0.3">
      <c r="A2818" t="s">
        <v>1648</v>
      </c>
      <c r="B2818" t="s">
        <v>1630</v>
      </c>
      <c r="C2818" t="s">
        <v>3218</v>
      </c>
      <c r="D2818" t="s">
        <v>1631</v>
      </c>
      <c r="E2818">
        <v>1</v>
      </c>
      <c r="F2818" t="s">
        <v>1632</v>
      </c>
      <c r="G2818">
        <v>18</v>
      </c>
      <c r="H2818">
        <v>1114.0999999999999</v>
      </c>
      <c r="I2818">
        <v>7.4</v>
      </c>
      <c r="J2818">
        <v>192</v>
      </c>
    </row>
    <row r="2819" spans="1:10" x14ac:dyDescent="0.3">
      <c r="A2819" s="2" t="s">
        <v>1649</v>
      </c>
      <c r="B2819" t="s">
        <v>1630</v>
      </c>
      <c r="C2819" t="s">
        <v>3218</v>
      </c>
      <c r="D2819" t="s">
        <v>1631</v>
      </c>
      <c r="E2819">
        <v>1</v>
      </c>
      <c r="F2819" t="s">
        <v>1632</v>
      </c>
      <c r="G2819">
        <v>19</v>
      </c>
      <c r="H2819">
        <v>1081.4000000000001</v>
      </c>
      <c r="I2819">
        <v>7.35</v>
      </c>
      <c r="J2819">
        <v>167</v>
      </c>
    </row>
    <row r="2820" spans="1:10" x14ac:dyDescent="0.3">
      <c r="A2820" t="s">
        <v>1650</v>
      </c>
      <c r="B2820" t="s">
        <v>1630</v>
      </c>
      <c r="C2820" t="s">
        <v>3218</v>
      </c>
      <c r="D2820" t="s">
        <v>1631</v>
      </c>
      <c r="E2820">
        <v>1</v>
      </c>
      <c r="F2820" t="s">
        <v>1632</v>
      </c>
      <c r="G2820">
        <v>20</v>
      </c>
      <c r="H2820">
        <v>1093.2</v>
      </c>
      <c r="I2820">
        <v>7.33</v>
      </c>
      <c r="J2820">
        <v>184</v>
      </c>
    </row>
    <row r="2821" spans="1:10" x14ac:dyDescent="0.3">
      <c r="A2821" t="s">
        <v>1651</v>
      </c>
      <c r="B2821" t="s">
        <v>1630</v>
      </c>
      <c r="C2821" t="s">
        <v>3218</v>
      </c>
      <c r="D2821" t="s">
        <v>1631</v>
      </c>
      <c r="E2821">
        <v>1</v>
      </c>
      <c r="F2821" t="s">
        <v>1632</v>
      </c>
      <c r="G2821">
        <v>21</v>
      </c>
      <c r="H2821">
        <v>1087.9000000000001</v>
      </c>
      <c r="I2821">
        <v>7.32</v>
      </c>
      <c r="J2821">
        <v>184</v>
      </c>
    </row>
    <row r="2822" spans="1:10" x14ac:dyDescent="0.3">
      <c r="A2822" t="s">
        <v>1652</v>
      </c>
      <c r="B2822" t="s">
        <v>1653</v>
      </c>
      <c r="C2822" t="s">
        <v>3218</v>
      </c>
      <c r="D2822" t="s">
        <v>1631</v>
      </c>
      <c r="E2822">
        <v>1</v>
      </c>
      <c r="F2822" t="s">
        <v>1654</v>
      </c>
      <c r="G2822">
        <v>1</v>
      </c>
      <c r="H2822">
        <v>1094.5</v>
      </c>
      <c r="I2822">
        <v>7.35</v>
      </c>
      <c r="J2822">
        <v>255</v>
      </c>
    </row>
    <row r="2823" spans="1:10" x14ac:dyDescent="0.3">
      <c r="A2823" t="s">
        <v>1655</v>
      </c>
      <c r="B2823" t="s">
        <v>1653</v>
      </c>
      <c r="C2823" t="s">
        <v>3218</v>
      </c>
      <c r="D2823" t="s">
        <v>1631</v>
      </c>
      <c r="E2823">
        <v>1</v>
      </c>
      <c r="F2823" t="s">
        <v>1654</v>
      </c>
      <c r="G2823">
        <v>2</v>
      </c>
      <c r="H2823">
        <v>1084.0999999999999</v>
      </c>
      <c r="I2823">
        <v>7.35</v>
      </c>
      <c r="J2823">
        <v>161</v>
      </c>
    </row>
    <row r="2824" spans="1:10" x14ac:dyDescent="0.3">
      <c r="A2824" t="s">
        <v>1656</v>
      </c>
      <c r="B2824" t="s">
        <v>1653</v>
      </c>
      <c r="C2824" t="s">
        <v>3218</v>
      </c>
      <c r="D2824" t="s">
        <v>1631</v>
      </c>
      <c r="E2824">
        <v>1</v>
      </c>
      <c r="F2824" t="s">
        <v>1654</v>
      </c>
      <c r="G2824">
        <v>3</v>
      </c>
      <c r="H2824">
        <v>1074</v>
      </c>
      <c r="I2824">
        <v>7.32</v>
      </c>
      <c r="J2824">
        <v>160</v>
      </c>
    </row>
    <row r="2825" spans="1:10" x14ac:dyDescent="0.3">
      <c r="A2825" t="s">
        <v>1657</v>
      </c>
      <c r="B2825" t="s">
        <v>1653</v>
      </c>
      <c r="C2825" t="s">
        <v>3218</v>
      </c>
      <c r="D2825" t="s">
        <v>1631</v>
      </c>
      <c r="E2825">
        <v>1</v>
      </c>
      <c r="F2825" t="s">
        <v>1654</v>
      </c>
      <c r="G2825">
        <v>4</v>
      </c>
      <c r="H2825">
        <v>1090.9000000000001</v>
      </c>
      <c r="I2825">
        <v>7.35</v>
      </c>
      <c r="J2825">
        <v>179</v>
      </c>
    </row>
    <row r="2826" spans="1:10" x14ac:dyDescent="0.3">
      <c r="A2826" t="s">
        <v>1658</v>
      </c>
      <c r="B2826" t="s">
        <v>1653</v>
      </c>
      <c r="C2826" t="s">
        <v>3218</v>
      </c>
      <c r="D2826" t="s">
        <v>1631</v>
      </c>
      <c r="E2826">
        <v>1</v>
      </c>
      <c r="F2826" t="s">
        <v>1654</v>
      </c>
      <c r="G2826">
        <v>5</v>
      </c>
      <c r="H2826">
        <v>1115.3</v>
      </c>
      <c r="I2826">
        <v>7.39</v>
      </c>
      <c r="J2826">
        <v>195</v>
      </c>
    </row>
    <row r="2827" spans="1:10" x14ac:dyDescent="0.3">
      <c r="A2827" t="s">
        <v>1659</v>
      </c>
      <c r="B2827" t="s">
        <v>1653</v>
      </c>
      <c r="C2827" t="s">
        <v>3218</v>
      </c>
      <c r="D2827" t="s">
        <v>1631</v>
      </c>
      <c r="E2827">
        <v>1</v>
      </c>
      <c r="F2827" t="s">
        <v>1654</v>
      </c>
      <c r="G2827">
        <v>6</v>
      </c>
      <c r="H2827">
        <v>1086.5</v>
      </c>
      <c r="I2827">
        <v>7.34</v>
      </c>
      <c r="J2827">
        <v>171</v>
      </c>
    </row>
    <row r="2828" spans="1:10" x14ac:dyDescent="0.3">
      <c r="A2828" t="s">
        <v>1660</v>
      </c>
      <c r="B2828" t="s">
        <v>1653</v>
      </c>
      <c r="C2828" t="s">
        <v>3218</v>
      </c>
      <c r="D2828" t="s">
        <v>1631</v>
      </c>
      <c r="E2828">
        <v>1</v>
      </c>
      <c r="F2828" t="s">
        <v>1654</v>
      </c>
      <c r="G2828">
        <v>7</v>
      </c>
      <c r="H2828">
        <v>1090.5</v>
      </c>
      <c r="I2828">
        <v>7.35</v>
      </c>
      <c r="J2828">
        <v>182</v>
      </c>
    </row>
    <row r="2829" spans="1:10" x14ac:dyDescent="0.3">
      <c r="A2829" t="s">
        <v>1661</v>
      </c>
      <c r="B2829" t="s">
        <v>1653</v>
      </c>
      <c r="C2829" t="s">
        <v>3218</v>
      </c>
      <c r="D2829" t="s">
        <v>1631</v>
      </c>
      <c r="E2829">
        <v>1</v>
      </c>
      <c r="F2829" t="s">
        <v>1654</v>
      </c>
      <c r="G2829">
        <v>8</v>
      </c>
      <c r="H2829">
        <v>1087.8</v>
      </c>
      <c r="I2829">
        <v>7.35</v>
      </c>
      <c r="J2829">
        <v>169</v>
      </c>
    </row>
    <row r="2830" spans="1:10" x14ac:dyDescent="0.3">
      <c r="A2830" t="s">
        <v>1662</v>
      </c>
      <c r="B2830" t="s">
        <v>1653</v>
      </c>
      <c r="C2830" t="s">
        <v>3218</v>
      </c>
      <c r="D2830" t="s">
        <v>1631</v>
      </c>
      <c r="E2830">
        <v>1</v>
      </c>
      <c r="F2830" t="s">
        <v>1654</v>
      </c>
      <c r="G2830">
        <v>9</v>
      </c>
      <c r="H2830">
        <v>1091.3</v>
      </c>
      <c r="I2830">
        <v>7.34</v>
      </c>
      <c r="J2830">
        <v>180</v>
      </c>
    </row>
    <row r="2831" spans="1:10" x14ac:dyDescent="0.3">
      <c r="A2831" t="s">
        <v>1663</v>
      </c>
      <c r="B2831" t="s">
        <v>1653</v>
      </c>
      <c r="C2831" t="s">
        <v>3218</v>
      </c>
      <c r="D2831" t="s">
        <v>1631</v>
      </c>
      <c r="E2831">
        <v>1</v>
      </c>
      <c r="F2831" t="s">
        <v>1654</v>
      </c>
      <c r="G2831">
        <v>10</v>
      </c>
      <c r="H2831">
        <v>1106.0999999999999</v>
      </c>
      <c r="I2831">
        <v>7.38</v>
      </c>
      <c r="J2831">
        <v>193</v>
      </c>
    </row>
    <row r="2832" spans="1:10" x14ac:dyDescent="0.3">
      <c r="A2832" t="s">
        <v>1664</v>
      </c>
      <c r="B2832" t="s">
        <v>1653</v>
      </c>
      <c r="C2832" t="s">
        <v>3218</v>
      </c>
      <c r="D2832" t="s">
        <v>1631</v>
      </c>
      <c r="E2832">
        <v>1</v>
      </c>
      <c r="F2832" t="s">
        <v>1654</v>
      </c>
      <c r="G2832">
        <v>11</v>
      </c>
      <c r="H2832">
        <v>1110.5</v>
      </c>
      <c r="I2832">
        <v>7.39</v>
      </c>
      <c r="J2832">
        <v>193</v>
      </c>
    </row>
    <row r="2833" spans="1:10" x14ac:dyDescent="0.3">
      <c r="A2833" t="s">
        <v>1665</v>
      </c>
      <c r="B2833" t="s">
        <v>1653</v>
      </c>
      <c r="C2833" t="s">
        <v>3218</v>
      </c>
      <c r="D2833" t="s">
        <v>1631</v>
      </c>
      <c r="E2833">
        <v>1</v>
      </c>
      <c r="F2833" t="s">
        <v>1654</v>
      </c>
      <c r="G2833">
        <v>12</v>
      </c>
      <c r="H2833">
        <v>1106.8</v>
      </c>
      <c r="I2833">
        <v>7.38</v>
      </c>
      <c r="J2833">
        <v>194</v>
      </c>
    </row>
    <row r="2834" spans="1:10" x14ac:dyDescent="0.3">
      <c r="A2834" t="s">
        <v>1666</v>
      </c>
      <c r="B2834" t="s">
        <v>1653</v>
      </c>
      <c r="C2834" t="s">
        <v>3218</v>
      </c>
      <c r="D2834" t="s">
        <v>1631</v>
      </c>
      <c r="E2834">
        <v>1</v>
      </c>
      <c r="F2834" t="s">
        <v>1654</v>
      </c>
      <c r="G2834">
        <v>13</v>
      </c>
      <c r="H2834">
        <v>1103.5999999999999</v>
      </c>
      <c r="I2834">
        <v>7.37</v>
      </c>
      <c r="J2834">
        <v>198</v>
      </c>
    </row>
    <row r="2835" spans="1:10" x14ac:dyDescent="0.3">
      <c r="A2835" t="s">
        <v>1667</v>
      </c>
      <c r="B2835" t="s">
        <v>1653</v>
      </c>
      <c r="C2835" t="s">
        <v>3218</v>
      </c>
      <c r="D2835" t="s">
        <v>1631</v>
      </c>
      <c r="E2835">
        <v>1</v>
      </c>
      <c r="F2835" t="s">
        <v>1654</v>
      </c>
      <c r="G2835">
        <v>14</v>
      </c>
      <c r="H2835">
        <v>1104.2</v>
      </c>
      <c r="I2835">
        <v>7.38</v>
      </c>
      <c r="J2835">
        <v>196</v>
      </c>
    </row>
    <row r="2836" spans="1:10" x14ac:dyDescent="0.3">
      <c r="A2836" t="s">
        <v>1668</v>
      </c>
      <c r="B2836" t="s">
        <v>1653</v>
      </c>
      <c r="C2836" t="s">
        <v>3218</v>
      </c>
      <c r="D2836" t="s">
        <v>1631</v>
      </c>
      <c r="E2836">
        <v>1</v>
      </c>
      <c r="F2836" t="s">
        <v>1654</v>
      </c>
      <c r="G2836">
        <v>15</v>
      </c>
      <c r="H2836">
        <v>1102.4000000000001</v>
      </c>
      <c r="I2836">
        <v>7.36</v>
      </c>
      <c r="J2836">
        <v>195</v>
      </c>
    </row>
    <row r="2837" spans="1:10" x14ac:dyDescent="0.3">
      <c r="A2837" t="s">
        <v>1669</v>
      </c>
      <c r="B2837" t="s">
        <v>1653</v>
      </c>
      <c r="C2837" t="s">
        <v>3218</v>
      </c>
      <c r="D2837" t="s">
        <v>1631</v>
      </c>
      <c r="E2837">
        <v>1</v>
      </c>
      <c r="F2837" t="s">
        <v>1654</v>
      </c>
      <c r="G2837">
        <v>16</v>
      </c>
      <c r="H2837">
        <v>1094.3</v>
      </c>
      <c r="I2837">
        <v>7.36</v>
      </c>
      <c r="J2837">
        <v>195</v>
      </c>
    </row>
    <row r="2838" spans="1:10" x14ac:dyDescent="0.3">
      <c r="A2838" t="s">
        <v>1670</v>
      </c>
      <c r="B2838" t="s">
        <v>1653</v>
      </c>
      <c r="C2838" t="s">
        <v>3218</v>
      </c>
      <c r="D2838" t="s">
        <v>1631</v>
      </c>
      <c r="E2838">
        <v>1</v>
      </c>
      <c r="F2838" t="s">
        <v>1654</v>
      </c>
      <c r="G2838">
        <v>17</v>
      </c>
      <c r="H2838">
        <v>1090.5</v>
      </c>
      <c r="I2838">
        <v>7.35</v>
      </c>
      <c r="J2838">
        <v>182</v>
      </c>
    </row>
    <row r="2839" spans="1:10" x14ac:dyDescent="0.3">
      <c r="A2839" t="s">
        <v>1671</v>
      </c>
      <c r="B2839" t="s">
        <v>1653</v>
      </c>
      <c r="C2839" t="s">
        <v>3218</v>
      </c>
      <c r="D2839" t="s">
        <v>1631</v>
      </c>
      <c r="E2839">
        <v>1</v>
      </c>
      <c r="F2839" t="s">
        <v>1654</v>
      </c>
      <c r="G2839">
        <v>18</v>
      </c>
      <c r="H2839">
        <v>1093.8</v>
      </c>
      <c r="I2839">
        <v>7.37</v>
      </c>
      <c r="J2839">
        <v>191</v>
      </c>
    </row>
    <row r="2840" spans="1:10" x14ac:dyDescent="0.3">
      <c r="A2840" t="s">
        <v>1672</v>
      </c>
      <c r="B2840" t="s">
        <v>1653</v>
      </c>
      <c r="C2840" t="s">
        <v>3218</v>
      </c>
      <c r="D2840" t="s">
        <v>1631</v>
      </c>
      <c r="E2840">
        <v>1</v>
      </c>
      <c r="F2840" t="s">
        <v>1654</v>
      </c>
      <c r="G2840">
        <v>19</v>
      </c>
      <c r="H2840">
        <v>1095.2</v>
      </c>
      <c r="I2840">
        <v>7.36</v>
      </c>
      <c r="J2840">
        <v>175</v>
      </c>
    </row>
    <row r="2841" spans="1:10" x14ac:dyDescent="0.3">
      <c r="A2841" t="s">
        <v>1673</v>
      </c>
      <c r="B2841" t="s">
        <v>1653</v>
      </c>
      <c r="C2841" t="s">
        <v>3218</v>
      </c>
      <c r="D2841" t="s">
        <v>1631</v>
      </c>
      <c r="E2841">
        <v>1</v>
      </c>
      <c r="F2841" t="s">
        <v>1654</v>
      </c>
      <c r="G2841">
        <v>20</v>
      </c>
      <c r="H2841">
        <v>1098.2</v>
      </c>
      <c r="I2841">
        <v>7.36</v>
      </c>
      <c r="J2841">
        <v>189</v>
      </c>
    </row>
    <row r="2842" spans="1:10" x14ac:dyDescent="0.3">
      <c r="A2842" t="s">
        <v>1674</v>
      </c>
      <c r="B2842" t="s">
        <v>1675</v>
      </c>
      <c r="C2842" t="s">
        <v>3218</v>
      </c>
      <c r="D2842" t="s">
        <v>1631</v>
      </c>
      <c r="E2842">
        <v>1</v>
      </c>
      <c r="F2842" t="s">
        <v>1676</v>
      </c>
      <c r="G2842">
        <v>1</v>
      </c>
      <c r="H2842">
        <v>1106.4000000000001</v>
      </c>
      <c r="I2842">
        <v>7.38</v>
      </c>
      <c r="J2842">
        <v>184</v>
      </c>
    </row>
    <row r="2843" spans="1:10" x14ac:dyDescent="0.3">
      <c r="A2843" t="s">
        <v>1677</v>
      </c>
      <c r="B2843" t="s">
        <v>1675</v>
      </c>
      <c r="C2843" t="s">
        <v>3218</v>
      </c>
      <c r="D2843" t="s">
        <v>1631</v>
      </c>
      <c r="E2843">
        <v>1</v>
      </c>
      <c r="F2843" t="s">
        <v>1676</v>
      </c>
      <c r="G2843">
        <v>2</v>
      </c>
      <c r="H2843">
        <v>1085</v>
      </c>
      <c r="I2843">
        <v>7.33</v>
      </c>
      <c r="J2843">
        <v>162</v>
      </c>
    </row>
    <row r="2844" spans="1:10" x14ac:dyDescent="0.3">
      <c r="A2844" t="s">
        <v>1678</v>
      </c>
      <c r="B2844" t="s">
        <v>1675</v>
      </c>
      <c r="C2844" t="s">
        <v>3218</v>
      </c>
      <c r="D2844" t="s">
        <v>1631</v>
      </c>
      <c r="E2844">
        <v>1</v>
      </c>
      <c r="F2844" t="s">
        <v>1676</v>
      </c>
      <c r="G2844">
        <v>3</v>
      </c>
      <c r="H2844">
        <v>1079.7</v>
      </c>
      <c r="I2844">
        <v>7.33</v>
      </c>
      <c r="J2844">
        <v>153</v>
      </c>
    </row>
    <row r="2845" spans="1:10" x14ac:dyDescent="0.3">
      <c r="A2845" t="s">
        <v>1679</v>
      </c>
      <c r="B2845" t="s">
        <v>1675</v>
      </c>
      <c r="C2845" t="s">
        <v>3218</v>
      </c>
      <c r="D2845" t="s">
        <v>1631</v>
      </c>
      <c r="E2845">
        <v>1</v>
      </c>
      <c r="F2845" t="s">
        <v>1676</v>
      </c>
      <c r="G2845">
        <v>4</v>
      </c>
      <c r="H2845">
        <v>1097.8</v>
      </c>
      <c r="I2845">
        <v>7.36</v>
      </c>
      <c r="J2845">
        <v>173</v>
      </c>
    </row>
    <row r="2846" spans="1:10" x14ac:dyDescent="0.3">
      <c r="A2846" t="s">
        <v>1680</v>
      </c>
      <c r="B2846" t="s">
        <v>1675</v>
      </c>
      <c r="C2846" t="s">
        <v>3218</v>
      </c>
      <c r="D2846" t="s">
        <v>1631</v>
      </c>
      <c r="E2846">
        <v>1</v>
      </c>
      <c r="F2846" t="s">
        <v>1676</v>
      </c>
      <c r="G2846">
        <v>5</v>
      </c>
      <c r="H2846">
        <v>1092.0999999999999</v>
      </c>
      <c r="I2846">
        <v>7.34</v>
      </c>
      <c r="J2846">
        <v>168</v>
      </c>
    </row>
    <row r="2847" spans="1:10" x14ac:dyDescent="0.3">
      <c r="A2847" t="s">
        <v>1681</v>
      </c>
      <c r="B2847" t="s">
        <v>1675</v>
      </c>
      <c r="C2847" t="s">
        <v>3218</v>
      </c>
      <c r="D2847" t="s">
        <v>1631</v>
      </c>
      <c r="E2847">
        <v>1</v>
      </c>
      <c r="F2847" t="s">
        <v>1676</v>
      </c>
      <c r="G2847">
        <v>6</v>
      </c>
      <c r="H2847">
        <v>1091.0999999999999</v>
      </c>
      <c r="I2847">
        <v>7.37</v>
      </c>
      <c r="J2847">
        <v>167</v>
      </c>
    </row>
    <row r="2848" spans="1:10" x14ac:dyDescent="0.3">
      <c r="A2848" t="s">
        <v>1682</v>
      </c>
      <c r="B2848" t="s">
        <v>1675</v>
      </c>
      <c r="C2848" t="s">
        <v>3218</v>
      </c>
      <c r="D2848" t="s">
        <v>1631</v>
      </c>
      <c r="E2848">
        <v>1</v>
      </c>
      <c r="F2848" t="s">
        <v>1676</v>
      </c>
      <c r="G2848">
        <v>7</v>
      </c>
      <c r="H2848">
        <v>1094.7</v>
      </c>
      <c r="I2848">
        <v>7.34</v>
      </c>
      <c r="J2848">
        <v>174</v>
      </c>
    </row>
    <row r="2849" spans="1:10" x14ac:dyDescent="0.3">
      <c r="A2849" t="s">
        <v>1683</v>
      </c>
      <c r="B2849" t="s">
        <v>1675</v>
      </c>
      <c r="C2849" t="s">
        <v>3218</v>
      </c>
      <c r="D2849" t="s">
        <v>1631</v>
      </c>
      <c r="E2849">
        <v>1</v>
      </c>
      <c r="F2849" t="s">
        <v>1676</v>
      </c>
      <c r="G2849">
        <v>8</v>
      </c>
      <c r="H2849">
        <v>1082.5999999999999</v>
      </c>
      <c r="I2849">
        <v>7.32</v>
      </c>
      <c r="J2849">
        <v>161</v>
      </c>
    </row>
    <row r="2850" spans="1:10" x14ac:dyDescent="0.3">
      <c r="A2850" t="s">
        <v>1684</v>
      </c>
      <c r="B2850" t="s">
        <v>1675</v>
      </c>
      <c r="C2850" t="s">
        <v>3218</v>
      </c>
      <c r="D2850" t="s">
        <v>1631</v>
      </c>
      <c r="E2850">
        <v>1</v>
      </c>
      <c r="F2850" t="s">
        <v>1676</v>
      </c>
      <c r="G2850">
        <v>9</v>
      </c>
      <c r="H2850">
        <v>1084.7</v>
      </c>
      <c r="I2850">
        <v>7.33</v>
      </c>
      <c r="J2850">
        <v>163</v>
      </c>
    </row>
    <row r="2851" spans="1:10" x14ac:dyDescent="0.3">
      <c r="A2851" t="s">
        <v>1685</v>
      </c>
      <c r="B2851" t="s">
        <v>1675</v>
      </c>
      <c r="C2851" t="s">
        <v>3218</v>
      </c>
      <c r="D2851" t="s">
        <v>1631</v>
      </c>
      <c r="E2851">
        <v>1</v>
      </c>
      <c r="F2851" t="s">
        <v>1676</v>
      </c>
      <c r="G2851">
        <v>10</v>
      </c>
      <c r="H2851">
        <v>1085.7</v>
      </c>
      <c r="I2851">
        <v>7.33</v>
      </c>
      <c r="J2851">
        <v>167</v>
      </c>
    </row>
    <row r="2852" spans="1:10" x14ac:dyDescent="0.3">
      <c r="A2852" t="s">
        <v>1686</v>
      </c>
      <c r="B2852" t="s">
        <v>1675</v>
      </c>
      <c r="C2852" t="s">
        <v>3218</v>
      </c>
      <c r="D2852" t="s">
        <v>1631</v>
      </c>
      <c r="E2852">
        <v>1</v>
      </c>
      <c r="F2852" t="s">
        <v>1676</v>
      </c>
      <c r="G2852">
        <v>11</v>
      </c>
      <c r="H2852">
        <v>1121.0999999999999</v>
      </c>
      <c r="I2852">
        <v>7.4</v>
      </c>
      <c r="J2852">
        <v>192</v>
      </c>
    </row>
    <row r="2853" spans="1:10" x14ac:dyDescent="0.3">
      <c r="A2853" t="s">
        <v>1687</v>
      </c>
      <c r="B2853" t="s">
        <v>1675</v>
      </c>
      <c r="C2853" t="s">
        <v>3218</v>
      </c>
      <c r="D2853" t="s">
        <v>1631</v>
      </c>
      <c r="E2853">
        <v>1</v>
      </c>
      <c r="F2853" t="s">
        <v>1676</v>
      </c>
      <c r="G2853">
        <v>12</v>
      </c>
      <c r="H2853">
        <v>1076.7</v>
      </c>
      <c r="I2853">
        <v>7.31</v>
      </c>
      <c r="J2853">
        <v>157</v>
      </c>
    </row>
    <row r="2854" spans="1:10" x14ac:dyDescent="0.3">
      <c r="A2854" t="s">
        <v>1688</v>
      </c>
      <c r="B2854" t="s">
        <v>1675</v>
      </c>
      <c r="C2854" t="s">
        <v>3218</v>
      </c>
      <c r="D2854" t="s">
        <v>1631</v>
      </c>
      <c r="E2854">
        <v>1</v>
      </c>
      <c r="F2854" t="s">
        <v>1676</v>
      </c>
      <c r="G2854">
        <v>13</v>
      </c>
      <c r="H2854">
        <v>1088.5</v>
      </c>
      <c r="I2854">
        <v>7.32</v>
      </c>
      <c r="J2854">
        <v>174</v>
      </c>
    </row>
    <row r="2855" spans="1:10" x14ac:dyDescent="0.3">
      <c r="A2855" t="s">
        <v>1689</v>
      </c>
      <c r="B2855" t="s">
        <v>1675</v>
      </c>
      <c r="C2855" t="s">
        <v>3218</v>
      </c>
      <c r="D2855" t="s">
        <v>1631</v>
      </c>
      <c r="E2855">
        <v>1</v>
      </c>
      <c r="F2855" t="s">
        <v>1676</v>
      </c>
      <c r="G2855">
        <v>14</v>
      </c>
      <c r="H2855">
        <v>1108.9000000000001</v>
      </c>
      <c r="I2855">
        <v>7.36</v>
      </c>
      <c r="J2855">
        <v>188</v>
      </c>
    </row>
    <row r="2856" spans="1:10" x14ac:dyDescent="0.3">
      <c r="A2856" t="s">
        <v>1690</v>
      </c>
      <c r="B2856" t="s">
        <v>1675</v>
      </c>
      <c r="C2856" t="s">
        <v>3218</v>
      </c>
      <c r="D2856" t="s">
        <v>1631</v>
      </c>
      <c r="E2856">
        <v>1</v>
      </c>
      <c r="F2856" t="s">
        <v>1676</v>
      </c>
      <c r="G2856">
        <v>15</v>
      </c>
      <c r="H2856">
        <v>1105.5</v>
      </c>
      <c r="I2856">
        <v>7.37</v>
      </c>
      <c r="J2856">
        <v>191</v>
      </c>
    </row>
    <row r="2857" spans="1:10" x14ac:dyDescent="0.3">
      <c r="A2857" t="s">
        <v>1691</v>
      </c>
      <c r="B2857" t="s">
        <v>1675</v>
      </c>
      <c r="C2857" t="s">
        <v>3218</v>
      </c>
      <c r="D2857" t="s">
        <v>1631</v>
      </c>
      <c r="E2857">
        <v>1</v>
      </c>
      <c r="F2857" t="s">
        <v>1676</v>
      </c>
      <c r="G2857">
        <v>16</v>
      </c>
      <c r="H2857">
        <v>1097</v>
      </c>
      <c r="I2857">
        <v>7.35</v>
      </c>
      <c r="J2857">
        <v>181</v>
      </c>
    </row>
    <row r="2858" spans="1:10" x14ac:dyDescent="0.3">
      <c r="A2858" t="s">
        <v>1692</v>
      </c>
      <c r="B2858" t="s">
        <v>1675</v>
      </c>
      <c r="C2858" t="s">
        <v>3218</v>
      </c>
      <c r="D2858" t="s">
        <v>1631</v>
      </c>
      <c r="E2858">
        <v>1</v>
      </c>
      <c r="F2858" t="s">
        <v>1676</v>
      </c>
      <c r="G2858">
        <v>17</v>
      </c>
      <c r="H2858">
        <v>1082.5999999999999</v>
      </c>
      <c r="I2858">
        <v>7.32</v>
      </c>
      <c r="J2858">
        <v>167</v>
      </c>
    </row>
    <row r="2859" spans="1:10" x14ac:dyDescent="0.3">
      <c r="A2859" t="s">
        <v>1693</v>
      </c>
      <c r="B2859" t="s">
        <v>1675</v>
      </c>
      <c r="C2859" t="s">
        <v>3218</v>
      </c>
      <c r="D2859" t="s">
        <v>1631</v>
      </c>
      <c r="E2859">
        <v>1</v>
      </c>
      <c r="F2859" t="s">
        <v>1676</v>
      </c>
      <c r="G2859">
        <v>18</v>
      </c>
      <c r="H2859">
        <v>1087.3</v>
      </c>
      <c r="I2859">
        <v>7.34</v>
      </c>
      <c r="J2859">
        <v>175</v>
      </c>
    </row>
    <row r="2860" spans="1:10" x14ac:dyDescent="0.3">
      <c r="A2860" t="s">
        <v>1694</v>
      </c>
      <c r="B2860" t="s">
        <v>1675</v>
      </c>
      <c r="C2860" t="s">
        <v>3218</v>
      </c>
      <c r="D2860" t="s">
        <v>1631</v>
      </c>
      <c r="E2860">
        <v>1</v>
      </c>
      <c r="F2860" t="s">
        <v>1676</v>
      </c>
      <c r="G2860">
        <v>19</v>
      </c>
      <c r="H2860">
        <v>1094.4000000000001</v>
      </c>
      <c r="I2860">
        <v>7.37</v>
      </c>
      <c r="J2860">
        <v>179</v>
      </c>
    </row>
    <row r="2861" spans="1:10" x14ac:dyDescent="0.3">
      <c r="A2861" t="s">
        <v>1695</v>
      </c>
      <c r="B2861" t="s">
        <v>1675</v>
      </c>
      <c r="C2861" t="s">
        <v>3218</v>
      </c>
      <c r="D2861" t="s">
        <v>1631</v>
      </c>
      <c r="E2861">
        <v>1</v>
      </c>
      <c r="F2861" t="s">
        <v>1676</v>
      </c>
      <c r="G2861">
        <v>20</v>
      </c>
      <c r="H2861">
        <v>1095.9000000000001</v>
      </c>
      <c r="I2861">
        <v>7.33</v>
      </c>
      <c r="J2861">
        <v>180</v>
      </c>
    </row>
    <row r="2862" spans="1:10" x14ac:dyDescent="0.3">
      <c r="A2862" t="s">
        <v>4657</v>
      </c>
      <c r="B2862" t="s">
        <v>4658</v>
      </c>
      <c r="C2862" t="s">
        <v>3218</v>
      </c>
      <c r="D2862" t="s">
        <v>233</v>
      </c>
      <c r="E2862">
        <v>2</v>
      </c>
      <c r="F2862" t="s">
        <v>3659</v>
      </c>
      <c r="G2862">
        <v>1</v>
      </c>
      <c r="H2862">
        <v>1106.2</v>
      </c>
      <c r="I2862">
        <v>7.33</v>
      </c>
      <c r="J2862">
        <v>192</v>
      </c>
    </row>
    <row r="2863" spans="1:10" x14ac:dyDescent="0.3">
      <c r="A2863" t="s">
        <v>4659</v>
      </c>
      <c r="B2863" t="s">
        <v>4658</v>
      </c>
      <c r="C2863" t="s">
        <v>3218</v>
      </c>
      <c r="D2863" t="s">
        <v>233</v>
      </c>
      <c r="E2863">
        <v>2</v>
      </c>
      <c r="F2863" t="s">
        <v>3659</v>
      </c>
      <c r="G2863">
        <v>2</v>
      </c>
      <c r="H2863">
        <v>1082.5999999999999</v>
      </c>
      <c r="I2863">
        <v>7.28</v>
      </c>
      <c r="J2863">
        <v>175</v>
      </c>
    </row>
    <row r="2864" spans="1:10" x14ac:dyDescent="0.3">
      <c r="A2864" t="s">
        <v>4660</v>
      </c>
      <c r="B2864" t="s">
        <v>4658</v>
      </c>
      <c r="C2864" t="s">
        <v>3218</v>
      </c>
      <c r="D2864" t="s">
        <v>233</v>
      </c>
      <c r="E2864">
        <v>2</v>
      </c>
      <c r="F2864" t="s">
        <v>3659</v>
      </c>
      <c r="G2864">
        <v>3</v>
      </c>
      <c r="H2864">
        <v>1096.5999999999999</v>
      </c>
      <c r="I2864">
        <v>7.31</v>
      </c>
      <c r="J2864">
        <v>185</v>
      </c>
    </row>
    <row r="2865" spans="1:10" x14ac:dyDescent="0.3">
      <c r="A2865" t="s">
        <v>4661</v>
      </c>
      <c r="B2865" t="s">
        <v>4658</v>
      </c>
      <c r="C2865" t="s">
        <v>3218</v>
      </c>
      <c r="D2865" t="s">
        <v>233</v>
      </c>
      <c r="E2865">
        <v>2</v>
      </c>
      <c r="F2865" t="s">
        <v>3659</v>
      </c>
      <c r="G2865">
        <v>4</v>
      </c>
      <c r="H2865">
        <v>1103.4000000000001</v>
      </c>
      <c r="I2865">
        <v>7.32</v>
      </c>
      <c r="J2865">
        <v>191</v>
      </c>
    </row>
    <row r="2866" spans="1:10" x14ac:dyDescent="0.3">
      <c r="A2866" t="s">
        <v>4662</v>
      </c>
      <c r="B2866" t="s">
        <v>4658</v>
      </c>
      <c r="C2866" t="s">
        <v>3218</v>
      </c>
      <c r="D2866" t="s">
        <v>233</v>
      </c>
      <c r="E2866">
        <v>2</v>
      </c>
      <c r="F2866" t="s">
        <v>3659</v>
      </c>
      <c r="G2866">
        <v>5</v>
      </c>
      <c r="H2866">
        <v>1093.5</v>
      </c>
      <c r="I2866">
        <v>7.33</v>
      </c>
      <c r="J2866">
        <v>186</v>
      </c>
    </row>
    <row r="2867" spans="1:10" x14ac:dyDescent="0.3">
      <c r="A2867" t="s">
        <v>4663</v>
      </c>
      <c r="B2867" t="s">
        <v>4658</v>
      </c>
      <c r="C2867" t="s">
        <v>3218</v>
      </c>
      <c r="D2867" t="s">
        <v>233</v>
      </c>
      <c r="E2867">
        <v>2</v>
      </c>
      <c r="F2867" t="s">
        <v>3659</v>
      </c>
      <c r="G2867">
        <v>6</v>
      </c>
      <c r="H2867">
        <v>1096</v>
      </c>
      <c r="I2867">
        <v>7.31</v>
      </c>
      <c r="J2867">
        <v>185</v>
      </c>
    </row>
    <row r="2868" spans="1:10" x14ac:dyDescent="0.3">
      <c r="A2868" t="s">
        <v>4664</v>
      </c>
      <c r="B2868" t="s">
        <v>4658</v>
      </c>
      <c r="C2868" t="s">
        <v>3218</v>
      </c>
      <c r="D2868" t="s">
        <v>233</v>
      </c>
      <c r="E2868">
        <v>2</v>
      </c>
      <c r="F2868" t="s">
        <v>3659</v>
      </c>
      <c r="G2868">
        <v>7</v>
      </c>
      <c r="H2868">
        <v>1109.4000000000001</v>
      </c>
      <c r="I2868">
        <v>7.36</v>
      </c>
      <c r="J2868">
        <v>203</v>
      </c>
    </row>
    <row r="2869" spans="1:10" x14ac:dyDescent="0.3">
      <c r="A2869" t="s">
        <v>4665</v>
      </c>
      <c r="B2869" t="s">
        <v>4658</v>
      </c>
      <c r="C2869" t="s">
        <v>3218</v>
      </c>
      <c r="D2869" t="s">
        <v>233</v>
      </c>
      <c r="E2869">
        <v>2</v>
      </c>
      <c r="F2869" t="s">
        <v>3659</v>
      </c>
      <c r="G2869">
        <v>8</v>
      </c>
      <c r="H2869">
        <v>1092</v>
      </c>
      <c r="I2869">
        <v>7.31</v>
      </c>
      <c r="J2869">
        <v>182</v>
      </c>
    </row>
    <row r="2870" spans="1:10" x14ac:dyDescent="0.3">
      <c r="A2870" t="s">
        <v>4666</v>
      </c>
      <c r="B2870" t="s">
        <v>4658</v>
      </c>
      <c r="C2870" t="s">
        <v>3218</v>
      </c>
      <c r="D2870" t="s">
        <v>233</v>
      </c>
      <c r="E2870">
        <v>2</v>
      </c>
      <c r="F2870" t="s">
        <v>3659</v>
      </c>
      <c r="G2870">
        <v>9</v>
      </c>
      <c r="H2870">
        <v>1099.8</v>
      </c>
      <c r="I2870">
        <v>7.32</v>
      </c>
      <c r="J2870">
        <v>192</v>
      </c>
    </row>
    <row r="2871" spans="1:10" x14ac:dyDescent="0.3">
      <c r="A2871" t="s">
        <v>4667</v>
      </c>
      <c r="B2871" t="s">
        <v>4658</v>
      </c>
      <c r="C2871" t="s">
        <v>3218</v>
      </c>
      <c r="D2871" t="s">
        <v>233</v>
      </c>
      <c r="E2871">
        <v>2</v>
      </c>
      <c r="F2871" t="s">
        <v>3659</v>
      </c>
      <c r="G2871">
        <v>10</v>
      </c>
      <c r="H2871">
        <v>1089.2</v>
      </c>
      <c r="I2871">
        <v>7.31</v>
      </c>
      <c r="J2871">
        <v>175</v>
      </c>
    </row>
    <row r="2872" spans="1:10" x14ac:dyDescent="0.3">
      <c r="A2872" t="s">
        <v>4668</v>
      </c>
      <c r="B2872" t="s">
        <v>4658</v>
      </c>
      <c r="C2872" t="s">
        <v>3218</v>
      </c>
      <c r="D2872" t="s">
        <v>233</v>
      </c>
      <c r="E2872">
        <v>2</v>
      </c>
      <c r="F2872" t="s">
        <v>3659</v>
      </c>
      <c r="G2872">
        <v>11</v>
      </c>
      <c r="H2872">
        <v>1090.5999999999999</v>
      </c>
      <c r="I2872">
        <v>7.31</v>
      </c>
      <c r="J2872">
        <v>185</v>
      </c>
    </row>
    <row r="2873" spans="1:10" x14ac:dyDescent="0.3">
      <c r="A2873" t="s">
        <v>4669</v>
      </c>
      <c r="B2873" t="s">
        <v>4658</v>
      </c>
      <c r="C2873" t="s">
        <v>3218</v>
      </c>
      <c r="D2873" t="s">
        <v>233</v>
      </c>
      <c r="E2873">
        <v>2</v>
      </c>
      <c r="F2873" t="s">
        <v>3659</v>
      </c>
      <c r="G2873">
        <v>12</v>
      </c>
      <c r="H2873">
        <v>1105.3</v>
      </c>
      <c r="I2873">
        <v>7.33</v>
      </c>
      <c r="J2873">
        <v>192</v>
      </c>
    </row>
    <row r="2874" spans="1:10" x14ac:dyDescent="0.3">
      <c r="A2874" t="s">
        <v>4670</v>
      </c>
      <c r="B2874" t="s">
        <v>4658</v>
      </c>
      <c r="C2874" t="s">
        <v>3218</v>
      </c>
      <c r="D2874" t="s">
        <v>233</v>
      </c>
      <c r="E2874">
        <v>2</v>
      </c>
      <c r="F2874" t="s">
        <v>3659</v>
      </c>
      <c r="G2874">
        <v>13</v>
      </c>
      <c r="H2874">
        <v>1089</v>
      </c>
      <c r="I2874">
        <v>7.32</v>
      </c>
      <c r="J2874">
        <v>175</v>
      </c>
    </row>
    <row r="2875" spans="1:10" x14ac:dyDescent="0.3">
      <c r="A2875" t="s">
        <v>4671</v>
      </c>
      <c r="B2875" t="s">
        <v>4658</v>
      </c>
      <c r="C2875" t="s">
        <v>3218</v>
      </c>
      <c r="D2875" t="s">
        <v>233</v>
      </c>
      <c r="E2875">
        <v>2</v>
      </c>
      <c r="F2875" t="s">
        <v>3659</v>
      </c>
      <c r="G2875">
        <v>14</v>
      </c>
      <c r="H2875">
        <v>1096.8</v>
      </c>
      <c r="I2875">
        <v>7.31</v>
      </c>
      <c r="J2875">
        <v>188</v>
      </c>
    </row>
    <row r="2876" spans="1:10" x14ac:dyDescent="0.3">
      <c r="A2876" t="s">
        <v>4672</v>
      </c>
      <c r="B2876" t="s">
        <v>4658</v>
      </c>
      <c r="C2876" t="s">
        <v>3218</v>
      </c>
      <c r="D2876" t="s">
        <v>233</v>
      </c>
      <c r="E2876">
        <v>2</v>
      </c>
      <c r="F2876" t="s">
        <v>3659</v>
      </c>
      <c r="G2876">
        <v>15</v>
      </c>
      <c r="H2876">
        <v>1091.8</v>
      </c>
      <c r="I2876">
        <v>7.31</v>
      </c>
      <c r="J2876">
        <v>182</v>
      </c>
    </row>
    <row r="2877" spans="1:10" x14ac:dyDescent="0.3">
      <c r="A2877" t="s">
        <v>4673</v>
      </c>
      <c r="B2877" t="s">
        <v>4658</v>
      </c>
      <c r="C2877" t="s">
        <v>3218</v>
      </c>
      <c r="D2877" t="s">
        <v>233</v>
      </c>
      <c r="E2877">
        <v>2</v>
      </c>
      <c r="F2877" t="s">
        <v>3659</v>
      </c>
      <c r="G2877">
        <v>16</v>
      </c>
      <c r="H2877">
        <v>1096.2</v>
      </c>
      <c r="I2877">
        <v>7.33</v>
      </c>
      <c r="J2877">
        <v>188</v>
      </c>
    </row>
    <row r="2878" spans="1:10" x14ac:dyDescent="0.3">
      <c r="A2878" t="s">
        <v>4674</v>
      </c>
      <c r="B2878" t="s">
        <v>4658</v>
      </c>
      <c r="C2878" t="s">
        <v>3218</v>
      </c>
      <c r="D2878" t="s">
        <v>233</v>
      </c>
      <c r="E2878">
        <v>2</v>
      </c>
      <c r="F2878" t="s">
        <v>3659</v>
      </c>
      <c r="G2878">
        <v>17</v>
      </c>
      <c r="H2878">
        <v>1095.0999999999999</v>
      </c>
      <c r="I2878">
        <v>7.31</v>
      </c>
      <c r="J2878">
        <v>185</v>
      </c>
    </row>
    <row r="2879" spans="1:10" x14ac:dyDescent="0.3">
      <c r="A2879" t="s">
        <v>4675</v>
      </c>
      <c r="B2879" t="s">
        <v>4658</v>
      </c>
      <c r="C2879" t="s">
        <v>3218</v>
      </c>
      <c r="D2879" t="s">
        <v>233</v>
      </c>
      <c r="E2879">
        <v>2</v>
      </c>
      <c r="F2879" t="s">
        <v>3659</v>
      </c>
      <c r="G2879">
        <v>18</v>
      </c>
      <c r="H2879">
        <v>1078.8</v>
      </c>
      <c r="I2879">
        <v>7.31</v>
      </c>
      <c r="J2879">
        <v>169</v>
      </c>
    </row>
    <row r="2880" spans="1:10" x14ac:dyDescent="0.3">
      <c r="A2880" t="s">
        <v>4676</v>
      </c>
      <c r="B2880" t="s">
        <v>4658</v>
      </c>
      <c r="C2880" t="s">
        <v>3218</v>
      </c>
      <c r="D2880" t="s">
        <v>233</v>
      </c>
      <c r="E2880">
        <v>2</v>
      </c>
      <c r="F2880" t="s">
        <v>3659</v>
      </c>
      <c r="G2880">
        <v>19</v>
      </c>
      <c r="H2880">
        <v>1080</v>
      </c>
      <c r="I2880">
        <v>7.29</v>
      </c>
      <c r="J2880">
        <v>174</v>
      </c>
    </row>
    <row r="2881" spans="1:10" x14ac:dyDescent="0.3">
      <c r="A2881" t="s">
        <v>4677</v>
      </c>
      <c r="B2881" t="s">
        <v>4658</v>
      </c>
      <c r="C2881" t="s">
        <v>3218</v>
      </c>
      <c r="D2881" t="s">
        <v>233</v>
      </c>
      <c r="E2881">
        <v>2</v>
      </c>
      <c r="F2881" t="s">
        <v>3659</v>
      </c>
      <c r="G2881">
        <v>20</v>
      </c>
      <c r="H2881">
        <v>1098.7</v>
      </c>
      <c r="I2881">
        <v>7.33</v>
      </c>
      <c r="J2881">
        <v>193</v>
      </c>
    </row>
    <row r="2882" spans="1:10" x14ac:dyDescent="0.3">
      <c r="A2882" t="s">
        <v>1696</v>
      </c>
      <c r="B2882" t="s">
        <v>1697</v>
      </c>
      <c r="C2882" t="s">
        <v>3218</v>
      </c>
      <c r="D2882" t="s">
        <v>1631</v>
      </c>
      <c r="E2882">
        <v>1</v>
      </c>
      <c r="F2882" t="s">
        <v>1698</v>
      </c>
      <c r="G2882">
        <v>1</v>
      </c>
      <c r="H2882">
        <v>1081.4000000000001</v>
      </c>
      <c r="I2882">
        <v>7.32</v>
      </c>
      <c r="J2882">
        <v>166</v>
      </c>
    </row>
    <row r="2883" spans="1:10" x14ac:dyDescent="0.3">
      <c r="A2883" t="s">
        <v>1699</v>
      </c>
      <c r="B2883" t="s">
        <v>1697</v>
      </c>
      <c r="C2883" t="s">
        <v>3218</v>
      </c>
      <c r="D2883" t="s">
        <v>1631</v>
      </c>
      <c r="E2883">
        <v>1</v>
      </c>
      <c r="F2883" t="s">
        <v>1698</v>
      </c>
      <c r="G2883">
        <v>2</v>
      </c>
      <c r="H2883">
        <v>1100.4000000000001</v>
      </c>
      <c r="I2883">
        <v>7.37</v>
      </c>
      <c r="J2883">
        <v>181</v>
      </c>
    </row>
    <row r="2884" spans="1:10" x14ac:dyDescent="0.3">
      <c r="A2884" t="s">
        <v>1700</v>
      </c>
      <c r="B2884" t="s">
        <v>1697</v>
      </c>
      <c r="C2884" t="s">
        <v>3218</v>
      </c>
      <c r="D2884" t="s">
        <v>1631</v>
      </c>
      <c r="E2884">
        <v>1</v>
      </c>
      <c r="F2884" t="s">
        <v>1698</v>
      </c>
      <c r="G2884">
        <v>3</v>
      </c>
      <c r="H2884">
        <v>1082.2</v>
      </c>
      <c r="I2884">
        <v>7.34</v>
      </c>
      <c r="J2884">
        <v>160</v>
      </c>
    </row>
    <row r="2885" spans="1:10" x14ac:dyDescent="0.3">
      <c r="A2885" t="s">
        <v>1701</v>
      </c>
      <c r="B2885" t="s">
        <v>1697</v>
      </c>
      <c r="C2885" t="s">
        <v>3218</v>
      </c>
      <c r="D2885" t="s">
        <v>1631</v>
      </c>
      <c r="E2885">
        <v>1</v>
      </c>
      <c r="F2885" t="s">
        <v>1698</v>
      </c>
      <c r="G2885">
        <v>4</v>
      </c>
      <c r="H2885">
        <v>1084.0999999999999</v>
      </c>
      <c r="I2885">
        <v>7.34</v>
      </c>
      <c r="J2885">
        <v>167</v>
      </c>
    </row>
    <row r="2886" spans="1:10" x14ac:dyDescent="0.3">
      <c r="A2886" t="s">
        <v>1702</v>
      </c>
      <c r="B2886" t="s">
        <v>1697</v>
      </c>
      <c r="C2886" t="s">
        <v>3218</v>
      </c>
      <c r="D2886" t="s">
        <v>1631</v>
      </c>
      <c r="E2886">
        <v>1</v>
      </c>
      <c r="F2886" t="s">
        <v>1698</v>
      </c>
      <c r="G2886">
        <v>5</v>
      </c>
      <c r="H2886">
        <v>1085.5999999999999</v>
      </c>
      <c r="I2886">
        <v>7.34</v>
      </c>
      <c r="J2886">
        <v>168</v>
      </c>
    </row>
    <row r="2887" spans="1:10" x14ac:dyDescent="0.3">
      <c r="A2887" t="s">
        <v>1703</v>
      </c>
      <c r="B2887" t="s">
        <v>1697</v>
      </c>
      <c r="C2887" t="s">
        <v>3218</v>
      </c>
      <c r="D2887" t="s">
        <v>1631</v>
      </c>
      <c r="E2887">
        <v>1</v>
      </c>
      <c r="F2887" t="s">
        <v>1698</v>
      </c>
      <c r="G2887">
        <v>6</v>
      </c>
      <c r="H2887">
        <v>1096.2</v>
      </c>
      <c r="I2887">
        <v>7.35</v>
      </c>
      <c r="J2887">
        <v>182</v>
      </c>
    </row>
    <row r="2888" spans="1:10" x14ac:dyDescent="0.3">
      <c r="A2888" t="s">
        <v>1704</v>
      </c>
      <c r="B2888" t="s">
        <v>1697</v>
      </c>
      <c r="C2888" t="s">
        <v>3218</v>
      </c>
      <c r="D2888" t="s">
        <v>1631</v>
      </c>
      <c r="E2888">
        <v>1</v>
      </c>
      <c r="F2888" t="s">
        <v>1698</v>
      </c>
      <c r="G2888">
        <v>7</v>
      </c>
      <c r="H2888">
        <v>1112.2</v>
      </c>
      <c r="I2888">
        <v>7.38</v>
      </c>
      <c r="J2888">
        <v>195</v>
      </c>
    </row>
    <row r="2889" spans="1:10" x14ac:dyDescent="0.3">
      <c r="A2889" t="s">
        <v>1705</v>
      </c>
      <c r="B2889" t="s">
        <v>1697</v>
      </c>
      <c r="C2889" t="s">
        <v>3218</v>
      </c>
      <c r="D2889" t="s">
        <v>1631</v>
      </c>
      <c r="E2889">
        <v>1</v>
      </c>
      <c r="F2889" t="s">
        <v>1698</v>
      </c>
      <c r="G2889">
        <v>8</v>
      </c>
      <c r="H2889">
        <v>1094.5999999999999</v>
      </c>
      <c r="I2889">
        <v>7.35</v>
      </c>
      <c r="J2889">
        <v>174</v>
      </c>
    </row>
    <row r="2890" spans="1:10" x14ac:dyDescent="0.3">
      <c r="A2890" t="s">
        <v>1706</v>
      </c>
      <c r="B2890" t="s">
        <v>1697</v>
      </c>
      <c r="C2890" t="s">
        <v>3218</v>
      </c>
      <c r="D2890" t="s">
        <v>1631</v>
      </c>
      <c r="E2890">
        <v>1</v>
      </c>
      <c r="F2890" t="s">
        <v>1698</v>
      </c>
      <c r="G2890">
        <v>9</v>
      </c>
      <c r="H2890">
        <v>1092.5</v>
      </c>
      <c r="I2890">
        <v>7.37</v>
      </c>
      <c r="J2890">
        <v>175</v>
      </c>
    </row>
    <row r="2891" spans="1:10" x14ac:dyDescent="0.3">
      <c r="A2891" t="s">
        <v>1707</v>
      </c>
      <c r="B2891" t="s">
        <v>1697</v>
      </c>
      <c r="C2891" t="s">
        <v>3218</v>
      </c>
      <c r="D2891" t="s">
        <v>1631</v>
      </c>
      <c r="E2891">
        <v>1</v>
      </c>
      <c r="F2891" t="s">
        <v>1698</v>
      </c>
      <c r="G2891">
        <v>10</v>
      </c>
      <c r="H2891">
        <v>1097.5</v>
      </c>
      <c r="I2891">
        <v>7.35</v>
      </c>
      <c r="J2891">
        <v>186</v>
      </c>
    </row>
    <row r="2892" spans="1:10" x14ac:dyDescent="0.3">
      <c r="A2892" t="s">
        <v>1708</v>
      </c>
      <c r="B2892" t="s">
        <v>1697</v>
      </c>
      <c r="C2892" t="s">
        <v>3218</v>
      </c>
      <c r="D2892" t="s">
        <v>1631</v>
      </c>
      <c r="E2892">
        <v>1</v>
      </c>
      <c r="F2892" t="s">
        <v>1698</v>
      </c>
      <c r="G2892">
        <v>11</v>
      </c>
      <c r="H2892">
        <v>1087.8</v>
      </c>
      <c r="I2892">
        <v>7.32</v>
      </c>
      <c r="J2892">
        <v>174</v>
      </c>
    </row>
    <row r="2893" spans="1:10" x14ac:dyDescent="0.3">
      <c r="A2893" t="s">
        <v>1709</v>
      </c>
      <c r="B2893" t="s">
        <v>1697</v>
      </c>
      <c r="C2893" t="s">
        <v>3218</v>
      </c>
      <c r="D2893" t="s">
        <v>1631</v>
      </c>
      <c r="E2893">
        <v>1</v>
      </c>
      <c r="F2893" t="s">
        <v>1698</v>
      </c>
      <c r="G2893">
        <v>12</v>
      </c>
      <c r="H2893">
        <v>1092.5999999999999</v>
      </c>
      <c r="I2893">
        <v>7.38</v>
      </c>
      <c r="J2893">
        <v>168</v>
      </c>
    </row>
    <row r="2894" spans="1:10" x14ac:dyDescent="0.3">
      <c r="A2894" t="s">
        <v>1710</v>
      </c>
      <c r="B2894" t="s">
        <v>1697</v>
      </c>
      <c r="C2894" t="s">
        <v>3218</v>
      </c>
      <c r="D2894" t="s">
        <v>1631</v>
      </c>
      <c r="E2894">
        <v>1</v>
      </c>
      <c r="F2894" t="s">
        <v>1698</v>
      </c>
      <c r="G2894">
        <v>13</v>
      </c>
      <c r="H2894">
        <v>1085.7</v>
      </c>
      <c r="I2894">
        <v>7.33</v>
      </c>
      <c r="J2894">
        <v>172</v>
      </c>
    </row>
    <row r="2895" spans="1:10" x14ac:dyDescent="0.3">
      <c r="A2895" t="s">
        <v>1711</v>
      </c>
      <c r="B2895" t="s">
        <v>1697</v>
      </c>
      <c r="C2895" t="s">
        <v>3218</v>
      </c>
      <c r="D2895" t="s">
        <v>1631</v>
      </c>
      <c r="E2895">
        <v>1</v>
      </c>
      <c r="F2895" t="s">
        <v>1698</v>
      </c>
      <c r="G2895">
        <v>14</v>
      </c>
      <c r="H2895">
        <v>1111</v>
      </c>
      <c r="I2895">
        <v>7.38</v>
      </c>
      <c r="J2895">
        <v>196</v>
      </c>
    </row>
    <row r="2896" spans="1:10" x14ac:dyDescent="0.3">
      <c r="A2896" s="2" t="s">
        <v>1712</v>
      </c>
      <c r="B2896" t="s">
        <v>1697</v>
      </c>
      <c r="C2896" t="s">
        <v>3218</v>
      </c>
      <c r="D2896" t="s">
        <v>1631</v>
      </c>
      <c r="E2896">
        <v>1</v>
      </c>
      <c r="F2896" t="s">
        <v>1698</v>
      </c>
      <c r="G2896">
        <v>15</v>
      </c>
      <c r="H2896">
        <v>1092.5999999999999</v>
      </c>
      <c r="I2896">
        <v>7.36</v>
      </c>
      <c r="J2896">
        <v>181</v>
      </c>
    </row>
    <row r="2897" spans="1:10" x14ac:dyDescent="0.3">
      <c r="A2897" t="s">
        <v>1713</v>
      </c>
      <c r="B2897" t="s">
        <v>1697</v>
      </c>
      <c r="C2897" t="s">
        <v>3218</v>
      </c>
      <c r="D2897" t="s">
        <v>1631</v>
      </c>
      <c r="E2897">
        <v>1</v>
      </c>
      <c r="F2897" t="s">
        <v>1698</v>
      </c>
      <c r="G2897">
        <v>16</v>
      </c>
      <c r="H2897">
        <v>1090.3</v>
      </c>
      <c r="I2897">
        <v>7.33</v>
      </c>
      <c r="J2897">
        <v>181</v>
      </c>
    </row>
    <row r="2898" spans="1:10" x14ac:dyDescent="0.3">
      <c r="A2898" t="s">
        <v>1714</v>
      </c>
      <c r="B2898" t="s">
        <v>1697</v>
      </c>
      <c r="C2898" t="s">
        <v>3218</v>
      </c>
      <c r="D2898" t="s">
        <v>1631</v>
      </c>
      <c r="E2898">
        <v>1</v>
      </c>
      <c r="F2898" t="s">
        <v>1698</v>
      </c>
      <c r="G2898">
        <v>17</v>
      </c>
      <c r="H2898">
        <v>1104</v>
      </c>
      <c r="I2898">
        <v>7.37</v>
      </c>
      <c r="J2898">
        <v>189</v>
      </c>
    </row>
    <row r="2899" spans="1:10" x14ac:dyDescent="0.3">
      <c r="A2899" t="s">
        <v>1715</v>
      </c>
      <c r="B2899" t="s">
        <v>1697</v>
      </c>
      <c r="C2899" t="s">
        <v>3218</v>
      </c>
      <c r="D2899" t="s">
        <v>1631</v>
      </c>
      <c r="E2899">
        <v>1</v>
      </c>
      <c r="F2899" t="s">
        <v>1698</v>
      </c>
      <c r="G2899">
        <v>18</v>
      </c>
      <c r="H2899">
        <v>1110.2</v>
      </c>
      <c r="I2899">
        <v>7.38</v>
      </c>
      <c r="J2899">
        <v>195</v>
      </c>
    </row>
    <row r="2900" spans="1:10" x14ac:dyDescent="0.3">
      <c r="A2900" t="s">
        <v>1716</v>
      </c>
      <c r="B2900" t="s">
        <v>1697</v>
      </c>
      <c r="C2900" t="s">
        <v>3218</v>
      </c>
      <c r="D2900" t="s">
        <v>1631</v>
      </c>
      <c r="E2900">
        <v>1</v>
      </c>
      <c r="F2900" t="s">
        <v>1698</v>
      </c>
      <c r="G2900">
        <v>19</v>
      </c>
      <c r="H2900">
        <v>1098</v>
      </c>
      <c r="I2900">
        <v>7.37</v>
      </c>
      <c r="J2900">
        <v>190</v>
      </c>
    </row>
    <row r="2901" spans="1:10" x14ac:dyDescent="0.3">
      <c r="A2901" t="s">
        <v>1717</v>
      </c>
      <c r="B2901" t="s">
        <v>1697</v>
      </c>
      <c r="C2901" t="s">
        <v>3218</v>
      </c>
      <c r="D2901" t="s">
        <v>1631</v>
      </c>
      <c r="E2901">
        <v>1</v>
      </c>
      <c r="F2901" t="s">
        <v>1698</v>
      </c>
      <c r="G2901">
        <v>20</v>
      </c>
      <c r="H2901">
        <v>1109.9000000000001</v>
      </c>
      <c r="I2901">
        <v>7.38</v>
      </c>
      <c r="J2901">
        <v>200</v>
      </c>
    </row>
    <row r="2902" spans="1:10" x14ac:dyDescent="0.3">
      <c r="A2902" t="s">
        <v>4678</v>
      </c>
      <c r="B2902" t="s">
        <v>4679</v>
      </c>
      <c r="C2902" t="s">
        <v>3218</v>
      </c>
      <c r="D2902" t="s">
        <v>759</v>
      </c>
      <c r="E2902">
        <v>2</v>
      </c>
      <c r="F2902" t="s">
        <v>4680</v>
      </c>
      <c r="G2902">
        <v>1</v>
      </c>
      <c r="H2902">
        <v>1091.3</v>
      </c>
      <c r="I2902">
        <v>7.28</v>
      </c>
      <c r="J2902">
        <v>167</v>
      </c>
    </row>
    <row r="2903" spans="1:10" x14ac:dyDescent="0.3">
      <c r="A2903" t="s">
        <v>4681</v>
      </c>
      <c r="B2903" t="s">
        <v>4679</v>
      </c>
      <c r="C2903" t="s">
        <v>3218</v>
      </c>
      <c r="D2903" t="s">
        <v>759</v>
      </c>
      <c r="E2903">
        <v>2</v>
      </c>
      <c r="F2903" t="s">
        <v>4680</v>
      </c>
      <c r="G2903">
        <v>2</v>
      </c>
      <c r="H2903">
        <v>1098.0999999999999</v>
      </c>
      <c r="I2903">
        <v>7.29</v>
      </c>
      <c r="J2903">
        <v>177</v>
      </c>
    </row>
    <row r="2904" spans="1:10" x14ac:dyDescent="0.3">
      <c r="A2904" t="s">
        <v>4682</v>
      </c>
      <c r="B2904" t="s">
        <v>4679</v>
      </c>
      <c r="C2904" t="s">
        <v>3218</v>
      </c>
      <c r="D2904" t="s">
        <v>759</v>
      </c>
      <c r="E2904">
        <v>2</v>
      </c>
      <c r="F2904" t="s">
        <v>4680</v>
      </c>
      <c r="G2904">
        <v>3</v>
      </c>
      <c r="H2904">
        <v>1085.4000000000001</v>
      </c>
      <c r="I2904">
        <v>7.27</v>
      </c>
      <c r="J2904">
        <v>170</v>
      </c>
    </row>
    <row r="2905" spans="1:10" x14ac:dyDescent="0.3">
      <c r="A2905" t="s">
        <v>4683</v>
      </c>
      <c r="B2905" t="s">
        <v>4679</v>
      </c>
      <c r="C2905" t="s">
        <v>3218</v>
      </c>
      <c r="D2905" t="s">
        <v>759</v>
      </c>
      <c r="E2905">
        <v>2</v>
      </c>
      <c r="F2905" t="s">
        <v>4680</v>
      </c>
      <c r="G2905">
        <v>4</v>
      </c>
      <c r="H2905">
        <v>1127.5</v>
      </c>
      <c r="I2905">
        <v>7.34</v>
      </c>
      <c r="J2905">
        <v>206</v>
      </c>
    </row>
    <row r="2906" spans="1:10" x14ac:dyDescent="0.3">
      <c r="A2906" t="s">
        <v>4684</v>
      </c>
      <c r="B2906" t="s">
        <v>4679</v>
      </c>
      <c r="C2906" t="s">
        <v>3218</v>
      </c>
      <c r="D2906" t="s">
        <v>759</v>
      </c>
      <c r="E2906">
        <v>2</v>
      </c>
      <c r="F2906" t="s">
        <v>4680</v>
      </c>
      <c r="G2906">
        <v>5</v>
      </c>
      <c r="H2906">
        <v>1121</v>
      </c>
      <c r="I2906">
        <v>7.34</v>
      </c>
      <c r="J2906">
        <v>201</v>
      </c>
    </row>
    <row r="2907" spans="1:10" x14ac:dyDescent="0.3">
      <c r="A2907" t="s">
        <v>4685</v>
      </c>
      <c r="B2907" t="s">
        <v>4679</v>
      </c>
      <c r="C2907" t="s">
        <v>3218</v>
      </c>
      <c r="D2907" t="s">
        <v>759</v>
      </c>
      <c r="E2907">
        <v>2</v>
      </c>
      <c r="F2907" t="s">
        <v>4680</v>
      </c>
      <c r="G2907">
        <v>6</v>
      </c>
      <c r="H2907">
        <v>1086.2</v>
      </c>
      <c r="I2907">
        <v>7.27</v>
      </c>
      <c r="J2907">
        <v>172</v>
      </c>
    </row>
    <row r="2908" spans="1:10" x14ac:dyDescent="0.3">
      <c r="A2908" t="s">
        <v>4686</v>
      </c>
      <c r="B2908" t="s">
        <v>4679</v>
      </c>
      <c r="C2908" t="s">
        <v>3218</v>
      </c>
      <c r="D2908" t="s">
        <v>759</v>
      </c>
      <c r="E2908">
        <v>2</v>
      </c>
      <c r="F2908" t="s">
        <v>4680</v>
      </c>
      <c r="G2908">
        <v>7</v>
      </c>
      <c r="H2908">
        <v>1102.3</v>
      </c>
      <c r="I2908">
        <v>7.29</v>
      </c>
      <c r="J2908">
        <v>184</v>
      </c>
    </row>
    <row r="2909" spans="1:10" x14ac:dyDescent="0.3">
      <c r="A2909" t="s">
        <v>4687</v>
      </c>
      <c r="B2909" t="s">
        <v>4679</v>
      </c>
      <c r="C2909" t="s">
        <v>3218</v>
      </c>
      <c r="D2909" t="s">
        <v>759</v>
      </c>
      <c r="E2909">
        <v>2</v>
      </c>
      <c r="F2909" t="s">
        <v>4680</v>
      </c>
      <c r="G2909">
        <v>8</v>
      </c>
      <c r="H2909">
        <v>1085.8</v>
      </c>
      <c r="I2909">
        <v>7.27</v>
      </c>
      <c r="J2909">
        <v>167</v>
      </c>
    </row>
    <row r="2910" spans="1:10" x14ac:dyDescent="0.3">
      <c r="A2910" t="s">
        <v>4688</v>
      </c>
      <c r="B2910" t="s">
        <v>4679</v>
      </c>
      <c r="C2910" t="s">
        <v>3218</v>
      </c>
      <c r="D2910" t="s">
        <v>759</v>
      </c>
      <c r="E2910">
        <v>2</v>
      </c>
      <c r="F2910" t="s">
        <v>4680</v>
      </c>
      <c r="G2910">
        <v>9</v>
      </c>
      <c r="H2910">
        <v>1101.5999999999999</v>
      </c>
      <c r="I2910">
        <v>7.3</v>
      </c>
      <c r="J2910">
        <v>185</v>
      </c>
    </row>
    <row r="2911" spans="1:10" x14ac:dyDescent="0.3">
      <c r="A2911" t="s">
        <v>4689</v>
      </c>
      <c r="B2911" t="s">
        <v>4679</v>
      </c>
      <c r="C2911" t="s">
        <v>3218</v>
      </c>
      <c r="D2911" t="s">
        <v>759</v>
      </c>
      <c r="E2911">
        <v>2</v>
      </c>
      <c r="F2911" t="s">
        <v>4680</v>
      </c>
      <c r="G2911">
        <v>10</v>
      </c>
      <c r="H2911">
        <v>1083.2</v>
      </c>
      <c r="I2911">
        <v>7.26</v>
      </c>
      <c r="J2911">
        <v>164</v>
      </c>
    </row>
    <row r="2912" spans="1:10" x14ac:dyDescent="0.3">
      <c r="A2912" t="s">
        <v>4690</v>
      </c>
      <c r="B2912" t="s">
        <v>4679</v>
      </c>
      <c r="C2912" t="s">
        <v>3218</v>
      </c>
      <c r="D2912" t="s">
        <v>759</v>
      </c>
      <c r="E2912">
        <v>2</v>
      </c>
      <c r="F2912" t="s">
        <v>4680</v>
      </c>
      <c r="G2912">
        <v>11</v>
      </c>
      <c r="H2912">
        <v>1111.0999999999999</v>
      </c>
      <c r="I2912">
        <v>7.31</v>
      </c>
      <c r="J2912">
        <v>195</v>
      </c>
    </row>
    <row r="2913" spans="1:10" x14ac:dyDescent="0.3">
      <c r="A2913" t="s">
        <v>4691</v>
      </c>
      <c r="B2913" t="s">
        <v>4679</v>
      </c>
      <c r="C2913" t="s">
        <v>3218</v>
      </c>
      <c r="D2913" t="s">
        <v>759</v>
      </c>
      <c r="E2913">
        <v>2</v>
      </c>
      <c r="F2913" t="s">
        <v>4680</v>
      </c>
      <c r="G2913">
        <v>12</v>
      </c>
      <c r="H2913">
        <v>1105.0999999999999</v>
      </c>
      <c r="I2913">
        <v>7.31</v>
      </c>
      <c r="J2913">
        <v>186</v>
      </c>
    </row>
    <row r="2914" spans="1:10" x14ac:dyDescent="0.3">
      <c r="A2914" t="s">
        <v>4692</v>
      </c>
      <c r="B2914" t="s">
        <v>4679</v>
      </c>
      <c r="C2914" t="s">
        <v>3218</v>
      </c>
      <c r="D2914" t="s">
        <v>759</v>
      </c>
      <c r="E2914">
        <v>2</v>
      </c>
      <c r="F2914" t="s">
        <v>4680</v>
      </c>
      <c r="G2914">
        <v>13</v>
      </c>
      <c r="H2914">
        <v>1119.8</v>
      </c>
      <c r="I2914">
        <v>7.32</v>
      </c>
      <c r="J2914">
        <v>202</v>
      </c>
    </row>
    <row r="2915" spans="1:10" x14ac:dyDescent="0.3">
      <c r="A2915" t="s">
        <v>4693</v>
      </c>
      <c r="B2915" t="s">
        <v>4679</v>
      </c>
      <c r="C2915" t="s">
        <v>3218</v>
      </c>
      <c r="D2915" t="s">
        <v>759</v>
      </c>
      <c r="E2915">
        <v>2</v>
      </c>
      <c r="F2915" t="s">
        <v>4680</v>
      </c>
      <c r="G2915">
        <v>14</v>
      </c>
      <c r="H2915">
        <v>1093.4000000000001</v>
      </c>
      <c r="I2915">
        <v>7.28</v>
      </c>
      <c r="J2915">
        <v>180</v>
      </c>
    </row>
    <row r="2916" spans="1:10" x14ac:dyDescent="0.3">
      <c r="A2916" t="s">
        <v>4694</v>
      </c>
      <c r="B2916" t="s">
        <v>4679</v>
      </c>
      <c r="C2916" t="s">
        <v>3218</v>
      </c>
      <c r="D2916" t="s">
        <v>759</v>
      </c>
      <c r="E2916">
        <v>2</v>
      </c>
      <c r="F2916" t="s">
        <v>4680</v>
      </c>
      <c r="G2916">
        <v>15</v>
      </c>
      <c r="H2916">
        <v>1097.4000000000001</v>
      </c>
      <c r="I2916">
        <v>7.3</v>
      </c>
      <c r="J2916">
        <v>182</v>
      </c>
    </row>
    <row r="2917" spans="1:10" x14ac:dyDescent="0.3">
      <c r="A2917" t="s">
        <v>4695</v>
      </c>
      <c r="B2917" t="s">
        <v>4679</v>
      </c>
      <c r="C2917" t="s">
        <v>3218</v>
      </c>
      <c r="D2917" t="s">
        <v>759</v>
      </c>
      <c r="E2917">
        <v>2</v>
      </c>
      <c r="F2917" t="s">
        <v>4680</v>
      </c>
      <c r="G2917">
        <v>16</v>
      </c>
      <c r="H2917">
        <v>1110.3</v>
      </c>
      <c r="I2917">
        <v>7.33</v>
      </c>
      <c r="J2917">
        <v>203</v>
      </c>
    </row>
    <row r="2918" spans="1:10" x14ac:dyDescent="0.3">
      <c r="A2918" t="s">
        <v>4696</v>
      </c>
      <c r="B2918" t="s">
        <v>4679</v>
      </c>
      <c r="C2918" t="s">
        <v>3218</v>
      </c>
      <c r="D2918" t="s">
        <v>759</v>
      </c>
      <c r="E2918">
        <v>2</v>
      </c>
      <c r="F2918" t="s">
        <v>4680</v>
      </c>
      <c r="G2918">
        <v>17</v>
      </c>
      <c r="H2918">
        <v>1103.5</v>
      </c>
      <c r="I2918">
        <v>7.3</v>
      </c>
      <c r="J2918">
        <v>192</v>
      </c>
    </row>
    <row r="2919" spans="1:10" x14ac:dyDescent="0.3">
      <c r="A2919" t="s">
        <v>4697</v>
      </c>
      <c r="B2919" t="s">
        <v>4679</v>
      </c>
      <c r="C2919" t="s">
        <v>3218</v>
      </c>
      <c r="D2919" t="s">
        <v>759</v>
      </c>
      <c r="E2919">
        <v>2</v>
      </c>
      <c r="F2919" t="s">
        <v>4680</v>
      </c>
      <c r="G2919">
        <v>18</v>
      </c>
      <c r="H2919">
        <v>1098.7</v>
      </c>
      <c r="I2919">
        <v>7.31</v>
      </c>
      <c r="J2919">
        <v>186</v>
      </c>
    </row>
    <row r="2920" spans="1:10" x14ac:dyDescent="0.3">
      <c r="A2920" t="s">
        <v>4698</v>
      </c>
      <c r="B2920" t="s">
        <v>4679</v>
      </c>
      <c r="C2920" t="s">
        <v>3218</v>
      </c>
      <c r="D2920" t="s">
        <v>759</v>
      </c>
      <c r="E2920">
        <v>2</v>
      </c>
      <c r="F2920" t="s">
        <v>4680</v>
      </c>
      <c r="G2920">
        <v>19</v>
      </c>
      <c r="H2920">
        <v>1083.2</v>
      </c>
      <c r="I2920">
        <v>7.23</v>
      </c>
      <c r="J2920">
        <v>179</v>
      </c>
    </row>
    <row r="2921" spans="1:10" x14ac:dyDescent="0.3">
      <c r="A2921" t="s">
        <v>4699</v>
      </c>
      <c r="B2921" t="s">
        <v>4679</v>
      </c>
      <c r="C2921" t="s">
        <v>3218</v>
      </c>
      <c r="D2921" t="s">
        <v>759</v>
      </c>
      <c r="E2921">
        <v>2</v>
      </c>
      <c r="F2921" t="s">
        <v>4680</v>
      </c>
      <c r="G2921">
        <v>20</v>
      </c>
      <c r="H2921">
        <v>1079.4000000000001</v>
      </c>
      <c r="I2921">
        <v>7.23</v>
      </c>
      <c r="J2921">
        <v>163</v>
      </c>
    </row>
    <row r="2922" spans="1:10" x14ac:dyDescent="0.3">
      <c r="A2922" t="s">
        <v>4700</v>
      </c>
      <c r="B2922" t="s">
        <v>4701</v>
      </c>
      <c r="C2922" t="s">
        <v>3218</v>
      </c>
      <c r="D2922" t="s">
        <v>759</v>
      </c>
      <c r="E2922">
        <v>2</v>
      </c>
      <c r="F2922" t="s">
        <v>4223</v>
      </c>
      <c r="G2922">
        <v>1</v>
      </c>
      <c r="H2922">
        <v>1084.3</v>
      </c>
      <c r="I2922">
        <v>7.26</v>
      </c>
      <c r="J2922">
        <v>173</v>
      </c>
    </row>
    <row r="2923" spans="1:10" x14ac:dyDescent="0.3">
      <c r="A2923" t="s">
        <v>4702</v>
      </c>
      <c r="B2923" t="s">
        <v>4701</v>
      </c>
      <c r="C2923" t="s">
        <v>3218</v>
      </c>
      <c r="D2923" t="s">
        <v>759</v>
      </c>
      <c r="E2923">
        <v>2</v>
      </c>
      <c r="F2923" t="s">
        <v>4223</v>
      </c>
      <c r="G2923">
        <v>2</v>
      </c>
      <c r="H2923">
        <v>1099.5</v>
      </c>
      <c r="I2923">
        <v>7.27</v>
      </c>
      <c r="J2923">
        <v>188</v>
      </c>
    </row>
    <row r="2924" spans="1:10" x14ac:dyDescent="0.3">
      <c r="A2924" t="s">
        <v>4703</v>
      </c>
      <c r="B2924" t="s">
        <v>4701</v>
      </c>
      <c r="C2924" t="s">
        <v>3218</v>
      </c>
      <c r="D2924" t="s">
        <v>759</v>
      </c>
      <c r="E2924">
        <v>2</v>
      </c>
      <c r="F2924" t="s">
        <v>4223</v>
      </c>
      <c r="G2924">
        <v>3</v>
      </c>
      <c r="H2924">
        <v>1100.4000000000001</v>
      </c>
      <c r="I2924">
        <v>7.3</v>
      </c>
      <c r="J2924">
        <v>193</v>
      </c>
    </row>
    <row r="2925" spans="1:10" x14ac:dyDescent="0.3">
      <c r="A2925" t="s">
        <v>4704</v>
      </c>
      <c r="B2925" t="s">
        <v>4701</v>
      </c>
      <c r="C2925" t="s">
        <v>3218</v>
      </c>
      <c r="D2925" t="s">
        <v>759</v>
      </c>
      <c r="E2925">
        <v>2</v>
      </c>
      <c r="F2925" t="s">
        <v>4223</v>
      </c>
      <c r="G2925">
        <v>4</v>
      </c>
      <c r="H2925">
        <v>1099.5</v>
      </c>
      <c r="I2925">
        <v>7.29</v>
      </c>
      <c r="J2925">
        <v>192</v>
      </c>
    </row>
    <row r="2926" spans="1:10" x14ac:dyDescent="0.3">
      <c r="A2926" t="s">
        <v>4705</v>
      </c>
      <c r="B2926" t="s">
        <v>4701</v>
      </c>
      <c r="C2926" t="s">
        <v>3218</v>
      </c>
      <c r="D2926" t="s">
        <v>759</v>
      </c>
      <c r="E2926">
        <v>2</v>
      </c>
      <c r="F2926" t="s">
        <v>4223</v>
      </c>
      <c r="G2926">
        <v>5</v>
      </c>
      <c r="H2926">
        <v>1095</v>
      </c>
      <c r="I2926">
        <v>7.3</v>
      </c>
      <c r="J2926">
        <v>182</v>
      </c>
    </row>
    <row r="2927" spans="1:10" x14ac:dyDescent="0.3">
      <c r="A2927" t="s">
        <v>4706</v>
      </c>
      <c r="B2927" t="s">
        <v>4701</v>
      </c>
      <c r="C2927" t="s">
        <v>3218</v>
      </c>
      <c r="D2927" t="s">
        <v>759</v>
      </c>
      <c r="E2927">
        <v>2</v>
      </c>
      <c r="F2927" t="s">
        <v>4223</v>
      </c>
      <c r="G2927">
        <v>6</v>
      </c>
      <c r="H2927">
        <v>1078.8</v>
      </c>
      <c r="I2927">
        <v>7.25</v>
      </c>
      <c r="J2927">
        <v>163</v>
      </c>
    </row>
    <row r="2928" spans="1:10" x14ac:dyDescent="0.3">
      <c r="A2928" t="s">
        <v>4707</v>
      </c>
      <c r="B2928" t="s">
        <v>4701</v>
      </c>
      <c r="C2928" t="s">
        <v>3218</v>
      </c>
      <c r="D2928" t="s">
        <v>759</v>
      </c>
      <c r="E2928">
        <v>2</v>
      </c>
      <c r="F2928" t="s">
        <v>4223</v>
      </c>
      <c r="G2928">
        <v>7</v>
      </c>
      <c r="H2928">
        <v>1097.4000000000001</v>
      </c>
      <c r="I2928">
        <v>7.28</v>
      </c>
      <c r="J2928">
        <v>189</v>
      </c>
    </row>
    <row r="2929" spans="1:10" x14ac:dyDescent="0.3">
      <c r="A2929" t="s">
        <v>4708</v>
      </c>
      <c r="B2929" t="s">
        <v>4701</v>
      </c>
      <c r="C2929" t="s">
        <v>3218</v>
      </c>
      <c r="D2929" t="s">
        <v>759</v>
      </c>
      <c r="E2929">
        <v>2</v>
      </c>
      <c r="F2929" t="s">
        <v>4223</v>
      </c>
      <c r="G2929">
        <v>8</v>
      </c>
      <c r="H2929">
        <v>1093.8</v>
      </c>
      <c r="I2929">
        <v>7.28</v>
      </c>
      <c r="J2929">
        <v>186</v>
      </c>
    </row>
    <row r="2930" spans="1:10" x14ac:dyDescent="0.3">
      <c r="A2930" t="s">
        <v>4709</v>
      </c>
      <c r="B2930" t="s">
        <v>4701</v>
      </c>
      <c r="C2930" t="s">
        <v>3218</v>
      </c>
      <c r="D2930" t="s">
        <v>759</v>
      </c>
      <c r="E2930">
        <v>2</v>
      </c>
      <c r="F2930" t="s">
        <v>4223</v>
      </c>
      <c r="G2930">
        <v>9</v>
      </c>
      <c r="H2930">
        <v>1101.5999999999999</v>
      </c>
      <c r="I2930">
        <v>7.29</v>
      </c>
      <c r="J2930">
        <v>193</v>
      </c>
    </row>
    <row r="2931" spans="1:10" x14ac:dyDescent="0.3">
      <c r="A2931" t="s">
        <v>4710</v>
      </c>
      <c r="B2931" t="s">
        <v>4701</v>
      </c>
      <c r="C2931" t="s">
        <v>3218</v>
      </c>
      <c r="D2931" t="s">
        <v>759</v>
      </c>
      <c r="E2931">
        <v>2</v>
      </c>
      <c r="F2931" t="s">
        <v>4223</v>
      </c>
      <c r="G2931">
        <v>10</v>
      </c>
      <c r="H2931">
        <v>1082.5999999999999</v>
      </c>
      <c r="I2931">
        <v>7.26</v>
      </c>
      <c r="J2931">
        <v>172</v>
      </c>
    </row>
    <row r="2932" spans="1:10" x14ac:dyDescent="0.3">
      <c r="A2932" t="s">
        <v>4711</v>
      </c>
      <c r="B2932" t="s">
        <v>4701</v>
      </c>
      <c r="C2932" t="s">
        <v>3218</v>
      </c>
      <c r="D2932" t="s">
        <v>759</v>
      </c>
      <c r="E2932">
        <v>2</v>
      </c>
      <c r="F2932" t="s">
        <v>4223</v>
      </c>
      <c r="G2932">
        <v>11</v>
      </c>
      <c r="H2932">
        <v>1090.8</v>
      </c>
      <c r="I2932">
        <v>7.29</v>
      </c>
      <c r="J2932">
        <v>181</v>
      </c>
    </row>
    <row r="2933" spans="1:10" x14ac:dyDescent="0.3">
      <c r="A2933" t="s">
        <v>4712</v>
      </c>
      <c r="B2933" t="s">
        <v>4701</v>
      </c>
      <c r="C2933" t="s">
        <v>3218</v>
      </c>
      <c r="D2933" t="s">
        <v>759</v>
      </c>
      <c r="E2933">
        <v>2</v>
      </c>
      <c r="F2933" t="s">
        <v>4223</v>
      </c>
      <c r="G2933">
        <v>12</v>
      </c>
      <c r="H2933">
        <v>1096.7</v>
      </c>
      <c r="I2933">
        <v>7.27</v>
      </c>
      <c r="J2933">
        <v>193</v>
      </c>
    </row>
    <row r="2934" spans="1:10" x14ac:dyDescent="0.3">
      <c r="A2934" t="s">
        <v>4713</v>
      </c>
      <c r="B2934" t="s">
        <v>4701</v>
      </c>
      <c r="C2934" t="s">
        <v>3218</v>
      </c>
      <c r="D2934" t="s">
        <v>759</v>
      </c>
      <c r="E2934">
        <v>2</v>
      </c>
      <c r="F2934" t="s">
        <v>4223</v>
      </c>
      <c r="G2934">
        <v>13</v>
      </c>
      <c r="H2934">
        <v>1100.0999999999999</v>
      </c>
      <c r="I2934">
        <v>7.3</v>
      </c>
      <c r="J2934">
        <v>196</v>
      </c>
    </row>
    <row r="2935" spans="1:10" x14ac:dyDescent="0.3">
      <c r="A2935" t="s">
        <v>4714</v>
      </c>
      <c r="B2935" t="s">
        <v>4701</v>
      </c>
      <c r="C2935" t="s">
        <v>3218</v>
      </c>
      <c r="D2935" t="s">
        <v>759</v>
      </c>
      <c r="E2935">
        <v>2</v>
      </c>
      <c r="F2935" t="s">
        <v>4223</v>
      </c>
      <c r="G2935">
        <v>14</v>
      </c>
      <c r="H2935">
        <v>1092.0999999999999</v>
      </c>
      <c r="I2935">
        <v>7.25</v>
      </c>
      <c r="J2935">
        <v>186</v>
      </c>
    </row>
    <row r="2936" spans="1:10" x14ac:dyDescent="0.3">
      <c r="A2936" t="s">
        <v>4715</v>
      </c>
      <c r="B2936" t="s">
        <v>4701</v>
      </c>
      <c r="C2936" t="s">
        <v>3218</v>
      </c>
      <c r="D2936" t="s">
        <v>759</v>
      </c>
      <c r="E2936">
        <v>2</v>
      </c>
      <c r="F2936" t="s">
        <v>4223</v>
      </c>
      <c r="G2936">
        <v>15</v>
      </c>
      <c r="H2936">
        <v>1084.5999999999999</v>
      </c>
      <c r="I2936">
        <v>7.25</v>
      </c>
      <c r="J2936">
        <v>183</v>
      </c>
    </row>
    <row r="2937" spans="1:10" x14ac:dyDescent="0.3">
      <c r="A2937" t="s">
        <v>4716</v>
      </c>
      <c r="B2937" t="s">
        <v>4701</v>
      </c>
      <c r="C2937" t="s">
        <v>3218</v>
      </c>
      <c r="D2937" t="s">
        <v>759</v>
      </c>
      <c r="E2937">
        <v>2</v>
      </c>
      <c r="F2937" t="s">
        <v>4223</v>
      </c>
      <c r="G2937">
        <v>16</v>
      </c>
      <c r="H2937">
        <v>1091.5</v>
      </c>
      <c r="I2937">
        <v>7.26</v>
      </c>
      <c r="J2937">
        <v>185</v>
      </c>
    </row>
    <row r="2938" spans="1:10" x14ac:dyDescent="0.3">
      <c r="A2938" t="s">
        <v>4717</v>
      </c>
      <c r="B2938" t="s">
        <v>4701</v>
      </c>
      <c r="C2938" t="s">
        <v>3218</v>
      </c>
      <c r="D2938" t="s">
        <v>759</v>
      </c>
      <c r="E2938">
        <v>2</v>
      </c>
      <c r="F2938" t="s">
        <v>4223</v>
      </c>
      <c r="G2938">
        <v>17</v>
      </c>
      <c r="H2938">
        <v>1092.4000000000001</v>
      </c>
      <c r="I2938">
        <v>7.28</v>
      </c>
      <c r="J2938">
        <v>181</v>
      </c>
    </row>
    <row r="2939" spans="1:10" x14ac:dyDescent="0.3">
      <c r="A2939" t="s">
        <v>4718</v>
      </c>
      <c r="B2939" t="s">
        <v>4701</v>
      </c>
      <c r="C2939" t="s">
        <v>3218</v>
      </c>
      <c r="D2939" t="s">
        <v>759</v>
      </c>
      <c r="E2939">
        <v>2</v>
      </c>
      <c r="F2939" t="s">
        <v>4223</v>
      </c>
      <c r="G2939">
        <v>18</v>
      </c>
      <c r="H2939">
        <v>1090</v>
      </c>
      <c r="I2939">
        <v>7.29</v>
      </c>
      <c r="J2939">
        <v>190</v>
      </c>
    </row>
    <row r="2940" spans="1:10" x14ac:dyDescent="0.3">
      <c r="A2940" t="s">
        <v>4719</v>
      </c>
      <c r="B2940" t="s">
        <v>4701</v>
      </c>
      <c r="C2940" t="s">
        <v>3218</v>
      </c>
      <c r="D2940" t="s">
        <v>759</v>
      </c>
      <c r="E2940">
        <v>2</v>
      </c>
      <c r="F2940" t="s">
        <v>4223</v>
      </c>
      <c r="G2940">
        <v>19</v>
      </c>
      <c r="H2940">
        <v>1080.9000000000001</v>
      </c>
      <c r="I2940">
        <v>7.24</v>
      </c>
      <c r="J2940">
        <v>174</v>
      </c>
    </row>
    <row r="2941" spans="1:10" x14ac:dyDescent="0.3">
      <c r="A2941" t="s">
        <v>4720</v>
      </c>
      <c r="B2941" t="s">
        <v>4701</v>
      </c>
      <c r="C2941" t="s">
        <v>3218</v>
      </c>
      <c r="D2941" t="s">
        <v>759</v>
      </c>
      <c r="E2941">
        <v>2</v>
      </c>
      <c r="F2941" t="s">
        <v>4223</v>
      </c>
      <c r="G2941">
        <v>20</v>
      </c>
      <c r="H2941">
        <v>1105.7</v>
      </c>
      <c r="I2941">
        <v>7.3</v>
      </c>
      <c r="J2941">
        <v>202</v>
      </c>
    </row>
    <row r="2942" spans="1:10" x14ac:dyDescent="0.3">
      <c r="A2942" t="s">
        <v>1718</v>
      </c>
      <c r="B2942" t="s">
        <v>1719</v>
      </c>
      <c r="C2942" t="s">
        <v>3218</v>
      </c>
      <c r="D2942" t="s">
        <v>1720</v>
      </c>
      <c r="E2942">
        <v>1</v>
      </c>
      <c r="F2942" t="s">
        <v>1721</v>
      </c>
      <c r="G2942">
        <v>1</v>
      </c>
      <c r="H2942">
        <v>1100.2</v>
      </c>
      <c r="I2942">
        <v>7.38</v>
      </c>
      <c r="J2942">
        <v>144</v>
      </c>
    </row>
    <row r="2943" spans="1:10" x14ac:dyDescent="0.3">
      <c r="A2943" t="s">
        <v>1722</v>
      </c>
      <c r="B2943" t="s">
        <v>1719</v>
      </c>
      <c r="C2943" t="s">
        <v>3218</v>
      </c>
      <c r="D2943" t="s">
        <v>1720</v>
      </c>
      <c r="E2943">
        <v>1</v>
      </c>
      <c r="F2943" t="s">
        <v>1721</v>
      </c>
      <c r="G2943">
        <v>2</v>
      </c>
      <c r="H2943">
        <v>1094.5</v>
      </c>
      <c r="I2943">
        <v>7.36</v>
      </c>
      <c r="J2943">
        <v>138</v>
      </c>
    </row>
    <row r="2944" spans="1:10" x14ac:dyDescent="0.3">
      <c r="A2944" t="s">
        <v>1723</v>
      </c>
      <c r="B2944" t="s">
        <v>1719</v>
      </c>
      <c r="C2944" t="s">
        <v>3218</v>
      </c>
      <c r="D2944" t="s">
        <v>1720</v>
      </c>
      <c r="E2944">
        <v>1</v>
      </c>
      <c r="F2944" t="s">
        <v>1721</v>
      </c>
      <c r="G2944">
        <v>3</v>
      </c>
      <c r="H2944">
        <v>1083.4000000000001</v>
      </c>
      <c r="I2944">
        <v>7.31</v>
      </c>
      <c r="J2944">
        <v>143</v>
      </c>
    </row>
    <row r="2945" spans="1:10" x14ac:dyDescent="0.3">
      <c r="A2945" t="s">
        <v>1724</v>
      </c>
      <c r="B2945" t="s">
        <v>1719</v>
      </c>
      <c r="C2945" t="s">
        <v>3218</v>
      </c>
      <c r="D2945" t="s">
        <v>1720</v>
      </c>
      <c r="E2945">
        <v>1</v>
      </c>
      <c r="F2945" t="s">
        <v>1721</v>
      </c>
      <c r="G2945">
        <v>4</v>
      </c>
      <c r="H2945">
        <v>1118.5</v>
      </c>
      <c r="I2945">
        <v>7.39</v>
      </c>
      <c r="J2945">
        <v>161</v>
      </c>
    </row>
    <row r="2946" spans="1:10" x14ac:dyDescent="0.3">
      <c r="A2946" t="s">
        <v>1725</v>
      </c>
      <c r="B2946" t="s">
        <v>1719</v>
      </c>
      <c r="C2946" t="s">
        <v>3218</v>
      </c>
      <c r="D2946" t="s">
        <v>1720</v>
      </c>
      <c r="E2946">
        <v>1</v>
      </c>
      <c r="F2946" t="s">
        <v>1721</v>
      </c>
      <c r="G2946">
        <v>5</v>
      </c>
      <c r="H2946">
        <v>1082.9000000000001</v>
      </c>
      <c r="I2946">
        <v>7.32</v>
      </c>
      <c r="J2946">
        <v>138</v>
      </c>
    </row>
    <row r="2947" spans="1:10" x14ac:dyDescent="0.3">
      <c r="A2947" t="s">
        <v>1726</v>
      </c>
      <c r="B2947" t="s">
        <v>1719</v>
      </c>
      <c r="C2947" t="s">
        <v>3218</v>
      </c>
      <c r="D2947" t="s">
        <v>1720</v>
      </c>
      <c r="E2947">
        <v>1</v>
      </c>
      <c r="F2947" t="s">
        <v>1721</v>
      </c>
      <c r="G2947">
        <v>6</v>
      </c>
      <c r="H2947">
        <v>1096.9000000000001</v>
      </c>
      <c r="I2947">
        <v>7.36</v>
      </c>
      <c r="J2947">
        <v>150</v>
      </c>
    </row>
    <row r="2948" spans="1:10" x14ac:dyDescent="0.3">
      <c r="A2948" t="s">
        <v>1727</v>
      </c>
      <c r="B2948" t="s">
        <v>1719</v>
      </c>
      <c r="C2948" t="s">
        <v>3218</v>
      </c>
      <c r="D2948" t="s">
        <v>1720</v>
      </c>
      <c r="E2948">
        <v>1</v>
      </c>
      <c r="F2948" t="s">
        <v>1721</v>
      </c>
      <c r="G2948">
        <v>7</v>
      </c>
      <c r="H2948">
        <v>1117</v>
      </c>
      <c r="I2948">
        <v>7.39</v>
      </c>
      <c r="J2948">
        <v>164</v>
      </c>
    </row>
    <row r="2949" spans="1:10" x14ac:dyDescent="0.3">
      <c r="A2949" t="s">
        <v>1728</v>
      </c>
      <c r="B2949" t="s">
        <v>1719</v>
      </c>
      <c r="C2949" t="s">
        <v>3218</v>
      </c>
      <c r="D2949" t="s">
        <v>1720</v>
      </c>
      <c r="E2949">
        <v>1</v>
      </c>
      <c r="F2949" t="s">
        <v>1721</v>
      </c>
      <c r="G2949">
        <v>8</v>
      </c>
      <c r="H2949">
        <v>1113.5</v>
      </c>
      <c r="I2949">
        <v>7.38</v>
      </c>
      <c r="J2949">
        <v>166</v>
      </c>
    </row>
    <row r="2950" spans="1:10" x14ac:dyDescent="0.3">
      <c r="A2950" t="s">
        <v>1729</v>
      </c>
      <c r="B2950" t="s">
        <v>1719</v>
      </c>
      <c r="C2950" t="s">
        <v>3218</v>
      </c>
      <c r="D2950" t="s">
        <v>1720</v>
      </c>
      <c r="E2950">
        <v>1</v>
      </c>
      <c r="F2950" t="s">
        <v>1721</v>
      </c>
      <c r="G2950">
        <v>9</v>
      </c>
      <c r="H2950">
        <v>1104.5999999999999</v>
      </c>
      <c r="I2950">
        <v>7.38</v>
      </c>
      <c r="J2950">
        <v>164</v>
      </c>
    </row>
    <row r="2951" spans="1:10" x14ac:dyDescent="0.3">
      <c r="A2951" t="s">
        <v>1730</v>
      </c>
      <c r="B2951" t="s">
        <v>1719</v>
      </c>
      <c r="C2951" t="s">
        <v>3218</v>
      </c>
      <c r="D2951" t="s">
        <v>1720</v>
      </c>
      <c r="E2951">
        <v>1</v>
      </c>
      <c r="F2951" t="s">
        <v>1721</v>
      </c>
      <c r="G2951">
        <v>10</v>
      </c>
      <c r="H2951">
        <v>1084.2</v>
      </c>
      <c r="I2951">
        <v>7.31</v>
      </c>
      <c r="J2951">
        <v>145</v>
      </c>
    </row>
    <row r="2952" spans="1:10" x14ac:dyDescent="0.3">
      <c r="A2952" t="s">
        <v>1731</v>
      </c>
      <c r="B2952" t="s">
        <v>1719</v>
      </c>
      <c r="C2952" t="s">
        <v>3218</v>
      </c>
      <c r="D2952" t="s">
        <v>1720</v>
      </c>
      <c r="E2952">
        <v>1</v>
      </c>
      <c r="F2952" t="s">
        <v>1721</v>
      </c>
      <c r="G2952">
        <v>11</v>
      </c>
      <c r="H2952">
        <v>1090.5</v>
      </c>
      <c r="I2952">
        <v>7.34</v>
      </c>
      <c r="J2952">
        <v>153</v>
      </c>
    </row>
    <row r="2953" spans="1:10" x14ac:dyDescent="0.3">
      <c r="A2953" t="s">
        <v>1732</v>
      </c>
      <c r="B2953" t="s">
        <v>1719</v>
      </c>
      <c r="C2953" t="s">
        <v>3218</v>
      </c>
      <c r="D2953" t="s">
        <v>1720</v>
      </c>
      <c r="E2953">
        <v>1</v>
      </c>
      <c r="F2953" t="s">
        <v>1721</v>
      </c>
      <c r="G2953">
        <v>12</v>
      </c>
      <c r="H2953">
        <v>1096.7</v>
      </c>
      <c r="I2953">
        <v>7.36</v>
      </c>
      <c r="J2953">
        <v>160</v>
      </c>
    </row>
    <row r="2954" spans="1:10" x14ac:dyDescent="0.3">
      <c r="A2954" t="s">
        <v>1733</v>
      </c>
      <c r="B2954" t="s">
        <v>1719</v>
      </c>
      <c r="C2954" t="s">
        <v>3218</v>
      </c>
      <c r="D2954" t="s">
        <v>1720</v>
      </c>
      <c r="E2954">
        <v>1</v>
      </c>
      <c r="F2954" t="s">
        <v>1721</v>
      </c>
      <c r="G2954">
        <v>13</v>
      </c>
      <c r="H2954">
        <v>1080</v>
      </c>
      <c r="I2954">
        <v>7.31</v>
      </c>
      <c r="J2954">
        <v>149</v>
      </c>
    </row>
    <row r="2955" spans="1:10" x14ac:dyDescent="0.3">
      <c r="A2955" t="s">
        <v>1734</v>
      </c>
      <c r="B2955" t="s">
        <v>1719</v>
      </c>
      <c r="C2955" t="s">
        <v>3218</v>
      </c>
      <c r="D2955" t="s">
        <v>1720</v>
      </c>
      <c r="E2955">
        <v>1</v>
      </c>
      <c r="F2955" t="s">
        <v>1721</v>
      </c>
      <c r="G2955">
        <v>14</v>
      </c>
      <c r="H2955">
        <v>1098.0999999999999</v>
      </c>
      <c r="I2955">
        <v>7.37</v>
      </c>
      <c r="J2955">
        <v>156</v>
      </c>
    </row>
    <row r="2956" spans="1:10" x14ac:dyDescent="0.3">
      <c r="A2956" t="s">
        <v>1735</v>
      </c>
      <c r="B2956" t="s">
        <v>1719</v>
      </c>
      <c r="C2956" t="s">
        <v>3218</v>
      </c>
      <c r="D2956" t="s">
        <v>1720</v>
      </c>
      <c r="E2956">
        <v>1</v>
      </c>
      <c r="F2956" t="s">
        <v>1721</v>
      </c>
      <c r="G2956">
        <v>15</v>
      </c>
      <c r="H2956">
        <v>1110.3</v>
      </c>
      <c r="I2956">
        <v>7.37</v>
      </c>
      <c r="J2956">
        <v>177</v>
      </c>
    </row>
    <row r="2957" spans="1:10" x14ac:dyDescent="0.3">
      <c r="A2957" t="s">
        <v>1736</v>
      </c>
      <c r="B2957" t="s">
        <v>1719</v>
      </c>
      <c r="C2957" t="s">
        <v>3218</v>
      </c>
      <c r="D2957" t="s">
        <v>1720</v>
      </c>
      <c r="E2957">
        <v>1</v>
      </c>
      <c r="F2957" t="s">
        <v>1721</v>
      </c>
      <c r="G2957">
        <v>16</v>
      </c>
      <c r="H2957">
        <v>1110.5999999999999</v>
      </c>
      <c r="I2957">
        <v>7.39</v>
      </c>
      <c r="J2957">
        <v>171</v>
      </c>
    </row>
    <row r="2958" spans="1:10" x14ac:dyDescent="0.3">
      <c r="A2958" t="s">
        <v>1737</v>
      </c>
      <c r="B2958" t="s">
        <v>1719</v>
      </c>
      <c r="C2958" t="s">
        <v>3218</v>
      </c>
      <c r="D2958" t="s">
        <v>1720</v>
      </c>
      <c r="E2958">
        <v>1</v>
      </c>
      <c r="F2958" t="s">
        <v>1721</v>
      </c>
      <c r="G2958">
        <v>17</v>
      </c>
      <c r="H2958">
        <v>1097.2</v>
      </c>
      <c r="I2958">
        <v>7.35</v>
      </c>
      <c r="J2958">
        <v>163</v>
      </c>
    </row>
    <row r="2959" spans="1:10" x14ac:dyDescent="0.3">
      <c r="A2959" t="s">
        <v>1738</v>
      </c>
      <c r="B2959" t="s">
        <v>1719</v>
      </c>
      <c r="C2959" t="s">
        <v>3218</v>
      </c>
      <c r="D2959" t="s">
        <v>1720</v>
      </c>
      <c r="E2959">
        <v>1</v>
      </c>
      <c r="F2959" t="s">
        <v>1721</v>
      </c>
      <c r="G2959">
        <v>18</v>
      </c>
      <c r="H2959">
        <v>1097.7</v>
      </c>
      <c r="I2959">
        <v>7.34</v>
      </c>
      <c r="J2959">
        <v>162</v>
      </c>
    </row>
    <row r="2960" spans="1:10" x14ac:dyDescent="0.3">
      <c r="A2960" t="s">
        <v>1739</v>
      </c>
      <c r="B2960" t="s">
        <v>1719</v>
      </c>
      <c r="C2960" t="s">
        <v>3218</v>
      </c>
      <c r="D2960" t="s">
        <v>1720</v>
      </c>
      <c r="E2960">
        <v>1</v>
      </c>
      <c r="F2960" t="s">
        <v>1721</v>
      </c>
      <c r="G2960">
        <v>19</v>
      </c>
      <c r="H2960">
        <v>1086.5</v>
      </c>
      <c r="I2960">
        <v>7.33</v>
      </c>
      <c r="J2960">
        <v>162</v>
      </c>
    </row>
    <row r="2961" spans="1:10" x14ac:dyDescent="0.3">
      <c r="A2961" t="s">
        <v>1740</v>
      </c>
      <c r="B2961" t="s">
        <v>1719</v>
      </c>
      <c r="C2961" t="s">
        <v>3218</v>
      </c>
      <c r="D2961" t="s">
        <v>1720</v>
      </c>
      <c r="E2961">
        <v>1</v>
      </c>
      <c r="F2961" t="s">
        <v>1721</v>
      </c>
      <c r="G2961">
        <v>20</v>
      </c>
      <c r="H2961">
        <v>1103.5999999999999</v>
      </c>
      <c r="I2961">
        <v>7.36</v>
      </c>
      <c r="J2961">
        <v>173</v>
      </c>
    </row>
    <row r="2962" spans="1:10" x14ac:dyDescent="0.3">
      <c r="A2962" t="s">
        <v>1741</v>
      </c>
      <c r="B2962" t="s">
        <v>1742</v>
      </c>
      <c r="C2962" t="s">
        <v>3218</v>
      </c>
      <c r="D2962" t="s">
        <v>1720</v>
      </c>
      <c r="E2962">
        <v>1</v>
      </c>
      <c r="F2962" t="s">
        <v>1743</v>
      </c>
      <c r="G2962">
        <v>1</v>
      </c>
      <c r="H2962">
        <v>1097.7</v>
      </c>
      <c r="I2962">
        <v>7.38</v>
      </c>
      <c r="J2962">
        <v>164</v>
      </c>
    </row>
    <row r="2963" spans="1:10" x14ac:dyDescent="0.3">
      <c r="A2963" t="s">
        <v>1744</v>
      </c>
      <c r="B2963" t="s">
        <v>1742</v>
      </c>
      <c r="C2963" t="s">
        <v>3218</v>
      </c>
      <c r="D2963" t="s">
        <v>1720</v>
      </c>
      <c r="E2963">
        <v>1</v>
      </c>
      <c r="F2963" t="s">
        <v>1743</v>
      </c>
      <c r="G2963">
        <v>2</v>
      </c>
      <c r="H2963">
        <v>1080.3</v>
      </c>
      <c r="I2963">
        <v>7.31</v>
      </c>
      <c r="J2963">
        <v>166</v>
      </c>
    </row>
    <row r="2964" spans="1:10" x14ac:dyDescent="0.3">
      <c r="A2964" t="s">
        <v>1745</v>
      </c>
      <c r="B2964" t="s">
        <v>1742</v>
      </c>
      <c r="C2964" t="s">
        <v>3218</v>
      </c>
      <c r="D2964" t="s">
        <v>1720</v>
      </c>
      <c r="E2964">
        <v>1</v>
      </c>
      <c r="F2964" t="s">
        <v>1743</v>
      </c>
      <c r="G2964">
        <v>3</v>
      </c>
      <c r="H2964">
        <v>1096.8</v>
      </c>
      <c r="I2964">
        <v>7.36</v>
      </c>
      <c r="J2964">
        <v>166</v>
      </c>
    </row>
    <row r="2965" spans="1:10" x14ac:dyDescent="0.3">
      <c r="A2965" t="s">
        <v>1746</v>
      </c>
      <c r="B2965" t="s">
        <v>1742</v>
      </c>
      <c r="C2965" t="s">
        <v>3218</v>
      </c>
      <c r="D2965" t="s">
        <v>1720</v>
      </c>
      <c r="E2965">
        <v>1</v>
      </c>
      <c r="F2965" t="s">
        <v>1743</v>
      </c>
      <c r="G2965">
        <v>4</v>
      </c>
      <c r="H2965">
        <v>1098.3</v>
      </c>
      <c r="I2965">
        <v>7.35</v>
      </c>
      <c r="J2965">
        <v>172</v>
      </c>
    </row>
    <row r="2966" spans="1:10" x14ac:dyDescent="0.3">
      <c r="A2966" t="s">
        <v>1747</v>
      </c>
      <c r="B2966" t="s">
        <v>1742</v>
      </c>
      <c r="C2966" t="s">
        <v>3218</v>
      </c>
      <c r="D2966" t="s">
        <v>1720</v>
      </c>
      <c r="E2966">
        <v>1</v>
      </c>
      <c r="F2966" t="s">
        <v>1743</v>
      </c>
      <c r="G2966">
        <v>5</v>
      </c>
      <c r="H2966">
        <v>1074.9000000000001</v>
      </c>
      <c r="I2966">
        <v>7.31</v>
      </c>
      <c r="J2966">
        <v>153</v>
      </c>
    </row>
    <row r="2967" spans="1:10" x14ac:dyDescent="0.3">
      <c r="A2967" t="s">
        <v>1748</v>
      </c>
      <c r="B2967" t="s">
        <v>1742</v>
      </c>
      <c r="C2967" t="s">
        <v>3218</v>
      </c>
      <c r="D2967" t="s">
        <v>1720</v>
      </c>
      <c r="E2967">
        <v>1</v>
      </c>
      <c r="F2967" t="s">
        <v>1743</v>
      </c>
      <c r="G2967">
        <v>6</v>
      </c>
      <c r="H2967">
        <v>1100.2</v>
      </c>
      <c r="I2967">
        <v>7.35</v>
      </c>
      <c r="J2967">
        <v>178</v>
      </c>
    </row>
    <row r="2968" spans="1:10" x14ac:dyDescent="0.3">
      <c r="A2968" t="s">
        <v>1749</v>
      </c>
      <c r="B2968" t="s">
        <v>1742</v>
      </c>
      <c r="C2968" t="s">
        <v>3218</v>
      </c>
      <c r="D2968" t="s">
        <v>1720</v>
      </c>
      <c r="E2968">
        <v>1</v>
      </c>
      <c r="F2968" t="s">
        <v>1743</v>
      </c>
      <c r="G2968">
        <v>7</v>
      </c>
      <c r="H2968">
        <v>1092.8</v>
      </c>
      <c r="I2968">
        <v>7.36</v>
      </c>
      <c r="J2968">
        <v>167</v>
      </c>
    </row>
    <row r="2969" spans="1:10" x14ac:dyDescent="0.3">
      <c r="A2969" t="s">
        <v>1750</v>
      </c>
      <c r="B2969" t="s">
        <v>1742</v>
      </c>
      <c r="C2969" t="s">
        <v>3218</v>
      </c>
      <c r="D2969" t="s">
        <v>1720</v>
      </c>
      <c r="E2969">
        <v>1</v>
      </c>
      <c r="F2969" t="s">
        <v>1743</v>
      </c>
      <c r="G2969">
        <v>8</v>
      </c>
      <c r="H2969">
        <v>1090.7</v>
      </c>
      <c r="I2969">
        <v>7.33</v>
      </c>
      <c r="J2969">
        <v>173</v>
      </c>
    </row>
    <row r="2970" spans="1:10" x14ac:dyDescent="0.3">
      <c r="A2970" t="s">
        <v>1751</v>
      </c>
      <c r="B2970" t="s">
        <v>1742</v>
      </c>
      <c r="C2970" t="s">
        <v>3218</v>
      </c>
      <c r="D2970" t="s">
        <v>1720</v>
      </c>
      <c r="E2970">
        <v>1</v>
      </c>
      <c r="F2970" t="s">
        <v>1743</v>
      </c>
      <c r="G2970">
        <v>9</v>
      </c>
      <c r="H2970">
        <v>1096.0999999999999</v>
      </c>
      <c r="I2970">
        <v>7.36</v>
      </c>
      <c r="J2970">
        <v>177</v>
      </c>
    </row>
    <row r="2971" spans="1:10" x14ac:dyDescent="0.3">
      <c r="A2971" t="s">
        <v>1752</v>
      </c>
      <c r="B2971" t="s">
        <v>1742</v>
      </c>
      <c r="C2971" t="s">
        <v>3218</v>
      </c>
      <c r="D2971" t="s">
        <v>1720</v>
      </c>
      <c r="E2971">
        <v>1</v>
      </c>
      <c r="F2971" t="s">
        <v>1743</v>
      </c>
      <c r="G2971">
        <v>10</v>
      </c>
      <c r="H2971">
        <v>1093.5</v>
      </c>
      <c r="I2971">
        <v>7.32</v>
      </c>
      <c r="J2971">
        <v>174</v>
      </c>
    </row>
    <row r="2972" spans="1:10" x14ac:dyDescent="0.3">
      <c r="A2972" t="s">
        <v>1753</v>
      </c>
      <c r="B2972" t="s">
        <v>1742</v>
      </c>
      <c r="C2972" t="s">
        <v>3218</v>
      </c>
      <c r="D2972" t="s">
        <v>1720</v>
      </c>
      <c r="E2972">
        <v>1</v>
      </c>
      <c r="F2972" t="s">
        <v>1743</v>
      </c>
      <c r="G2972">
        <v>11</v>
      </c>
      <c r="H2972">
        <v>1103.7</v>
      </c>
      <c r="I2972">
        <v>7.37</v>
      </c>
      <c r="J2972">
        <v>184</v>
      </c>
    </row>
    <row r="2973" spans="1:10" x14ac:dyDescent="0.3">
      <c r="A2973" t="s">
        <v>1754</v>
      </c>
      <c r="B2973" t="s">
        <v>1742</v>
      </c>
      <c r="C2973" t="s">
        <v>3218</v>
      </c>
      <c r="D2973" t="s">
        <v>1720</v>
      </c>
      <c r="E2973">
        <v>1</v>
      </c>
      <c r="F2973" t="s">
        <v>1743</v>
      </c>
      <c r="G2973">
        <v>12</v>
      </c>
      <c r="H2973">
        <v>1106.7</v>
      </c>
      <c r="I2973">
        <v>7.38</v>
      </c>
      <c r="J2973">
        <v>181</v>
      </c>
    </row>
    <row r="2974" spans="1:10" x14ac:dyDescent="0.3">
      <c r="A2974" t="s">
        <v>1755</v>
      </c>
      <c r="B2974" t="s">
        <v>1742</v>
      </c>
      <c r="C2974" t="s">
        <v>3218</v>
      </c>
      <c r="D2974" t="s">
        <v>1720</v>
      </c>
      <c r="E2974">
        <v>1</v>
      </c>
      <c r="F2974" t="s">
        <v>1743</v>
      </c>
      <c r="G2974">
        <v>13</v>
      </c>
      <c r="H2974">
        <v>1106.5</v>
      </c>
      <c r="I2974">
        <v>7.38</v>
      </c>
      <c r="J2974">
        <v>181</v>
      </c>
    </row>
    <row r="2975" spans="1:10" x14ac:dyDescent="0.3">
      <c r="A2975" t="s">
        <v>1756</v>
      </c>
      <c r="B2975" t="s">
        <v>1742</v>
      </c>
      <c r="C2975" t="s">
        <v>3218</v>
      </c>
      <c r="D2975" t="s">
        <v>1720</v>
      </c>
      <c r="E2975">
        <v>1</v>
      </c>
      <c r="F2975" t="s">
        <v>1743</v>
      </c>
      <c r="G2975">
        <v>14</v>
      </c>
      <c r="H2975">
        <v>1085.5</v>
      </c>
      <c r="I2975">
        <v>7.32</v>
      </c>
      <c r="J2975">
        <v>171</v>
      </c>
    </row>
    <row r="2976" spans="1:10" x14ac:dyDescent="0.3">
      <c r="A2976" t="s">
        <v>1757</v>
      </c>
      <c r="B2976" t="s">
        <v>1742</v>
      </c>
      <c r="C2976" t="s">
        <v>3218</v>
      </c>
      <c r="D2976" t="s">
        <v>1720</v>
      </c>
      <c r="E2976">
        <v>1</v>
      </c>
      <c r="F2976" t="s">
        <v>1743</v>
      </c>
      <c r="G2976">
        <v>15</v>
      </c>
      <c r="H2976">
        <v>1080.8</v>
      </c>
      <c r="I2976">
        <v>7.33</v>
      </c>
      <c r="J2976">
        <v>168</v>
      </c>
    </row>
    <row r="2977" spans="1:10" x14ac:dyDescent="0.3">
      <c r="A2977" t="s">
        <v>1758</v>
      </c>
      <c r="B2977" t="s">
        <v>1742</v>
      </c>
      <c r="C2977" t="s">
        <v>3218</v>
      </c>
      <c r="D2977" t="s">
        <v>1720</v>
      </c>
      <c r="E2977">
        <v>1</v>
      </c>
      <c r="F2977" t="s">
        <v>1743</v>
      </c>
      <c r="G2977">
        <v>16</v>
      </c>
      <c r="H2977">
        <v>1112.5999999999999</v>
      </c>
      <c r="I2977">
        <v>7.38</v>
      </c>
      <c r="J2977">
        <v>191</v>
      </c>
    </row>
    <row r="2978" spans="1:10" x14ac:dyDescent="0.3">
      <c r="A2978" t="s">
        <v>1759</v>
      </c>
      <c r="B2978" t="s">
        <v>1742</v>
      </c>
      <c r="C2978" t="s">
        <v>3218</v>
      </c>
      <c r="D2978" t="s">
        <v>1720</v>
      </c>
      <c r="E2978">
        <v>1</v>
      </c>
      <c r="F2978" t="s">
        <v>1743</v>
      </c>
      <c r="G2978">
        <v>17</v>
      </c>
      <c r="H2978">
        <v>1099.5999999999999</v>
      </c>
      <c r="I2978">
        <v>7.33</v>
      </c>
      <c r="J2978">
        <v>181</v>
      </c>
    </row>
    <row r="2979" spans="1:10" x14ac:dyDescent="0.3">
      <c r="A2979" t="s">
        <v>1760</v>
      </c>
      <c r="B2979" t="s">
        <v>1742</v>
      </c>
      <c r="C2979" t="s">
        <v>3218</v>
      </c>
      <c r="D2979" t="s">
        <v>1720</v>
      </c>
      <c r="E2979">
        <v>1</v>
      </c>
      <c r="F2979" t="s">
        <v>1743</v>
      </c>
      <c r="G2979">
        <v>18</v>
      </c>
      <c r="H2979">
        <v>1081.5</v>
      </c>
      <c r="I2979">
        <v>7.31</v>
      </c>
      <c r="J2979">
        <v>169</v>
      </c>
    </row>
    <row r="2980" spans="1:10" x14ac:dyDescent="0.3">
      <c r="A2980" t="s">
        <v>1761</v>
      </c>
      <c r="B2980" t="s">
        <v>1742</v>
      </c>
      <c r="C2980" t="s">
        <v>3218</v>
      </c>
      <c r="D2980" t="s">
        <v>1720</v>
      </c>
      <c r="E2980">
        <v>1</v>
      </c>
      <c r="F2980" t="s">
        <v>1743</v>
      </c>
      <c r="G2980">
        <v>19</v>
      </c>
      <c r="H2980">
        <v>1095.7</v>
      </c>
      <c r="I2980">
        <v>7.37</v>
      </c>
      <c r="J2980">
        <v>177</v>
      </c>
    </row>
    <row r="2981" spans="1:10" x14ac:dyDescent="0.3">
      <c r="A2981" t="s">
        <v>1762</v>
      </c>
      <c r="B2981" t="s">
        <v>1742</v>
      </c>
      <c r="C2981" t="s">
        <v>3218</v>
      </c>
      <c r="D2981" t="s">
        <v>1720</v>
      </c>
      <c r="E2981">
        <v>1</v>
      </c>
      <c r="F2981" t="s">
        <v>1743</v>
      </c>
      <c r="G2981">
        <v>20</v>
      </c>
      <c r="H2981">
        <v>1075.8</v>
      </c>
      <c r="I2981">
        <v>7.29</v>
      </c>
      <c r="J2981">
        <v>167</v>
      </c>
    </row>
    <row r="2982" spans="1:10" x14ac:dyDescent="0.3">
      <c r="A2982" t="s">
        <v>1763</v>
      </c>
      <c r="B2982" t="s">
        <v>1764</v>
      </c>
      <c r="C2982" t="s">
        <v>3218</v>
      </c>
      <c r="D2982" t="s">
        <v>1720</v>
      </c>
      <c r="E2982">
        <v>1</v>
      </c>
      <c r="F2982" t="s">
        <v>1104</v>
      </c>
      <c r="G2982">
        <v>1</v>
      </c>
      <c r="H2982">
        <v>1099</v>
      </c>
      <c r="I2982">
        <v>7.37</v>
      </c>
      <c r="J2982">
        <v>153</v>
      </c>
    </row>
    <row r="2983" spans="1:10" x14ac:dyDescent="0.3">
      <c r="A2983" t="s">
        <v>1765</v>
      </c>
      <c r="B2983" t="s">
        <v>1764</v>
      </c>
      <c r="C2983" t="s">
        <v>3218</v>
      </c>
      <c r="D2983" t="s">
        <v>1720</v>
      </c>
      <c r="E2983">
        <v>1</v>
      </c>
      <c r="F2983" t="s">
        <v>1104</v>
      </c>
      <c r="G2983">
        <v>2</v>
      </c>
      <c r="H2983">
        <v>1090.8</v>
      </c>
      <c r="I2983">
        <v>7.33</v>
      </c>
      <c r="J2983">
        <v>153</v>
      </c>
    </row>
    <row r="2984" spans="1:10" x14ac:dyDescent="0.3">
      <c r="A2984" t="s">
        <v>1766</v>
      </c>
      <c r="B2984" t="s">
        <v>1764</v>
      </c>
      <c r="C2984" t="s">
        <v>3218</v>
      </c>
      <c r="D2984" t="s">
        <v>1720</v>
      </c>
      <c r="E2984">
        <v>1</v>
      </c>
      <c r="F2984" t="s">
        <v>1104</v>
      </c>
      <c r="G2984">
        <v>3</v>
      </c>
      <c r="H2984">
        <v>1102.0999999999999</v>
      </c>
      <c r="I2984">
        <v>7.35</v>
      </c>
      <c r="J2984">
        <v>163</v>
      </c>
    </row>
    <row r="2985" spans="1:10" x14ac:dyDescent="0.3">
      <c r="A2985" t="s">
        <v>1767</v>
      </c>
      <c r="B2985" t="s">
        <v>1764</v>
      </c>
      <c r="C2985" t="s">
        <v>3218</v>
      </c>
      <c r="D2985" t="s">
        <v>1720</v>
      </c>
      <c r="E2985">
        <v>1</v>
      </c>
      <c r="F2985" t="s">
        <v>1104</v>
      </c>
      <c r="G2985">
        <v>4</v>
      </c>
      <c r="H2985">
        <v>1072.4000000000001</v>
      </c>
      <c r="I2985">
        <v>7.3</v>
      </c>
      <c r="J2985">
        <v>146</v>
      </c>
    </row>
    <row r="2986" spans="1:10" x14ac:dyDescent="0.3">
      <c r="A2986" t="s">
        <v>1768</v>
      </c>
      <c r="B2986" t="s">
        <v>1764</v>
      </c>
      <c r="C2986" t="s">
        <v>3218</v>
      </c>
      <c r="D2986" t="s">
        <v>1720</v>
      </c>
      <c r="E2986">
        <v>1</v>
      </c>
      <c r="F2986" t="s">
        <v>1104</v>
      </c>
      <c r="G2986">
        <v>5</v>
      </c>
      <c r="H2986">
        <v>1108.3</v>
      </c>
      <c r="I2986">
        <v>7.38</v>
      </c>
      <c r="J2986">
        <v>174</v>
      </c>
    </row>
    <row r="2987" spans="1:10" x14ac:dyDescent="0.3">
      <c r="A2987" t="s">
        <v>1769</v>
      </c>
      <c r="B2987" t="s">
        <v>1764</v>
      </c>
      <c r="C2987" t="s">
        <v>3218</v>
      </c>
      <c r="D2987" t="s">
        <v>1720</v>
      </c>
      <c r="E2987">
        <v>1</v>
      </c>
      <c r="F2987" t="s">
        <v>1104</v>
      </c>
      <c r="G2987">
        <v>6</v>
      </c>
      <c r="H2987">
        <v>1087.3</v>
      </c>
      <c r="I2987">
        <v>7.33</v>
      </c>
      <c r="J2987">
        <v>156</v>
      </c>
    </row>
    <row r="2988" spans="1:10" x14ac:dyDescent="0.3">
      <c r="A2988" t="s">
        <v>1770</v>
      </c>
      <c r="B2988" t="s">
        <v>1764</v>
      </c>
      <c r="C2988" t="s">
        <v>3218</v>
      </c>
      <c r="D2988" t="s">
        <v>1720</v>
      </c>
      <c r="E2988">
        <v>1</v>
      </c>
      <c r="F2988" t="s">
        <v>1104</v>
      </c>
      <c r="G2988">
        <v>7</v>
      </c>
      <c r="H2988">
        <v>1100.8</v>
      </c>
      <c r="I2988">
        <v>7.34</v>
      </c>
      <c r="J2988">
        <v>171</v>
      </c>
    </row>
    <row r="2989" spans="1:10" x14ac:dyDescent="0.3">
      <c r="A2989" t="s">
        <v>1771</v>
      </c>
      <c r="B2989" t="s">
        <v>1764</v>
      </c>
      <c r="C2989" t="s">
        <v>3218</v>
      </c>
      <c r="D2989" t="s">
        <v>1720</v>
      </c>
      <c r="E2989">
        <v>1</v>
      </c>
      <c r="F2989" t="s">
        <v>1104</v>
      </c>
      <c r="G2989">
        <v>8</v>
      </c>
      <c r="H2989">
        <v>1089.8</v>
      </c>
      <c r="I2989">
        <v>7.36</v>
      </c>
      <c r="J2989">
        <v>162</v>
      </c>
    </row>
    <row r="2990" spans="1:10" x14ac:dyDescent="0.3">
      <c r="A2990" t="s">
        <v>1772</v>
      </c>
      <c r="B2990" t="s">
        <v>1764</v>
      </c>
      <c r="C2990" t="s">
        <v>3218</v>
      </c>
      <c r="D2990" t="s">
        <v>1720</v>
      </c>
      <c r="E2990">
        <v>1</v>
      </c>
      <c r="F2990" t="s">
        <v>1104</v>
      </c>
      <c r="G2990">
        <v>9</v>
      </c>
      <c r="H2990">
        <v>1097.5999999999999</v>
      </c>
      <c r="I2990">
        <v>7.32</v>
      </c>
      <c r="J2990">
        <v>170</v>
      </c>
    </row>
    <row r="2991" spans="1:10" x14ac:dyDescent="0.3">
      <c r="A2991" t="s">
        <v>1773</v>
      </c>
      <c r="B2991" t="s">
        <v>1764</v>
      </c>
      <c r="C2991" t="s">
        <v>3218</v>
      </c>
      <c r="D2991" t="s">
        <v>1720</v>
      </c>
      <c r="E2991">
        <v>1</v>
      </c>
      <c r="F2991" t="s">
        <v>1104</v>
      </c>
      <c r="G2991">
        <v>10</v>
      </c>
      <c r="H2991">
        <v>1078.7</v>
      </c>
      <c r="I2991">
        <v>7.33</v>
      </c>
      <c r="J2991">
        <v>152</v>
      </c>
    </row>
    <row r="2992" spans="1:10" x14ac:dyDescent="0.3">
      <c r="A2992" t="s">
        <v>1774</v>
      </c>
      <c r="B2992" t="s">
        <v>1764</v>
      </c>
      <c r="C2992" t="s">
        <v>3218</v>
      </c>
      <c r="D2992" t="s">
        <v>1720</v>
      </c>
      <c r="E2992">
        <v>1</v>
      </c>
      <c r="F2992" t="s">
        <v>1104</v>
      </c>
      <c r="G2992">
        <v>11</v>
      </c>
      <c r="H2992">
        <v>1098.4000000000001</v>
      </c>
      <c r="I2992">
        <v>7.35</v>
      </c>
      <c r="J2992">
        <v>173</v>
      </c>
    </row>
    <row r="2993" spans="1:10" x14ac:dyDescent="0.3">
      <c r="A2993" t="s">
        <v>1775</v>
      </c>
      <c r="B2993" t="s">
        <v>1764</v>
      </c>
      <c r="C2993" t="s">
        <v>3218</v>
      </c>
      <c r="D2993" t="s">
        <v>1720</v>
      </c>
      <c r="E2993">
        <v>1</v>
      </c>
      <c r="F2993" t="s">
        <v>1104</v>
      </c>
      <c r="G2993">
        <v>12</v>
      </c>
      <c r="H2993">
        <v>1102.9000000000001</v>
      </c>
      <c r="I2993">
        <v>7.35</v>
      </c>
      <c r="J2993">
        <v>179</v>
      </c>
    </row>
    <row r="2994" spans="1:10" x14ac:dyDescent="0.3">
      <c r="A2994" t="s">
        <v>1776</v>
      </c>
      <c r="B2994" t="s">
        <v>1764</v>
      </c>
      <c r="C2994" t="s">
        <v>3218</v>
      </c>
      <c r="D2994" t="s">
        <v>1720</v>
      </c>
      <c r="E2994">
        <v>1</v>
      </c>
      <c r="F2994" t="s">
        <v>1104</v>
      </c>
      <c r="G2994">
        <v>13</v>
      </c>
      <c r="H2994">
        <v>1100.3</v>
      </c>
      <c r="I2994">
        <v>7.35</v>
      </c>
      <c r="J2994">
        <v>170</v>
      </c>
    </row>
    <row r="2995" spans="1:10" x14ac:dyDescent="0.3">
      <c r="A2995" t="s">
        <v>1777</v>
      </c>
      <c r="B2995" t="s">
        <v>1764</v>
      </c>
      <c r="C2995" t="s">
        <v>3218</v>
      </c>
      <c r="D2995" t="s">
        <v>1720</v>
      </c>
      <c r="E2995">
        <v>1</v>
      </c>
      <c r="F2995" t="s">
        <v>1104</v>
      </c>
      <c r="G2995">
        <v>14</v>
      </c>
      <c r="H2995">
        <v>1109.8</v>
      </c>
      <c r="I2995">
        <v>7.38</v>
      </c>
      <c r="J2995">
        <v>182</v>
      </c>
    </row>
    <row r="2996" spans="1:10" x14ac:dyDescent="0.3">
      <c r="A2996" t="s">
        <v>1778</v>
      </c>
      <c r="B2996" t="s">
        <v>1764</v>
      </c>
      <c r="C2996" t="s">
        <v>3218</v>
      </c>
      <c r="D2996" t="s">
        <v>1720</v>
      </c>
      <c r="E2996">
        <v>1</v>
      </c>
      <c r="F2996" t="s">
        <v>1104</v>
      </c>
      <c r="G2996">
        <v>15</v>
      </c>
      <c r="H2996">
        <v>1096.2</v>
      </c>
      <c r="I2996">
        <v>7.33</v>
      </c>
      <c r="J2996">
        <v>175</v>
      </c>
    </row>
    <row r="2997" spans="1:10" x14ac:dyDescent="0.3">
      <c r="A2997" t="s">
        <v>1779</v>
      </c>
      <c r="B2997" t="s">
        <v>1764</v>
      </c>
      <c r="C2997" t="s">
        <v>3218</v>
      </c>
      <c r="D2997" t="s">
        <v>1720</v>
      </c>
      <c r="E2997">
        <v>1</v>
      </c>
      <c r="F2997" t="s">
        <v>1104</v>
      </c>
      <c r="G2997">
        <v>16</v>
      </c>
      <c r="H2997">
        <v>1094.4000000000001</v>
      </c>
      <c r="I2997">
        <v>7.34</v>
      </c>
      <c r="J2997">
        <v>174</v>
      </c>
    </row>
    <row r="2998" spans="1:10" x14ac:dyDescent="0.3">
      <c r="A2998" t="s">
        <v>1780</v>
      </c>
      <c r="B2998" t="s">
        <v>1764</v>
      </c>
      <c r="C2998" t="s">
        <v>3218</v>
      </c>
      <c r="D2998" t="s">
        <v>1720</v>
      </c>
      <c r="E2998">
        <v>1</v>
      </c>
      <c r="F2998" t="s">
        <v>1104</v>
      </c>
      <c r="G2998">
        <v>17</v>
      </c>
      <c r="H2998">
        <v>1084.3</v>
      </c>
      <c r="I2998">
        <v>7.32</v>
      </c>
      <c r="J2998">
        <v>166</v>
      </c>
    </row>
    <row r="2999" spans="1:10" x14ac:dyDescent="0.3">
      <c r="A2999" t="s">
        <v>1781</v>
      </c>
      <c r="B2999" t="s">
        <v>1764</v>
      </c>
      <c r="C2999" t="s">
        <v>3218</v>
      </c>
      <c r="D2999" t="s">
        <v>1720</v>
      </c>
      <c r="E2999">
        <v>1</v>
      </c>
      <c r="F2999" t="s">
        <v>1104</v>
      </c>
      <c r="G2999">
        <v>18</v>
      </c>
      <c r="H2999">
        <v>1083.2</v>
      </c>
      <c r="I2999">
        <v>7.32</v>
      </c>
      <c r="J2999">
        <v>160</v>
      </c>
    </row>
    <row r="3000" spans="1:10" x14ac:dyDescent="0.3">
      <c r="A3000" t="s">
        <v>1782</v>
      </c>
      <c r="B3000" t="s">
        <v>1764</v>
      </c>
      <c r="C3000" t="s">
        <v>3218</v>
      </c>
      <c r="D3000" t="s">
        <v>1720</v>
      </c>
      <c r="E3000">
        <v>1</v>
      </c>
      <c r="F3000" t="s">
        <v>1104</v>
      </c>
      <c r="G3000">
        <v>19</v>
      </c>
      <c r="H3000">
        <v>1090.7</v>
      </c>
      <c r="I3000">
        <v>7.33</v>
      </c>
      <c r="J3000">
        <v>174</v>
      </c>
    </row>
    <row r="3001" spans="1:10" x14ac:dyDescent="0.3">
      <c r="A3001" t="s">
        <v>1783</v>
      </c>
      <c r="B3001" t="s">
        <v>1764</v>
      </c>
      <c r="C3001" t="s">
        <v>3218</v>
      </c>
      <c r="D3001" t="s">
        <v>1720</v>
      </c>
      <c r="E3001">
        <v>1</v>
      </c>
      <c r="F3001" t="s">
        <v>1104</v>
      </c>
      <c r="G3001">
        <v>20</v>
      </c>
      <c r="H3001">
        <v>1079.5999999999999</v>
      </c>
      <c r="I3001">
        <v>7.32</v>
      </c>
      <c r="J3001">
        <v>160</v>
      </c>
    </row>
    <row r="3002" spans="1:10" x14ac:dyDescent="0.3">
      <c r="A3002" t="s">
        <v>4721</v>
      </c>
      <c r="B3002" t="s">
        <v>4722</v>
      </c>
      <c r="C3002" t="s">
        <v>3218</v>
      </c>
      <c r="D3002" t="s">
        <v>1720</v>
      </c>
      <c r="E3002">
        <v>2</v>
      </c>
      <c r="F3002" t="s">
        <v>3375</v>
      </c>
      <c r="G3002">
        <v>1</v>
      </c>
      <c r="H3002">
        <v>1092.4000000000001</v>
      </c>
      <c r="I3002">
        <v>7.33</v>
      </c>
      <c r="J3002">
        <v>177</v>
      </c>
    </row>
    <row r="3003" spans="1:10" x14ac:dyDescent="0.3">
      <c r="A3003" t="s">
        <v>4723</v>
      </c>
      <c r="B3003" t="s">
        <v>4722</v>
      </c>
      <c r="C3003" t="s">
        <v>3218</v>
      </c>
      <c r="D3003" t="s">
        <v>1720</v>
      </c>
      <c r="E3003">
        <v>2</v>
      </c>
      <c r="F3003" t="s">
        <v>3375</v>
      </c>
      <c r="G3003">
        <v>2</v>
      </c>
      <c r="H3003">
        <v>1109.2</v>
      </c>
      <c r="I3003">
        <v>7.38</v>
      </c>
      <c r="J3003">
        <v>184</v>
      </c>
    </row>
    <row r="3004" spans="1:10" x14ac:dyDescent="0.3">
      <c r="A3004" t="s">
        <v>4724</v>
      </c>
      <c r="B3004" t="s">
        <v>4722</v>
      </c>
      <c r="C3004" t="s">
        <v>3218</v>
      </c>
      <c r="D3004" t="s">
        <v>1720</v>
      </c>
      <c r="E3004">
        <v>2</v>
      </c>
      <c r="F3004" t="s">
        <v>3375</v>
      </c>
      <c r="G3004">
        <v>3</v>
      </c>
      <c r="H3004">
        <v>1100.8</v>
      </c>
      <c r="I3004">
        <v>7.36</v>
      </c>
      <c r="J3004">
        <v>181</v>
      </c>
    </row>
    <row r="3005" spans="1:10" x14ac:dyDescent="0.3">
      <c r="A3005" t="s">
        <v>4725</v>
      </c>
      <c r="B3005" t="s">
        <v>4722</v>
      </c>
      <c r="C3005" t="s">
        <v>3218</v>
      </c>
      <c r="D3005" t="s">
        <v>1720</v>
      </c>
      <c r="E3005">
        <v>2</v>
      </c>
      <c r="F3005" t="s">
        <v>3375</v>
      </c>
      <c r="G3005">
        <v>4</v>
      </c>
      <c r="H3005">
        <v>1083.9000000000001</v>
      </c>
      <c r="I3005">
        <v>7.33</v>
      </c>
      <c r="J3005">
        <v>163</v>
      </c>
    </row>
    <row r="3006" spans="1:10" x14ac:dyDescent="0.3">
      <c r="A3006" t="s">
        <v>4726</v>
      </c>
      <c r="B3006" t="s">
        <v>4722</v>
      </c>
      <c r="C3006" t="s">
        <v>3218</v>
      </c>
      <c r="D3006" t="s">
        <v>1720</v>
      </c>
      <c r="E3006">
        <v>2</v>
      </c>
      <c r="F3006" t="s">
        <v>3375</v>
      </c>
      <c r="G3006">
        <v>5</v>
      </c>
      <c r="H3006">
        <v>1088.5999999999999</v>
      </c>
      <c r="I3006">
        <v>7.32</v>
      </c>
      <c r="J3006">
        <v>173</v>
      </c>
    </row>
    <row r="3007" spans="1:10" x14ac:dyDescent="0.3">
      <c r="A3007" t="s">
        <v>4727</v>
      </c>
      <c r="B3007" t="s">
        <v>4722</v>
      </c>
      <c r="C3007" t="s">
        <v>3218</v>
      </c>
      <c r="D3007" t="s">
        <v>1720</v>
      </c>
      <c r="E3007">
        <v>2</v>
      </c>
      <c r="F3007" t="s">
        <v>3375</v>
      </c>
      <c r="G3007">
        <v>6</v>
      </c>
      <c r="H3007">
        <v>1079.3</v>
      </c>
      <c r="I3007">
        <v>7.31</v>
      </c>
      <c r="J3007">
        <v>159</v>
      </c>
    </row>
    <row r="3008" spans="1:10" x14ac:dyDescent="0.3">
      <c r="A3008" t="s">
        <v>4728</v>
      </c>
      <c r="B3008" t="s">
        <v>4722</v>
      </c>
      <c r="C3008" t="s">
        <v>3218</v>
      </c>
      <c r="D3008" t="s">
        <v>1720</v>
      </c>
      <c r="E3008">
        <v>2</v>
      </c>
      <c r="F3008" t="s">
        <v>3375</v>
      </c>
      <c r="G3008">
        <v>7</v>
      </c>
      <c r="H3008">
        <v>1082.9000000000001</v>
      </c>
      <c r="I3008">
        <v>7.32</v>
      </c>
      <c r="J3008">
        <v>166</v>
      </c>
    </row>
    <row r="3009" spans="1:10" x14ac:dyDescent="0.3">
      <c r="A3009" t="s">
        <v>4729</v>
      </c>
      <c r="B3009" t="s">
        <v>4722</v>
      </c>
      <c r="C3009" t="s">
        <v>3218</v>
      </c>
      <c r="D3009" t="s">
        <v>1720</v>
      </c>
      <c r="E3009">
        <v>2</v>
      </c>
      <c r="F3009" t="s">
        <v>3375</v>
      </c>
      <c r="G3009">
        <v>8</v>
      </c>
      <c r="H3009">
        <v>1077.9000000000001</v>
      </c>
      <c r="I3009">
        <v>7.32</v>
      </c>
      <c r="J3009">
        <v>159</v>
      </c>
    </row>
    <row r="3010" spans="1:10" x14ac:dyDescent="0.3">
      <c r="A3010" t="s">
        <v>4730</v>
      </c>
      <c r="B3010" t="s">
        <v>4722</v>
      </c>
      <c r="C3010" t="s">
        <v>3218</v>
      </c>
      <c r="D3010" t="s">
        <v>1720</v>
      </c>
      <c r="E3010">
        <v>2</v>
      </c>
      <c r="F3010" t="s">
        <v>3375</v>
      </c>
      <c r="G3010">
        <v>9</v>
      </c>
      <c r="H3010">
        <v>1105.4000000000001</v>
      </c>
      <c r="I3010">
        <v>7.36</v>
      </c>
      <c r="J3010">
        <v>188</v>
      </c>
    </row>
    <row r="3011" spans="1:10" x14ac:dyDescent="0.3">
      <c r="A3011" s="2" t="s">
        <v>4731</v>
      </c>
      <c r="B3011" t="s">
        <v>4722</v>
      </c>
      <c r="C3011" t="s">
        <v>3218</v>
      </c>
      <c r="D3011" t="s">
        <v>1720</v>
      </c>
      <c r="E3011">
        <v>2</v>
      </c>
      <c r="F3011" t="s">
        <v>3375</v>
      </c>
      <c r="G3011">
        <v>10</v>
      </c>
      <c r="H3011">
        <v>1075.4000000000001</v>
      </c>
      <c r="I3011">
        <v>7.31</v>
      </c>
      <c r="J3011">
        <v>161</v>
      </c>
    </row>
    <row r="3012" spans="1:10" x14ac:dyDescent="0.3">
      <c r="A3012" t="s">
        <v>4732</v>
      </c>
      <c r="B3012" t="s">
        <v>4722</v>
      </c>
      <c r="C3012" t="s">
        <v>3218</v>
      </c>
      <c r="D3012" t="s">
        <v>1720</v>
      </c>
      <c r="E3012">
        <v>2</v>
      </c>
      <c r="F3012" t="s">
        <v>3375</v>
      </c>
      <c r="G3012">
        <v>11</v>
      </c>
      <c r="H3012">
        <v>1076.5999999999999</v>
      </c>
      <c r="I3012">
        <v>7.34</v>
      </c>
      <c r="J3012">
        <v>157</v>
      </c>
    </row>
    <row r="3013" spans="1:10" x14ac:dyDescent="0.3">
      <c r="A3013" t="s">
        <v>4733</v>
      </c>
      <c r="B3013" t="s">
        <v>4722</v>
      </c>
      <c r="C3013" t="s">
        <v>3218</v>
      </c>
      <c r="D3013" t="s">
        <v>1720</v>
      </c>
      <c r="E3013">
        <v>2</v>
      </c>
      <c r="F3013" t="s">
        <v>3375</v>
      </c>
      <c r="G3013">
        <v>12</v>
      </c>
      <c r="H3013">
        <v>1104.8</v>
      </c>
      <c r="I3013">
        <v>7.37</v>
      </c>
      <c r="J3013">
        <v>192</v>
      </c>
    </row>
    <row r="3014" spans="1:10" x14ac:dyDescent="0.3">
      <c r="A3014" t="s">
        <v>4734</v>
      </c>
      <c r="B3014" t="s">
        <v>4722</v>
      </c>
      <c r="C3014" t="s">
        <v>3218</v>
      </c>
      <c r="D3014" t="s">
        <v>1720</v>
      </c>
      <c r="E3014">
        <v>2</v>
      </c>
      <c r="F3014" t="s">
        <v>3375</v>
      </c>
      <c r="G3014">
        <v>13</v>
      </c>
      <c r="H3014">
        <v>1092.9000000000001</v>
      </c>
      <c r="I3014">
        <v>7.33</v>
      </c>
      <c r="J3014">
        <v>174</v>
      </c>
    </row>
    <row r="3015" spans="1:10" x14ac:dyDescent="0.3">
      <c r="A3015" t="s">
        <v>4735</v>
      </c>
      <c r="B3015" t="s">
        <v>4722</v>
      </c>
      <c r="C3015" t="s">
        <v>3218</v>
      </c>
      <c r="D3015" t="s">
        <v>1720</v>
      </c>
      <c r="E3015">
        <v>2</v>
      </c>
      <c r="F3015" t="s">
        <v>3375</v>
      </c>
      <c r="G3015">
        <v>14</v>
      </c>
      <c r="H3015">
        <v>1078.3</v>
      </c>
      <c r="I3015">
        <v>7.32</v>
      </c>
      <c r="J3015">
        <v>164</v>
      </c>
    </row>
    <row r="3016" spans="1:10" x14ac:dyDescent="0.3">
      <c r="A3016" t="s">
        <v>4736</v>
      </c>
      <c r="B3016" t="s">
        <v>4722</v>
      </c>
      <c r="C3016" t="s">
        <v>3218</v>
      </c>
      <c r="D3016" t="s">
        <v>1720</v>
      </c>
      <c r="E3016">
        <v>2</v>
      </c>
      <c r="F3016" t="s">
        <v>3375</v>
      </c>
      <c r="G3016">
        <v>15</v>
      </c>
      <c r="H3016">
        <v>1084.8</v>
      </c>
      <c r="I3016">
        <v>7.32</v>
      </c>
      <c r="J3016">
        <v>171</v>
      </c>
    </row>
    <row r="3017" spans="1:10" x14ac:dyDescent="0.3">
      <c r="A3017" t="s">
        <v>4737</v>
      </c>
      <c r="B3017" t="s">
        <v>4722</v>
      </c>
      <c r="C3017" t="s">
        <v>3218</v>
      </c>
      <c r="D3017" t="s">
        <v>1720</v>
      </c>
      <c r="E3017">
        <v>2</v>
      </c>
      <c r="F3017" t="s">
        <v>3375</v>
      </c>
      <c r="G3017">
        <v>16</v>
      </c>
      <c r="H3017">
        <v>1086.9000000000001</v>
      </c>
      <c r="I3017">
        <v>7.35</v>
      </c>
      <c r="J3017">
        <v>170</v>
      </c>
    </row>
    <row r="3018" spans="1:10" x14ac:dyDescent="0.3">
      <c r="A3018" t="s">
        <v>4738</v>
      </c>
      <c r="B3018" t="s">
        <v>4722</v>
      </c>
      <c r="C3018" t="s">
        <v>3218</v>
      </c>
      <c r="D3018" t="s">
        <v>1720</v>
      </c>
      <c r="E3018">
        <v>2</v>
      </c>
      <c r="F3018" t="s">
        <v>3375</v>
      </c>
      <c r="G3018">
        <v>17</v>
      </c>
      <c r="H3018">
        <v>1096.9000000000001</v>
      </c>
      <c r="I3018">
        <v>7.35</v>
      </c>
      <c r="J3018">
        <v>180</v>
      </c>
    </row>
    <row r="3019" spans="1:10" x14ac:dyDescent="0.3">
      <c r="A3019" t="s">
        <v>4739</v>
      </c>
      <c r="B3019" t="s">
        <v>4722</v>
      </c>
      <c r="C3019" t="s">
        <v>3218</v>
      </c>
      <c r="D3019" t="s">
        <v>1720</v>
      </c>
      <c r="E3019">
        <v>2</v>
      </c>
      <c r="F3019" t="s">
        <v>3375</v>
      </c>
      <c r="G3019">
        <v>18</v>
      </c>
      <c r="H3019">
        <v>1094.7</v>
      </c>
      <c r="I3019">
        <v>7.33</v>
      </c>
      <c r="J3019">
        <v>182</v>
      </c>
    </row>
    <row r="3020" spans="1:10" x14ac:dyDescent="0.3">
      <c r="A3020" t="s">
        <v>4740</v>
      </c>
      <c r="B3020" t="s">
        <v>4722</v>
      </c>
      <c r="C3020" t="s">
        <v>3218</v>
      </c>
      <c r="D3020" t="s">
        <v>1720</v>
      </c>
      <c r="E3020">
        <v>2</v>
      </c>
      <c r="F3020" t="s">
        <v>3375</v>
      </c>
      <c r="G3020">
        <v>19</v>
      </c>
      <c r="H3020">
        <v>1107</v>
      </c>
      <c r="I3020">
        <v>7.35</v>
      </c>
      <c r="J3020">
        <v>193</v>
      </c>
    </row>
    <row r="3021" spans="1:10" x14ac:dyDescent="0.3">
      <c r="A3021" t="s">
        <v>4741</v>
      </c>
      <c r="B3021" t="s">
        <v>4722</v>
      </c>
      <c r="C3021" t="s">
        <v>3218</v>
      </c>
      <c r="D3021" t="s">
        <v>1720</v>
      </c>
      <c r="E3021">
        <v>2</v>
      </c>
      <c r="F3021" t="s">
        <v>3375</v>
      </c>
      <c r="G3021">
        <v>20</v>
      </c>
      <c r="H3021">
        <v>1091.7</v>
      </c>
      <c r="I3021">
        <v>7.35</v>
      </c>
      <c r="J3021">
        <v>180</v>
      </c>
    </row>
    <row r="3022" spans="1:10" x14ac:dyDescent="0.3">
      <c r="A3022" t="s">
        <v>4742</v>
      </c>
      <c r="B3022" t="s">
        <v>4743</v>
      </c>
      <c r="C3022" t="s">
        <v>3218</v>
      </c>
      <c r="D3022" t="s">
        <v>1018</v>
      </c>
      <c r="E3022">
        <v>2</v>
      </c>
      <c r="F3022" t="s">
        <v>3441</v>
      </c>
      <c r="G3022">
        <v>1</v>
      </c>
      <c r="H3022">
        <v>1098.9000000000001</v>
      </c>
      <c r="I3022">
        <v>7.36</v>
      </c>
      <c r="J3022">
        <v>180</v>
      </c>
    </row>
    <row r="3023" spans="1:10" x14ac:dyDescent="0.3">
      <c r="A3023" t="s">
        <v>4744</v>
      </c>
      <c r="B3023" t="s">
        <v>4743</v>
      </c>
      <c r="C3023" t="s">
        <v>3218</v>
      </c>
      <c r="D3023" t="s">
        <v>1018</v>
      </c>
      <c r="E3023">
        <v>2</v>
      </c>
      <c r="F3023" t="s">
        <v>3441</v>
      </c>
      <c r="G3023">
        <v>2</v>
      </c>
      <c r="H3023">
        <v>1103.9000000000001</v>
      </c>
      <c r="I3023">
        <v>7.34</v>
      </c>
      <c r="J3023">
        <v>188</v>
      </c>
    </row>
    <row r="3024" spans="1:10" x14ac:dyDescent="0.3">
      <c r="A3024" t="s">
        <v>4745</v>
      </c>
      <c r="B3024" t="s">
        <v>4743</v>
      </c>
      <c r="C3024" t="s">
        <v>3218</v>
      </c>
      <c r="D3024" t="s">
        <v>1018</v>
      </c>
      <c r="E3024">
        <v>2</v>
      </c>
      <c r="F3024" t="s">
        <v>3441</v>
      </c>
      <c r="G3024">
        <v>3</v>
      </c>
      <c r="H3024">
        <v>1083.2</v>
      </c>
      <c r="I3024">
        <v>7.3</v>
      </c>
      <c r="J3024">
        <v>173</v>
      </c>
    </row>
    <row r="3025" spans="1:10" x14ac:dyDescent="0.3">
      <c r="A3025" t="s">
        <v>4746</v>
      </c>
      <c r="B3025" t="s">
        <v>4743</v>
      </c>
      <c r="C3025" t="s">
        <v>3218</v>
      </c>
      <c r="D3025" t="s">
        <v>1018</v>
      </c>
      <c r="E3025">
        <v>2</v>
      </c>
      <c r="F3025" t="s">
        <v>3441</v>
      </c>
      <c r="G3025">
        <v>4</v>
      </c>
      <c r="H3025">
        <v>1088.3</v>
      </c>
      <c r="I3025">
        <v>7.34</v>
      </c>
      <c r="J3025">
        <v>179</v>
      </c>
    </row>
    <row r="3026" spans="1:10" x14ac:dyDescent="0.3">
      <c r="A3026" t="s">
        <v>4747</v>
      </c>
      <c r="B3026" t="s">
        <v>4743</v>
      </c>
      <c r="C3026" t="s">
        <v>3218</v>
      </c>
      <c r="D3026" t="s">
        <v>1018</v>
      </c>
      <c r="E3026">
        <v>2</v>
      </c>
      <c r="F3026" t="s">
        <v>3441</v>
      </c>
      <c r="G3026">
        <v>5</v>
      </c>
      <c r="H3026">
        <v>1099.9000000000001</v>
      </c>
      <c r="I3026">
        <v>7.34</v>
      </c>
      <c r="J3026">
        <v>184</v>
      </c>
    </row>
    <row r="3027" spans="1:10" x14ac:dyDescent="0.3">
      <c r="A3027" t="s">
        <v>4748</v>
      </c>
      <c r="B3027" t="s">
        <v>4743</v>
      </c>
      <c r="C3027" t="s">
        <v>3218</v>
      </c>
      <c r="D3027" t="s">
        <v>1018</v>
      </c>
      <c r="E3027">
        <v>2</v>
      </c>
      <c r="F3027" t="s">
        <v>3441</v>
      </c>
      <c r="G3027">
        <v>6</v>
      </c>
      <c r="H3027">
        <v>1084.9000000000001</v>
      </c>
      <c r="I3027">
        <v>7.31</v>
      </c>
      <c r="J3027">
        <v>172</v>
      </c>
    </row>
    <row r="3028" spans="1:10" x14ac:dyDescent="0.3">
      <c r="A3028" t="s">
        <v>4749</v>
      </c>
      <c r="B3028" t="s">
        <v>4743</v>
      </c>
      <c r="C3028" t="s">
        <v>3218</v>
      </c>
      <c r="D3028" t="s">
        <v>1018</v>
      </c>
      <c r="E3028">
        <v>2</v>
      </c>
      <c r="F3028" t="s">
        <v>3441</v>
      </c>
      <c r="G3028">
        <v>7</v>
      </c>
      <c r="H3028">
        <v>1099.9000000000001</v>
      </c>
      <c r="I3028">
        <v>7.36</v>
      </c>
      <c r="J3028">
        <v>182</v>
      </c>
    </row>
    <row r="3029" spans="1:10" x14ac:dyDescent="0.3">
      <c r="A3029" t="s">
        <v>4750</v>
      </c>
      <c r="B3029" t="s">
        <v>4743</v>
      </c>
      <c r="C3029" t="s">
        <v>3218</v>
      </c>
      <c r="D3029" t="s">
        <v>1018</v>
      </c>
      <c r="E3029">
        <v>2</v>
      </c>
      <c r="F3029" t="s">
        <v>3441</v>
      </c>
      <c r="G3029">
        <v>8</v>
      </c>
      <c r="H3029">
        <v>1098</v>
      </c>
      <c r="I3029">
        <v>7.36</v>
      </c>
      <c r="J3029">
        <v>189</v>
      </c>
    </row>
    <row r="3030" spans="1:10" x14ac:dyDescent="0.3">
      <c r="A3030" t="s">
        <v>4751</v>
      </c>
      <c r="B3030" t="s">
        <v>4743</v>
      </c>
      <c r="C3030" t="s">
        <v>3218</v>
      </c>
      <c r="D3030" t="s">
        <v>1018</v>
      </c>
      <c r="E3030">
        <v>2</v>
      </c>
      <c r="F3030" t="s">
        <v>3441</v>
      </c>
      <c r="G3030">
        <v>9</v>
      </c>
      <c r="H3030">
        <v>1090.9000000000001</v>
      </c>
      <c r="I3030">
        <v>7.32</v>
      </c>
      <c r="J3030">
        <v>182</v>
      </c>
    </row>
    <row r="3031" spans="1:10" x14ac:dyDescent="0.3">
      <c r="A3031" t="s">
        <v>4752</v>
      </c>
      <c r="B3031" t="s">
        <v>4743</v>
      </c>
      <c r="C3031" t="s">
        <v>3218</v>
      </c>
      <c r="D3031" t="s">
        <v>1018</v>
      </c>
      <c r="E3031">
        <v>2</v>
      </c>
      <c r="F3031" t="s">
        <v>3441</v>
      </c>
      <c r="G3031">
        <v>10</v>
      </c>
      <c r="H3031">
        <v>1094.2</v>
      </c>
      <c r="I3031">
        <v>7.32</v>
      </c>
      <c r="J3031">
        <v>186</v>
      </c>
    </row>
    <row r="3032" spans="1:10" x14ac:dyDescent="0.3">
      <c r="A3032" t="s">
        <v>4753</v>
      </c>
      <c r="B3032" t="s">
        <v>4743</v>
      </c>
      <c r="C3032" t="s">
        <v>3218</v>
      </c>
      <c r="D3032" t="s">
        <v>1018</v>
      </c>
      <c r="E3032">
        <v>2</v>
      </c>
      <c r="F3032" t="s">
        <v>3441</v>
      </c>
      <c r="G3032">
        <v>11</v>
      </c>
      <c r="H3032">
        <v>1100</v>
      </c>
      <c r="I3032">
        <v>7.34</v>
      </c>
      <c r="J3032">
        <v>186</v>
      </c>
    </row>
    <row r="3033" spans="1:10" x14ac:dyDescent="0.3">
      <c r="A3033" t="s">
        <v>4754</v>
      </c>
      <c r="B3033" t="s">
        <v>4743</v>
      </c>
      <c r="C3033" t="s">
        <v>3218</v>
      </c>
      <c r="D3033" t="s">
        <v>1018</v>
      </c>
      <c r="E3033">
        <v>2</v>
      </c>
      <c r="F3033" t="s">
        <v>3441</v>
      </c>
      <c r="G3033">
        <v>12</v>
      </c>
      <c r="H3033">
        <v>1076.5999999999999</v>
      </c>
      <c r="I3033">
        <v>7.28</v>
      </c>
      <c r="J3033">
        <v>168</v>
      </c>
    </row>
    <row r="3034" spans="1:10" x14ac:dyDescent="0.3">
      <c r="A3034" t="s">
        <v>4755</v>
      </c>
      <c r="B3034" t="s">
        <v>4743</v>
      </c>
      <c r="C3034" t="s">
        <v>3218</v>
      </c>
      <c r="D3034" t="s">
        <v>1018</v>
      </c>
      <c r="E3034">
        <v>2</v>
      </c>
      <c r="F3034" t="s">
        <v>3441</v>
      </c>
      <c r="G3034">
        <v>13</v>
      </c>
      <c r="H3034">
        <v>1099.7</v>
      </c>
      <c r="I3034">
        <v>7.35</v>
      </c>
      <c r="J3034">
        <v>193</v>
      </c>
    </row>
    <row r="3035" spans="1:10" x14ac:dyDescent="0.3">
      <c r="A3035" t="s">
        <v>4756</v>
      </c>
      <c r="B3035" t="s">
        <v>4743</v>
      </c>
      <c r="C3035" t="s">
        <v>3218</v>
      </c>
      <c r="D3035" t="s">
        <v>1018</v>
      </c>
      <c r="E3035">
        <v>2</v>
      </c>
      <c r="F3035" t="s">
        <v>3441</v>
      </c>
      <c r="G3035">
        <v>14</v>
      </c>
      <c r="H3035">
        <v>1087.9000000000001</v>
      </c>
      <c r="I3035">
        <v>7.31</v>
      </c>
      <c r="J3035">
        <v>176</v>
      </c>
    </row>
    <row r="3036" spans="1:10" x14ac:dyDescent="0.3">
      <c r="A3036" t="s">
        <v>4757</v>
      </c>
      <c r="B3036" t="s">
        <v>4743</v>
      </c>
      <c r="C3036" t="s">
        <v>3218</v>
      </c>
      <c r="D3036" t="s">
        <v>1018</v>
      </c>
      <c r="E3036">
        <v>2</v>
      </c>
      <c r="F3036" t="s">
        <v>3441</v>
      </c>
      <c r="G3036">
        <v>15</v>
      </c>
      <c r="H3036">
        <v>1090.3</v>
      </c>
      <c r="I3036">
        <v>7.33</v>
      </c>
      <c r="J3036">
        <v>179</v>
      </c>
    </row>
    <row r="3037" spans="1:10" x14ac:dyDescent="0.3">
      <c r="A3037" t="s">
        <v>4758</v>
      </c>
      <c r="B3037" t="s">
        <v>4743</v>
      </c>
      <c r="C3037" t="s">
        <v>3218</v>
      </c>
      <c r="D3037" t="s">
        <v>1018</v>
      </c>
      <c r="E3037">
        <v>2</v>
      </c>
      <c r="F3037" t="s">
        <v>3441</v>
      </c>
      <c r="G3037">
        <v>16</v>
      </c>
      <c r="H3037">
        <v>1089.2</v>
      </c>
      <c r="I3037">
        <v>7.32</v>
      </c>
      <c r="J3037">
        <v>179</v>
      </c>
    </row>
    <row r="3038" spans="1:10" x14ac:dyDescent="0.3">
      <c r="A3038" t="s">
        <v>4759</v>
      </c>
      <c r="B3038" t="s">
        <v>4743</v>
      </c>
      <c r="C3038" t="s">
        <v>3218</v>
      </c>
      <c r="D3038" t="s">
        <v>1018</v>
      </c>
      <c r="E3038">
        <v>2</v>
      </c>
      <c r="F3038" t="s">
        <v>3441</v>
      </c>
      <c r="G3038">
        <v>17</v>
      </c>
      <c r="H3038">
        <v>1086.8</v>
      </c>
      <c r="I3038">
        <v>7.32</v>
      </c>
      <c r="J3038">
        <v>177</v>
      </c>
    </row>
    <row r="3039" spans="1:10" x14ac:dyDescent="0.3">
      <c r="A3039" t="s">
        <v>4760</v>
      </c>
      <c r="B3039" t="s">
        <v>4743</v>
      </c>
      <c r="C3039" t="s">
        <v>3218</v>
      </c>
      <c r="D3039" t="s">
        <v>1018</v>
      </c>
      <c r="E3039">
        <v>2</v>
      </c>
      <c r="F3039" t="s">
        <v>3441</v>
      </c>
      <c r="G3039">
        <v>18</v>
      </c>
      <c r="H3039">
        <v>1079.3</v>
      </c>
      <c r="I3039">
        <v>7.31</v>
      </c>
      <c r="J3039">
        <v>178</v>
      </c>
    </row>
    <row r="3040" spans="1:10" x14ac:dyDescent="0.3">
      <c r="A3040" t="s">
        <v>4761</v>
      </c>
      <c r="B3040" t="s">
        <v>4743</v>
      </c>
      <c r="C3040" t="s">
        <v>3218</v>
      </c>
      <c r="D3040" t="s">
        <v>1018</v>
      </c>
      <c r="E3040">
        <v>2</v>
      </c>
      <c r="F3040" t="s">
        <v>3441</v>
      </c>
      <c r="G3040">
        <v>19</v>
      </c>
      <c r="H3040">
        <v>1100.2</v>
      </c>
      <c r="I3040">
        <v>7.34</v>
      </c>
      <c r="J3040">
        <v>191</v>
      </c>
    </row>
    <row r="3041" spans="1:10" x14ac:dyDescent="0.3">
      <c r="A3041" t="s">
        <v>4762</v>
      </c>
      <c r="B3041" t="s">
        <v>4743</v>
      </c>
      <c r="C3041" t="s">
        <v>3218</v>
      </c>
      <c r="D3041" t="s">
        <v>1018</v>
      </c>
      <c r="E3041">
        <v>2</v>
      </c>
      <c r="F3041" t="s">
        <v>3441</v>
      </c>
      <c r="G3041">
        <v>20</v>
      </c>
      <c r="H3041">
        <v>1092.0999999999999</v>
      </c>
      <c r="I3041">
        <v>7.32</v>
      </c>
      <c r="J3041">
        <v>182</v>
      </c>
    </row>
    <row r="3042" spans="1:10" x14ac:dyDescent="0.3">
      <c r="A3042" t="s">
        <v>1784</v>
      </c>
      <c r="B3042" t="s">
        <v>1785</v>
      </c>
      <c r="C3042" t="s">
        <v>3218</v>
      </c>
      <c r="D3042" t="s">
        <v>1720</v>
      </c>
      <c r="E3042">
        <v>1</v>
      </c>
      <c r="F3042" t="s">
        <v>1148</v>
      </c>
      <c r="G3042">
        <v>1</v>
      </c>
      <c r="H3042">
        <v>1094.9000000000001</v>
      </c>
      <c r="I3042">
        <v>7.36</v>
      </c>
      <c r="J3042">
        <v>161</v>
      </c>
    </row>
    <row r="3043" spans="1:10" x14ac:dyDescent="0.3">
      <c r="A3043" t="s">
        <v>1786</v>
      </c>
      <c r="B3043" t="s">
        <v>1785</v>
      </c>
      <c r="C3043" t="s">
        <v>3218</v>
      </c>
      <c r="D3043" t="s">
        <v>1720</v>
      </c>
      <c r="E3043">
        <v>1</v>
      </c>
      <c r="F3043" t="s">
        <v>1148</v>
      </c>
      <c r="G3043">
        <v>2</v>
      </c>
      <c r="H3043">
        <v>1082.3</v>
      </c>
      <c r="I3043">
        <v>7.33</v>
      </c>
      <c r="J3043">
        <v>152</v>
      </c>
    </row>
    <row r="3044" spans="1:10" x14ac:dyDescent="0.3">
      <c r="A3044" t="s">
        <v>1787</v>
      </c>
      <c r="B3044" t="s">
        <v>1785</v>
      </c>
      <c r="C3044" t="s">
        <v>3218</v>
      </c>
      <c r="D3044" t="s">
        <v>1720</v>
      </c>
      <c r="E3044">
        <v>1</v>
      </c>
      <c r="F3044" t="s">
        <v>1148</v>
      </c>
      <c r="G3044">
        <v>3</v>
      </c>
      <c r="H3044">
        <v>1094.0999999999999</v>
      </c>
      <c r="I3044">
        <v>7.35</v>
      </c>
      <c r="J3044">
        <v>163</v>
      </c>
    </row>
    <row r="3045" spans="1:10" x14ac:dyDescent="0.3">
      <c r="A3045" t="s">
        <v>1788</v>
      </c>
      <c r="B3045" t="s">
        <v>1785</v>
      </c>
      <c r="C3045" t="s">
        <v>3218</v>
      </c>
      <c r="D3045" t="s">
        <v>1720</v>
      </c>
      <c r="E3045">
        <v>1</v>
      </c>
      <c r="F3045" t="s">
        <v>1148</v>
      </c>
      <c r="G3045">
        <v>4</v>
      </c>
      <c r="H3045">
        <v>1089.7</v>
      </c>
      <c r="I3045">
        <v>7.37</v>
      </c>
      <c r="J3045">
        <v>151</v>
      </c>
    </row>
    <row r="3046" spans="1:10" x14ac:dyDescent="0.3">
      <c r="A3046" t="s">
        <v>1789</v>
      </c>
      <c r="B3046" t="s">
        <v>1785</v>
      </c>
      <c r="C3046" t="s">
        <v>3218</v>
      </c>
      <c r="D3046" t="s">
        <v>1720</v>
      </c>
      <c r="E3046">
        <v>1</v>
      </c>
      <c r="F3046" t="s">
        <v>1148</v>
      </c>
      <c r="G3046">
        <v>5</v>
      </c>
      <c r="H3046">
        <v>1099.5999999999999</v>
      </c>
      <c r="I3046">
        <v>7.36</v>
      </c>
      <c r="J3046">
        <v>166</v>
      </c>
    </row>
    <row r="3047" spans="1:10" x14ac:dyDescent="0.3">
      <c r="A3047" t="s">
        <v>1790</v>
      </c>
      <c r="B3047" t="s">
        <v>1785</v>
      </c>
      <c r="C3047" t="s">
        <v>3218</v>
      </c>
      <c r="D3047" t="s">
        <v>1720</v>
      </c>
      <c r="E3047">
        <v>1</v>
      </c>
      <c r="F3047" t="s">
        <v>1148</v>
      </c>
      <c r="G3047">
        <v>6</v>
      </c>
      <c r="H3047">
        <v>1099</v>
      </c>
      <c r="I3047">
        <v>7.38</v>
      </c>
      <c r="J3047">
        <v>167</v>
      </c>
    </row>
    <row r="3048" spans="1:10" x14ac:dyDescent="0.3">
      <c r="A3048" t="s">
        <v>1791</v>
      </c>
      <c r="B3048" t="s">
        <v>1785</v>
      </c>
      <c r="C3048" t="s">
        <v>3218</v>
      </c>
      <c r="D3048" t="s">
        <v>1720</v>
      </c>
      <c r="E3048">
        <v>1</v>
      </c>
      <c r="F3048" t="s">
        <v>1148</v>
      </c>
      <c r="G3048">
        <v>7</v>
      </c>
      <c r="H3048">
        <v>1097.8</v>
      </c>
      <c r="I3048">
        <v>7.38</v>
      </c>
      <c r="J3048">
        <v>167</v>
      </c>
    </row>
    <row r="3049" spans="1:10" x14ac:dyDescent="0.3">
      <c r="A3049" t="s">
        <v>1792</v>
      </c>
      <c r="B3049" t="s">
        <v>1785</v>
      </c>
      <c r="C3049" t="s">
        <v>3218</v>
      </c>
      <c r="D3049" t="s">
        <v>1720</v>
      </c>
      <c r="E3049">
        <v>1</v>
      </c>
      <c r="F3049" t="s">
        <v>1148</v>
      </c>
      <c r="G3049">
        <v>9</v>
      </c>
      <c r="H3049">
        <v>1099</v>
      </c>
      <c r="I3049">
        <v>7.37</v>
      </c>
      <c r="J3049">
        <v>168</v>
      </c>
    </row>
    <row r="3050" spans="1:10" x14ac:dyDescent="0.3">
      <c r="A3050" t="s">
        <v>1793</v>
      </c>
      <c r="B3050" t="s">
        <v>1785</v>
      </c>
      <c r="C3050" t="s">
        <v>3218</v>
      </c>
      <c r="D3050" t="s">
        <v>1720</v>
      </c>
      <c r="E3050">
        <v>1</v>
      </c>
      <c r="F3050" t="s">
        <v>1148</v>
      </c>
      <c r="G3050">
        <v>10</v>
      </c>
      <c r="H3050">
        <v>1096.2</v>
      </c>
      <c r="I3050">
        <v>7.38</v>
      </c>
      <c r="J3050">
        <v>167</v>
      </c>
    </row>
    <row r="3051" spans="1:10" x14ac:dyDescent="0.3">
      <c r="A3051" t="s">
        <v>1794</v>
      </c>
      <c r="B3051" t="s">
        <v>1785</v>
      </c>
      <c r="C3051" t="s">
        <v>3218</v>
      </c>
      <c r="D3051" t="s">
        <v>1720</v>
      </c>
      <c r="E3051">
        <v>1</v>
      </c>
      <c r="F3051" t="s">
        <v>1148</v>
      </c>
      <c r="G3051">
        <v>11</v>
      </c>
      <c r="H3051">
        <v>1093.5999999999999</v>
      </c>
      <c r="I3051">
        <v>7.35</v>
      </c>
      <c r="J3051">
        <v>163</v>
      </c>
    </row>
    <row r="3052" spans="1:10" x14ac:dyDescent="0.3">
      <c r="A3052" t="s">
        <v>1795</v>
      </c>
      <c r="B3052" t="s">
        <v>1785</v>
      </c>
      <c r="C3052" t="s">
        <v>3218</v>
      </c>
      <c r="D3052" t="s">
        <v>1720</v>
      </c>
      <c r="E3052">
        <v>1</v>
      </c>
      <c r="F3052" t="s">
        <v>1148</v>
      </c>
      <c r="G3052">
        <v>12</v>
      </c>
      <c r="H3052">
        <v>1086.9000000000001</v>
      </c>
      <c r="I3052">
        <v>7.34</v>
      </c>
      <c r="J3052">
        <v>157</v>
      </c>
    </row>
    <row r="3053" spans="1:10" x14ac:dyDescent="0.3">
      <c r="A3053" t="s">
        <v>1796</v>
      </c>
      <c r="B3053" t="s">
        <v>1785</v>
      </c>
      <c r="C3053" t="s">
        <v>3218</v>
      </c>
      <c r="D3053" t="s">
        <v>1720</v>
      </c>
      <c r="E3053">
        <v>1</v>
      </c>
      <c r="F3053" t="s">
        <v>1148</v>
      </c>
      <c r="G3053">
        <v>13</v>
      </c>
      <c r="H3053">
        <v>1105.8</v>
      </c>
      <c r="I3053">
        <v>7.38</v>
      </c>
      <c r="J3053">
        <v>174</v>
      </c>
    </row>
    <row r="3054" spans="1:10" x14ac:dyDescent="0.3">
      <c r="A3054" t="s">
        <v>1797</v>
      </c>
      <c r="B3054" t="s">
        <v>1785</v>
      </c>
      <c r="C3054" t="s">
        <v>3218</v>
      </c>
      <c r="D3054" t="s">
        <v>1720</v>
      </c>
      <c r="E3054">
        <v>1</v>
      </c>
      <c r="F3054" t="s">
        <v>1148</v>
      </c>
      <c r="G3054">
        <v>14</v>
      </c>
      <c r="H3054">
        <v>1096.8</v>
      </c>
      <c r="I3054">
        <v>7.36</v>
      </c>
      <c r="J3054">
        <v>169</v>
      </c>
    </row>
    <row r="3055" spans="1:10" x14ac:dyDescent="0.3">
      <c r="A3055" t="s">
        <v>1798</v>
      </c>
      <c r="B3055" t="s">
        <v>1785</v>
      </c>
      <c r="C3055" t="s">
        <v>3218</v>
      </c>
      <c r="D3055" t="s">
        <v>1720</v>
      </c>
      <c r="E3055">
        <v>1</v>
      </c>
      <c r="F3055" t="s">
        <v>1148</v>
      </c>
      <c r="G3055">
        <v>15</v>
      </c>
      <c r="H3055">
        <v>1096.0999999999999</v>
      </c>
      <c r="I3055">
        <v>7.37</v>
      </c>
      <c r="J3055">
        <v>174</v>
      </c>
    </row>
    <row r="3056" spans="1:10" x14ac:dyDescent="0.3">
      <c r="A3056" t="s">
        <v>1799</v>
      </c>
      <c r="B3056" t="s">
        <v>1785</v>
      </c>
      <c r="C3056" t="s">
        <v>3218</v>
      </c>
      <c r="D3056" t="s">
        <v>1720</v>
      </c>
      <c r="E3056">
        <v>1</v>
      </c>
      <c r="F3056" t="s">
        <v>1148</v>
      </c>
      <c r="G3056">
        <v>16</v>
      </c>
      <c r="H3056">
        <v>1097.9000000000001</v>
      </c>
      <c r="I3056">
        <v>7.36</v>
      </c>
      <c r="J3056">
        <v>170</v>
      </c>
    </row>
    <row r="3057" spans="1:10" x14ac:dyDescent="0.3">
      <c r="A3057" t="s">
        <v>1800</v>
      </c>
      <c r="B3057" t="s">
        <v>1785</v>
      </c>
      <c r="C3057" t="s">
        <v>3218</v>
      </c>
      <c r="D3057" t="s">
        <v>1720</v>
      </c>
      <c r="E3057">
        <v>1</v>
      </c>
      <c r="F3057" t="s">
        <v>1148</v>
      </c>
      <c r="G3057">
        <v>17</v>
      </c>
      <c r="H3057">
        <v>1097.5999999999999</v>
      </c>
      <c r="I3057">
        <v>7.35</v>
      </c>
      <c r="J3057">
        <v>174</v>
      </c>
    </row>
    <row r="3058" spans="1:10" x14ac:dyDescent="0.3">
      <c r="A3058" t="s">
        <v>1801</v>
      </c>
      <c r="B3058" t="s">
        <v>1785</v>
      </c>
      <c r="C3058" t="s">
        <v>3218</v>
      </c>
      <c r="D3058" t="s">
        <v>1720</v>
      </c>
      <c r="E3058">
        <v>1</v>
      </c>
      <c r="F3058" t="s">
        <v>1148</v>
      </c>
      <c r="G3058">
        <v>18</v>
      </c>
      <c r="H3058">
        <v>1093.0999999999999</v>
      </c>
      <c r="I3058">
        <v>7.37</v>
      </c>
      <c r="J3058">
        <v>167</v>
      </c>
    </row>
    <row r="3059" spans="1:10" x14ac:dyDescent="0.3">
      <c r="A3059" s="2" t="s">
        <v>1802</v>
      </c>
      <c r="B3059" t="s">
        <v>1785</v>
      </c>
      <c r="C3059" t="s">
        <v>3218</v>
      </c>
      <c r="D3059" t="s">
        <v>1720</v>
      </c>
      <c r="E3059">
        <v>1</v>
      </c>
      <c r="F3059" t="s">
        <v>1148</v>
      </c>
      <c r="G3059">
        <v>19</v>
      </c>
      <c r="H3059">
        <v>1088.9000000000001</v>
      </c>
      <c r="I3059">
        <v>7.33</v>
      </c>
      <c r="J3059">
        <v>168</v>
      </c>
    </row>
    <row r="3060" spans="1:10" x14ac:dyDescent="0.3">
      <c r="A3060" t="s">
        <v>1803</v>
      </c>
      <c r="B3060" t="s">
        <v>1785</v>
      </c>
      <c r="C3060" t="s">
        <v>3218</v>
      </c>
      <c r="D3060" t="s">
        <v>1720</v>
      </c>
      <c r="E3060">
        <v>1</v>
      </c>
      <c r="F3060" t="s">
        <v>1148</v>
      </c>
      <c r="G3060">
        <v>20</v>
      </c>
      <c r="H3060">
        <v>1095</v>
      </c>
      <c r="I3060">
        <v>7.34</v>
      </c>
      <c r="J3060">
        <v>176</v>
      </c>
    </row>
    <row r="3061" spans="1:10" x14ac:dyDescent="0.3">
      <c r="A3061" t="s">
        <v>1804</v>
      </c>
      <c r="B3061" t="s">
        <v>1785</v>
      </c>
      <c r="C3061" t="s">
        <v>3218</v>
      </c>
      <c r="D3061" t="s">
        <v>1720</v>
      </c>
      <c r="E3061">
        <v>1</v>
      </c>
      <c r="F3061" t="s">
        <v>1148</v>
      </c>
      <c r="G3061">
        <v>21</v>
      </c>
      <c r="H3061">
        <v>1080.4000000000001</v>
      </c>
      <c r="I3061">
        <v>7.31</v>
      </c>
      <c r="J3061">
        <v>168</v>
      </c>
    </row>
    <row r="3062" spans="1:10" x14ac:dyDescent="0.3">
      <c r="A3062" t="s">
        <v>4763</v>
      </c>
      <c r="B3062" t="s">
        <v>4764</v>
      </c>
      <c r="C3062" t="s">
        <v>3218</v>
      </c>
      <c r="D3062" t="s">
        <v>2160</v>
      </c>
      <c r="E3062">
        <v>2</v>
      </c>
      <c r="F3062" t="s">
        <v>4765</v>
      </c>
      <c r="G3062">
        <v>1</v>
      </c>
      <c r="H3062">
        <v>1096.3</v>
      </c>
      <c r="I3062">
        <v>7.35</v>
      </c>
      <c r="J3062">
        <v>177</v>
      </c>
    </row>
    <row r="3063" spans="1:10" x14ac:dyDescent="0.3">
      <c r="A3063" s="2" t="s">
        <v>4766</v>
      </c>
      <c r="B3063" t="s">
        <v>4764</v>
      </c>
      <c r="C3063" t="s">
        <v>3218</v>
      </c>
      <c r="D3063" t="s">
        <v>2160</v>
      </c>
      <c r="E3063">
        <v>2</v>
      </c>
      <c r="F3063" t="s">
        <v>4765</v>
      </c>
      <c r="G3063">
        <v>2</v>
      </c>
      <c r="H3063">
        <v>1109.5</v>
      </c>
      <c r="I3063">
        <v>7.38</v>
      </c>
      <c r="J3063">
        <v>196</v>
      </c>
    </row>
    <row r="3064" spans="1:10" x14ac:dyDescent="0.3">
      <c r="A3064" t="s">
        <v>4767</v>
      </c>
      <c r="B3064" t="s">
        <v>4764</v>
      </c>
      <c r="C3064" t="s">
        <v>3218</v>
      </c>
      <c r="D3064" t="s">
        <v>2160</v>
      </c>
      <c r="E3064">
        <v>2</v>
      </c>
      <c r="F3064" t="s">
        <v>4765</v>
      </c>
      <c r="G3064">
        <v>3</v>
      </c>
      <c r="H3064">
        <v>1110.0999999999999</v>
      </c>
      <c r="I3064">
        <v>7.38</v>
      </c>
      <c r="J3064">
        <v>204</v>
      </c>
    </row>
    <row r="3065" spans="1:10" x14ac:dyDescent="0.3">
      <c r="A3065" t="s">
        <v>4768</v>
      </c>
      <c r="B3065" t="s">
        <v>4764</v>
      </c>
      <c r="C3065" t="s">
        <v>3218</v>
      </c>
      <c r="D3065" t="s">
        <v>2160</v>
      </c>
      <c r="E3065">
        <v>2</v>
      </c>
      <c r="F3065" t="s">
        <v>4765</v>
      </c>
      <c r="G3065">
        <v>4</v>
      </c>
      <c r="H3065">
        <v>1105.7</v>
      </c>
      <c r="I3065">
        <v>7.38</v>
      </c>
      <c r="J3065">
        <v>196</v>
      </c>
    </row>
    <row r="3066" spans="1:10" x14ac:dyDescent="0.3">
      <c r="A3066" t="s">
        <v>4769</v>
      </c>
      <c r="B3066" t="s">
        <v>4764</v>
      </c>
      <c r="C3066" t="s">
        <v>3218</v>
      </c>
      <c r="D3066" t="s">
        <v>2160</v>
      </c>
      <c r="E3066">
        <v>2</v>
      </c>
      <c r="F3066" t="s">
        <v>4765</v>
      </c>
      <c r="G3066">
        <v>5</v>
      </c>
      <c r="H3066">
        <v>1115.7</v>
      </c>
      <c r="I3066">
        <v>7.38</v>
      </c>
      <c r="J3066">
        <v>210</v>
      </c>
    </row>
    <row r="3067" spans="1:10" x14ac:dyDescent="0.3">
      <c r="A3067" t="s">
        <v>4770</v>
      </c>
      <c r="B3067" t="s">
        <v>4764</v>
      </c>
      <c r="C3067" t="s">
        <v>3218</v>
      </c>
      <c r="D3067" t="s">
        <v>2160</v>
      </c>
      <c r="E3067">
        <v>2</v>
      </c>
      <c r="F3067" t="s">
        <v>4765</v>
      </c>
      <c r="G3067">
        <v>6</v>
      </c>
      <c r="H3067">
        <v>1104.8</v>
      </c>
      <c r="I3067">
        <v>7.36</v>
      </c>
      <c r="J3067">
        <v>195</v>
      </c>
    </row>
    <row r="3068" spans="1:10" x14ac:dyDescent="0.3">
      <c r="A3068" t="s">
        <v>4771</v>
      </c>
      <c r="B3068" t="s">
        <v>4764</v>
      </c>
      <c r="C3068" t="s">
        <v>3218</v>
      </c>
      <c r="D3068" t="s">
        <v>2160</v>
      </c>
      <c r="E3068">
        <v>2</v>
      </c>
      <c r="F3068" t="s">
        <v>4765</v>
      </c>
      <c r="G3068">
        <v>7</v>
      </c>
      <c r="H3068">
        <v>1098.8</v>
      </c>
      <c r="I3068">
        <v>7.36</v>
      </c>
      <c r="J3068">
        <v>191</v>
      </c>
    </row>
    <row r="3069" spans="1:10" x14ac:dyDescent="0.3">
      <c r="A3069" t="s">
        <v>4772</v>
      </c>
      <c r="B3069" t="s">
        <v>4764</v>
      </c>
      <c r="C3069" t="s">
        <v>3218</v>
      </c>
      <c r="D3069" t="s">
        <v>2160</v>
      </c>
      <c r="E3069">
        <v>2</v>
      </c>
      <c r="F3069" t="s">
        <v>4765</v>
      </c>
      <c r="G3069">
        <v>8</v>
      </c>
      <c r="H3069">
        <v>1110.2</v>
      </c>
      <c r="I3069">
        <v>7.37</v>
      </c>
      <c r="J3069">
        <v>206</v>
      </c>
    </row>
    <row r="3070" spans="1:10" x14ac:dyDescent="0.3">
      <c r="A3070" t="s">
        <v>4773</v>
      </c>
      <c r="B3070" t="s">
        <v>4764</v>
      </c>
      <c r="C3070" t="s">
        <v>3218</v>
      </c>
      <c r="D3070" t="s">
        <v>2160</v>
      </c>
      <c r="E3070">
        <v>2</v>
      </c>
      <c r="F3070" t="s">
        <v>4765</v>
      </c>
      <c r="G3070">
        <v>9</v>
      </c>
      <c r="H3070">
        <v>1099.2</v>
      </c>
      <c r="I3070">
        <v>7.36</v>
      </c>
      <c r="J3070">
        <v>189</v>
      </c>
    </row>
    <row r="3071" spans="1:10" x14ac:dyDescent="0.3">
      <c r="A3071" t="s">
        <v>4774</v>
      </c>
      <c r="B3071" t="s">
        <v>4764</v>
      </c>
      <c r="C3071" t="s">
        <v>3218</v>
      </c>
      <c r="D3071" t="s">
        <v>2160</v>
      </c>
      <c r="E3071">
        <v>2</v>
      </c>
      <c r="F3071" t="s">
        <v>4765</v>
      </c>
      <c r="G3071">
        <v>10</v>
      </c>
      <c r="H3071">
        <v>1103</v>
      </c>
      <c r="I3071">
        <v>7.36</v>
      </c>
      <c r="J3071">
        <v>203</v>
      </c>
    </row>
    <row r="3072" spans="1:10" x14ac:dyDescent="0.3">
      <c r="A3072" t="s">
        <v>4775</v>
      </c>
      <c r="B3072" t="s">
        <v>4764</v>
      </c>
      <c r="C3072" t="s">
        <v>3218</v>
      </c>
      <c r="D3072" t="s">
        <v>2160</v>
      </c>
      <c r="E3072">
        <v>2</v>
      </c>
      <c r="F3072" t="s">
        <v>4765</v>
      </c>
      <c r="G3072">
        <v>11</v>
      </c>
      <c r="H3072">
        <v>1108.4000000000001</v>
      </c>
      <c r="I3072">
        <v>7.38</v>
      </c>
      <c r="J3072">
        <v>214</v>
      </c>
    </row>
    <row r="3073" spans="1:10" x14ac:dyDescent="0.3">
      <c r="A3073" t="s">
        <v>4776</v>
      </c>
      <c r="B3073" t="s">
        <v>4764</v>
      </c>
      <c r="C3073" t="s">
        <v>3218</v>
      </c>
      <c r="D3073" t="s">
        <v>2160</v>
      </c>
      <c r="E3073">
        <v>2</v>
      </c>
      <c r="F3073" t="s">
        <v>4765</v>
      </c>
      <c r="G3073">
        <v>12</v>
      </c>
      <c r="H3073">
        <v>1112.9000000000001</v>
      </c>
      <c r="I3073">
        <v>7.38</v>
      </c>
      <c r="J3073">
        <v>211</v>
      </c>
    </row>
    <row r="3074" spans="1:10" x14ac:dyDescent="0.3">
      <c r="A3074" t="s">
        <v>4777</v>
      </c>
      <c r="B3074" t="s">
        <v>4764</v>
      </c>
      <c r="C3074" t="s">
        <v>3218</v>
      </c>
      <c r="D3074" t="s">
        <v>2160</v>
      </c>
      <c r="E3074">
        <v>2</v>
      </c>
      <c r="F3074" t="s">
        <v>4765</v>
      </c>
      <c r="G3074">
        <v>13</v>
      </c>
      <c r="H3074">
        <v>1110.7</v>
      </c>
      <c r="I3074">
        <v>7.36</v>
      </c>
      <c r="J3074">
        <v>201</v>
      </c>
    </row>
    <row r="3075" spans="1:10" x14ac:dyDescent="0.3">
      <c r="A3075" t="s">
        <v>4778</v>
      </c>
      <c r="B3075" t="s">
        <v>4764</v>
      </c>
      <c r="C3075" t="s">
        <v>3218</v>
      </c>
      <c r="D3075" t="s">
        <v>2160</v>
      </c>
      <c r="E3075">
        <v>2</v>
      </c>
      <c r="F3075" t="s">
        <v>4765</v>
      </c>
      <c r="G3075">
        <v>15</v>
      </c>
      <c r="H3075">
        <v>1095</v>
      </c>
      <c r="I3075">
        <v>7.35</v>
      </c>
      <c r="J3075">
        <v>181</v>
      </c>
    </row>
    <row r="3076" spans="1:10" x14ac:dyDescent="0.3">
      <c r="A3076" t="s">
        <v>4779</v>
      </c>
      <c r="B3076" t="s">
        <v>4764</v>
      </c>
      <c r="C3076" t="s">
        <v>3218</v>
      </c>
      <c r="D3076" t="s">
        <v>2160</v>
      </c>
      <c r="E3076">
        <v>2</v>
      </c>
      <c r="F3076" t="s">
        <v>4765</v>
      </c>
      <c r="G3076">
        <v>16</v>
      </c>
      <c r="H3076">
        <v>1113.0999999999999</v>
      </c>
      <c r="I3076">
        <v>7.38</v>
      </c>
      <c r="J3076">
        <v>217</v>
      </c>
    </row>
    <row r="3077" spans="1:10" x14ac:dyDescent="0.3">
      <c r="A3077" t="s">
        <v>4780</v>
      </c>
      <c r="B3077" t="s">
        <v>4764</v>
      </c>
      <c r="C3077" t="s">
        <v>3218</v>
      </c>
      <c r="D3077" t="s">
        <v>2160</v>
      </c>
      <c r="E3077">
        <v>2</v>
      </c>
      <c r="F3077" t="s">
        <v>4765</v>
      </c>
      <c r="G3077">
        <v>17</v>
      </c>
      <c r="H3077">
        <v>1090.8</v>
      </c>
      <c r="I3077">
        <v>7.34</v>
      </c>
      <c r="J3077">
        <v>184</v>
      </c>
    </row>
    <row r="3078" spans="1:10" x14ac:dyDescent="0.3">
      <c r="A3078" t="s">
        <v>4781</v>
      </c>
      <c r="B3078" t="s">
        <v>4764</v>
      </c>
      <c r="C3078" t="s">
        <v>3218</v>
      </c>
      <c r="D3078" t="s">
        <v>2160</v>
      </c>
      <c r="E3078">
        <v>2</v>
      </c>
      <c r="F3078" t="s">
        <v>4765</v>
      </c>
      <c r="G3078">
        <v>18</v>
      </c>
      <c r="H3078">
        <v>1091</v>
      </c>
      <c r="I3078">
        <v>7.34</v>
      </c>
      <c r="J3078">
        <v>189</v>
      </c>
    </row>
    <row r="3079" spans="1:10" x14ac:dyDescent="0.3">
      <c r="A3079" t="s">
        <v>4782</v>
      </c>
      <c r="B3079" t="s">
        <v>4764</v>
      </c>
      <c r="C3079" t="s">
        <v>3218</v>
      </c>
      <c r="D3079" t="s">
        <v>2160</v>
      </c>
      <c r="E3079">
        <v>2</v>
      </c>
      <c r="F3079" t="s">
        <v>4765</v>
      </c>
      <c r="G3079">
        <v>19</v>
      </c>
      <c r="H3079">
        <v>1085.7</v>
      </c>
      <c r="I3079">
        <v>7.33</v>
      </c>
      <c r="J3079">
        <v>189</v>
      </c>
    </row>
    <row r="3080" spans="1:10" x14ac:dyDescent="0.3">
      <c r="A3080" t="s">
        <v>4783</v>
      </c>
      <c r="B3080" t="s">
        <v>4764</v>
      </c>
      <c r="C3080" t="s">
        <v>3218</v>
      </c>
      <c r="D3080" t="s">
        <v>2160</v>
      </c>
      <c r="E3080">
        <v>2</v>
      </c>
      <c r="F3080" t="s">
        <v>4765</v>
      </c>
      <c r="G3080">
        <v>20</v>
      </c>
      <c r="H3080">
        <v>1095.2</v>
      </c>
      <c r="I3080">
        <v>7.34</v>
      </c>
      <c r="J3080">
        <v>196</v>
      </c>
    </row>
    <row r="3081" spans="1:10" x14ac:dyDescent="0.3">
      <c r="A3081" t="s">
        <v>4784</v>
      </c>
      <c r="B3081" t="s">
        <v>4764</v>
      </c>
      <c r="C3081" t="s">
        <v>3218</v>
      </c>
      <c r="D3081" t="s">
        <v>2160</v>
      </c>
      <c r="E3081">
        <v>2</v>
      </c>
      <c r="F3081" t="s">
        <v>4765</v>
      </c>
      <c r="G3081">
        <v>21</v>
      </c>
      <c r="H3081">
        <v>1109.0999999999999</v>
      </c>
      <c r="I3081">
        <v>7.38</v>
      </c>
      <c r="J3081">
        <v>214</v>
      </c>
    </row>
    <row r="3082" spans="1:10" x14ac:dyDescent="0.3">
      <c r="A3082" t="s">
        <v>1805</v>
      </c>
      <c r="B3082" t="s">
        <v>1806</v>
      </c>
      <c r="C3082" t="s">
        <v>3218</v>
      </c>
      <c r="D3082" t="s">
        <v>1807</v>
      </c>
      <c r="E3082">
        <v>1</v>
      </c>
      <c r="F3082" t="s">
        <v>1808</v>
      </c>
      <c r="G3082">
        <v>1</v>
      </c>
      <c r="H3082">
        <v>1098.2</v>
      </c>
      <c r="I3082">
        <v>7.34</v>
      </c>
      <c r="J3082">
        <v>177</v>
      </c>
    </row>
    <row r="3083" spans="1:10" x14ac:dyDescent="0.3">
      <c r="A3083" t="s">
        <v>1809</v>
      </c>
      <c r="B3083" t="s">
        <v>1806</v>
      </c>
      <c r="C3083" t="s">
        <v>3218</v>
      </c>
      <c r="D3083" t="s">
        <v>1807</v>
      </c>
      <c r="E3083">
        <v>1</v>
      </c>
      <c r="F3083" t="s">
        <v>1808</v>
      </c>
      <c r="G3083">
        <v>2</v>
      </c>
      <c r="H3083">
        <v>1091.3</v>
      </c>
      <c r="I3083">
        <v>7.32</v>
      </c>
      <c r="J3083">
        <v>173</v>
      </c>
    </row>
    <row r="3084" spans="1:10" x14ac:dyDescent="0.3">
      <c r="A3084" t="s">
        <v>1810</v>
      </c>
      <c r="B3084" t="s">
        <v>1806</v>
      </c>
      <c r="C3084" t="s">
        <v>3218</v>
      </c>
      <c r="D3084" t="s">
        <v>1807</v>
      </c>
      <c r="E3084">
        <v>1</v>
      </c>
      <c r="F3084" t="s">
        <v>1808</v>
      </c>
      <c r="G3084">
        <v>3</v>
      </c>
      <c r="H3084">
        <v>1076.9000000000001</v>
      </c>
      <c r="I3084">
        <v>7.31</v>
      </c>
      <c r="J3084">
        <v>153</v>
      </c>
    </row>
    <row r="3085" spans="1:10" x14ac:dyDescent="0.3">
      <c r="A3085" t="s">
        <v>1811</v>
      </c>
      <c r="B3085" t="s">
        <v>1806</v>
      </c>
      <c r="C3085" t="s">
        <v>3218</v>
      </c>
      <c r="D3085" t="s">
        <v>1807</v>
      </c>
      <c r="E3085">
        <v>1</v>
      </c>
      <c r="F3085" t="s">
        <v>1808</v>
      </c>
      <c r="G3085">
        <v>4</v>
      </c>
      <c r="H3085">
        <v>1100.0999999999999</v>
      </c>
      <c r="I3085">
        <v>7.35</v>
      </c>
      <c r="J3085">
        <v>182</v>
      </c>
    </row>
    <row r="3086" spans="1:10" x14ac:dyDescent="0.3">
      <c r="A3086" t="s">
        <v>1812</v>
      </c>
      <c r="B3086" t="s">
        <v>1806</v>
      </c>
      <c r="C3086" t="s">
        <v>3218</v>
      </c>
      <c r="D3086" t="s">
        <v>1807</v>
      </c>
      <c r="E3086">
        <v>1</v>
      </c>
      <c r="F3086" t="s">
        <v>1808</v>
      </c>
      <c r="G3086">
        <v>5</v>
      </c>
      <c r="H3086">
        <v>1080.2</v>
      </c>
      <c r="I3086">
        <v>7.33</v>
      </c>
      <c r="J3086">
        <v>153</v>
      </c>
    </row>
    <row r="3087" spans="1:10" x14ac:dyDescent="0.3">
      <c r="A3087" t="s">
        <v>1813</v>
      </c>
      <c r="B3087" t="s">
        <v>1806</v>
      </c>
      <c r="C3087" t="s">
        <v>3218</v>
      </c>
      <c r="D3087" t="s">
        <v>1807</v>
      </c>
      <c r="E3087">
        <v>1</v>
      </c>
      <c r="F3087" t="s">
        <v>1808</v>
      </c>
      <c r="G3087">
        <v>6</v>
      </c>
      <c r="H3087">
        <v>1076</v>
      </c>
      <c r="I3087">
        <v>7.29</v>
      </c>
      <c r="J3087">
        <v>160</v>
      </c>
    </row>
    <row r="3088" spans="1:10" x14ac:dyDescent="0.3">
      <c r="A3088" t="s">
        <v>1814</v>
      </c>
      <c r="B3088" t="s">
        <v>1806</v>
      </c>
      <c r="C3088" t="s">
        <v>3218</v>
      </c>
      <c r="D3088" t="s">
        <v>1807</v>
      </c>
      <c r="E3088">
        <v>1</v>
      </c>
      <c r="F3088" t="s">
        <v>1808</v>
      </c>
      <c r="G3088">
        <v>7</v>
      </c>
      <c r="H3088">
        <v>1086.9000000000001</v>
      </c>
      <c r="I3088">
        <v>7.32</v>
      </c>
      <c r="J3088">
        <v>166</v>
      </c>
    </row>
    <row r="3089" spans="1:10" x14ac:dyDescent="0.3">
      <c r="A3089" t="s">
        <v>1815</v>
      </c>
      <c r="B3089" t="s">
        <v>1806</v>
      </c>
      <c r="C3089" t="s">
        <v>3218</v>
      </c>
      <c r="D3089" t="s">
        <v>1807</v>
      </c>
      <c r="E3089">
        <v>1</v>
      </c>
      <c r="F3089" t="s">
        <v>1808</v>
      </c>
      <c r="G3089">
        <v>8</v>
      </c>
      <c r="H3089">
        <v>1099.7</v>
      </c>
      <c r="I3089">
        <v>7.35</v>
      </c>
      <c r="J3089">
        <v>174</v>
      </c>
    </row>
    <row r="3090" spans="1:10" x14ac:dyDescent="0.3">
      <c r="A3090" t="s">
        <v>1816</v>
      </c>
      <c r="B3090" t="s">
        <v>1806</v>
      </c>
      <c r="C3090" t="s">
        <v>3218</v>
      </c>
      <c r="D3090" t="s">
        <v>1807</v>
      </c>
      <c r="E3090">
        <v>1</v>
      </c>
      <c r="F3090" t="s">
        <v>1808</v>
      </c>
      <c r="G3090">
        <v>9</v>
      </c>
      <c r="H3090">
        <v>1100.7</v>
      </c>
      <c r="I3090">
        <v>7.35</v>
      </c>
      <c r="J3090">
        <v>182</v>
      </c>
    </row>
    <row r="3091" spans="1:10" x14ac:dyDescent="0.3">
      <c r="A3091" t="s">
        <v>1817</v>
      </c>
      <c r="B3091" t="s">
        <v>1806</v>
      </c>
      <c r="C3091" t="s">
        <v>3218</v>
      </c>
      <c r="D3091" t="s">
        <v>1807</v>
      </c>
      <c r="E3091">
        <v>1</v>
      </c>
      <c r="F3091" t="s">
        <v>1808</v>
      </c>
      <c r="G3091">
        <v>10</v>
      </c>
      <c r="H3091">
        <v>1078.5999999999999</v>
      </c>
      <c r="I3091">
        <v>7.31</v>
      </c>
      <c r="J3091">
        <v>160</v>
      </c>
    </row>
    <row r="3092" spans="1:10" x14ac:dyDescent="0.3">
      <c r="A3092" t="s">
        <v>1818</v>
      </c>
      <c r="B3092" t="s">
        <v>1806</v>
      </c>
      <c r="C3092" t="s">
        <v>3218</v>
      </c>
      <c r="D3092" t="s">
        <v>1807</v>
      </c>
      <c r="E3092">
        <v>1</v>
      </c>
      <c r="F3092" t="s">
        <v>1808</v>
      </c>
      <c r="G3092">
        <v>11</v>
      </c>
      <c r="H3092">
        <v>1085.3</v>
      </c>
      <c r="I3092">
        <v>7.32</v>
      </c>
      <c r="J3092">
        <v>157</v>
      </c>
    </row>
    <row r="3093" spans="1:10" x14ac:dyDescent="0.3">
      <c r="A3093" t="s">
        <v>1819</v>
      </c>
      <c r="B3093" t="s">
        <v>1806</v>
      </c>
      <c r="C3093" t="s">
        <v>3218</v>
      </c>
      <c r="D3093" t="s">
        <v>1807</v>
      </c>
      <c r="E3093">
        <v>1</v>
      </c>
      <c r="F3093" t="s">
        <v>1808</v>
      </c>
      <c r="G3093">
        <v>12</v>
      </c>
      <c r="H3093">
        <v>1088.7</v>
      </c>
      <c r="I3093">
        <v>7.31</v>
      </c>
      <c r="J3093">
        <v>173</v>
      </c>
    </row>
    <row r="3094" spans="1:10" x14ac:dyDescent="0.3">
      <c r="A3094" t="s">
        <v>1820</v>
      </c>
      <c r="B3094" t="s">
        <v>1806</v>
      </c>
      <c r="C3094" t="s">
        <v>3218</v>
      </c>
      <c r="D3094" t="s">
        <v>1807</v>
      </c>
      <c r="E3094">
        <v>1</v>
      </c>
      <c r="F3094" t="s">
        <v>1808</v>
      </c>
      <c r="G3094">
        <v>13</v>
      </c>
      <c r="H3094">
        <v>1095.2</v>
      </c>
      <c r="I3094">
        <v>7.33</v>
      </c>
      <c r="J3094">
        <v>178</v>
      </c>
    </row>
    <row r="3095" spans="1:10" x14ac:dyDescent="0.3">
      <c r="A3095" t="s">
        <v>1821</v>
      </c>
      <c r="B3095" t="s">
        <v>1806</v>
      </c>
      <c r="C3095" t="s">
        <v>3218</v>
      </c>
      <c r="D3095" t="s">
        <v>1807</v>
      </c>
      <c r="E3095">
        <v>1</v>
      </c>
      <c r="F3095" t="s">
        <v>1808</v>
      </c>
      <c r="G3095">
        <v>14</v>
      </c>
      <c r="H3095">
        <v>1092.7</v>
      </c>
      <c r="I3095">
        <v>7.35</v>
      </c>
      <c r="J3095">
        <v>173</v>
      </c>
    </row>
    <row r="3096" spans="1:10" x14ac:dyDescent="0.3">
      <c r="A3096" t="s">
        <v>1822</v>
      </c>
      <c r="B3096" t="s">
        <v>1806</v>
      </c>
      <c r="C3096" t="s">
        <v>3218</v>
      </c>
      <c r="D3096" t="s">
        <v>1807</v>
      </c>
      <c r="E3096">
        <v>1</v>
      </c>
      <c r="F3096" t="s">
        <v>1808</v>
      </c>
      <c r="G3096">
        <v>15</v>
      </c>
      <c r="H3096">
        <v>1089.8</v>
      </c>
      <c r="I3096">
        <v>7.31</v>
      </c>
      <c r="J3096">
        <v>173</v>
      </c>
    </row>
    <row r="3097" spans="1:10" x14ac:dyDescent="0.3">
      <c r="A3097" t="s">
        <v>1823</v>
      </c>
      <c r="B3097" t="s">
        <v>1806</v>
      </c>
      <c r="C3097" t="s">
        <v>3218</v>
      </c>
      <c r="D3097" t="s">
        <v>1807</v>
      </c>
      <c r="E3097">
        <v>1</v>
      </c>
      <c r="F3097" t="s">
        <v>1808</v>
      </c>
      <c r="G3097">
        <v>16</v>
      </c>
      <c r="H3097">
        <v>1083.4000000000001</v>
      </c>
      <c r="I3097">
        <v>7.31</v>
      </c>
      <c r="J3097">
        <v>172</v>
      </c>
    </row>
    <row r="3098" spans="1:10" x14ac:dyDescent="0.3">
      <c r="A3098" t="s">
        <v>1824</v>
      </c>
      <c r="B3098" t="s">
        <v>1806</v>
      </c>
      <c r="C3098" t="s">
        <v>3218</v>
      </c>
      <c r="D3098" t="s">
        <v>1807</v>
      </c>
      <c r="E3098">
        <v>1</v>
      </c>
      <c r="F3098" t="s">
        <v>1808</v>
      </c>
      <c r="G3098">
        <v>17</v>
      </c>
      <c r="H3098">
        <v>1099.9000000000001</v>
      </c>
      <c r="I3098">
        <v>7.34</v>
      </c>
      <c r="J3098">
        <v>188</v>
      </c>
    </row>
    <row r="3099" spans="1:10" x14ac:dyDescent="0.3">
      <c r="A3099" t="s">
        <v>1825</v>
      </c>
      <c r="B3099" t="s">
        <v>1806</v>
      </c>
      <c r="C3099" t="s">
        <v>3218</v>
      </c>
      <c r="D3099" t="s">
        <v>1807</v>
      </c>
      <c r="E3099">
        <v>1</v>
      </c>
      <c r="F3099" t="s">
        <v>1808</v>
      </c>
      <c r="G3099">
        <v>18</v>
      </c>
      <c r="H3099">
        <v>1092.9000000000001</v>
      </c>
      <c r="I3099">
        <v>7.34</v>
      </c>
      <c r="J3099">
        <v>174</v>
      </c>
    </row>
    <row r="3100" spans="1:10" x14ac:dyDescent="0.3">
      <c r="A3100" t="s">
        <v>1826</v>
      </c>
      <c r="B3100" t="s">
        <v>1806</v>
      </c>
      <c r="C3100" t="s">
        <v>3218</v>
      </c>
      <c r="D3100" t="s">
        <v>1807</v>
      </c>
      <c r="E3100">
        <v>1</v>
      </c>
      <c r="F3100" t="s">
        <v>1808</v>
      </c>
      <c r="G3100">
        <v>19</v>
      </c>
      <c r="H3100">
        <v>1085.2</v>
      </c>
      <c r="I3100">
        <v>7.31</v>
      </c>
      <c r="J3100">
        <v>170</v>
      </c>
    </row>
    <row r="3101" spans="1:10" x14ac:dyDescent="0.3">
      <c r="A3101" t="s">
        <v>1827</v>
      </c>
      <c r="B3101" t="s">
        <v>1806</v>
      </c>
      <c r="C3101" t="s">
        <v>3218</v>
      </c>
      <c r="D3101" t="s">
        <v>1807</v>
      </c>
      <c r="E3101">
        <v>1</v>
      </c>
      <c r="F3101" t="s">
        <v>1808</v>
      </c>
      <c r="G3101">
        <v>20</v>
      </c>
      <c r="H3101">
        <v>1095</v>
      </c>
      <c r="I3101">
        <v>7.34</v>
      </c>
      <c r="J3101">
        <v>179</v>
      </c>
    </row>
    <row r="3102" spans="1:10" x14ac:dyDescent="0.3">
      <c r="A3102" t="s">
        <v>4785</v>
      </c>
      <c r="B3102" t="s">
        <v>4786</v>
      </c>
      <c r="C3102" t="s">
        <v>3218</v>
      </c>
      <c r="D3102" t="s">
        <v>1720</v>
      </c>
      <c r="E3102">
        <v>2</v>
      </c>
      <c r="F3102" t="s">
        <v>4787</v>
      </c>
      <c r="G3102">
        <v>1</v>
      </c>
      <c r="H3102">
        <v>1079.7</v>
      </c>
      <c r="I3102">
        <v>7.32</v>
      </c>
      <c r="J3102">
        <v>163</v>
      </c>
    </row>
    <row r="3103" spans="1:10" x14ac:dyDescent="0.3">
      <c r="A3103" t="s">
        <v>4788</v>
      </c>
      <c r="B3103" t="s">
        <v>4786</v>
      </c>
      <c r="C3103" t="s">
        <v>3218</v>
      </c>
      <c r="D3103" t="s">
        <v>1720</v>
      </c>
      <c r="E3103">
        <v>2</v>
      </c>
      <c r="F3103" t="s">
        <v>4787</v>
      </c>
      <c r="G3103">
        <v>2</v>
      </c>
      <c r="H3103">
        <v>1094.3</v>
      </c>
      <c r="I3103">
        <v>7.35</v>
      </c>
      <c r="J3103">
        <v>175</v>
      </c>
    </row>
    <row r="3104" spans="1:10" x14ac:dyDescent="0.3">
      <c r="A3104" t="s">
        <v>4789</v>
      </c>
      <c r="B3104" t="s">
        <v>4786</v>
      </c>
      <c r="C3104" t="s">
        <v>3218</v>
      </c>
      <c r="D3104" t="s">
        <v>1720</v>
      </c>
      <c r="E3104">
        <v>2</v>
      </c>
      <c r="F3104" t="s">
        <v>4787</v>
      </c>
      <c r="G3104">
        <v>3</v>
      </c>
      <c r="H3104">
        <v>1088</v>
      </c>
      <c r="I3104">
        <v>7.34</v>
      </c>
      <c r="J3104">
        <v>173</v>
      </c>
    </row>
    <row r="3105" spans="1:10" x14ac:dyDescent="0.3">
      <c r="A3105" t="s">
        <v>4790</v>
      </c>
      <c r="B3105" t="s">
        <v>4786</v>
      </c>
      <c r="C3105" t="s">
        <v>3218</v>
      </c>
      <c r="D3105" t="s">
        <v>1720</v>
      </c>
      <c r="E3105">
        <v>2</v>
      </c>
      <c r="F3105" t="s">
        <v>4787</v>
      </c>
      <c r="G3105">
        <v>4</v>
      </c>
      <c r="H3105">
        <v>1107.5999999999999</v>
      </c>
      <c r="I3105">
        <v>7.35</v>
      </c>
      <c r="J3105">
        <v>196</v>
      </c>
    </row>
    <row r="3106" spans="1:10" x14ac:dyDescent="0.3">
      <c r="A3106" t="s">
        <v>4791</v>
      </c>
      <c r="B3106" t="s">
        <v>4786</v>
      </c>
      <c r="C3106" t="s">
        <v>3218</v>
      </c>
      <c r="D3106" t="s">
        <v>1720</v>
      </c>
      <c r="E3106">
        <v>2</v>
      </c>
      <c r="F3106" t="s">
        <v>4787</v>
      </c>
      <c r="G3106">
        <v>5</v>
      </c>
      <c r="H3106">
        <v>1104.5</v>
      </c>
      <c r="I3106">
        <v>7.38</v>
      </c>
      <c r="J3106">
        <v>182</v>
      </c>
    </row>
    <row r="3107" spans="1:10" x14ac:dyDescent="0.3">
      <c r="A3107" t="s">
        <v>4792</v>
      </c>
      <c r="B3107" t="s">
        <v>4786</v>
      </c>
      <c r="C3107" t="s">
        <v>3218</v>
      </c>
      <c r="D3107" t="s">
        <v>1720</v>
      </c>
      <c r="E3107">
        <v>2</v>
      </c>
      <c r="F3107" t="s">
        <v>4787</v>
      </c>
      <c r="G3107">
        <v>6</v>
      </c>
      <c r="H3107">
        <v>1103.5</v>
      </c>
      <c r="I3107">
        <v>7.38</v>
      </c>
      <c r="J3107">
        <v>188</v>
      </c>
    </row>
    <row r="3108" spans="1:10" x14ac:dyDescent="0.3">
      <c r="A3108" t="s">
        <v>4793</v>
      </c>
      <c r="B3108" t="s">
        <v>4786</v>
      </c>
      <c r="C3108" t="s">
        <v>3218</v>
      </c>
      <c r="D3108" t="s">
        <v>1720</v>
      </c>
      <c r="E3108">
        <v>2</v>
      </c>
      <c r="F3108" t="s">
        <v>4787</v>
      </c>
      <c r="G3108">
        <v>7</v>
      </c>
      <c r="H3108">
        <v>1101.7</v>
      </c>
      <c r="I3108">
        <v>7.37</v>
      </c>
      <c r="J3108">
        <v>188</v>
      </c>
    </row>
    <row r="3109" spans="1:10" x14ac:dyDescent="0.3">
      <c r="A3109" t="s">
        <v>4794</v>
      </c>
      <c r="B3109" t="s">
        <v>4786</v>
      </c>
      <c r="C3109" t="s">
        <v>3218</v>
      </c>
      <c r="D3109" t="s">
        <v>1720</v>
      </c>
      <c r="E3109">
        <v>2</v>
      </c>
      <c r="F3109" t="s">
        <v>4787</v>
      </c>
      <c r="G3109">
        <v>8</v>
      </c>
      <c r="H3109">
        <v>1075.3</v>
      </c>
      <c r="I3109">
        <v>7.31</v>
      </c>
      <c r="J3109">
        <v>167</v>
      </c>
    </row>
    <row r="3110" spans="1:10" x14ac:dyDescent="0.3">
      <c r="A3110" t="s">
        <v>4795</v>
      </c>
      <c r="B3110" t="s">
        <v>4786</v>
      </c>
      <c r="C3110" t="s">
        <v>3218</v>
      </c>
      <c r="D3110" t="s">
        <v>1720</v>
      </c>
      <c r="E3110">
        <v>2</v>
      </c>
      <c r="F3110" t="s">
        <v>4787</v>
      </c>
      <c r="G3110">
        <v>9</v>
      </c>
      <c r="H3110">
        <v>1107.8</v>
      </c>
      <c r="I3110">
        <v>7.36</v>
      </c>
      <c r="J3110">
        <v>186</v>
      </c>
    </row>
    <row r="3111" spans="1:10" x14ac:dyDescent="0.3">
      <c r="A3111" t="s">
        <v>4796</v>
      </c>
      <c r="B3111" t="s">
        <v>4786</v>
      </c>
      <c r="C3111" t="s">
        <v>3218</v>
      </c>
      <c r="D3111" t="s">
        <v>1720</v>
      </c>
      <c r="E3111">
        <v>2</v>
      </c>
      <c r="F3111" t="s">
        <v>4787</v>
      </c>
      <c r="G3111">
        <v>10</v>
      </c>
      <c r="H3111">
        <v>1104.7</v>
      </c>
      <c r="I3111">
        <v>7.36</v>
      </c>
      <c r="J3111">
        <v>189</v>
      </c>
    </row>
    <row r="3112" spans="1:10" x14ac:dyDescent="0.3">
      <c r="A3112" t="s">
        <v>4797</v>
      </c>
      <c r="B3112" t="s">
        <v>4786</v>
      </c>
      <c r="C3112" t="s">
        <v>3218</v>
      </c>
      <c r="D3112" t="s">
        <v>1720</v>
      </c>
      <c r="E3112">
        <v>2</v>
      </c>
      <c r="F3112" t="s">
        <v>4787</v>
      </c>
      <c r="G3112">
        <v>11</v>
      </c>
      <c r="H3112">
        <v>1086.4000000000001</v>
      </c>
      <c r="I3112">
        <v>7.32</v>
      </c>
      <c r="J3112">
        <v>169</v>
      </c>
    </row>
    <row r="3113" spans="1:10" x14ac:dyDescent="0.3">
      <c r="A3113" t="s">
        <v>4798</v>
      </c>
      <c r="B3113" t="s">
        <v>4786</v>
      </c>
      <c r="C3113" t="s">
        <v>3218</v>
      </c>
      <c r="D3113" t="s">
        <v>1720</v>
      </c>
      <c r="E3113">
        <v>2</v>
      </c>
      <c r="F3113" t="s">
        <v>4787</v>
      </c>
      <c r="G3113">
        <v>12</v>
      </c>
      <c r="H3113">
        <v>1077.5</v>
      </c>
      <c r="I3113">
        <v>7.31</v>
      </c>
      <c r="J3113">
        <v>170</v>
      </c>
    </row>
    <row r="3114" spans="1:10" x14ac:dyDescent="0.3">
      <c r="A3114" t="s">
        <v>4799</v>
      </c>
      <c r="B3114" t="s">
        <v>4786</v>
      </c>
      <c r="C3114" t="s">
        <v>3218</v>
      </c>
      <c r="D3114" t="s">
        <v>1720</v>
      </c>
      <c r="E3114">
        <v>2</v>
      </c>
      <c r="F3114" t="s">
        <v>4787</v>
      </c>
      <c r="G3114">
        <v>13</v>
      </c>
      <c r="H3114">
        <v>1104.0999999999999</v>
      </c>
      <c r="I3114">
        <v>7.36</v>
      </c>
      <c r="J3114">
        <v>189</v>
      </c>
    </row>
    <row r="3115" spans="1:10" x14ac:dyDescent="0.3">
      <c r="A3115" t="s">
        <v>4800</v>
      </c>
      <c r="B3115" t="s">
        <v>4786</v>
      </c>
      <c r="C3115" t="s">
        <v>3218</v>
      </c>
      <c r="D3115" t="s">
        <v>1720</v>
      </c>
      <c r="E3115">
        <v>2</v>
      </c>
      <c r="F3115" t="s">
        <v>4787</v>
      </c>
      <c r="G3115">
        <v>14</v>
      </c>
      <c r="H3115">
        <v>1090.5</v>
      </c>
      <c r="I3115">
        <v>7.33</v>
      </c>
      <c r="J3115">
        <v>179</v>
      </c>
    </row>
    <row r="3116" spans="1:10" x14ac:dyDescent="0.3">
      <c r="A3116" t="s">
        <v>4801</v>
      </c>
      <c r="B3116" t="s">
        <v>4786</v>
      </c>
      <c r="C3116" t="s">
        <v>3218</v>
      </c>
      <c r="D3116" t="s">
        <v>1720</v>
      </c>
      <c r="E3116">
        <v>2</v>
      </c>
      <c r="F3116" t="s">
        <v>4787</v>
      </c>
      <c r="G3116">
        <v>15</v>
      </c>
      <c r="H3116">
        <v>1085.2</v>
      </c>
      <c r="I3116">
        <v>7.33</v>
      </c>
      <c r="J3116">
        <v>172</v>
      </c>
    </row>
    <row r="3117" spans="1:10" x14ac:dyDescent="0.3">
      <c r="A3117" t="s">
        <v>4802</v>
      </c>
      <c r="B3117" t="s">
        <v>4786</v>
      </c>
      <c r="C3117" t="s">
        <v>3218</v>
      </c>
      <c r="D3117" t="s">
        <v>1720</v>
      </c>
      <c r="E3117">
        <v>2</v>
      </c>
      <c r="F3117" t="s">
        <v>4787</v>
      </c>
      <c r="G3117">
        <v>16</v>
      </c>
      <c r="H3117">
        <v>1079.3</v>
      </c>
      <c r="I3117">
        <v>7.33</v>
      </c>
      <c r="J3117">
        <v>167</v>
      </c>
    </row>
    <row r="3118" spans="1:10" x14ac:dyDescent="0.3">
      <c r="A3118" t="s">
        <v>4803</v>
      </c>
      <c r="B3118" t="s">
        <v>4786</v>
      </c>
      <c r="C3118" t="s">
        <v>3218</v>
      </c>
      <c r="D3118" t="s">
        <v>1720</v>
      </c>
      <c r="E3118">
        <v>2</v>
      </c>
      <c r="F3118" t="s">
        <v>4787</v>
      </c>
      <c r="G3118">
        <v>17</v>
      </c>
      <c r="H3118">
        <v>1100</v>
      </c>
      <c r="I3118">
        <v>7.35</v>
      </c>
      <c r="J3118">
        <v>195</v>
      </c>
    </row>
    <row r="3119" spans="1:10" x14ac:dyDescent="0.3">
      <c r="A3119" t="s">
        <v>4804</v>
      </c>
      <c r="B3119" t="s">
        <v>4786</v>
      </c>
      <c r="C3119" t="s">
        <v>3218</v>
      </c>
      <c r="D3119" t="s">
        <v>1720</v>
      </c>
      <c r="E3119">
        <v>2</v>
      </c>
      <c r="F3119" t="s">
        <v>4787</v>
      </c>
      <c r="G3119">
        <v>18</v>
      </c>
      <c r="H3119">
        <v>1085.9000000000001</v>
      </c>
      <c r="I3119">
        <v>7.35</v>
      </c>
      <c r="J3119">
        <v>175</v>
      </c>
    </row>
    <row r="3120" spans="1:10" x14ac:dyDescent="0.3">
      <c r="A3120" t="s">
        <v>4805</v>
      </c>
      <c r="B3120" t="s">
        <v>4786</v>
      </c>
      <c r="C3120" t="s">
        <v>3218</v>
      </c>
      <c r="D3120" t="s">
        <v>1720</v>
      </c>
      <c r="E3120">
        <v>2</v>
      </c>
      <c r="F3120" t="s">
        <v>4787</v>
      </c>
      <c r="G3120">
        <v>19</v>
      </c>
      <c r="H3120">
        <v>1085.5999999999999</v>
      </c>
      <c r="I3120">
        <v>7.31</v>
      </c>
      <c r="J3120">
        <v>181</v>
      </c>
    </row>
    <row r="3121" spans="1:10" x14ac:dyDescent="0.3">
      <c r="A3121" t="s">
        <v>4806</v>
      </c>
      <c r="B3121" t="s">
        <v>4786</v>
      </c>
      <c r="C3121" t="s">
        <v>3218</v>
      </c>
      <c r="D3121" t="s">
        <v>1720</v>
      </c>
      <c r="E3121">
        <v>2</v>
      </c>
      <c r="F3121" t="s">
        <v>4787</v>
      </c>
      <c r="G3121">
        <v>20</v>
      </c>
      <c r="H3121">
        <v>1089.4000000000001</v>
      </c>
      <c r="I3121">
        <v>7.35</v>
      </c>
      <c r="J3121">
        <v>186</v>
      </c>
    </row>
    <row r="3122" spans="1:10" x14ac:dyDescent="0.3">
      <c r="A3122" t="s">
        <v>4807</v>
      </c>
      <c r="B3122" t="s">
        <v>4808</v>
      </c>
      <c r="C3122" t="s">
        <v>3218</v>
      </c>
      <c r="D3122" t="s">
        <v>3109</v>
      </c>
      <c r="E3122">
        <v>2</v>
      </c>
      <c r="F3122" t="s">
        <v>4809</v>
      </c>
      <c r="G3122">
        <v>1</v>
      </c>
      <c r="H3122">
        <v>1086.7</v>
      </c>
      <c r="I3122">
        <v>7.35</v>
      </c>
      <c r="J3122">
        <v>169</v>
      </c>
    </row>
    <row r="3123" spans="1:10" x14ac:dyDescent="0.3">
      <c r="A3123" t="s">
        <v>4810</v>
      </c>
      <c r="B3123" t="s">
        <v>4808</v>
      </c>
      <c r="C3123" t="s">
        <v>3218</v>
      </c>
      <c r="D3123" t="s">
        <v>3109</v>
      </c>
      <c r="E3123">
        <v>2</v>
      </c>
      <c r="F3123" t="s">
        <v>4809</v>
      </c>
      <c r="G3123">
        <v>2</v>
      </c>
      <c r="H3123">
        <v>1096.0999999999999</v>
      </c>
      <c r="I3123">
        <v>7.34</v>
      </c>
      <c r="J3123">
        <v>188</v>
      </c>
    </row>
    <row r="3124" spans="1:10" x14ac:dyDescent="0.3">
      <c r="A3124" t="s">
        <v>4811</v>
      </c>
      <c r="B3124" t="s">
        <v>4808</v>
      </c>
      <c r="C3124" t="s">
        <v>3218</v>
      </c>
      <c r="D3124" t="s">
        <v>3109</v>
      </c>
      <c r="E3124">
        <v>2</v>
      </c>
      <c r="F3124" t="s">
        <v>4809</v>
      </c>
      <c r="G3124">
        <v>3</v>
      </c>
      <c r="H3124">
        <v>1082.4000000000001</v>
      </c>
      <c r="I3124">
        <v>7.35</v>
      </c>
      <c r="J3124">
        <v>166</v>
      </c>
    </row>
    <row r="3125" spans="1:10" x14ac:dyDescent="0.3">
      <c r="A3125" t="s">
        <v>4812</v>
      </c>
      <c r="B3125" t="s">
        <v>4808</v>
      </c>
      <c r="C3125" t="s">
        <v>3218</v>
      </c>
      <c r="D3125" t="s">
        <v>3109</v>
      </c>
      <c r="E3125">
        <v>2</v>
      </c>
      <c r="F3125" t="s">
        <v>4809</v>
      </c>
      <c r="G3125">
        <v>4</v>
      </c>
      <c r="H3125">
        <v>1096.7</v>
      </c>
      <c r="I3125">
        <v>7.35</v>
      </c>
      <c r="J3125">
        <v>189</v>
      </c>
    </row>
    <row r="3126" spans="1:10" x14ac:dyDescent="0.3">
      <c r="A3126" t="s">
        <v>4813</v>
      </c>
      <c r="B3126" t="s">
        <v>4808</v>
      </c>
      <c r="C3126" t="s">
        <v>3218</v>
      </c>
      <c r="D3126" t="s">
        <v>3109</v>
      </c>
      <c r="E3126">
        <v>2</v>
      </c>
      <c r="F3126" t="s">
        <v>4809</v>
      </c>
      <c r="G3126">
        <v>5</v>
      </c>
      <c r="H3126">
        <v>1091.2</v>
      </c>
      <c r="I3126">
        <v>7.34</v>
      </c>
      <c r="J3126">
        <v>180</v>
      </c>
    </row>
    <row r="3127" spans="1:10" x14ac:dyDescent="0.3">
      <c r="A3127" t="s">
        <v>4814</v>
      </c>
      <c r="B3127" t="s">
        <v>4808</v>
      </c>
      <c r="C3127" t="s">
        <v>3218</v>
      </c>
      <c r="D3127" t="s">
        <v>3109</v>
      </c>
      <c r="E3127">
        <v>2</v>
      </c>
      <c r="F3127" t="s">
        <v>4809</v>
      </c>
      <c r="G3127">
        <v>6</v>
      </c>
      <c r="H3127">
        <v>1088.2</v>
      </c>
      <c r="I3127">
        <v>7.33</v>
      </c>
      <c r="J3127">
        <v>174</v>
      </c>
    </row>
    <row r="3128" spans="1:10" x14ac:dyDescent="0.3">
      <c r="A3128" t="s">
        <v>4815</v>
      </c>
      <c r="B3128" t="s">
        <v>4808</v>
      </c>
      <c r="C3128" t="s">
        <v>3218</v>
      </c>
      <c r="D3128" t="s">
        <v>3109</v>
      </c>
      <c r="E3128">
        <v>2</v>
      </c>
      <c r="F3128" t="s">
        <v>4809</v>
      </c>
      <c r="G3128">
        <v>7</v>
      </c>
      <c r="H3128">
        <v>1097.0999999999999</v>
      </c>
      <c r="I3128">
        <v>7.38</v>
      </c>
      <c r="J3128">
        <v>186</v>
      </c>
    </row>
    <row r="3129" spans="1:10" x14ac:dyDescent="0.3">
      <c r="A3129" t="s">
        <v>4816</v>
      </c>
      <c r="B3129" t="s">
        <v>4808</v>
      </c>
      <c r="C3129" t="s">
        <v>3218</v>
      </c>
      <c r="D3129" t="s">
        <v>3109</v>
      </c>
      <c r="E3129">
        <v>2</v>
      </c>
      <c r="F3129" t="s">
        <v>4809</v>
      </c>
      <c r="G3129">
        <v>8</v>
      </c>
      <c r="H3129">
        <v>1077.5</v>
      </c>
      <c r="I3129">
        <v>7.32</v>
      </c>
      <c r="J3129">
        <v>164</v>
      </c>
    </row>
    <row r="3130" spans="1:10" x14ac:dyDescent="0.3">
      <c r="A3130" t="s">
        <v>4817</v>
      </c>
      <c r="B3130" t="s">
        <v>4808</v>
      </c>
      <c r="C3130" t="s">
        <v>3218</v>
      </c>
      <c r="D3130" t="s">
        <v>3109</v>
      </c>
      <c r="E3130">
        <v>2</v>
      </c>
      <c r="F3130" t="s">
        <v>4809</v>
      </c>
      <c r="G3130">
        <v>9</v>
      </c>
      <c r="H3130">
        <v>1082</v>
      </c>
      <c r="I3130">
        <v>7.32</v>
      </c>
      <c r="J3130">
        <v>174</v>
      </c>
    </row>
    <row r="3131" spans="1:10" x14ac:dyDescent="0.3">
      <c r="A3131" t="s">
        <v>4818</v>
      </c>
      <c r="B3131" t="s">
        <v>4808</v>
      </c>
      <c r="C3131" t="s">
        <v>3218</v>
      </c>
      <c r="D3131" t="s">
        <v>3109</v>
      </c>
      <c r="E3131">
        <v>2</v>
      </c>
      <c r="F3131" t="s">
        <v>4809</v>
      </c>
      <c r="G3131">
        <v>10</v>
      </c>
      <c r="H3131">
        <v>1083.4000000000001</v>
      </c>
      <c r="I3131">
        <v>7.33</v>
      </c>
      <c r="J3131">
        <v>165</v>
      </c>
    </row>
    <row r="3132" spans="1:10" x14ac:dyDescent="0.3">
      <c r="A3132" t="s">
        <v>4819</v>
      </c>
      <c r="B3132" t="s">
        <v>4808</v>
      </c>
      <c r="C3132" t="s">
        <v>3218</v>
      </c>
      <c r="D3132" t="s">
        <v>3109</v>
      </c>
      <c r="E3132">
        <v>2</v>
      </c>
      <c r="F3132" t="s">
        <v>4809</v>
      </c>
      <c r="G3132">
        <v>11</v>
      </c>
      <c r="H3132">
        <v>1080.3</v>
      </c>
      <c r="I3132">
        <v>7.31</v>
      </c>
      <c r="J3132">
        <v>171</v>
      </c>
    </row>
    <row r="3133" spans="1:10" x14ac:dyDescent="0.3">
      <c r="A3133" t="s">
        <v>4820</v>
      </c>
      <c r="B3133" t="s">
        <v>4808</v>
      </c>
      <c r="C3133" t="s">
        <v>3218</v>
      </c>
      <c r="D3133" t="s">
        <v>3109</v>
      </c>
      <c r="E3133">
        <v>2</v>
      </c>
      <c r="F3133" t="s">
        <v>4809</v>
      </c>
      <c r="G3133">
        <v>12</v>
      </c>
      <c r="H3133">
        <v>1084.8</v>
      </c>
      <c r="I3133">
        <v>7.34</v>
      </c>
      <c r="J3133">
        <v>174</v>
      </c>
    </row>
    <row r="3134" spans="1:10" x14ac:dyDescent="0.3">
      <c r="A3134" t="s">
        <v>4821</v>
      </c>
      <c r="B3134" t="s">
        <v>4808</v>
      </c>
      <c r="C3134" t="s">
        <v>3218</v>
      </c>
      <c r="D3134" t="s">
        <v>3109</v>
      </c>
      <c r="E3134">
        <v>2</v>
      </c>
      <c r="F3134" t="s">
        <v>4809</v>
      </c>
      <c r="G3134">
        <v>13</v>
      </c>
      <c r="H3134">
        <v>1097.5</v>
      </c>
      <c r="I3134">
        <v>7.37</v>
      </c>
      <c r="J3134">
        <v>184</v>
      </c>
    </row>
    <row r="3135" spans="1:10" x14ac:dyDescent="0.3">
      <c r="A3135" t="s">
        <v>4822</v>
      </c>
      <c r="B3135" t="s">
        <v>4808</v>
      </c>
      <c r="C3135" t="s">
        <v>3218</v>
      </c>
      <c r="D3135" t="s">
        <v>3109</v>
      </c>
      <c r="E3135">
        <v>2</v>
      </c>
      <c r="F3135" t="s">
        <v>4809</v>
      </c>
      <c r="G3135">
        <v>14</v>
      </c>
      <c r="H3135">
        <v>1091</v>
      </c>
      <c r="I3135">
        <v>7.34</v>
      </c>
      <c r="J3135">
        <v>182</v>
      </c>
    </row>
    <row r="3136" spans="1:10" x14ac:dyDescent="0.3">
      <c r="A3136" t="s">
        <v>4823</v>
      </c>
      <c r="B3136" t="s">
        <v>4808</v>
      </c>
      <c r="C3136" t="s">
        <v>3218</v>
      </c>
      <c r="D3136" t="s">
        <v>3109</v>
      </c>
      <c r="E3136">
        <v>2</v>
      </c>
      <c r="F3136" t="s">
        <v>4809</v>
      </c>
      <c r="G3136">
        <v>15</v>
      </c>
      <c r="H3136">
        <v>1077.7</v>
      </c>
      <c r="I3136">
        <v>7.32</v>
      </c>
      <c r="J3136">
        <v>170</v>
      </c>
    </row>
    <row r="3137" spans="1:10" x14ac:dyDescent="0.3">
      <c r="A3137" t="s">
        <v>4824</v>
      </c>
      <c r="B3137" t="s">
        <v>4808</v>
      </c>
      <c r="C3137" t="s">
        <v>3218</v>
      </c>
      <c r="D3137" t="s">
        <v>3109</v>
      </c>
      <c r="E3137">
        <v>2</v>
      </c>
      <c r="F3137" t="s">
        <v>4809</v>
      </c>
      <c r="G3137">
        <v>16</v>
      </c>
      <c r="H3137">
        <v>1100</v>
      </c>
      <c r="I3137">
        <v>7.36</v>
      </c>
      <c r="J3137">
        <v>192</v>
      </c>
    </row>
    <row r="3138" spans="1:10" x14ac:dyDescent="0.3">
      <c r="A3138" t="s">
        <v>4825</v>
      </c>
      <c r="B3138" t="s">
        <v>4808</v>
      </c>
      <c r="C3138" t="s">
        <v>3218</v>
      </c>
      <c r="D3138" t="s">
        <v>3109</v>
      </c>
      <c r="E3138">
        <v>2</v>
      </c>
      <c r="F3138" t="s">
        <v>4809</v>
      </c>
      <c r="G3138">
        <v>17</v>
      </c>
      <c r="H3138">
        <v>1086.8</v>
      </c>
      <c r="I3138">
        <v>7.33</v>
      </c>
      <c r="J3138">
        <v>179</v>
      </c>
    </row>
    <row r="3139" spans="1:10" x14ac:dyDescent="0.3">
      <c r="A3139" t="s">
        <v>4826</v>
      </c>
      <c r="B3139" t="s">
        <v>4808</v>
      </c>
      <c r="C3139" t="s">
        <v>3218</v>
      </c>
      <c r="D3139" t="s">
        <v>3109</v>
      </c>
      <c r="E3139">
        <v>2</v>
      </c>
      <c r="F3139" t="s">
        <v>4809</v>
      </c>
      <c r="G3139">
        <v>18</v>
      </c>
      <c r="H3139">
        <v>1082.4000000000001</v>
      </c>
      <c r="I3139">
        <v>7.33</v>
      </c>
      <c r="J3139">
        <v>182</v>
      </c>
    </row>
    <row r="3140" spans="1:10" x14ac:dyDescent="0.3">
      <c r="A3140" t="s">
        <v>4827</v>
      </c>
      <c r="B3140" t="s">
        <v>4808</v>
      </c>
      <c r="C3140" t="s">
        <v>3218</v>
      </c>
      <c r="D3140" t="s">
        <v>3109</v>
      </c>
      <c r="E3140">
        <v>2</v>
      </c>
      <c r="F3140" t="s">
        <v>4809</v>
      </c>
      <c r="G3140">
        <v>19</v>
      </c>
      <c r="H3140">
        <v>1085</v>
      </c>
      <c r="I3140">
        <v>7.33</v>
      </c>
      <c r="J3140">
        <v>179</v>
      </c>
    </row>
    <row r="3141" spans="1:10" x14ac:dyDescent="0.3">
      <c r="A3141" t="s">
        <v>4828</v>
      </c>
      <c r="B3141" t="s">
        <v>4808</v>
      </c>
      <c r="C3141" t="s">
        <v>3218</v>
      </c>
      <c r="D3141" t="s">
        <v>3109</v>
      </c>
      <c r="E3141">
        <v>2</v>
      </c>
      <c r="F3141" t="s">
        <v>4809</v>
      </c>
      <c r="G3141">
        <v>20</v>
      </c>
      <c r="H3141">
        <v>1089.3</v>
      </c>
      <c r="I3141">
        <v>7.36</v>
      </c>
      <c r="J3141">
        <v>186</v>
      </c>
    </row>
    <row r="3142" spans="1:10" x14ac:dyDescent="0.3">
      <c r="A3142" t="s">
        <v>1828</v>
      </c>
      <c r="B3142" t="s">
        <v>1829</v>
      </c>
      <c r="C3142" t="s">
        <v>3218</v>
      </c>
      <c r="D3142" t="s">
        <v>1807</v>
      </c>
      <c r="E3142">
        <v>1</v>
      </c>
      <c r="F3142" t="s">
        <v>1830</v>
      </c>
      <c r="G3142">
        <v>1</v>
      </c>
      <c r="H3142">
        <v>1085</v>
      </c>
      <c r="I3142">
        <v>7.32</v>
      </c>
      <c r="J3142">
        <v>144</v>
      </c>
    </row>
    <row r="3143" spans="1:10" x14ac:dyDescent="0.3">
      <c r="A3143" t="s">
        <v>1831</v>
      </c>
      <c r="B3143" t="s">
        <v>1829</v>
      </c>
      <c r="C3143" t="s">
        <v>3218</v>
      </c>
      <c r="D3143" t="s">
        <v>1807</v>
      </c>
      <c r="E3143">
        <v>1</v>
      </c>
      <c r="F3143" t="s">
        <v>1830</v>
      </c>
      <c r="G3143">
        <v>2</v>
      </c>
      <c r="H3143">
        <v>1093.5</v>
      </c>
      <c r="I3143">
        <v>7.34</v>
      </c>
      <c r="J3143">
        <v>151</v>
      </c>
    </row>
    <row r="3144" spans="1:10" x14ac:dyDescent="0.3">
      <c r="A3144" t="s">
        <v>1832</v>
      </c>
      <c r="B3144" t="s">
        <v>1829</v>
      </c>
      <c r="C3144" t="s">
        <v>3218</v>
      </c>
      <c r="D3144" t="s">
        <v>1807</v>
      </c>
      <c r="E3144">
        <v>1</v>
      </c>
      <c r="F3144" t="s">
        <v>1830</v>
      </c>
      <c r="G3144">
        <v>3</v>
      </c>
      <c r="H3144">
        <v>1088.3</v>
      </c>
      <c r="I3144">
        <v>7.33</v>
      </c>
      <c r="J3144">
        <v>152</v>
      </c>
    </row>
    <row r="3145" spans="1:10" x14ac:dyDescent="0.3">
      <c r="A3145" t="s">
        <v>1833</v>
      </c>
      <c r="B3145" t="s">
        <v>1829</v>
      </c>
      <c r="C3145" t="s">
        <v>3218</v>
      </c>
      <c r="D3145" t="s">
        <v>1807</v>
      </c>
      <c r="E3145">
        <v>1</v>
      </c>
      <c r="F3145" t="s">
        <v>1830</v>
      </c>
      <c r="G3145">
        <v>4</v>
      </c>
      <c r="H3145">
        <v>1095</v>
      </c>
      <c r="I3145">
        <v>7.36</v>
      </c>
      <c r="J3145">
        <v>159</v>
      </c>
    </row>
    <row r="3146" spans="1:10" x14ac:dyDescent="0.3">
      <c r="A3146" t="s">
        <v>1834</v>
      </c>
      <c r="B3146" t="s">
        <v>1829</v>
      </c>
      <c r="C3146" t="s">
        <v>3218</v>
      </c>
      <c r="D3146" t="s">
        <v>1807</v>
      </c>
      <c r="E3146">
        <v>1</v>
      </c>
      <c r="F3146" t="s">
        <v>1830</v>
      </c>
      <c r="G3146">
        <v>5</v>
      </c>
      <c r="H3146">
        <v>1093.5</v>
      </c>
      <c r="I3146">
        <v>7.35</v>
      </c>
      <c r="J3146">
        <v>157</v>
      </c>
    </row>
    <row r="3147" spans="1:10" x14ac:dyDescent="0.3">
      <c r="A3147" t="s">
        <v>1835</v>
      </c>
      <c r="B3147" t="s">
        <v>1829</v>
      </c>
      <c r="C3147" t="s">
        <v>3218</v>
      </c>
      <c r="D3147" t="s">
        <v>1807</v>
      </c>
      <c r="E3147">
        <v>1</v>
      </c>
      <c r="F3147" t="s">
        <v>1830</v>
      </c>
      <c r="G3147">
        <v>6</v>
      </c>
      <c r="H3147">
        <v>1087.8</v>
      </c>
      <c r="I3147">
        <v>7.34</v>
      </c>
      <c r="J3147">
        <v>156</v>
      </c>
    </row>
    <row r="3148" spans="1:10" x14ac:dyDescent="0.3">
      <c r="A3148" t="s">
        <v>1836</v>
      </c>
      <c r="B3148" t="s">
        <v>1829</v>
      </c>
      <c r="C3148" t="s">
        <v>3218</v>
      </c>
      <c r="D3148" t="s">
        <v>1807</v>
      </c>
      <c r="E3148">
        <v>1</v>
      </c>
      <c r="F3148" t="s">
        <v>1830</v>
      </c>
      <c r="G3148">
        <v>7</v>
      </c>
      <c r="H3148">
        <v>1095.7</v>
      </c>
      <c r="I3148">
        <v>7.35</v>
      </c>
      <c r="J3148">
        <v>159</v>
      </c>
    </row>
    <row r="3149" spans="1:10" x14ac:dyDescent="0.3">
      <c r="A3149" t="s">
        <v>1837</v>
      </c>
      <c r="B3149" t="s">
        <v>1829</v>
      </c>
      <c r="C3149" t="s">
        <v>3218</v>
      </c>
      <c r="D3149" t="s">
        <v>1807</v>
      </c>
      <c r="E3149">
        <v>1</v>
      </c>
      <c r="F3149" t="s">
        <v>1830</v>
      </c>
      <c r="G3149">
        <v>8</v>
      </c>
      <c r="H3149">
        <v>1093</v>
      </c>
      <c r="I3149">
        <v>7.33</v>
      </c>
      <c r="J3149">
        <v>160</v>
      </c>
    </row>
    <row r="3150" spans="1:10" x14ac:dyDescent="0.3">
      <c r="A3150" t="s">
        <v>1838</v>
      </c>
      <c r="B3150" t="s">
        <v>1829</v>
      </c>
      <c r="C3150" t="s">
        <v>3218</v>
      </c>
      <c r="D3150" t="s">
        <v>1807</v>
      </c>
      <c r="E3150">
        <v>1</v>
      </c>
      <c r="F3150" t="s">
        <v>1830</v>
      </c>
      <c r="G3150">
        <v>9</v>
      </c>
      <c r="H3150">
        <v>1091.4000000000001</v>
      </c>
      <c r="I3150">
        <v>7.35</v>
      </c>
      <c r="J3150">
        <v>162</v>
      </c>
    </row>
    <row r="3151" spans="1:10" x14ac:dyDescent="0.3">
      <c r="A3151" t="s">
        <v>1839</v>
      </c>
      <c r="B3151" t="s">
        <v>1829</v>
      </c>
      <c r="C3151" t="s">
        <v>3218</v>
      </c>
      <c r="D3151" t="s">
        <v>1807</v>
      </c>
      <c r="E3151">
        <v>1</v>
      </c>
      <c r="F3151" t="s">
        <v>1830</v>
      </c>
      <c r="G3151">
        <v>10</v>
      </c>
      <c r="H3151">
        <v>1091.2</v>
      </c>
      <c r="I3151">
        <v>7.35</v>
      </c>
      <c r="J3151">
        <v>155</v>
      </c>
    </row>
    <row r="3152" spans="1:10" x14ac:dyDescent="0.3">
      <c r="A3152" t="s">
        <v>1840</v>
      </c>
      <c r="B3152" t="s">
        <v>1829</v>
      </c>
      <c r="C3152" t="s">
        <v>3218</v>
      </c>
      <c r="D3152" t="s">
        <v>1807</v>
      </c>
      <c r="E3152">
        <v>1</v>
      </c>
      <c r="F3152" t="s">
        <v>1830</v>
      </c>
      <c r="G3152">
        <v>11</v>
      </c>
      <c r="H3152">
        <v>1091.8</v>
      </c>
      <c r="I3152">
        <v>7.36</v>
      </c>
      <c r="J3152">
        <v>161</v>
      </c>
    </row>
    <row r="3153" spans="1:10" x14ac:dyDescent="0.3">
      <c r="A3153" t="s">
        <v>1841</v>
      </c>
      <c r="B3153" t="s">
        <v>1829</v>
      </c>
      <c r="C3153" t="s">
        <v>3218</v>
      </c>
      <c r="D3153" t="s">
        <v>1807</v>
      </c>
      <c r="E3153">
        <v>1</v>
      </c>
      <c r="F3153" t="s">
        <v>1830</v>
      </c>
      <c r="G3153">
        <v>12</v>
      </c>
      <c r="H3153">
        <v>1082.5999999999999</v>
      </c>
      <c r="I3153">
        <v>7.33</v>
      </c>
      <c r="J3153">
        <v>154</v>
      </c>
    </row>
    <row r="3154" spans="1:10" x14ac:dyDescent="0.3">
      <c r="A3154" t="s">
        <v>1842</v>
      </c>
      <c r="B3154" t="s">
        <v>1829</v>
      </c>
      <c r="C3154" t="s">
        <v>3218</v>
      </c>
      <c r="D3154" t="s">
        <v>1807</v>
      </c>
      <c r="E3154">
        <v>1</v>
      </c>
      <c r="F3154" t="s">
        <v>1830</v>
      </c>
      <c r="G3154">
        <v>13</v>
      </c>
      <c r="H3154">
        <v>1099.2</v>
      </c>
      <c r="I3154">
        <v>7.37</v>
      </c>
      <c r="J3154">
        <v>172</v>
      </c>
    </row>
    <row r="3155" spans="1:10" x14ac:dyDescent="0.3">
      <c r="A3155" t="s">
        <v>1843</v>
      </c>
      <c r="B3155" t="s">
        <v>1829</v>
      </c>
      <c r="C3155" t="s">
        <v>3218</v>
      </c>
      <c r="D3155" t="s">
        <v>1807</v>
      </c>
      <c r="E3155">
        <v>1</v>
      </c>
      <c r="F3155" t="s">
        <v>1830</v>
      </c>
      <c r="G3155">
        <v>14</v>
      </c>
      <c r="H3155">
        <v>1090.0999999999999</v>
      </c>
      <c r="I3155">
        <v>7.34</v>
      </c>
      <c r="J3155">
        <v>163</v>
      </c>
    </row>
    <row r="3156" spans="1:10" x14ac:dyDescent="0.3">
      <c r="A3156" t="s">
        <v>1844</v>
      </c>
      <c r="B3156" t="s">
        <v>1829</v>
      </c>
      <c r="C3156" t="s">
        <v>3218</v>
      </c>
      <c r="D3156" t="s">
        <v>1807</v>
      </c>
      <c r="E3156">
        <v>1</v>
      </c>
      <c r="F3156" t="s">
        <v>1830</v>
      </c>
      <c r="G3156">
        <v>15</v>
      </c>
      <c r="H3156">
        <v>1084.9000000000001</v>
      </c>
      <c r="I3156">
        <v>7.34</v>
      </c>
      <c r="J3156">
        <v>160</v>
      </c>
    </row>
    <row r="3157" spans="1:10" x14ac:dyDescent="0.3">
      <c r="A3157" t="s">
        <v>1845</v>
      </c>
      <c r="B3157" t="s">
        <v>1829</v>
      </c>
      <c r="C3157" t="s">
        <v>3218</v>
      </c>
      <c r="D3157" t="s">
        <v>1807</v>
      </c>
      <c r="E3157">
        <v>1</v>
      </c>
      <c r="F3157" t="s">
        <v>1830</v>
      </c>
      <c r="G3157">
        <v>16</v>
      </c>
      <c r="H3157">
        <v>1068.7</v>
      </c>
      <c r="I3157">
        <v>7.29</v>
      </c>
      <c r="J3157">
        <v>152</v>
      </c>
    </row>
    <row r="3158" spans="1:10" x14ac:dyDescent="0.3">
      <c r="A3158" t="s">
        <v>1846</v>
      </c>
      <c r="B3158" t="s">
        <v>1829</v>
      </c>
      <c r="C3158" t="s">
        <v>3218</v>
      </c>
      <c r="D3158" t="s">
        <v>1807</v>
      </c>
      <c r="E3158">
        <v>1</v>
      </c>
      <c r="F3158" t="s">
        <v>1830</v>
      </c>
      <c r="G3158">
        <v>17</v>
      </c>
      <c r="H3158">
        <v>1094</v>
      </c>
      <c r="I3158">
        <v>7.35</v>
      </c>
      <c r="J3158">
        <v>170</v>
      </c>
    </row>
    <row r="3159" spans="1:10" x14ac:dyDescent="0.3">
      <c r="A3159" s="2" t="s">
        <v>1847</v>
      </c>
      <c r="B3159" t="s">
        <v>1829</v>
      </c>
      <c r="C3159" t="s">
        <v>3218</v>
      </c>
      <c r="D3159" t="s">
        <v>1807</v>
      </c>
      <c r="E3159">
        <v>1</v>
      </c>
      <c r="F3159" t="s">
        <v>1830</v>
      </c>
      <c r="G3159">
        <v>18</v>
      </c>
      <c r="H3159">
        <v>1109.2</v>
      </c>
      <c r="I3159">
        <v>7.38</v>
      </c>
      <c r="J3159">
        <v>179</v>
      </c>
    </row>
    <row r="3160" spans="1:10" x14ac:dyDescent="0.3">
      <c r="A3160" t="s">
        <v>1848</v>
      </c>
      <c r="B3160" t="s">
        <v>1829</v>
      </c>
      <c r="C3160" t="s">
        <v>3218</v>
      </c>
      <c r="D3160" t="s">
        <v>1807</v>
      </c>
      <c r="E3160">
        <v>1</v>
      </c>
      <c r="F3160" t="s">
        <v>1830</v>
      </c>
      <c r="G3160">
        <v>19</v>
      </c>
      <c r="H3160">
        <v>1103.4000000000001</v>
      </c>
      <c r="I3160">
        <v>7.39</v>
      </c>
      <c r="J3160">
        <v>171</v>
      </c>
    </row>
    <row r="3161" spans="1:10" x14ac:dyDescent="0.3">
      <c r="A3161" t="s">
        <v>1849</v>
      </c>
      <c r="B3161" t="s">
        <v>1829</v>
      </c>
      <c r="C3161" t="s">
        <v>3218</v>
      </c>
      <c r="D3161" t="s">
        <v>1807</v>
      </c>
      <c r="E3161">
        <v>1</v>
      </c>
      <c r="F3161" t="s">
        <v>1830</v>
      </c>
      <c r="G3161">
        <v>20</v>
      </c>
      <c r="H3161">
        <v>1086.3</v>
      </c>
      <c r="I3161">
        <v>7.34</v>
      </c>
      <c r="J3161">
        <v>160</v>
      </c>
    </row>
    <row r="3162" spans="1:10" x14ac:dyDescent="0.3">
      <c r="A3162" t="s">
        <v>1850</v>
      </c>
      <c r="B3162" t="s">
        <v>1851</v>
      </c>
      <c r="C3162" t="s">
        <v>3218</v>
      </c>
      <c r="D3162" t="s">
        <v>1807</v>
      </c>
      <c r="E3162">
        <v>1</v>
      </c>
      <c r="F3162" t="s">
        <v>1852</v>
      </c>
      <c r="G3162">
        <v>1</v>
      </c>
      <c r="H3162">
        <v>1088.9000000000001</v>
      </c>
      <c r="I3162">
        <v>7.33</v>
      </c>
      <c r="J3162">
        <v>161</v>
      </c>
    </row>
    <row r="3163" spans="1:10" x14ac:dyDescent="0.3">
      <c r="A3163" t="s">
        <v>1853</v>
      </c>
      <c r="B3163" t="s">
        <v>1851</v>
      </c>
      <c r="C3163" t="s">
        <v>3218</v>
      </c>
      <c r="D3163" t="s">
        <v>1807</v>
      </c>
      <c r="E3163">
        <v>1</v>
      </c>
      <c r="F3163" t="s">
        <v>1852</v>
      </c>
      <c r="G3163">
        <v>2</v>
      </c>
      <c r="H3163">
        <v>1102.7</v>
      </c>
      <c r="I3163">
        <v>7.37</v>
      </c>
      <c r="J3163">
        <v>177</v>
      </c>
    </row>
    <row r="3164" spans="1:10" x14ac:dyDescent="0.3">
      <c r="A3164" t="s">
        <v>1854</v>
      </c>
      <c r="B3164" t="s">
        <v>1851</v>
      </c>
      <c r="C3164" t="s">
        <v>3218</v>
      </c>
      <c r="D3164" t="s">
        <v>1807</v>
      </c>
      <c r="E3164">
        <v>1</v>
      </c>
      <c r="F3164" t="s">
        <v>1852</v>
      </c>
      <c r="G3164">
        <v>3</v>
      </c>
      <c r="H3164">
        <v>1099.5</v>
      </c>
      <c r="I3164">
        <v>7.38</v>
      </c>
      <c r="J3164">
        <v>177</v>
      </c>
    </row>
    <row r="3165" spans="1:10" x14ac:dyDescent="0.3">
      <c r="A3165" t="s">
        <v>1855</v>
      </c>
      <c r="B3165" t="s">
        <v>1851</v>
      </c>
      <c r="C3165" t="s">
        <v>3218</v>
      </c>
      <c r="D3165" t="s">
        <v>1807</v>
      </c>
      <c r="E3165">
        <v>1</v>
      </c>
      <c r="F3165" t="s">
        <v>1852</v>
      </c>
      <c r="G3165">
        <v>4</v>
      </c>
      <c r="H3165">
        <v>1094.7</v>
      </c>
      <c r="I3165">
        <v>7.35</v>
      </c>
      <c r="J3165">
        <v>170</v>
      </c>
    </row>
    <row r="3166" spans="1:10" x14ac:dyDescent="0.3">
      <c r="A3166" t="s">
        <v>1856</v>
      </c>
      <c r="B3166" t="s">
        <v>1851</v>
      </c>
      <c r="C3166" t="s">
        <v>3218</v>
      </c>
      <c r="D3166" t="s">
        <v>1807</v>
      </c>
      <c r="E3166">
        <v>1</v>
      </c>
      <c r="F3166" t="s">
        <v>1852</v>
      </c>
      <c r="G3166">
        <v>5</v>
      </c>
      <c r="H3166">
        <v>1094.7</v>
      </c>
      <c r="I3166">
        <v>7.33</v>
      </c>
      <c r="J3166">
        <v>172</v>
      </c>
    </row>
    <row r="3167" spans="1:10" x14ac:dyDescent="0.3">
      <c r="A3167" t="s">
        <v>1857</v>
      </c>
      <c r="B3167" t="s">
        <v>1851</v>
      </c>
      <c r="C3167" t="s">
        <v>3218</v>
      </c>
      <c r="D3167" t="s">
        <v>1807</v>
      </c>
      <c r="E3167">
        <v>1</v>
      </c>
      <c r="F3167" t="s">
        <v>1852</v>
      </c>
      <c r="G3167">
        <v>6</v>
      </c>
      <c r="H3167">
        <v>1104</v>
      </c>
      <c r="I3167">
        <v>7.36</v>
      </c>
      <c r="J3167">
        <v>179</v>
      </c>
    </row>
    <row r="3168" spans="1:10" x14ac:dyDescent="0.3">
      <c r="A3168" t="s">
        <v>1858</v>
      </c>
      <c r="B3168" t="s">
        <v>1851</v>
      </c>
      <c r="C3168" t="s">
        <v>3218</v>
      </c>
      <c r="D3168" t="s">
        <v>1807</v>
      </c>
      <c r="E3168">
        <v>1</v>
      </c>
      <c r="F3168" t="s">
        <v>1852</v>
      </c>
      <c r="G3168">
        <v>7</v>
      </c>
      <c r="H3168">
        <v>1084.7</v>
      </c>
      <c r="I3168">
        <v>7.31</v>
      </c>
      <c r="J3168">
        <v>162</v>
      </c>
    </row>
    <row r="3169" spans="1:10" x14ac:dyDescent="0.3">
      <c r="A3169" t="s">
        <v>1859</v>
      </c>
      <c r="B3169" t="s">
        <v>1851</v>
      </c>
      <c r="C3169" t="s">
        <v>3218</v>
      </c>
      <c r="D3169" t="s">
        <v>1807</v>
      </c>
      <c r="E3169">
        <v>1</v>
      </c>
      <c r="F3169" t="s">
        <v>1852</v>
      </c>
      <c r="G3169">
        <v>8</v>
      </c>
      <c r="H3169">
        <v>1105.8</v>
      </c>
      <c r="I3169">
        <v>7.36</v>
      </c>
      <c r="J3169">
        <v>178</v>
      </c>
    </row>
    <row r="3170" spans="1:10" x14ac:dyDescent="0.3">
      <c r="A3170" t="s">
        <v>1860</v>
      </c>
      <c r="B3170" t="s">
        <v>1851</v>
      </c>
      <c r="C3170" t="s">
        <v>3218</v>
      </c>
      <c r="D3170" t="s">
        <v>1807</v>
      </c>
      <c r="E3170">
        <v>1</v>
      </c>
      <c r="F3170" t="s">
        <v>1852</v>
      </c>
      <c r="G3170">
        <v>9</v>
      </c>
      <c r="H3170">
        <v>1098.4000000000001</v>
      </c>
      <c r="I3170">
        <v>7.34</v>
      </c>
      <c r="J3170">
        <v>179</v>
      </c>
    </row>
    <row r="3171" spans="1:10" x14ac:dyDescent="0.3">
      <c r="A3171" t="s">
        <v>1861</v>
      </c>
      <c r="B3171" t="s">
        <v>1851</v>
      </c>
      <c r="C3171" t="s">
        <v>3218</v>
      </c>
      <c r="D3171" t="s">
        <v>1807</v>
      </c>
      <c r="E3171">
        <v>1</v>
      </c>
      <c r="F3171" t="s">
        <v>1852</v>
      </c>
      <c r="G3171">
        <v>10</v>
      </c>
      <c r="H3171">
        <v>1086.7</v>
      </c>
      <c r="I3171">
        <v>7.34</v>
      </c>
      <c r="J3171">
        <v>166</v>
      </c>
    </row>
    <row r="3172" spans="1:10" x14ac:dyDescent="0.3">
      <c r="A3172" t="s">
        <v>1862</v>
      </c>
      <c r="B3172" t="s">
        <v>1851</v>
      </c>
      <c r="C3172" t="s">
        <v>3218</v>
      </c>
      <c r="D3172" t="s">
        <v>1807</v>
      </c>
      <c r="E3172">
        <v>1</v>
      </c>
      <c r="F3172" t="s">
        <v>1852</v>
      </c>
      <c r="G3172">
        <v>11</v>
      </c>
      <c r="H3172">
        <v>1109.5</v>
      </c>
      <c r="I3172">
        <v>7.38</v>
      </c>
      <c r="J3172">
        <v>184</v>
      </c>
    </row>
    <row r="3173" spans="1:10" x14ac:dyDescent="0.3">
      <c r="A3173" t="s">
        <v>1863</v>
      </c>
      <c r="B3173" t="s">
        <v>1851</v>
      </c>
      <c r="C3173" t="s">
        <v>3218</v>
      </c>
      <c r="D3173" t="s">
        <v>1807</v>
      </c>
      <c r="E3173">
        <v>1</v>
      </c>
      <c r="F3173" t="s">
        <v>1852</v>
      </c>
      <c r="G3173">
        <v>12</v>
      </c>
      <c r="H3173">
        <v>1099.4000000000001</v>
      </c>
      <c r="I3173">
        <v>7.36</v>
      </c>
      <c r="J3173">
        <v>177</v>
      </c>
    </row>
    <row r="3174" spans="1:10" x14ac:dyDescent="0.3">
      <c r="A3174" t="s">
        <v>1864</v>
      </c>
      <c r="B3174" t="s">
        <v>1851</v>
      </c>
      <c r="C3174" t="s">
        <v>3218</v>
      </c>
      <c r="D3174" t="s">
        <v>1807</v>
      </c>
      <c r="E3174">
        <v>1</v>
      </c>
      <c r="F3174" t="s">
        <v>1852</v>
      </c>
      <c r="G3174">
        <v>13</v>
      </c>
      <c r="H3174">
        <v>1100.0999999999999</v>
      </c>
      <c r="I3174">
        <v>7.36</v>
      </c>
      <c r="J3174">
        <v>177</v>
      </c>
    </row>
    <row r="3175" spans="1:10" x14ac:dyDescent="0.3">
      <c r="A3175" t="s">
        <v>1865</v>
      </c>
      <c r="B3175" t="s">
        <v>1851</v>
      </c>
      <c r="C3175" t="s">
        <v>3218</v>
      </c>
      <c r="D3175" t="s">
        <v>1807</v>
      </c>
      <c r="E3175">
        <v>1</v>
      </c>
      <c r="F3175" t="s">
        <v>1852</v>
      </c>
      <c r="G3175">
        <v>14</v>
      </c>
      <c r="H3175">
        <v>1109.3</v>
      </c>
      <c r="I3175">
        <v>7.37</v>
      </c>
      <c r="J3175">
        <v>193</v>
      </c>
    </row>
    <row r="3176" spans="1:10" x14ac:dyDescent="0.3">
      <c r="A3176" t="s">
        <v>1866</v>
      </c>
      <c r="B3176" t="s">
        <v>1851</v>
      </c>
      <c r="C3176" t="s">
        <v>3218</v>
      </c>
      <c r="D3176" t="s">
        <v>1807</v>
      </c>
      <c r="E3176">
        <v>1</v>
      </c>
      <c r="F3176" t="s">
        <v>1852</v>
      </c>
      <c r="G3176">
        <v>15</v>
      </c>
      <c r="H3176">
        <v>1113.4000000000001</v>
      </c>
      <c r="I3176">
        <v>7.38</v>
      </c>
      <c r="J3176">
        <v>192</v>
      </c>
    </row>
    <row r="3177" spans="1:10" x14ac:dyDescent="0.3">
      <c r="A3177" t="s">
        <v>1867</v>
      </c>
      <c r="B3177" t="s">
        <v>1851</v>
      </c>
      <c r="C3177" t="s">
        <v>3218</v>
      </c>
      <c r="D3177" t="s">
        <v>1807</v>
      </c>
      <c r="E3177">
        <v>1</v>
      </c>
      <c r="F3177" t="s">
        <v>1852</v>
      </c>
      <c r="G3177">
        <v>16</v>
      </c>
      <c r="H3177">
        <v>1090.5</v>
      </c>
      <c r="I3177">
        <v>7.36</v>
      </c>
      <c r="J3177">
        <v>167</v>
      </c>
    </row>
    <row r="3178" spans="1:10" x14ac:dyDescent="0.3">
      <c r="A3178" t="s">
        <v>1868</v>
      </c>
      <c r="B3178" t="s">
        <v>1851</v>
      </c>
      <c r="C3178" t="s">
        <v>3218</v>
      </c>
      <c r="D3178" t="s">
        <v>1807</v>
      </c>
      <c r="E3178">
        <v>1</v>
      </c>
      <c r="F3178" t="s">
        <v>1852</v>
      </c>
      <c r="G3178">
        <v>17</v>
      </c>
      <c r="H3178">
        <v>1100.0999999999999</v>
      </c>
      <c r="I3178">
        <v>7.35</v>
      </c>
      <c r="J3178">
        <v>184</v>
      </c>
    </row>
    <row r="3179" spans="1:10" x14ac:dyDescent="0.3">
      <c r="A3179" t="s">
        <v>1869</v>
      </c>
      <c r="B3179" t="s">
        <v>1851</v>
      </c>
      <c r="C3179" t="s">
        <v>3218</v>
      </c>
      <c r="D3179" t="s">
        <v>1807</v>
      </c>
      <c r="E3179">
        <v>1</v>
      </c>
      <c r="F3179" t="s">
        <v>1852</v>
      </c>
      <c r="G3179">
        <v>18</v>
      </c>
      <c r="H3179">
        <v>1100.3</v>
      </c>
      <c r="I3179">
        <v>7.36</v>
      </c>
      <c r="J3179">
        <v>184</v>
      </c>
    </row>
    <row r="3180" spans="1:10" x14ac:dyDescent="0.3">
      <c r="A3180" t="s">
        <v>1870</v>
      </c>
      <c r="B3180" t="s">
        <v>1851</v>
      </c>
      <c r="C3180" t="s">
        <v>3218</v>
      </c>
      <c r="D3180" t="s">
        <v>1807</v>
      </c>
      <c r="E3180">
        <v>1</v>
      </c>
      <c r="F3180" t="s">
        <v>1852</v>
      </c>
      <c r="G3180">
        <v>19</v>
      </c>
      <c r="H3180">
        <v>1090.7</v>
      </c>
      <c r="I3180">
        <v>7.34</v>
      </c>
      <c r="J3180">
        <v>173</v>
      </c>
    </row>
    <row r="3181" spans="1:10" x14ac:dyDescent="0.3">
      <c r="A3181" t="s">
        <v>1871</v>
      </c>
      <c r="B3181" t="s">
        <v>1851</v>
      </c>
      <c r="C3181" t="s">
        <v>3218</v>
      </c>
      <c r="D3181" t="s">
        <v>1807</v>
      </c>
      <c r="E3181">
        <v>1</v>
      </c>
      <c r="F3181" t="s">
        <v>1852</v>
      </c>
      <c r="G3181">
        <v>20</v>
      </c>
      <c r="H3181">
        <v>1097.4000000000001</v>
      </c>
      <c r="I3181">
        <v>7.35</v>
      </c>
      <c r="J3181">
        <v>185</v>
      </c>
    </row>
    <row r="3182" spans="1:10" x14ac:dyDescent="0.3">
      <c r="A3182" t="s">
        <v>4829</v>
      </c>
      <c r="B3182" s="2" t="s">
        <v>4830</v>
      </c>
      <c r="C3182" t="s">
        <v>3218</v>
      </c>
      <c r="D3182" t="s">
        <v>844</v>
      </c>
      <c r="E3182">
        <v>2</v>
      </c>
      <c r="F3182" t="s">
        <v>4201</v>
      </c>
      <c r="G3182">
        <v>1</v>
      </c>
      <c r="H3182">
        <v>1099.3</v>
      </c>
      <c r="I3182">
        <v>7.3</v>
      </c>
      <c r="J3182">
        <v>181</v>
      </c>
    </row>
    <row r="3183" spans="1:10" x14ac:dyDescent="0.3">
      <c r="A3183" t="s">
        <v>4831</v>
      </c>
      <c r="B3183" s="2" t="s">
        <v>4830</v>
      </c>
      <c r="C3183" t="s">
        <v>3218</v>
      </c>
      <c r="D3183" t="s">
        <v>844</v>
      </c>
      <c r="E3183">
        <v>2</v>
      </c>
      <c r="F3183" t="s">
        <v>4201</v>
      </c>
      <c r="G3183">
        <v>2</v>
      </c>
      <c r="H3183">
        <v>1096.2</v>
      </c>
      <c r="I3183">
        <v>7.29</v>
      </c>
      <c r="J3183">
        <v>173</v>
      </c>
    </row>
    <row r="3184" spans="1:10" x14ac:dyDescent="0.3">
      <c r="A3184" t="s">
        <v>4832</v>
      </c>
      <c r="B3184" s="2" t="s">
        <v>4830</v>
      </c>
      <c r="C3184" t="s">
        <v>3218</v>
      </c>
      <c r="D3184" t="s">
        <v>844</v>
      </c>
      <c r="E3184">
        <v>2</v>
      </c>
      <c r="F3184" t="s">
        <v>4201</v>
      </c>
      <c r="G3184">
        <v>3</v>
      </c>
      <c r="H3184">
        <v>1090.4000000000001</v>
      </c>
      <c r="I3184">
        <v>7.27</v>
      </c>
      <c r="J3184">
        <v>175</v>
      </c>
    </row>
    <row r="3185" spans="1:10" x14ac:dyDescent="0.3">
      <c r="A3185" t="s">
        <v>4833</v>
      </c>
      <c r="B3185" s="2" t="s">
        <v>4830</v>
      </c>
      <c r="C3185" t="s">
        <v>3218</v>
      </c>
      <c r="D3185" t="s">
        <v>844</v>
      </c>
      <c r="E3185">
        <v>2</v>
      </c>
      <c r="F3185" t="s">
        <v>4201</v>
      </c>
      <c r="G3185">
        <v>4</v>
      </c>
      <c r="H3185">
        <v>1092.2</v>
      </c>
      <c r="I3185">
        <v>7.29</v>
      </c>
      <c r="J3185">
        <v>177</v>
      </c>
    </row>
    <row r="3186" spans="1:10" x14ac:dyDescent="0.3">
      <c r="A3186" t="s">
        <v>4834</v>
      </c>
      <c r="B3186" s="2" t="s">
        <v>4830</v>
      </c>
      <c r="C3186" t="s">
        <v>3218</v>
      </c>
      <c r="D3186" t="s">
        <v>844</v>
      </c>
      <c r="E3186">
        <v>2</v>
      </c>
      <c r="F3186" t="s">
        <v>4201</v>
      </c>
      <c r="G3186">
        <v>5</v>
      </c>
      <c r="H3186">
        <v>1094.8</v>
      </c>
      <c r="I3186">
        <v>7.28</v>
      </c>
      <c r="J3186">
        <v>179</v>
      </c>
    </row>
    <row r="3187" spans="1:10" x14ac:dyDescent="0.3">
      <c r="A3187" t="s">
        <v>4835</v>
      </c>
      <c r="B3187" s="2" t="s">
        <v>4830</v>
      </c>
      <c r="C3187" t="s">
        <v>3218</v>
      </c>
      <c r="D3187" t="s">
        <v>844</v>
      </c>
      <c r="E3187">
        <v>2</v>
      </c>
      <c r="F3187" t="s">
        <v>4201</v>
      </c>
      <c r="G3187">
        <v>6</v>
      </c>
      <c r="H3187">
        <v>1100.3</v>
      </c>
      <c r="I3187">
        <v>7.31</v>
      </c>
      <c r="J3187">
        <v>171</v>
      </c>
    </row>
    <row r="3188" spans="1:10" x14ac:dyDescent="0.3">
      <c r="A3188" t="s">
        <v>4836</v>
      </c>
      <c r="B3188" s="2" t="s">
        <v>4830</v>
      </c>
      <c r="C3188" t="s">
        <v>3218</v>
      </c>
      <c r="D3188" t="s">
        <v>844</v>
      </c>
      <c r="E3188">
        <v>2</v>
      </c>
      <c r="F3188" t="s">
        <v>4201</v>
      </c>
      <c r="G3188">
        <v>7</v>
      </c>
      <c r="H3188">
        <v>1083</v>
      </c>
      <c r="I3188">
        <v>7.26</v>
      </c>
      <c r="J3188">
        <v>164</v>
      </c>
    </row>
    <row r="3189" spans="1:10" x14ac:dyDescent="0.3">
      <c r="A3189" t="s">
        <v>4837</v>
      </c>
      <c r="B3189" s="2" t="s">
        <v>4830</v>
      </c>
      <c r="C3189" t="s">
        <v>3218</v>
      </c>
      <c r="D3189" t="s">
        <v>844</v>
      </c>
      <c r="E3189">
        <v>2</v>
      </c>
      <c r="F3189" t="s">
        <v>4201</v>
      </c>
      <c r="G3189">
        <v>8</v>
      </c>
      <c r="H3189">
        <v>1093.5</v>
      </c>
      <c r="I3189">
        <v>7.31</v>
      </c>
      <c r="J3189">
        <v>181</v>
      </c>
    </row>
    <row r="3190" spans="1:10" x14ac:dyDescent="0.3">
      <c r="A3190" t="s">
        <v>4838</v>
      </c>
      <c r="B3190" s="2" t="s">
        <v>4830</v>
      </c>
      <c r="C3190" t="s">
        <v>3218</v>
      </c>
      <c r="D3190" t="s">
        <v>844</v>
      </c>
      <c r="E3190">
        <v>2</v>
      </c>
      <c r="F3190" t="s">
        <v>4201</v>
      </c>
      <c r="G3190">
        <v>9</v>
      </c>
      <c r="H3190">
        <v>1087.3</v>
      </c>
      <c r="I3190">
        <v>7.27</v>
      </c>
      <c r="J3190">
        <v>167</v>
      </c>
    </row>
    <row r="3191" spans="1:10" x14ac:dyDescent="0.3">
      <c r="A3191" t="s">
        <v>4839</v>
      </c>
      <c r="B3191" s="2" t="s">
        <v>4830</v>
      </c>
      <c r="C3191" t="s">
        <v>3218</v>
      </c>
      <c r="D3191" t="s">
        <v>844</v>
      </c>
      <c r="E3191">
        <v>2</v>
      </c>
      <c r="F3191" t="s">
        <v>4201</v>
      </c>
      <c r="G3191">
        <v>10</v>
      </c>
      <c r="H3191">
        <v>1107.2</v>
      </c>
      <c r="I3191">
        <v>7.32</v>
      </c>
      <c r="J3191">
        <v>186</v>
      </c>
    </row>
    <row r="3192" spans="1:10" x14ac:dyDescent="0.3">
      <c r="A3192" t="s">
        <v>4840</v>
      </c>
      <c r="B3192" s="2" t="s">
        <v>4830</v>
      </c>
      <c r="C3192" t="s">
        <v>3218</v>
      </c>
      <c r="D3192" t="s">
        <v>844</v>
      </c>
      <c r="E3192">
        <v>2</v>
      </c>
      <c r="F3192" t="s">
        <v>4201</v>
      </c>
      <c r="G3192">
        <v>11</v>
      </c>
      <c r="H3192">
        <v>1095.2</v>
      </c>
      <c r="I3192">
        <v>7.28</v>
      </c>
      <c r="J3192">
        <v>179</v>
      </c>
    </row>
    <row r="3193" spans="1:10" x14ac:dyDescent="0.3">
      <c r="A3193" t="s">
        <v>4841</v>
      </c>
      <c r="B3193" s="2" t="s">
        <v>4830</v>
      </c>
      <c r="C3193" t="s">
        <v>3218</v>
      </c>
      <c r="D3193" t="s">
        <v>844</v>
      </c>
      <c r="E3193">
        <v>2</v>
      </c>
      <c r="F3193" t="s">
        <v>4201</v>
      </c>
      <c r="G3193">
        <v>12</v>
      </c>
      <c r="H3193">
        <v>1090.4000000000001</v>
      </c>
      <c r="I3193">
        <v>7.29</v>
      </c>
      <c r="J3193">
        <v>176</v>
      </c>
    </row>
    <row r="3194" spans="1:10" x14ac:dyDescent="0.3">
      <c r="A3194" t="s">
        <v>4842</v>
      </c>
      <c r="B3194" s="2" t="s">
        <v>4830</v>
      </c>
      <c r="C3194" t="s">
        <v>3218</v>
      </c>
      <c r="D3194" t="s">
        <v>844</v>
      </c>
      <c r="E3194">
        <v>2</v>
      </c>
      <c r="F3194" t="s">
        <v>4201</v>
      </c>
      <c r="G3194">
        <v>13</v>
      </c>
      <c r="H3194">
        <v>1095.5999999999999</v>
      </c>
      <c r="I3194">
        <v>7.31</v>
      </c>
      <c r="J3194">
        <v>179</v>
      </c>
    </row>
    <row r="3195" spans="1:10" x14ac:dyDescent="0.3">
      <c r="A3195" t="s">
        <v>4843</v>
      </c>
      <c r="B3195" s="2" t="s">
        <v>4830</v>
      </c>
      <c r="C3195" t="s">
        <v>3218</v>
      </c>
      <c r="D3195" t="s">
        <v>844</v>
      </c>
      <c r="E3195">
        <v>2</v>
      </c>
      <c r="F3195" t="s">
        <v>4201</v>
      </c>
      <c r="G3195">
        <v>14</v>
      </c>
      <c r="H3195">
        <v>1073.8</v>
      </c>
      <c r="I3195">
        <v>7.48</v>
      </c>
      <c r="J3195">
        <v>160</v>
      </c>
    </row>
    <row r="3196" spans="1:10" x14ac:dyDescent="0.3">
      <c r="A3196" t="s">
        <v>4844</v>
      </c>
      <c r="B3196" s="2" t="s">
        <v>4830</v>
      </c>
      <c r="C3196" t="s">
        <v>3218</v>
      </c>
      <c r="D3196" t="s">
        <v>844</v>
      </c>
      <c r="E3196">
        <v>2</v>
      </c>
      <c r="F3196" t="s">
        <v>4201</v>
      </c>
      <c r="G3196">
        <v>15</v>
      </c>
      <c r="H3196">
        <v>1093.3</v>
      </c>
      <c r="I3196">
        <v>7.31</v>
      </c>
      <c r="J3196">
        <v>173</v>
      </c>
    </row>
    <row r="3197" spans="1:10" x14ac:dyDescent="0.3">
      <c r="A3197" t="s">
        <v>4845</v>
      </c>
      <c r="B3197" s="2" t="s">
        <v>4830</v>
      </c>
      <c r="C3197" t="s">
        <v>3218</v>
      </c>
      <c r="D3197" t="s">
        <v>844</v>
      </c>
      <c r="E3197">
        <v>2</v>
      </c>
      <c r="F3197" t="s">
        <v>4201</v>
      </c>
      <c r="G3197">
        <v>16</v>
      </c>
      <c r="H3197">
        <v>1088.2</v>
      </c>
      <c r="I3197">
        <v>7.27</v>
      </c>
      <c r="J3197">
        <v>172</v>
      </c>
    </row>
    <row r="3198" spans="1:10" x14ac:dyDescent="0.3">
      <c r="A3198" t="s">
        <v>4846</v>
      </c>
      <c r="B3198" s="2" t="s">
        <v>4830</v>
      </c>
      <c r="C3198" t="s">
        <v>3218</v>
      </c>
      <c r="D3198" t="s">
        <v>844</v>
      </c>
      <c r="E3198">
        <v>2</v>
      </c>
      <c r="F3198" t="s">
        <v>4201</v>
      </c>
      <c r="G3198">
        <v>17</v>
      </c>
      <c r="H3198">
        <v>1082.2</v>
      </c>
      <c r="I3198">
        <v>7.3</v>
      </c>
      <c r="J3198">
        <v>179</v>
      </c>
    </row>
    <row r="3199" spans="1:10" x14ac:dyDescent="0.3">
      <c r="A3199" t="s">
        <v>4847</v>
      </c>
      <c r="B3199" s="2" t="s">
        <v>4830</v>
      </c>
      <c r="C3199" t="s">
        <v>3218</v>
      </c>
      <c r="D3199" t="s">
        <v>844</v>
      </c>
      <c r="E3199">
        <v>2</v>
      </c>
      <c r="F3199" t="s">
        <v>4201</v>
      </c>
      <c r="G3199">
        <v>18</v>
      </c>
      <c r="H3199">
        <v>1089.7</v>
      </c>
      <c r="I3199">
        <v>7.28</v>
      </c>
      <c r="J3199">
        <v>181</v>
      </c>
    </row>
    <row r="3200" spans="1:10" x14ac:dyDescent="0.3">
      <c r="A3200" t="s">
        <v>4848</v>
      </c>
      <c r="B3200" s="2" t="s">
        <v>4830</v>
      </c>
      <c r="C3200" t="s">
        <v>3218</v>
      </c>
      <c r="D3200" t="s">
        <v>844</v>
      </c>
      <c r="E3200">
        <v>2</v>
      </c>
      <c r="F3200" t="s">
        <v>4201</v>
      </c>
      <c r="G3200">
        <v>19</v>
      </c>
      <c r="H3200">
        <v>1085.4000000000001</v>
      </c>
      <c r="I3200">
        <v>7.29</v>
      </c>
      <c r="J3200">
        <v>177</v>
      </c>
    </row>
    <row r="3201" spans="1:10" x14ac:dyDescent="0.3">
      <c r="A3201" t="s">
        <v>4849</v>
      </c>
      <c r="B3201" s="2" t="s">
        <v>4830</v>
      </c>
      <c r="C3201" t="s">
        <v>3218</v>
      </c>
      <c r="D3201" t="s">
        <v>844</v>
      </c>
      <c r="E3201">
        <v>2</v>
      </c>
      <c r="F3201" t="s">
        <v>4201</v>
      </c>
      <c r="G3201">
        <v>20</v>
      </c>
      <c r="H3201">
        <v>1086.8</v>
      </c>
      <c r="I3201">
        <v>7.28</v>
      </c>
      <c r="J3201">
        <v>176</v>
      </c>
    </row>
    <row r="3202" spans="1:10" x14ac:dyDescent="0.3">
      <c r="A3202" t="s">
        <v>4850</v>
      </c>
      <c r="B3202" t="s">
        <v>4851</v>
      </c>
      <c r="C3202" t="s">
        <v>3218</v>
      </c>
      <c r="D3202" t="s">
        <v>1631</v>
      </c>
      <c r="E3202">
        <v>2</v>
      </c>
      <c r="F3202" t="s">
        <v>4852</v>
      </c>
      <c r="G3202">
        <v>1</v>
      </c>
      <c r="H3202">
        <v>1094</v>
      </c>
      <c r="I3202">
        <v>7.35</v>
      </c>
      <c r="J3202">
        <v>191</v>
      </c>
    </row>
    <row r="3203" spans="1:10" x14ac:dyDescent="0.3">
      <c r="A3203" t="s">
        <v>4853</v>
      </c>
      <c r="B3203" t="s">
        <v>4851</v>
      </c>
      <c r="C3203" t="s">
        <v>3218</v>
      </c>
      <c r="D3203" t="s">
        <v>1631</v>
      </c>
      <c r="E3203">
        <v>2</v>
      </c>
      <c r="F3203" t="s">
        <v>4852</v>
      </c>
      <c r="G3203">
        <v>2</v>
      </c>
      <c r="H3203">
        <v>1099.5</v>
      </c>
      <c r="I3203">
        <v>7.35</v>
      </c>
      <c r="J3203">
        <v>193</v>
      </c>
    </row>
    <row r="3204" spans="1:10" x14ac:dyDescent="0.3">
      <c r="A3204" t="s">
        <v>4854</v>
      </c>
      <c r="B3204" t="s">
        <v>4851</v>
      </c>
      <c r="C3204" t="s">
        <v>3218</v>
      </c>
      <c r="D3204" t="s">
        <v>1631</v>
      </c>
      <c r="E3204">
        <v>2</v>
      </c>
      <c r="F3204" t="s">
        <v>4852</v>
      </c>
      <c r="G3204">
        <v>3</v>
      </c>
      <c r="H3204">
        <v>1086.9000000000001</v>
      </c>
      <c r="I3204">
        <v>7.32</v>
      </c>
      <c r="J3204">
        <v>186</v>
      </c>
    </row>
    <row r="3205" spans="1:10" x14ac:dyDescent="0.3">
      <c r="A3205" t="s">
        <v>4855</v>
      </c>
      <c r="B3205" t="s">
        <v>4851</v>
      </c>
      <c r="C3205" t="s">
        <v>3218</v>
      </c>
      <c r="D3205" t="s">
        <v>1631</v>
      </c>
      <c r="E3205">
        <v>2</v>
      </c>
      <c r="F3205" t="s">
        <v>4852</v>
      </c>
      <c r="G3205">
        <v>4</v>
      </c>
      <c r="H3205">
        <v>1097</v>
      </c>
      <c r="I3205">
        <v>7.37</v>
      </c>
      <c r="J3205">
        <v>186</v>
      </c>
    </row>
    <row r="3206" spans="1:10" x14ac:dyDescent="0.3">
      <c r="A3206" t="s">
        <v>4856</v>
      </c>
      <c r="B3206" t="s">
        <v>4851</v>
      </c>
      <c r="C3206" t="s">
        <v>3218</v>
      </c>
      <c r="D3206" t="s">
        <v>1631</v>
      </c>
      <c r="E3206">
        <v>2</v>
      </c>
      <c r="F3206" t="s">
        <v>4852</v>
      </c>
      <c r="G3206">
        <v>5</v>
      </c>
      <c r="H3206">
        <v>1085.4000000000001</v>
      </c>
      <c r="I3206">
        <v>7.34</v>
      </c>
      <c r="J3206">
        <v>178</v>
      </c>
    </row>
    <row r="3207" spans="1:10" x14ac:dyDescent="0.3">
      <c r="A3207" t="s">
        <v>4857</v>
      </c>
      <c r="B3207" t="s">
        <v>4851</v>
      </c>
      <c r="C3207" t="s">
        <v>3218</v>
      </c>
      <c r="D3207" t="s">
        <v>1631</v>
      </c>
      <c r="E3207">
        <v>2</v>
      </c>
      <c r="F3207" t="s">
        <v>4852</v>
      </c>
      <c r="G3207">
        <v>6</v>
      </c>
      <c r="H3207">
        <v>1110.3</v>
      </c>
      <c r="I3207">
        <v>7.38</v>
      </c>
      <c r="J3207">
        <v>197</v>
      </c>
    </row>
    <row r="3208" spans="1:10" x14ac:dyDescent="0.3">
      <c r="A3208" t="s">
        <v>4858</v>
      </c>
      <c r="B3208" t="s">
        <v>4851</v>
      </c>
      <c r="C3208" t="s">
        <v>3218</v>
      </c>
      <c r="D3208" t="s">
        <v>1631</v>
      </c>
      <c r="E3208">
        <v>2</v>
      </c>
      <c r="F3208" t="s">
        <v>4852</v>
      </c>
      <c r="G3208">
        <v>7</v>
      </c>
      <c r="H3208">
        <v>1103.7</v>
      </c>
      <c r="I3208">
        <v>7.37</v>
      </c>
      <c r="J3208">
        <v>199</v>
      </c>
    </row>
    <row r="3209" spans="1:10" x14ac:dyDescent="0.3">
      <c r="A3209" t="s">
        <v>4859</v>
      </c>
      <c r="B3209" t="s">
        <v>4851</v>
      </c>
      <c r="C3209" t="s">
        <v>3218</v>
      </c>
      <c r="D3209" t="s">
        <v>1631</v>
      </c>
      <c r="E3209">
        <v>2</v>
      </c>
      <c r="F3209" t="s">
        <v>4852</v>
      </c>
      <c r="G3209">
        <v>8</v>
      </c>
      <c r="H3209">
        <v>1091.7</v>
      </c>
      <c r="I3209">
        <v>7.33</v>
      </c>
      <c r="J3209">
        <v>192</v>
      </c>
    </row>
    <row r="3210" spans="1:10" x14ac:dyDescent="0.3">
      <c r="A3210" t="s">
        <v>4860</v>
      </c>
      <c r="B3210" t="s">
        <v>4851</v>
      </c>
      <c r="C3210" t="s">
        <v>3218</v>
      </c>
      <c r="D3210" t="s">
        <v>1631</v>
      </c>
      <c r="E3210">
        <v>2</v>
      </c>
      <c r="F3210" t="s">
        <v>4852</v>
      </c>
      <c r="G3210">
        <v>9</v>
      </c>
      <c r="H3210">
        <v>1090.3</v>
      </c>
      <c r="I3210">
        <v>7.34</v>
      </c>
      <c r="J3210">
        <v>182</v>
      </c>
    </row>
    <row r="3211" spans="1:10" x14ac:dyDescent="0.3">
      <c r="A3211" t="s">
        <v>4861</v>
      </c>
      <c r="B3211" t="s">
        <v>4851</v>
      </c>
      <c r="C3211" t="s">
        <v>3218</v>
      </c>
      <c r="D3211" t="s">
        <v>1631</v>
      </c>
      <c r="E3211">
        <v>2</v>
      </c>
      <c r="F3211" t="s">
        <v>4852</v>
      </c>
      <c r="G3211">
        <v>10</v>
      </c>
      <c r="H3211">
        <v>1098.0999999999999</v>
      </c>
      <c r="I3211">
        <v>7.35</v>
      </c>
      <c r="J3211">
        <v>191</v>
      </c>
    </row>
    <row r="3212" spans="1:10" x14ac:dyDescent="0.3">
      <c r="A3212" t="s">
        <v>4862</v>
      </c>
      <c r="B3212" t="s">
        <v>4851</v>
      </c>
      <c r="C3212" t="s">
        <v>3218</v>
      </c>
      <c r="D3212" t="s">
        <v>1631</v>
      </c>
      <c r="E3212">
        <v>2</v>
      </c>
      <c r="F3212" t="s">
        <v>4852</v>
      </c>
      <c r="G3212">
        <v>11</v>
      </c>
      <c r="H3212">
        <v>1096.0999999999999</v>
      </c>
      <c r="I3212">
        <v>7.32</v>
      </c>
      <c r="J3212">
        <v>195</v>
      </c>
    </row>
    <row r="3213" spans="1:10" x14ac:dyDescent="0.3">
      <c r="A3213" t="s">
        <v>4863</v>
      </c>
      <c r="B3213" t="s">
        <v>4851</v>
      </c>
      <c r="C3213" t="s">
        <v>3218</v>
      </c>
      <c r="D3213" t="s">
        <v>1631</v>
      </c>
      <c r="E3213">
        <v>2</v>
      </c>
      <c r="F3213" t="s">
        <v>4852</v>
      </c>
      <c r="G3213">
        <v>12</v>
      </c>
      <c r="H3213">
        <v>1104</v>
      </c>
      <c r="I3213">
        <v>7.34</v>
      </c>
      <c r="J3213">
        <v>198</v>
      </c>
    </row>
    <row r="3214" spans="1:10" x14ac:dyDescent="0.3">
      <c r="A3214" t="s">
        <v>4864</v>
      </c>
      <c r="B3214" t="s">
        <v>4851</v>
      </c>
      <c r="C3214" t="s">
        <v>3218</v>
      </c>
      <c r="D3214" t="s">
        <v>1631</v>
      </c>
      <c r="E3214">
        <v>2</v>
      </c>
      <c r="F3214" t="s">
        <v>4852</v>
      </c>
      <c r="G3214">
        <v>13</v>
      </c>
      <c r="H3214">
        <v>1102.7</v>
      </c>
      <c r="I3214">
        <v>7.37</v>
      </c>
      <c r="J3214">
        <v>191</v>
      </c>
    </row>
    <row r="3215" spans="1:10" x14ac:dyDescent="0.3">
      <c r="A3215" t="s">
        <v>4865</v>
      </c>
      <c r="B3215" t="s">
        <v>4851</v>
      </c>
      <c r="C3215" t="s">
        <v>3218</v>
      </c>
      <c r="D3215" t="s">
        <v>1631</v>
      </c>
      <c r="E3215">
        <v>2</v>
      </c>
      <c r="F3215" t="s">
        <v>4852</v>
      </c>
      <c r="G3215">
        <v>14</v>
      </c>
      <c r="H3215">
        <v>1092</v>
      </c>
      <c r="I3215">
        <v>7.34</v>
      </c>
      <c r="J3215">
        <v>195</v>
      </c>
    </row>
    <row r="3216" spans="1:10" x14ac:dyDescent="0.3">
      <c r="A3216" t="s">
        <v>4866</v>
      </c>
      <c r="B3216" t="s">
        <v>4851</v>
      </c>
      <c r="C3216" t="s">
        <v>3218</v>
      </c>
      <c r="D3216" t="s">
        <v>1631</v>
      </c>
      <c r="E3216">
        <v>2</v>
      </c>
      <c r="F3216" t="s">
        <v>4852</v>
      </c>
      <c r="G3216">
        <v>15</v>
      </c>
      <c r="H3216">
        <v>1109.5</v>
      </c>
      <c r="I3216">
        <v>7.36</v>
      </c>
      <c r="J3216">
        <v>213</v>
      </c>
    </row>
    <row r="3217" spans="1:10" x14ac:dyDescent="0.3">
      <c r="A3217" t="s">
        <v>4867</v>
      </c>
      <c r="B3217" t="s">
        <v>4851</v>
      </c>
      <c r="C3217" t="s">
        <v>3218</v>
      </c>
      <c r="D3217" t="s">
        <v>1631</v>
      </c>
      <c r="E3217">
        <v>2</v>
      </c>
      <c r="F3217" t="s">
        <v>4852</v>
      </c>
      <c r="G3217">
        <v>16</v>
      </c>
      <c r="H3217">
        <v>1083.4000000000001</v>
      </c>
      <c r="I3217">
        <v>7.35</v>
      </c>
      <c r="J3217">
        <v>181</v>
      </c>
    </row>
    <row r="3218" spans="1:10" x14ac:dyDescent="0.3">
      <c r="A3218" t="s">
        <v>4868</v>
      </c>
      <c r="B3218" t="s">
        <v>4851</v>
      </c>
      <c r="C3218" t="s">
        <v>3218</v>
      </c>
      <c r="D3218" t="s">
        <v>1631</v>
      </c>
      <c r="E3218">
        <v>2</v>
      </c>
      <c r="F3218" t="s">
        <v>4852</v>
      </c>
      <c r="G3218">
        <v>17</v>
      </c>
      <c r="H3218">
        <v>1089.8</v>
      </c>
      <c r="I3218">
        <v>7.37</v>
      </c>
      <c r="J3218">
        <v>182</v>
      </c>
    </row>
    <row r="3219" spans="1:10" x14ac:dyDescent="0.3">
      <c r="A3219" t="s">
        <v>4869</v>
      </c>
      <c r="B3219" t="s">
        <v>4851</v>
      </c>
      <c r="C3219" t="s">
        <v>3218</v>
      </c>
      <c r="D3219" t="s">
        <v>1631</v>
      </c>
      <c r="E3219">
        <v>2</v>
      </c>
      <c r="F3219" t="s">
        <v>4852</v>
      </c>
      <c r="G3219">
        <v>18</v>
      </c>
      <c r="H3219">
        <v>1102.5</v>
      </c>
      <c r="I3219">
        <v>7.35</v>
      </c>
      <c r="J3219">
        <v>202</v>
      </c>
    </row>
    <row r="3220" spans="1:10" x14ac:dyDescent="0.3">
      <c r="A3220" s="2" t="s">
        <v>4870</v>
      </c>
      <c r="B3220" t="s">
        <v>4851</v>
      </c>
      <c r="C3220" t="s">
        <v>3218</v>
      </c>
      <c r="D3220" t="s">
        <v>1631</v>
      </c>
      <c r="E3220">
        <v>2</v>
      </c>
      <c r="F3220" t="s">
        <v>4852</v>
      </c>
      <c r="G3220">
        <v>19</v>
      </c>
      <c r="H3220">
        <v>1098.5999999999999</v>
      </c>
      <c r="I3220">
        <v>7.36</v>
      </c>
      <c r="J3220">
        <v>199</v>
      </c>
    </row>
    <row r="3221" spans="1:10" x14ac:dyDescent="0.3">
      <c r="A3221" t="s">
        <v>4871</v>
      </c>
      <c r="B3221" t="s">
        <v>4851</v>
      </c>
      <c r="C3221" t="s">
        <v>3218</v>
      </c>
      <c r="D3221" t="s">
        <v>1631</v>
      </c>
      <c r="E3221">
        <v>2</v>
      </c>
      <c r="F3221" t="s">
        <v>4852</v>
      </c>
      <c r="G3221">
        <v>20</v>
      </c>
      <c r="H3221">
        <v>1089.7</v>
      </c>
      <c r="I3221">
        <v>7.33</v>
      </c>
      <c r="J3221">
        <v>182</v>
      </c>
    </row>
    <row r="3222" spans="1:10" x14ac:dyDescent="0.3">
      <c r="A3222" t="s">
        <v>4872</v>
      </c>
      <c r="B3222" t="s">
        <v>4873</v>
      </c>
      <c r="C3222" t="s">
        <v>3218</v>
      </c>
      <c r="D3222" t="s">
        <v>1192</v>
      </c>
      <c r="E3222">
        <v>2</v>
      </c>
      <c r="F3222" t="s">
        <v>4874</v>
      </c>
      <c r="G3222">
        <v>1</v>
      </c>
      <c r="H3222">
        <v>1090.2</v>
      </c>
      <c r="I3222">
        <v>7.33</v>
      </c>
      <c r="J3222">
        <v>147</v>
      </c>
    </row>
    <row r="3223" spans="1:10" x14ac:dyDescent="0.3">
      <c r="A3223" t="s">
        <v>4875</v>
      </c>
      <c r="B3223" t="s">
        <v>4873</v>
      </c>
      <c r="C3223" t="s">
        <v>3218</v>
      </c>
      <c r="D3223" t="s">
        <v>1192</v>
      </c>
      <c r="E3223">
        <v>2</v>
      </c>
      <c r="F3223" t="s">
        <v>4874</v>
      </c>
      <c r="G3223">
        <v>2</v>
      </c>
      <c r="H3223">
        <v>1087.2</v>
      </c>
      <c r="I3223">
        <v>7.31</v>
      </c>
      <c r="J3223">
        <v>150</v>
      </c>
    </row>
    <row r="3224" spans="1:10" x14ac:dyDescent="0.3">
      <c r="A3224" t="s">
        <v>4876</v>
      </c>
      <c r="B3224" t="s">
        <v>4873</v>
      </c>
      <c r="C3224" t="s">
        <v>3218</v>
      </c>
      <c r="D3224" t="s">
        <v>1192</v>
      </c>
      <c r="E3224">
        <v>2</v>
      </c>
      <c r="F3224" t="s">
        <v>4874</v>
      </c>
      <c r="G3224">
        <v>3</v>
      </c>
      <c r="H3224">
        <v>1089</v>
      </c>
      <c r="I3224">
        <v>7.33</v>
      </c>
      <c r="J3224">
        <v>153</v>
      </c>
    </row>
    <row r="3225" spans="1:10" x14ac:dyDescent="0.3">
      <c r="A3225" t="s">
        <v>4877</v>
      </c>
      <c r="B3225" t="s">
        <v>4873</v>
      </c>
      <c r="C3225" t="s">
        <v>3218</v>
      </c>
      <c r="D3225" t="s">
        <v>1192</v>
      </c>
      <c r="E3225">
        <v>2</v>
      </c>
      <c r="F3225" t="s">
        <v>4874</v>
      </c>
      <c r="G3225">
        <v>4</v>
      </c>
      <c r="H3225">
        <v>1088.9000000000001</v>
      </c>
      <c r="I3225">
        <v>7.34</v>
      </c>
      <c r="J3225">
        <v>153</v>
      </c>
    </row>
    <row r="3226" spans="1:10" x14ac:dyDescent="0.3">
      <c r="A3226" t="s">
        <v>4878</v>
      </c>
      <c r="B3226" t="s">
        <v>4873</v>
      </c>
      <c r="C3226" t="s">
        <v>3218</v>
      </c>
      <c r="D3226" t="s">
        <v>1192</v>
      </c>
      <c r="E3226">
        <v>2</v>
      </c>
      <c r="F3226" t="s">
        <v>4874</v>
      </c>
      <c r="G3226">
        <v>5</v>
      </c>
      <c r="H3226">
        <v>1085.0999999999999</v>
      </c>
      <c r="I3226">
        <v>7.31</v>
      </c>
      <c r="J3226">
        <v>146</v>
      </c>
    </row>
    <row r="3227" spans="1:10" x14ac:dyDescent="0.3">
      <c r="A3227" t="s">
        <v>4879</v>
      </c>
      <c r="B3227" t="s">
        <v>4873</v>
      </c>
      <c r="C3227" t="s">
        <v>3218</v>
      </c>
      <c r="D3227" t="s">
        <v>1192</v>
      </c>
      <c r="E3227">
        <v>2</v>
      </c>
      <c r="F3227" t="s">
        <v>4874</v>
      </c>
      <c r="G3227">
        <v>6</v>
      </c>
      <c r="H3227">
        <v>1075.7</v>
      </c>
      <c r="I3227">
        <v>7.31</v>
      </c>
      <c r="J3227">
        <v>130</v>
      </c>
    </row>
    <row r="3228" spans="1:10" x14ac:dyDescent="0.3">
      <c r="A3228" t="s">
        <v>4880</v>
      </c>
      <c r="B3228" t="s">
        <v>4873</v>
      </c>
      <c r="C3228" t="s">
        <v>3218</v>
      </c>
      <c r="D3228" t="s">
        <v>1192</v>
      </c>
      <c r="E3228">
        <v>2</v>
      </c>
      <c r="F3228" t="s">
        <v>4874</v>
      </c>
      <c r="G3228">
        <v>7</v>
      </c>
      <c r="H3228">
        <v>1100.0999999999999</v>
      </c>
      <c r="I3228">
        <v>7.34</v>
      </c>
      <c r="J3228">
        <v>164</v>
      </c>
    </row>
    <row r="3229" spans="1:10" x14ac:dyDescent="0.3">
      <c r="A3229" t="s">
        <v>4881</v>
      </c>
      <c r="B3229" t="s">
        <v>4873</v>
      </c>
      <c r="C3229" t="s">
        <v>3218</v>
      </c>
      <c r="D3229" t="s">
        <v>1192</v>
      </c>
      <c r="E3229">
        <v>2</v>
      </c>
      <c r="F3229" t="s">
        <v>4874</v>
      </c>
      <c r="G3229">
        <v>8</v>
      </c>
      <c r="H3229">
        <v>1098.9000000000001</v>
      </c>
      <c r="I3229">
        <v>7.35</v>
      </c>
      <c r="J3229">
        <v>164</v>
      </c>
    </row>
    <row r="3230" spans="1:10" x14ac:dyDescent="0.3">
      <c r="A3230" t="s">
        <v>4882</v>
      </c>
      <c r="B3230" t="s">
        <v>4873</v>
      </c>
      <c r="C3230" t="s">
        <v>3218</v>
      </c>
      <c r="D3230" t="s">
        <v>1192</v>
      </c>
      <c r="E3230">
        <v>2</v>
      </c>
      <c r="F3230" t="s">
        <v>4874</v>
      </c>
      <c r="G3230">
        <v>9</v>
      </c>
      <c r="H3230">
        <v>1106</v>
      </c>
      <c r="I3230">
        <v>7.37</v>
      </c>
      <c r="J3230">
        <v>175</v>
      </c>
    </row>
    <row r="3231" spans="1:10" x14ac:dyDescent="0.3">
      <c r="A3231" t="s">
        <v>4883</v>
      </c>
      <c r="B3231" t="s">
        <v>4873</v>
      </c>
      <c r="C3231" t="s">
        <v>3218</v>
      </c>
      <c r="D3231" t="s">
        <v>1192</v>
      </c>
      <c r="E3231">
        <v>2</v>
      </c>
      <c r="F3231" t="s">
        <v>4874</v>
      </c>
      <c r="G3231">
        <v>10</v>
      </c>
      <c r="H3231">
        <v>1095.3</v>
      </c>
      <c r="I3231">
        <v>7.34</v>
      </c>
      <c r="J3231">
        <v>153</v>
      </c>
    </row>
    <row r="3232" spans="1:10" x14ac:dyDescent="0.3">
      <c r="A3232" t="s">
        <v>4884</v>
      </c>
      <c r="B3232" t="s">
        <v>4873</v>
      </c>
      <c r="C3232" t="s">
        <v>3218</v>
      </c>
      <c r="D3232" t="s">
        <v>1192</v>
      </c>
      <c r="E3232">
        <v>2</v>
      </c>
      <c r="F3232" t="s">
        <v>4874</v>
      </c>
      <c r="G3232">
        <v>11</v>
      </c>
      <c r="H3232">
        <v>1088.3</v>
      </c>
      <c r="I3232">
        <v>7.31</v>
      </c>
      <c r="J3232">
        <v>153</v>
      </c>
    </row>
    <row r="3233" spans="1:10" x14ac:dyDescent="0.3">
      <c r="A3233" t="s">
        <v>4885</v>
      </c>
      <c r="B3233" t="s">
        <v>4873</v>
      </c>
      <c r="C3233" t="s">
        <v>3218</v>
      </c>
      <c r="D3233" t="s">
        <v>1192</v>
      </c>
      <c r="E3233">
        <v>2</v>
      </c>
      <c r="F3233" t="s">
        <v>4874</v>
      </c>
      <c r="G3233">
        <v>12</v>
      </c>
      <c r="H3233">
        <v>1105.8</v>
      </c>
      <c r="I3233">
        <v>7.36</v>
      </c>
      <c r="J3233">
        <v>168</v>
      </c>
    </row>
    <row r="3234" spans="1:10" x14ac:dyDescent="0.3">
      <c r="A3234" t="s">
        <v>4886</v>
      </c>
      <c r="B3234" t="s">
        <v>4873</v>
      </c>
      <c r="C3234" t="s">
        <v>3218</v>
      </c>
      <c r="D3234" t="s">
        <v>1192</v>
      </c>
      <c r="E3234">
        <v>2</v>
      </c>
      <c r="F3234" t="s">
        <v>4874</v>
      </c>
      <c r="G3234">
        <v>13</v>
      </c>
      <c r="H3234">
        <v>1083.0999999999999</v>
      </c>
      <c r="I3234">
        <v>7.32</v>
      </c>
      <c r="J3234">
        <v>145</v>
      </c>
    </row>
    <row r="3235" spans="1:10" x14ac:dyDescent="0.3">
      <c r="A3235" t="s">
        <v>4887</v>
      </c>
      <c r="B3235" t="s">
        <v>4873</v>
      </c>
      <c r="C3235" t="s">
        <v>3218</v>
      </c>
      <c r="D3235" t="s">
        <v>1192</v>
      </c>
      <c r="E3235">
        <v>2</v>
      </c>
      <c r="F3235" t="s">
        <v>4874</v>
      </c>
      <c r="G3235">
        <v>14</v>
      </c>
      <c r="H3235">
        <v>1081.3</v>
      </c>
      <c r="I3235">
        <v>7.34</v>
      </c>
      <c r="J3235">
        <v>145</v>
      </c>
    </row>
    <row r="3236" spans="1:10" x14ac:dyDescent="0.3">
      <c r="A3236" t="s">
        <v>4888</v>
      </c>
      <c r="B3236" t="s">
        <v>4873</v>
      </c>
      <c r="C3236" t="s">
        <v>3218</v>
      </c>
      <c r="D3236" t="s">
        <v>1192</v>
      </c>
      <c r="E3236">
        <v>2</v>
      </c>
      <c r="F3236" t="s">
        <v>4874</v>
      </c>
      <c r="G3236">
        <v>15</v>
      </c>
      <c r="H3236">
        <v>1099.5</v>
      </c>
      <c r="I3236">
        <v>7.35</v>
      </c>
      <c r="J3236">
        <v>167</v>
      </c>
    </row>
    <row r="3237" spans="1:10" x14ac:dyDescent="0.3">
      <c r="A3237" t="s">
        <v>4889</v>
      </c>
      <c r="B3237" t="s">
        <v>4873</v>
      </c>
      <c r="C3237" t="s">
        <v>3218</v>
      </c>
      <c r="D3237" t="s">
        <v>1192</v>
      </c>
      <c r="E3237">
        <v>2</v>
      </c>
      <c r="F3237" t="s">
        <v>4874</v>
      </c>
      <c r="G3237">
        <v>16</v>
      </c>
      <c r="H3237">
        <v>1086.3</v>
      </c>
      <c r="I3237">
        <v>7.33</v>
      </c>
      <c r="J3237">
        <v>154</v>
      </c>
    </row>
    <row r="3238" spans="1:10" x14ac:dyDescent="0.3">
      <c r="A3238" t="s">
        <v>4890</v>
      </c>
      <c r="B3238" t="s">
        <v>4873</v>
      </c>
      <c r="C3238" t="s">
        <v>3218</v>
      </c>
      <c r="D3238" t="s">
        <v>1192</v>
      </c>
      <c r="E3238">
        <v>2</v>
      </c>
      <c r="F3238" t="s">
        <v>4874</v>
      </c>
      <c r="G3238">
        <v>17</v>
      </c>
      <c r="H3238">
        <v>1098.0999999999999</v>
      </c>
      <c r="I3238">
        <v>7.33</v>
      </c>
      <c r="J3238">
        <v>164</v>
      </c>
    </row>
    <row r="3239" spans="1:10" x14ac:dyDescent="0.3">
      <c r="A3239" t="s">
        <v>4891</v>
      </c>
      <c r="B3239" t="s">
        <v>4873</v>
      </c>
      <c r="C3239" t="s">
        <v>3218</v>
      </c>
      <c r="D3239" t="s">
        <v>1192</v>
      </c>
      <c r="E3239">
        <v>2</v>
      </c>
      <c r="F3239" t="s">
        <v>4874</v>
      </c>
      <c r="G3239">
        <v>18</v>
      </c>
      <c r="H3239">
        <v>1089.0999999999999</v>
      </c>
      <c r="I3239">
        <v>7.33</v>
      </c>
      <c r="J3239">
        <v>156</v>
      </c>
    </row>
    <row r="3240" spans="1:10" x14ac:dyDescent="0.3">
      <c r="A3240" t="s">
        <v>4892</v>
      </c>
      <c r="B3240" t="s">
        <v>4873</v>
      </c>
      <c r="C3240" t="s">
        <v>3218</v>
      </c>
      <c r="D3240" t="s">
        <v>1192</v>
      </c>
      <c r="E3240">
        <v>2</v>
      </c>
      <c r="F3240" t="s">
        <v>4874</v>
      </c>
      <c r="G3240">
        <v>19</v>
      </c>
      <c r="H3240">
        <v>1080.3</v>
      </c>
      <c r="I3240">
        <v>7.31</v>
      </c>
      <c r="J3240">
        <v>156</v>
      </c>
    </row>
    <row r="3241" spans="1:10" x14ac:dyDescent="0.3">
      <c r="A3241" t="s">
        <v>4893</v>
      </c>
      <c r="B3241" t="s">
        <v>4873</v>
      </c>
      <c r="C3241" t="s">
        <v>3218</v>
      </c>
      <c r="D3241" t="s">
        <v>1192</v>
      </c>
      <c r="E3241">
        <v>2</v>
      </c>
      <c r="F3241" t="s">
        <v>4874</v>
      </c>
      <c r="G3241">
        <v>20</v>
      </c>
      <c r="H3241">
        <v>1076.9000000000001</v>
      </c>
      <c r="I3241">
        <v>7.32</v>
      </c>
      <c r="J3241">
        <v>146</v>
      </c>
    </row>
    <row r="3242" spans="1:10" x14ac:dyDescent="0.3">
      <c r="A3242" t="s">
        <v>4894</v>
      </c>
      <c r="B3242" t="s">
        <v>4895</v>
      </c>
      <c r="C3242" t="s">
        <v>3218</v>
      </c>
      <c r="D3242" t="s">
        <v>2931</v>
      </c>
      <c r="E3242">
        <v>2</v>
      </c>
      <c r="F3242" t="s">
        <v>4896</v>
      </c>
      <c r="G3242">
        <v>1</v>
      </c>
      <c r="H3242">
        <v>1101.5</v>
      </c>
      <c r="I3242">
        <v>7.35</v>
      </c>
      <c r="J3242">
        <v>177</v>
      </c>
    </row>
    <row r="3243" spans="1:10" x14ac:dyDescent="0.3">
      <c r="A3243" t="s">
        <v>4897</v>
      </c>
      <c r="B3243" t="s">
        <v>4895</v>
      </c>
      <c r="C3243" t="s">
        <v>3218</v>
      </c>
      <c r="D3243" t="s">
        <v>2931</v>
      </c>
      <c r="E3243">
        <v>2</v>
      </c>
      <c r="F3243" t="s">
        <v>4896</v>
      </c>
      <c r="G3243">
        <v>2</v>
      </c>
      <c r="H3243">
        <v>1096.8</v>
      </c>
      <c r="I3243">
        <v>7.36</v>
      </c>
      <c r="J3243">
        <v>170</v>
      </c>
    </row>
    <row r="3244" spans="1:10" x14ac:dyDescent="0.3">
      <c r="A3244" t="s">
        <v>4898</v>
      </c>
      <c r="B3244" t="s">
        <v>4895</v>
      </c>
      <c r="C3244" t="s">
        <v>3218</v>
      </c>
      <c r="D3244" t="s">
        <v>2931</v>
      </c>
      <c r="E3244">
        <v>2</v>
      </c>
      <c r="F3244" t="s">
        <v>4896</v>
      </c>
      <c r="G3244">
        <v>3</v>
      </c>
      <c r="H3244">
        <v>1083.8</v>
      </c>
      <c r="I3244">
        <v>7.32</v>
      </c>
      <c r="J3244">
        <v>161</v>
      </c>
    </row>
    <row r="3245" spans="1:10" x14ac:dyDescent="0.3">
      <c r="A3245" t="s">
        <v>4899</v>
      </c>
      <c r="B3245" t="s">
        <v>4895</v>
      </c>
      <c r="C3245" t="s">
        <v>3218</v>
      </c>
      <c r="D3245" t="s">
        <v>2931</v>
      </c>
      <c r="E3245">
        <v>2</v>
      </c>
      <c r="F3245" t="s">
        <v>4896</v>
      </c>
      <c r="G3245">
        <v>4</v>
      </c>
      <c r="H3245">
        <v>1104.8</v>
      </c>
      <c r="I3245">
        <v>7.35</v>
      </c>
      <c r="J3245">
        <v>189</v>
      </c>
    </row>
    <row r="3246" spans="1:10" x14ac:dyDescent="0.3">
      <c r="A3246" t="s">
        <v>4900</v>
      </c>
      <c r="B3246" t="s">
        <v>4895</v>
      </c>
      <c r="C3246" t="s">
        <v>3218</v>
      </c>
      <c r="D3246" t="s">
        <v>2931</v>
      </c>
      <c r="E3246">
        <v>2</v>
      </c>
      <c r="F3246" t="s">
        <v>4896</v>
      </c>
      <c r="G3246">
        <v>5</v>
      </c>
      <c r="H3246">
        <v>1111</v>
      </c>
      <c r="I3246">
        <v>7.38</v>
      </c>
      <c r="J3246">
        <v>193</v>
      </c>
    </row>
    <row r="3247" spans="1:10" x14ac:dyDescent="0.3">
      <c r="A3247" t="s">
        <v>4901</v>
      </c>
      <c r="B3247" t="s">
        <v>4895</v>
      </c>
      <c r="C3247" t="s">
        <v>3218</v>
      </c>
      <c r="D3247" t="s">
        <v>2931</v>
      </c>
      <c r="E3247">
        <v>2</v>
      </c>
      <c r="F3247" t="s">
        <v>4896</v>
      </c>
      <c r="G3247">
        <v>6</v>
      </c>
      <c r="H3247">
        <v>1099.7</v>
      </c>
      <c r="I3247">
        <v>7.37</v>
      </c>
      <c r="J3247">
        <v>181</v>
      </c>
    </row>
    <row r="3248" spans="1:10" x14ac:dyDescent="0.3">
      <c r="A3248" t="s">
        <v>4902</v>
      </c>
      <c r="B3248" t="s">
        <v>4895</v>
      </c>
      <c r="C3248" t="s">
        <v>3218</v>
      </c>
      <c r="D3248" t="s">
        <v>2931</v>
      </c>
      <c r="E3248">
        <v>2</v>
      </c>
      <c r="F3248" t="s">
        <v>4896</v>
      </c>
      <c r="G3248">
        <v>7</v>
      </c>
      <c r="H3248">
        <v>1077.5999999999999</v>
      </c>
      <c r="I3248">
        <v>7.31</v>
      </c>
      <c r="J3248">
        <v>163</v>
      </c>
    </row>
    <row r="3249" spans="1:10" x14ac:dyDescent="0.3">
      <c r="A3249" t="s">
        <v>4903</v>
      </c>
      <c r="B3249" t="s">
        <v>4895</v>
      </c>
      <c r="C3249" t="s">
        <v>3218</v>
      </c>
      <c r="D3249" t="s">
        <v>2931</v>
      </c>
      <c r="E3249">
        <v>2</v>
      </c>
      <c r="F3249" t="s">
        <v>4896</v>
      </c>
      <c r="G3249">
        <v>8</v>
      </c>
      <c r="H3249">
        <v>1102.5</v>
      </c>
      <c r="I3249">
        <v>7.36</v>
      </c>
      <c r="J3249">
        <v>177</v>
      </c>
    </row>
    <row r="3250" spans="1:10" x14ac:dyDescent="0.3">
      <c r="A3250" t="s">
        <v>4904</v>
      </c>
      <c r="B3250" t="s">
        <v>4895</v>
      </c>
      <c r="C3250" t="s">
        <v>3218</v>
      </c>
      <c r="D3250" t="s">
        <v>2931</v>
      </c>
      <c r="E3250">
        <v>2</v>
      </c>
      <c r="F3250" t="s">
        <v>4896</v>
      </c>
      <c r="G3250">
        <v>9</v>
      </c>
      <c r="H3250">
        <v>1106.2</v>
      </c>
      <c r="I3250">
        <v>7.35</v>
      </c>
      <c r="J3250">
        <v>193</v>
      </c>
    </row>
    <row r="3251" spans="1:10" x14ac:dyDescent="0.3">
      <c r="A3251" t="s">
        <v>4905</v>
      </c>
      <c r="B3251" t="s">
        <v>4895</v>
      </c>
      <c r="C3251" t="s">
        <v>3218</v>
      </c>
      <c r="D3251" t="s">
        <v>2931</v>
      </c>
      <c r="E3251">
        <v>2</v>
      </c>
      <c r="F3251" t="s">
        <v>4896</v>
      </c>
      <c r="G3251">
        <v>10</v>
      </c>
      <c r="H3251">
        <v>1098.5999999999999</v>
      </c>
      <c r="I3251">
        <v>7.35</v>
      </c>
      <c r="J3251">
        <v>184</v>
      </c>
    </row>
    <row r="3252" spans="1:10" x14ac:dyDescent="0.3">
      <c r="A3252" t="s">
        <v>4906</v>
      </c>
      <c r="B3252" t="s">
        <v>4895</v>
      </c>
      <c r="C3252" t="s">
        <v>3218</v>
      </c>
      <c r="D3252" t="s">
        <v>2931</v>
      </c>
      <c r="E3252">
        <v>2</v>
      </c>
      <c r="F3252" t="s">
        <v>4896</v>
      </c>
      <c r="G3252">
        <v>11</v>
      </c>
      <c r="H3252">
        <v>1094.7</v>
      </c>
      <c r="I3252">
        <v>7.34</v>
      </c>
      <c r="J3252">
        <v>180</v>
      </c>
    </row>
    <row r="3253" spans="1:10" x14ac:dyDescent="0.3">
      <c r="A3253" t="s">
        <v>4907</v>
      </c>
      <c r="B3253" t="s">
        <v>4895</v>
      </c>
      <c r="C3253" t="s">
        <v>3218</v>
      </c>
      <c r="D3253" t="s">
        <v>2931</v>
      </c>
      <c r="E3253">
        <v>2</v>
      </c>
      <c r="F3253" t="s">
        <v>4896</v>
      </c>
      <c r="G3253">
        <v>12</v>
      </c>
      <c r="H3253">
        <v>1093.0999999999999</v>
      </c>
      <c r="I3253">
        <v>7.35</v>
      </c>
      <c r="J3253">
        <v>181</v>
      </c>
    </row>
    <row r="3254" spans="1:10" x14ac:dyDescent="0.3">
      <c r="A3254" t="s">
        <v>4908</v>
      </c>
      <c r="B3254" t="s">
        <v>4895</v>
      </c>
      <c r="C3254" t="s">
        <v>3218</v>
      </c>
      <c r="D3254" t="s">
        <v>2931</v>
      </c>
      <c r="E3254">
        <v>2</v>
      </c>
      <c r="F3254" t="s">
        <v>4896</v>
      </c>
      <c r="G3254">
        <v>13</v>
      </c>
      <c r="H3254">
        <v>1090.9000000000001</v>
      </c>
      <c r="I3254">
        <v>7.35</v>
      </c>
      <c r="J3254">
        <v>174</v>
      </c>
    </row>
    <row r="3255" spans="1:10" x14ac:dyDescent="0.3">
      <c r="A3255" t="s">
        <v>4909</v>
      </c>
      <c r="B3255" t="s">
        <v>4895</v>
      </c>
      <c r="C3255" t="s">
        <v>3218</v>
      </c>
      <c r="D3255" t="s">
        <v>2931</v>
      </c>
      <c r="E3255">
        <v>2</v>
      </c>
      <c r="F3255" t="s">
        <v>4896</v>
      </c>
      <c r="G3255">
        <v>14</v>
      </c>
      <c r="H3255">
        <v>1091.7</v>
      </c>
      <c r="I3255">
        <v>7.37</v>
      </c>
      <c r="J3255">
        <v>182</v>
      </c>
    </row>
    <row r="3256" spans="1:10" x14ac:dyDescent="0.3">
      <c r="A3256" t="s">
        <v>4910</v>
      </c>
      <c r="B3256" t="s">
        <v>4895</v>
      </c>
      <c r="C3256" t="s">
        <v>3218</v>
      </c>
      <c r="D3256" t="s">
        <v>2931</v>
      </c>
      <c r="E3256">
        <v>2</v>
      </c>
      <c r="F3256" t="s">
        <v>4896</v>
      </c>
      <c r="G3256">
        <v>15</v>
      </c>
      <c r="H3256">
        <v>1076.4000000000001</v>
      </c>
      <c r="I3256">
        <v>7.32</v>
      </c>
      <c r="J3256">
        <v>159</v>
      </c>
    </row>
    <row r="3257" spans="1:10" x14ac:dyDescent="0.3">
      <c r="A3257" t="s">
        <v>4911</v>
      </c>
      <c r="B3257" t="s">
        <v>4895</v>
      </c>
      <c r="C3257" t="s">
        <v>3218</v>
      </c>
      <c r="D3257" t="s">
        <v>2931</v>
      </c>
      <c r="E3257">
        <v>2</v>
      </c>
      <c r="F3257" t="s">
        <v>4896</v>
      </c>
      <c r="G3257">
        <v>16</v>
      </c>
      <c r="H3257">
        <v>1108.9000000000001</v>
      </c>
      <c r="I3257">
        <v>7.36</v>
      </c>
      <c r="J3257">
        <v>197</v>
      </c>
    </row>
    <row r="3258" spans="1:10" x14ac:dyDescent="0.3">
      <c r="A3258" t="s">
        <v>4912</v>
      </c>
      <c r="B3258" t="s">
        <v>4895</v>
      </c>
      <c r="C3258" t="s">
        <v>3218</v>
      </c>
      <c r="D3258" t="s">
        <v>2931</v>
      </c>
      <c r="E3258">
        <v>2</v>
      </c>
      <c r="F3258" t="s">
        <v>4896</v>
      </c>
      <c r="G3258">
        <v>17</v>
      </c>
      <c r="H3258">
        <v>1089.5</v>
      </c>
      <c r="I3258">
        <v>7.33</v>
      </c>
      <c r="J3258">
        <v>173</v>
      </c>
    </row>
    <row r="3259" spans="1:10" x14ac:dyDescent="0.3">
      <c r="A3259" t="s">
        <v>4913</v>
      </c>
      <c r="B3259" t="s">
        <v>4895</v>
      </c>
      <c r="C3259" t="s">
        <v>3218</v>
      </c>
      <c r="D3259" t="s">
        <v>2931</v>
      </c>
      <c r="E3259">
        <v>2</v>
      </c>
      <c r="F3259" t="s">
        <v>4896</v>
      </c>
      <c r="G3259">
        <v>18</v>
      </c>
      <c r="H3259">
        <v>1092.9000000000001</v>
      </c>
      <c r="I3259">
        <v>7.34</v>
      </c>
      <c r="J3259">
        <v>182</v>
      </c>
    </row>
    <row r="3260" spans="1:10" x14ac:dyDescent="0.3">
      <c r="A3260" t="s">
        <v>4914</v>
      </c>
      <c r="B3260" t="s">
        <v>4895</v>
      </c>
      <c r="C3260" t="s">
        <v>3218</v>
      </c>
      <c r="D3260" t="s">
        <v>2931</v>
      </c>
      <c r="E3260">
        <v>2</v>
      </c>
      <c r="F3260" t="s">
        <v>4896</v>
      </c>
      <c r="G3260">
        <v>19</v>
      </c>
      <c r="H3260">
        <v>1118.7</v>
      </c>
      <c r="I3260">
        <v>7.38</v>
      </c>
      <c r="J3260">
        <v>204</v>
      </c>
    </row>
    <row r="3261" spans="1:10" x14ac:dyDescent="0.3">
      <c r="A3261" t="s">
        <v>4915</v>
      </c>
      <c r="B3261" t="s">
        <v>4895</v>
      </c>
      <c r="C3261" t="s">
        <v>3218</v>
      </c>
      <c r="D3261" t="s">
        <v>2931</v>
      </c>
      <c r="E3261">
        <v>2</v>
      </c>
      <c r="F3261" t="s">
        <v>4896</v>
      </c>
      <c r="G3261">
        <v>20</v>
      </c>
      <c r="H3261">
        <v>1093.9000000000001</v>
      </c>
      <c r="I3261">
        <v>7.33</v>
      </c>
      <c r="J3261">
        <v>187</v>
      </c>
    </row>
    <row r="3262" spans="1:10" x14ac:dyDescent="0.3">
      <c r="A3262" t="s">
        <v>4916</v>
      </c>
      <c r="B3262" t="s">
        <v>4917</v>
      </c>
      <c r="C3262" t="s">
        <v>3218</v>
      </c>
      <c r="D3262" t="s">
        <v>2820</v>
      </c>
      <c r="E3262">
        <v>2</v>
      </c>
      <c r="F3262" t="s">
        <v>4918</v>
      </c>
      <c r="G3262">
        <v>1</v>
      </c>
      <c r="H3262">
        <v>1099.5</v>
      </c>
      <c r="I3262">
        <v>7.33</v>
      </c>
      <c r="J3262">
        <v>188</v>
      </c>
    </row>
    <row r="3263" spans="1:10" x14ac:dyDescent="0.3">
      <c r="A3263" t="s">
        <v>4919</v>
      </c>
      <c r="B3263" t="s">
        <v>4917</v>
      </c>
      <c r="C3263" t="s">
        <v>3218</v>
      </c>
      <c r="D3263" t="s">
        <v>2820</v>
      </c>
      <c r="E3263">
        <v>2</v>
      </c>
      <c r="F3263" t="s">
        <v>4918</v>
      </c>
      <c r="G3263">
        <v>2</v>
      </c>
      <c r="H3263">
        <v>1106.2</v>
      </c>
      <c r="I3263">
        <v>7.34</v>
      </c>
      <c r="J3263">
        <v>202</v>
      </c>
    </row>
    <row r="3264" spans="1:10" x14ac:dyDescent="0.3">
      <c r="A3264" t="s">
        <v>4920</v>
      </c>
      <c r="B3264" t="s">
        <v>4917</v>
      </c>
      <c r="C3264" t="s">
        <v>3218</v>
      </c>
      <c r="D3264" t="s">
        <v>2820</v>
      </c>
      <c r="E3264">
        <v>2</v>
      </c>
      <c r="F3264" t="s">
        <v>4918</v>
      </c>
      <c r="G3264">
        <v>3</v>
      </c>
      <c r="H3264">
        <v>1109.9000000000001</v>
      </c>
      <c r="I3264">
        <v>7.34</v>
      </c>
      <c r="J3264">
        <v>203</v>
      </c>
    </row>
    <row r="3265" spans="1:10" x14ac:dyDescent="0.3">
      <c r="A3265" t="s">
        <v>4921</v>
      </c>
      <c r="B3265" t="s">
        <v>4917</v>
      </c>
      <c r="C3265" t="s">
        <v>3218</v>
      </c>
      <c r="D3265" t="s">
        <v>2820</v>
      </c>
      <c r="E3265">
        <v>2</v>
      </c>
      <c r="F3265" t="s">
        <v>4918</v>
      </c>
      <c r="G3265">
        <v>4</v>
      </c>
      <c r="H3265">
        <v>1101.7</v>
      </c>
      <c r="I3265">
        <v>7.34</v>
      </c>
      <c r="J3265">
        <v>198</v>
      </c>
    </row>
    <row r="3266" spans="1:10" x14ac:dyDescent="0.3">
      <c r="A3266" t="s">
        <v>4922</v>
      </c>
      <c r="B3266" t="s">
        <v>4917</v>
      </c>
      <c r="C3266" t="s">
        <v>3218</v>
      </c>
      <c r="D3266" t="s">
        <v>2820</v>
      </c>
      <c r="E3266">
        <v>2</v>
      </c>
      <c r="F3266" t="s">
        <v>4918</v>
      </c>
      <c r="G3266">
        <v>5</v>
      </c>
      <c r="H3266">
        <v>1084.7</v>
      </c>
      <c r="I3266">
        <v>7.31</v>
      </c>
      <c r="J3266">
        <v>174</v>
      </c>
    </row>
    <row r="3267" spans="1:10" x14ac:dyDescent="0.3">
      <c r="A3267" t="s">
        <v>4923</v>
      </c>
      <c r="B3267" t="s">
        <v>4917</v>
      </c>
      <c r="C3267" t="s">
        <v>3218</v>
      </c>
      <c r="D3267" t="s">
        <v>2820</v>
      </c>
      <c r="E3267">
        <v>2</v>
      </c>
      <c r="F3267" t="s">
        <v>4918</v>
      </c>
      <c r="G3267">
        <v>6</v>
      </c>
      <c r="H3267">
        <v>1098</v>
      </c>
      <c r="I3267">
        <v>7.31</v>
      </c>
      <c r="J3267">
        <v>191</v>
      </c>
    </row>
    <row r="3268" spans="1:10" x14ac:dyDescent="0.3">
      <c r="A3268" t="s">
        <v>4924</v>
      </c>
      <c r="B3268" t="s">
        <v>4917</v>
      </c>
      <c r="C3268" t="s">
        <v>3218</v>
      </c>
      <c r="D3268" t="s">
        <v>2820</v>
      </c>
      <c r="E3268">
        <v>2</v>
      </c>
      <c r="F3268" t="s">
        <v>4918</v>
      </c>
      <c r="G3268">
        <v>7</v>
      </c>
      <c r="H3268">
        <v>1112.9000000000001</v>
      </c>
      <c r="I3268">
        <v>7.35</v>
      </c>
      <c r="J3268">
        <v>203</v>
      </c>
    </row>
    <row r="3269" spans="1:10" x14ac:dyDescent="0.3">
      <c r="A3269" t="s">
        <v>4925</v>
      </c>
      <c r="B3269" t="s">
        <v>4917</v>
      </c>
      <c r="C3269" t="s">
        <v>3218</v>
      </c>
      <c r="D3269" t="s">
        <v>2820</v>
      </c>
      <c r="E3269">
        <v>2</v>
      </c>
      <c r="F3269" t="s">
        <v>4918</v>
      </c>
      <c r="G3269">
        <v>8</v>
      </c>
      <c r="H3269">
        <v>1088.5999999999999</v>
      </c>
      <c r="I3269">
        <v>7.31</v>
      </c>
      <c r="J3269">
        <v>186</v>
      </c>
    </row>
    <row r="3270" spans="1:10" x14ac:dyDescent="0.3">
      <c r="A3270" t="s">
        <v>4926</v>
      </c>
      <c r="B3270" t="s">
        <v>4917</v>
      </c>
      <c r="C3270" t="s">
        <v>3218</v>
      </c>
      <c r="D3270" t="s">
        <v>2820</v>
      </c>
      <c r="E3270">
        <v>2</v>
      </c>
      <c r="F3270" t="s">
        <v>4918</v>
      </c>
      <c r="G3270">
        <v>9</v>
      </c>
      <c r="H3270">
        <v>1100</v>
      </c>
      <c r="I3270">
        <v>7.31</v>
      </c>
      <c r="J3270">
        <v>196</v>
      </c>
    </row>
    <row r="3271" spans="1:10" x14ac:dyDescent="0.3">
      <c r="A3271" t="s">
        <v>4927</v>
      </c>
      <c r="B3271" t="s">
        <v>4917</v>
      </c>
      <c r="C3271" t="s">
        <v>3218</v>
      </c>
      <c r="D3271" t="s">
        <v>2820</v>
      </c>
      <c r="E3271">
        <v>2</v>
      </c>
      <c r="F3271" t="s">
        <v>4918</v>
      </c>
      <c r="G3271">
        <v>10</v>
      </c>
      <c r="H3271">
        <v>1107</v>
      </c>
      <c r="I3271">
        <v>7.31</v>
      </c>
      <c r="J3271">
        <v>210</v>
      </c>
    </row>
    <row r="3272" spans="1:10" x14ac:dyDescent="0.3">
      <c r="A3272" t="s">
        <v>4928</v>
      </c>
      <c r="B3272" t="s">
        <v>4917</v>
      </c>
      <c r="C3272" t="s">
        <v>3218</v>
      </c>
      <c r="D3272" t="s">
        <v>2820</v>
      </c>
      <c r="E3272">
        <v>2</v>
      </c>
      <c r="F3272" t="s">
        <v>4918</v>
      </c>
      <c r="G3272">
        <v>11</v>
      </c>
      <c r="H3272">
        <v>1085.8</v>
      </c>
      <c r="I3272">
        <v>7.29</v>
      </c>
      <c r="J3272">
        <v>178</v>
      </c>
    </row>
    <row r="3273" spans="1:10" x14ac:dyDescent="0.3">
      <c r="A3273" t="s">
        <v>4929</v>
      </c>
      <c r="B3273" t="s">
        <v>4917</v>
      </c>
      <c r="C3273" t="s">
        <v>3218</v>
      </c>
      <c r="D3273" t="s">
        <v>2820</v>
      </c>
      <c r="E3273">
        <v>2</v>
      </c>
      <c r="F3273" t="s">
        <v>4918</v>
      </c>
      <c r="G3273">
        <v>12</v>
      </c>
      <c r="H3273">
        <v>1084.0999999999999</v>
      </c>
      <c r="I3273">
        <v>7.3</v>
      </c>
      <c r="J3273">
        <v>180</v>
      </c>
    </row>
    <row r="3274" spans="1:10" x14ac:dyDescent="0.3">
      <c r="A3274" t="s">
        <v>4930</v>
      </c>
      <c r="B3274" t="s">
        <v>4917</v>
      </c>
      <c r="C3274" t="s">
        <v>3218</v>
      </c>
      <c r="D3274" t="s">
        <v>2820</v>
      </c>
      <c r="E3274">
        <v>2</v>
      </c>
      <c r="F3274" t="s">
        <v>4918</v>
      </c>
      <c r="G3274">
        <v>13</v>
      </c>
      <c r="H3274">
        <v>1100.4000000000001</v>
      </c>
      <c r="I3274">
        <v>7.33</v>
      </c>
      <c r="J3274">
        <v>191</v>
      </c>
    </row>
    <row r="3275" spans="1:10" x14ac:dyDescent="0.3">
      <c r="A3275" t="s">
        <v>4931</v>
      </c>
      <c r="B3275" t="s">
        <v>4917</v>
      </c>
      <c r="C3275" t="s">
        <v>3218</v>
      </c>
      <c r="D3275" t="s">
        <v>2820</v>
      </c>
      <c r="E3275">
        <v>2</v>
      </c>
      <c r="F3275" t="s">
        <v>4918</v>
      </c>
      <c r="G3275">
        <v>14</v>
      </c>
      <c r="H3275">
        <v>1089.5</v>
      </c>
      <c r="I3275">
        <v>7.3</v>
      </c>
      <c r="J3275">
        <v>188</v>
      </c>
    </row>
    <row r="3276" spans="1:10" x14ac:dyDescent="0.3">
      <c r="A3276" t="s">
        <v>4932</v>
      </c>
      <c r="B3276" t="s">
        <v>4917</v>
      </c>
      <c r="C3276" t="s">
        <v>3218</v>
      </c>
      <c r="D3276" t="s">
        <v>2820</v>
      </c>
      <c r="E3276">
        <v>2</v>
      </c>
      <c r="F3276" t="s">
        <v>4918</v>
      </c>
      <c r="G3276">
        <v>15</v>
      </c>
      <c r="H3276">
        <v>1096.3</v>
      </c>
      <c r="I3276">
        <v>7.3</v>
      </c>
      <c r="J3276">
        <v>199</v>
      </c>
    </row>
    <row r="3277" spans="1:10" x14ac:dyDescent="0.3">
      <c r="A3277" t="s">
        <v>4933</v>
      </c>
      <c r="B3277" t="s">
        <v>4917</v>
      </c>
      <c r="C3277" t="s">
        <v>3218</v>
      </c>
      <c r="D3277" t="s">
        <v>2820</v>
      </c>
      <c r="E3277">
        <v>2</v>
      </c>
      <c r="F3277" t="s">
        <v>4918</v>
      </c>
      <c r="G3277">
        <v>16</v>
      </c>
      <c r="H3277">
        <v>1086</v>
      </c>
      <c r="I3277">
        <v>7.31</v>
      </c>
      <c r="J3277">
        <v>181</v>
      </c>
    </row>
    <row r="3278" spans="1:10" x14ac:dyDescent="0.3">
      <c r="A3278" t="s">
        <v>4934</v>
      </c>
      <c r="B3278" t="s">
        <v>4917</v>
      </c>
      <c r="C3278" t="s">
        <v>3218</v>
      </c>
      <c r="D3278" t="s">
        <v>2820</v>
      </c>
      <c r="E3278">
        <v>2</v>
      </c>
      <c r="F3278" t="s">
        <v>4918</v>
      </c>
      <c r="G3278">
        <v>17</v>
      </c>
      <c r="H3278">
        <v>1100.8</v>
      </c>
      <c r="I3278">
        <v>7.32</v>
      </c>
      <c r="J3278">
        <v>200</v>
      </c>
    </row>
    <row r="3279" spans="1:10" x14ac:dyDescent="0.3">
      <c r="A3279" t="s">
        <v>4935</v>
      </c>
      <c r="B3279" t="s">
        <v>4917</v>
      </c>
      <c r="C3279" t="s">
        <v>3218</v>
      </c>
      <c r="D3279" t="s">
        <v>2820</v>
      </c>
      <c r="E3279">
        <v>2</v>
      </c>
      <c r="F3279" t="s">
        <v>4918</v>
      </c>
      <c r="G3279">
        <v>18</v>
      </c>
      <c r="H3279">
        <v>1100.8</v>
      </c>
      <c r="I3279">
        <v>7.32</v>
      </c>
      <c r="J3279">
        <v>199</v>
      </c>
    </row>
    <row r="3280" spans="1:10" x14ac:dyDescent="0.3">
      <c r="A3280" t="s">
        <v>4936</v>
      </c>
      <c r="B3280" t="s">
        <v>4917</v>
      </c>
      <c r="C3280" t="s">
        <v>3218</v>
      </c>
      <c r="D3280" t="s">
        <v>2820</v>
      </c>
      <c r="E3280">
        <v>2</v>
      </c>
      <c r="F3280" t="s">
        <v>4918</v>
      </c>
      <c r="G3280">
        <v>19</v>
      </c>
      <c r="H3280">
        <v>1099.2</v>
      </c>
      <c r="I3280">
        <v>7.32</v>
      </c>
      <c r="J3280">
        <v>189</v>
      </c>
    </row>
    <row r="3281" spans="1:10" x14ac:dyDescent="0.3">
      <c r="A3281" t="s">
        <v>4937</v>
      </c>
      <c r="B3281" t="s">
        <v>4917</v>
      </c>
      <c r="C3281" t="s">
        <v>3218</v>
      </c>
      <c r="D3281" t="s">
        <v>2820</v>
      </c>
      <c r="E3281">
        <v>2</v>
      </c>
      <c r="F3281" t="s">
        <v>4918</v>
      </c>
      <c r="G3281">
        <v>20</v>
      </c>
      <c r="H3281">
        <v>1094.0999999999999</v>
      </c>
      <c r="I3281">
        <v>7.32</v>
      </c>
      <c r="J3281">
        <v>190</v>
      </c>
    </row>
    <row r="3282" spans="1:10" x14ac:dyDescent="0.3">
      <c r="A3282" t="s">
        <v>4938</v>
      </c>
      <c r="B3282" t="s">
        <v>4939</v>
      </c>
      <c r="C3282" t="s">
        <v>3218</v>
      </c>
      <c r="D3282" t="s">
        <v>844</v>
      </c>
      <c r="E3282">
        <v>2</v>
      </c>
      <c r="F3282" t="s">
        <v>4940</v>
      </c>
      <c r="G3282">
        <v>1</v>
      </c>
      <c r="H3282">
        <v>1077.5</v>
      </c>
      <c r="I3282">
        <v>7.28</v>
      </c>
      <c r="J3282">
        <v>164</v>
      </c>
    </row>
    <row r="3283" spans="1:10" x14ac:dyDescent="0.3">
      <c r="A3283" t="s">
        <v>4941</v>
      </c>
      <c r="B3283" t="s">
        <v>4939</v>
      </c>
      <c r="C3283" t="s">
        <v>3218</v>
      </c>
      <c r="D3283" t="s">
        <v>844</v>
      </c>
      <c r="E3283">
        <v>2</v>
      </c>
      <c r="F3283" t="s">
        <v>4940</v>
      </c>
      <c r="G3283">
        <v>2</v>
      </c>
      <c r="H3283">
        <v>1092.9000000000001</v>
      </c>
      <c r="I3283">
        <v>7.3</v>
      </c>
      <c r="J3283">
        <v>181</v>
      </c>
    </row>
    <row r="3284" spans="1:10" x14ac:dyDescent="0.3">
      <c r="A3284" t="s">
        <v>4942</v>
      </c>
      <c r="B3284" t="s">
        <v>4939</v>
      </c>
      <c r="C3284" t="s">
        <v>3218</v>
      </c>
      <c r="D3284" t="s">
        <v>844</v>
      </c>
      <c r="E3284">
        <v>2</v>
      </c>
      <c r="F3284" t="s">
        <v>4940</v>
      </c>
      <c r="G3284">
        <v>3</v>
      </c>
      <c r="H3284">
        <v>1085.2</v>
      </c>
      <c r="I3284">
        <v>7.28</v>
      </c>
      <c r="J3284">
        <v>168</v>
      </c>
    </row>
    <row r="3285" spans="1:10" x14ac:dyDescent="0.3">
      <c r="A3285" t="s">
        <v>4943</v>
      </c>
      <c r="B3285" t="s">
        <v>4939</v>
      </c>
      <c r="C3285" t="s">
        <v>3218</v>
      </c>
      <c r="D3285" t="s">
        <v>844</v>
      </c>
      <c r="E3285">
        <v>2</v>
      </c>
      <c r="F3285" t="s">
        <v>4940</v>
      </c>
      <c r="G3285">
        <v>4</v>
      </c>
      <c r="H3285">
        <v>1100.8</v>
      </c>
      <c r="I3285">
        <v>7.3</v>
      </c>
      <c r="J3285">
        <v>195</v>
      </c>
    </row>
    <row r="3286" spans="1:10" x14ac:dyDescent="0.3">
      <c r="A3286" t="s">
        <v>4944</v>
      </c>
      <c r="B3286" t="s">
        <v>4939</v>
      </c>
      <c r="C3286" t="s">
        <v>3218</v>
      </c>
      <c r="D3286" t="s">
        <v>844</v>
      </c>
      <c r="E3286">
        <v>2</v>
      </c>
      <c r="F3286" t="s">
        <v>4940</v>
      </c>
      <c r="G3286">
        <v>5</v>
      </c>
      <c r="H3286">
        <v>1089.8</v>
      </c>
      <c r="I3286">
        <v>7.31</v>
      </c>
      <c r="J3286">
        <v>172</v>
      </c>
    </row>
    <row r="3287" spans="1:10" x14ac:dyDescent="0.3">
      <c r="A3287" t="s">
        <v>4945</v>
      </c>
      <c r="B3287" t="s">
        <v>4939</v>
      </c>
      <c r="C3287" t="s">
        <v>3218</v>
      </c>
      <c r="D3287" t="s">
        <v>844</v>
      </c>
      <c r="E3287">
        <v>2</v>
      </c>
      <c r="F3287" t="s">
        <v>4940</v>
      </c>
      <c r="G3287">
        <v>6</v>
      </c>
      <c r="H3287">
        <v>1103.8</v>
      </c>
      <c r="I3287">
        <v>7.34</v>
      </c>
      <c r="J3287">
        <v>191</v>
      </c>
    </row>
    <row r="3288" spans="1:10" x14ac:dyDescent="0.3">
      <c r="A3288" t="s">
        <v>4946</v>
      </c>
      <c r="B3288" t="s">
        <v>4939</v>
      </c>
      <c r="C3288" t="s">
        <v>3218</v>
      </c>
      <c r="D3288" t="s">
        <v>844</v>
      </c>
      <c r="E3288">
        <v>2</v>
      </c>
      <c r="F3288" t="s">
        <v>4940</v>
      </c>
      <c r="G3288">
        <v>7</v>
      </c>
      <c r="H3288">
        <v>1098.5999999999999</v>
      </c>
      <c r="I3288">
        <v>7.31</v>
      </c>
      <c r="J3288">
        <v>185</v>
      </c>
    </row>
    <row r="3289" spans="1:10" x14ac:dyDescent="0.3">
      <c r="A3289" t="s">
        <v>4947</v>
      </c>
      <c r="B3289" t="s">
        <v>4939</v>
      </c>
      <c r="C3289" t="s">
        <v>3218</v>
      </c>
      <c r="D3289" t="s">
        <v>844</v>
      </c>
      <c r="E3289">
        <v>2</v>
      </c>
      <c r="F3289" t="s">
        <v>4940</v>
      </c>
      <c r="G3289">
        <v>8</v>
      </c>
      <c r="H3289">
        <v>1094.7</v>
      </c>
      <c r="I3289">
        <v>7.31</v>
      </c>
      <c r="J3289">
        <v>175</v>
      </c>
    </row>
    <row r="3290" spans="1:10" x14ac:dyDescent="0.3">
      <c r="A3290" t="s">
        <v>4948</v>
      </c>
      <c r="B3290" t="s">
        <v>4939</v>
      </c>
      <c r="C3290" t="s">
        <v>3218</v>
      </c>
      <c r="D3290" t="s">
        <v>844</v>
      </c>
      <c r="E3290">
        <v>2</v>
      </c>
      <c r="F3290" t="s">
        <v>4940</v>
      </c>
      <c r="G3290">
        <v>9</v>
      </c>
      <c r="H3290">
        <v>1090.4000000000001</v>
      </c>
      <c r="I3290">
        <v>7.31</v>
      </c>
      <c r="J3290">
        <v>179</v>
      </c>
    </row>
    <row r="3291" spans="1:10" x14ac:dyDescent="0.3">
      <c r="A3291" t="s">
        <v>4949</v>
      </c>
      <c r="B3291" t="s">
        <v>4939</v>
      </c>
      <c r="C3291" t="s">
        <v>3218</v>
      </c>
      <c r="D3291" t="s">
        <v>844</v>
      </c>
      <c r="E3291">
        <v>2</v>
      </c>
      <c r="F3291" t="s">
        <v>4940</v>
      </c>
      <c r="G3291">
        <v>10</v>
      </c>
      <c r="H3291">
        <v>1101.5999999999999</v>
      </c>
      <c r="I3291">
        <v>7.31</v>
      </c>
      <c r="J3291">
        <v>190</v>
      </c>
    </row>
    <row r="3292" spans="1:10" x14ac:dyDescent="0.3">
      <c r="A3292" t="s">
        <v>4950</v>
      </c>
      <c r="B3292" t="s">
        <v>4939</v>
      </c>
      <c r="C3292" t="s">
        <v>3218</v>
      </c>
      <c r="D3292" t="s">
        <v>844</v>
      </c>
      <c r="E3292">
        <v>2</v>
      </c>
      <c r="F3292" t="s">
        <v>4940</v>
      </c>
      <c r="G3292">
        <v>11</v>
      </c>
      <c r="H3292">
        <v>1099.9000000000001</v>
      </c>
      <c r="I3292">
        <v>7.32</v>
      </c>
      <c r="J3292">
        <v>184</v>
      </c>
    </row>
    <row r="3293" spans="1:10" x14ac:dyDescent="0.3">
      <c r="A3293" t="s">
        <v>4951</v>
      </c>
      <c r="B3293" t="s">
        <v>4939</v>
      </c>
      <c r="C3293" t="s">
        <v>3218</v>
      </c>
      <c r="D3293" t="s">
        <v>844</v>
      </c>
      <c r="E3293">
        <v>2</v>
      </c>
      <c r="F3293" t="s">
        <v>4940</v>
      </c>
      <c r="G3293">
        <v>12</v>
      </c>
      <c r="H3293">
        <v>1102.5</v>
      </c>
      <c r="I3293">
        <v>7.33</v>
      </c>
      <c r="J3293">
        <v>188</v>
      </c>
    </row>
    <row r="3294" spans="1:10" x14ac:dyDescent="0.3">
      <c r="A3294" s="2" t="s">
        <v>4952</v>
      </c>
      <c r="B3294" t="s">
        <v>4939</v>
      </c>
      <c r="C3294" t="s">
        <v>3218</v>
      </c>
      <c r="D3294" t="s">
        <v>844</v>
      </c>
      <c r="E3294">
        <v>2</v>
      </c>
      <c r="F3294" t="s">
        <v>4940</v>
      </c>
      <c r="G3294">
        <v>13</v>
      </c>
      <c r="H3294">
        <v>1100.5</v>
      </c>
      <c r="I3294">
        <v>7.31</v>
      </c>
      <c r="J3294">
        <v>191</v>
      </c>
    </row>
    <row r="3295" spans="1:10" x14ac:dyDescent="0.3">
      <c r="A3295" t="s">
        <v>4953</v>
      </c>
      <c r="B3295" t="s">
        <v>4939</v>
      </c>
      <c r="C3295" t="s">
        <v>3218</v>
      </c>
      <c r="D3295" t="s">
        <v>844</v>
      </c>
      <c r="E3295">
        <v>2</v>
      </c>
      <c r="F3295" t="s">
        <v>4940</v>
      </c>
      <c r="G3295">
        <v>14</v>
      </c>
      <c r="H3295">
        <v>1095.5999999999999</v>
      </c>
      <c r="I3295">
        <v>7.29</v>
      </c>
      <c r="J3295">
        <v>184</v>
      </c>
    </row>
    <row r="3296" spans="1:10" x14ac:dyDescent="0.3">
      <c r="A3296" t="s">
        <v>4954</v>
      </c>
      <c r="B3296" t="s">
        <v>4939</v>
      </c>
      <c r="C3296" t="s">
        <v>3218</v>
      </c>
      <c r="D3296" t="s">
        <v>844</v>
      </c>
      <c r="E3296">
        <v>2</v>
      </c>
      <c r="F3296" t="s">
        <v>4940</v>
      </c>
      <c r="G3296">
        <v>15</v>
      </c>
      <c r="H3296">
        <v>1074.7</v>
      </c>
      <c r="I3296">
        <v>7.29</v>
      </c>
      <c r="J3296">
        <v>167</v>
      </c>
    </row>
    <row r="3297" spans="1:10" x14ac:dyDescent="0.3">
      <c r="A3297" t="s">
        <v>4955</v>
      </c>
      <c r="B3297" t="s">
        <v>4939</v>
      </c>
      <c r="C3297" t="s">
        <v>3218</v>
      </c>
      <c r="D3297" t="s">
        <v>844</v>
      </c>
      <c r="E3297">
        <v>2</v>
      </c>
      <c r="F3297" t="s">
        <v>4940</v>
      </c>
      <c r="G3297">
        <v>16</v>
      </c>
      <c r="H3297">
        <v>1089.8</v>
      </c>
      <c r="I3297">
        <v>7.3</v>
      </c>
      <c r="J3297">
        <v>182</v>
      </c>
    </row>
    <row r="3298" spans="1:10" x14ac:dyDescent="0.3">
      <c r="A3298" t="s">
        <v>4956</v>
      </c>
      <c r="B3298" t="s">
        <v>4939</v>
      </c>
      <c r="C3298" t="s">
        <v>3218</v>
      </c>
      <c r="D3298" t="s">
        <v>844</v>
      </c>
      <c r="E3298">
        <v>2</v>
      </c>
      <c r="F3298" t="s">
        <v>4940</v>
      </c>
      <c r="G3298">
        <v>17</v>
      </c>
      <c r="H3298">
        <v>1087.8</v>
      </c>
      <c r="I3298">
        <v>7.28</v>
      </c>
      <c r="J3298">
        <v>181</v>
      </c>
    </row>
    <row r="3299" spans="1:10" x14ac:dyDescent="0.3">
      <c r="A3299" t="s">
        <v>4957</v>
      </c>
      <c r="B3299" t="s">
        <v>4939</v>
      </c>
      <c r="C3299" t="s">
        <v>3218</v>
      </c>
      <c r="D3299" t="s">
        <v>844</v>
      </c>
      <c r="E3299">
        <v>2</v>
      </c>
      <c r="F3299" t="s">
        <v>4940</v>
      </c>
      <c r="G3299">
        <v>18</v>
      </c>
      <c r="H3299">
        <v>1104.5999999999999</v>
      </c>
      <c r="I3299">
        <v>7.34</v>
      </c>
      <c r="J3299">
        <v>192</v>
      </c>
    </row>
    <row r="3300" spans="1:10" x14ac:dyDescent="0.3">
      <c r="A3300" t="s">
        <v>4958</v>
      </c>
      <c r="B3300" t="s">
        <v>4939</v>
      </c>
      <c r="C3300" t="s">
        <v>3218</v>
      </c>
      <c r="D3300" t="s">
        <v>844</v>
      </c>
      <c r="E3300">
        <v>2</v>
      </c>
      <c r="F3300" t="s">
        <v>4940</v>
      </c>
      <c r="G3300">
        <v>19</v>
      </c>
      <c r="H3300">
        <v>1084.0999999999999</v>
      </c>
      <c r="I3300">
        <v>7.27</v>
      </c>
      <c r="J3300">
        <v>182</v>
      </c>
    </row>
    <row r="3301" spans="1:10" x14ac:dyDescent="0.3">
      <c r="A3301" t="s">
        <v>4959</v>
      </c>
      <c r="B3301" t="s">
        <v>4939</v>
      </c>
      <c r="C3301" t="s">
        <v>3218</v>
      </c>
      <c r="D3301" t="s">
        <v>844</v>
      </c>
      <c r="E3301">
        <v>2</v>
      </c>
      <c r="F3301" t="s">
        <v>4940</v>
      </c>
      <c r="G3301">
        <v>20</v>
      </c>
      <c r="H3301">
        <v>1095.2</v>
      </c>
      <c r="I3301">
        <v>7.31</v>
      </c>
      <c r="J3301">
        <v>184</v>
      </c>
    </row>
    <row r="3302" spans="1:10" x14ac:dyDescent="0.3">
      <c r="A3302" t="s">
        <v>4960</v>
      </c>
      <c r="B3302" t="s">
        <v>4961</v>
      </c>
      <c r="C3302" t="s">
        <v>3218</v>
      </c>
      <c r="D3302" t="s">
        <v>2271</v>
      </c>
      <c r="E3302">
        <v>2</v>
      </c>
      <c r="F3302" t="s">
        <v>4962</v>
      </c>
      <c r="G3302">
        <v>1</v>
      </c>
      <c r="H3302">
        <v>1096.0999999999999</v>
      </c>
      <c r="I3302">
        <v>7.38</v>
      </c>
      <c r="J3302">
        <v>175</v>
      </c>
    </row>
    <row r="3303" spans="1:10" x14ac:dyDescent="0.3">
      <c r="A3303" t="s">
        <v>4963</v>
      </c>
      <c r="B3303" t="s">
        <v>4961</v>
      </c>
      <c r="C3303" t="s">
        <v>3218</v>
      </c>
      <c r="D3303" t="s">
        <v>2271</v>
      </c>
      <c r="E3303">
        <v>2</v>
      </c>
      <c r="F3303" t="s">
        <v>4962</v>
      </c>
      <c r="G3303">
        <v>2</v>
      </c>
      <c r="H3303">
        <v>1113.9000000000001</v>
      </c>
      <c r="I3303">
        <v>7.38</v>
      </c>
      <c r="J3303">
        <v>198</v>
      </c>
    </row>
    <row r="3304" spans="1:10" x14ac:dyDescent="0.3">
      <c r="A3304" t="s">
        <v>4964</v>
      </c>
      <c r="B3304" t="s">
        <v>4961</v>
      </c>
      <c r="C3304" t="s">
        <v>3218</v>
      </c>
      <c r="D3304" t="s">
        <v>2271</v>
      </c>
      <c r="E3304">
        <v>2</v>
      </c>
      <c r="F3304" t="s">
        <v>4962</v>
      </c>
      <c r="G3304">
        <v>3</v>
      </c>
      <c r="H3304">
        <v>1097.9000000000001</v>
      </c>
      <c r="I3304">
        <v>7.37</v>
      </c>
      <c r="J3304">
        <v>178</v>
      </c>
    </row>
    <row r="3305" spans="1:10" x14ac:dyDescent="0.3">
      <c r="A3305" t="s">
        <v>4965</v>
      </c>
      <c r="B3305" t="s">
        <v>4961</v>
      </c>
      <c r="C3305" t="s">
        <v>3218</v>
      </c>
      <c r="D3305" t="s">
        <v>2271</v>
      </c>
      <c r="E3305">
        <v>2</v>
      </c>
      <c r="F3305" t="s">
        <v>4962</v>
      </c>
      <c r="G3305">
        <v>4</v>
      </c>
      <c r="H3305">
        <v>1108.2</v>
      </c>
      <c r="I3305">
        <v>7.38</v>
      </c>
      <c r="J3305">
        <v>187</v>
      </c>
    </row>
    <row r="3306" spans="1:10" x14ac:dyDescent="0.3">
      <c r="A3306" t="s">
        <v>4966</v>
      </c>
      <c r="B3306" t="s">
        <v>4961</v>
      </c>
      <c r="C3306" t="s">
        <v>3218</v>
      </c>
      <c r="D3306" t="s">
        <v>2271</v>
      </c>
      <c r="E3306">
        <v>2</v>
      </c>
      <c r="F3306" t="s">
        <v>4962</v>
      </c>
      <c r="G3306">
        <v>5</v>
      </c>
      <c r="H3306">
        <v>1085</v>
      </c>
      <c r="I3306">
        <v>7.33</v>
      </c>
      <c r="J3306">
        <v>172</v>
      </c>
    </row>
    <row r="3307" spans="1:10" x14ac:dyDescent="0.3">
      <c r="A3307" t="s">
        <v>4967</v>
      </c>
      <c r="B3307" t="s">
        <v>4961</v>
      </c>
      <c r="C3307" t="s">
        <v>3218</v>
      </c>
      <c r="D3307" t="s">
        <v>2271</v>
      </c>
      <c r="E3307">
        <v>2</v>
      </c>
      <c r="F3307" t="s">
        <v>4962</v>
      </c>
      <c r="G3307">
        <v>6</v>
      </c>
      <c r="H3307">
        <v>1083.5</v>
      </c>
      <c r="I3307">
        <v>7.35</v>
      </c>
      <c r="J3307">
        <v>167</v>
      </c>
    </row>
    <row r="3308" spans="1:10" x14ac:dyDescent="0.3">
      <c r="A3308" t="s">
        <v>4968</v>
      </c>
      <c r="B3308" t="s">
        <v>4961</v>
      </c>
      <c r="C3308" t="s">
        <v>3218</v>
      </c>
      <c r="D3308" t="s">
        <v>2271</v>
      </c>
      <c r="E3308">
        <v>2</v>
      </c>
      <c r="F3308" t="s">
        <v>4962</v>
      </c>
      <c r="G3308">
        <v>7</v>
      </c>
      <c r="H3308">
        <v>1099.5999999999999</v>
      </c>
      <c r="I3308">
        <v>7.38</v>
      </c>
      <c r="J3308">
        <v>181</v>
      </c>
    </row>
    <row r="3309" spans="1:10" x14ac:dyDescent="0.3">
      <c r="A3309" t="s">
        <v>4969</v>
      </c>
      <c r="B3309" t="s">
        <v>4961</v>
      </c>
      <c r="C3309" t="s">
        <v>3218</v>
      </c>
      <c r="D3309" t="s">
        <v>2271</v>
      </c>
      <c r="E3309">
        <v>2</v>
      </c>
      <c r="F3309" t="s">
        <v>4962</v>
      </c>
      <c r="G3309">
        <v>8</v>
      </c>
      <c r="H3309">
        <v>1090.7</v>
      </c>
      <c r="I3309">
        <v>7.37</v>
      </c>
      <c r="J3309">
        <v>179</v>
      </c>
    </row>
    <row r="3310" spans="1:10" x14ac:dyDescent="0.3">
      <c r="A3310" t="s">
        <v>4970</v>
      </c>
      <c r="B3310" t="s">
        <v>4961</v>
      </c>
      <c r="C3310" t="s">
        <v>3218</v>
      </c>
      <c r="D3310" t="s">
        <v>2271</v>
      </c>
      <c r="E3310">
        <v>2</v>
      </c>
      <c r="F3310" t="s">
        <v>4962</v>
      </c>
      <c r="G3310">
        <v>9</v>
      </c>
      <c r="H3310">
        <v>1094.8</v>
      </c>
      <c r="I3310">
        <v>7.37</v>
      </c>
      <c r="J3310">
        <v>177</v>
      </c>
    </row>
    <row r="3311" spans="1:10" x14ac:dyDescent="0.3">
      <c r="A3311" t="s">
        <v>4971</v>
      </c>
      <c r="B3311" t="s">
        <v>4961</v>
      </c>
      <c r="C3311" t="s">
        <v>3218</v>
      </c>
      <c r="D3311" t="s">
        <v>2271</v>
      </c>
      <c r="E3311">
        <v>2</v>
      </c>
      <c r="F3311" t="s">
        <v>4962</v>
      </c>
      <c r="G3311">
        <v>10</v>
      </c>
      <c r="H3311">
        <v>1085.8</v>
      </c>
      <c r="I3311">
        <v>7.35</v>
      </c>
      <c r="J3311">
        <v>170</v>
      </c>
    </row>
    <row r="3312" spans="1:10" x14ac:dyDescent="0.3">
      <c r="A3312" t="s">
        <v>4972</v>
      </c>
      <c r="B3312" t="s">
        <v>4961</v>
      </c>
      <c r="C3312" t="s">
        <v>3218</v>
      </c>
      <c r="D3312" t="s">
        <v>2271</v>
      </c>
      <c r="E3312">
        <v>2</v>
      </c>
      <c r="F3312" t="s">
        <v>4962</v>
      </c>
      <c r="G3312">
        <v>11</v>
      </c>
      <c r="H3312">
        <v>1082.3</v>
      </c>
      <c r="I3312">
        <v>7.33</v>
      </c>
      <c r="J3312">
        <v>174</v>
      </c>
    </row>
    <row r="3313" spans="1:10" x14ac:dyDescent="0.3">
      <c r="A3313" t="s">
        <v>4973</v>
      </c>
      <c r="B3313" t="s">
        <v>4961</v>
      </c>
      <c r="C3313" t="s">
        <v>3218</v>
      </c>
      <c r="D3313" t="s">
        <v>2271</v>
      </c>
      <c r="E3313">
        <v>2</v>
      </c>
      <c r="F3313" t="s">
        <v>4962</v>
      </c>
      <c r="G3313">
        <v>12</v>
      </c>
      <c r="H3313">
        <v>1099.7</v>
      </c>
      <c r="I3313">
        <v>7.37</v>
      </c>
      <c r="J3313">
        <v>187</v>
      </c>
    </row>
    <row r="3314" spans="1:10" x14ac:dyDescent="0.3">
      <c r="A3314" t="s">
        <v>4974</v>
      </c>
      <c r="B3314" t="s">
        <v>4961</v>
      </c>
      <c r="C3314" t="s">
        <v>3218</v>
      </c>
      <c r="D3314" t="s">
        <v>2271</v>
      </c>
      <c r="E3314">
        <v>2</v>
      </c>
      <c r="F3314" t="s">
        <v>4962</v>
      </c>
      <c r="G3314">
        <v>13</v>
      </c>
      <c r="H3314">
        <v>1106.9000000000001</v>
      </c>
      <c r="I3314">
        <v>7.39</v>
      </c>
      <c r="J3314">
        <v>196</v>
      </c>
    </row>
    <row r="3315" spans="1:10" x14ac:dyDescent="0.3">
      <c r="A3315" t="s">
        <v>4975</v>
      </c>
      <c r="B3315" t="s">
        <v>4961</v>
      </c>
      <c r="C3315" t="s">
        <v>3218</v>
      </c>
      <c r="D3315" t="s">
        <v>2271</v>
      </c>
      <c r="E3315">
        <v>2</v>
      </c>
      <c r="F3315" t="s">
        <v>4962</v>
      </c>
      <c r="G3315">
        <v>15</v>
      </c>
      <c r="H3315">
        <v>1088.0999999999999</v>
      </c>
      <c r="I3315">
        <v>7.37</v>
      </c>
      <c r="J3315">
        <v>176</v>
      </c>
    </row>
    <row r="3316" spans="1:10" x14ac:dyDescent="0.3">
      <c r="A3316" t="s">
        <v>4976</v>
      </c>
      <c r="B3316" t="s">
        <v>4961</v>
      </c>
      <c r="C3316" t="s">
        <v>3218</v>
      </c>
      <c r="D3316" t="s">
        <v>2271</v>
      </c>
      <c r="E3316">
        <v>2</v>
      </c>
      <c r="F3316" t="s">
        <v>4962</v>
      </c>
      <c r="G3316">
        <v>16</v>
      </c>
      <c r="H3316">
        <v>1092.3</v>
      </c>
      <c r="I3316">
        <v>7.36</v>
      </c>
      <c r="J3316">
        <v>180</v>
      </c>
    </row>
    <row r="3317" spans="1:10" x14ac:dyDescent="0.3">
      <c r="A3317" t="s">
        <v>4977</v>
      </c>
      <c r="B3317" t="s">
        <v>4961</v>
      </c>
      <c r="C3317" t="s">
        <v>3218</v>
      </c>
      <c r="D3317" t="s">
        <v>2271</v>
      </c>
      <c r="E3317">
        <v>2</v>
      </c>
      <c r="F3317" t="s">
        <v>4962</v>
      </c>
      <c r="G3317">
        <v>17</v>
      </c>
      <c r="H3317">
        <v>1096.8</v>
      </c>
      <c r="I3317">
        <v>7.36</v>
      </c>
      <c r="J3317">
        <v>191</v>
      </c>
    </row>
    <row r="3318" spans="1:10" x14ac:dyDescent="0.3">
      <c r="A3318" s="2" t="s">
        <v>4978</v>
      </c>
      <c r="B3318" t="s">
        <v>4961</v>
      </c>
      <c r="C3318" t="s">
        <v>3218</v>
      </c>
      <c r="D3318" t="s">
        <v>2271</v>
      </c>
      <c r="E3318">
        <v>2</v>
      </c>
      <c r="F3318" t="s">
        <v>4962</v>
      </c>
      <c r="G3318">
        <v>18</v>
      </c>
      <c r="H3318">
        <v>1103.5999999999999</v>
      </c>
      <c r="I3318">
        <v>7.38</v>
      </c>
      <c r="J3318">
        <v>184</v>
      </c>
    </row>
    <row r="3319" spans="1:10" x14ac:dyDescent="0.3">
      <c r="A3319" t="s">
        <v>4979</v>
      </c>
      <c r="B3319" t="s">
        <v>4961</v>
      </c>
      <c r="C3319" t="s">
        <v>3218</v>
      </c>
      <c r="D3319" t="s">
        <v>2271</v>
      </c>
      <c r="E3319">
        <v>2</v>
      </c>
      <c r="F3319" t="s">
        <v>4962</v>
      </c>
      <c r="G3319">
        <v>19</v>
      </c>
      <c r="H3319">
        <v>1081.3</v>
      </c>
      <c r="I3319">
        <v>7.36</v>
      </c>
      <c r="J3319">
        <v>176</v>
      </c>
    </row>
    <row r="3320" spans="1:10" x14ac:dyDescent="0.3">
      <c r="A3320" t="s">
        <v>4980</v>
      </c>
      <c r="B3320" t="s">
        <v>4961</v>
      </c>
      <c r="C3320" t="s">
        <v>3218</v>
      </c>
      <c r="D3320" t="s">
        <v>2271</v>
      </c>
      <c r="E3320">
        <v>2</v>
      </c>
      <c r="F3320" t="s">
        <v>4962</v>
      </c>
      <c r="G3320">
        <v>20</v>
      </c>
      <c r="H3320">
        <v>1103.2</v>
      </c>
      <c r="I3320">
        <v>7.37</v>
      </c>
      <c r="J3320">
        <v>193</v>
      </c>
    </row>
    <row r="3321" spans="1:10" x14ac:dyDescent="0.3">
      <c r="A3321" t="s">
        <v>4981</v>
      </c>
      <c r="B3321" t="s">
        <v>4961</v>
      </c>
      <c r="C3321" t="s">
        <v>3218</v>
      </c>
      <c r="D3321" t="s">
        <v>2271</v>
      </c>
      <c r="E3321">
        <v>2</v>
      </c>
      <c r="F3321" t="s">
        <v>4962</v>
      </c>
      <c r="G3321">
        <v>21</v>
      </c>
      <c r="H3321">
        <v>1089.3</v>
      </c>
      <c r="I3321">
        <v>7.36</v>
      </c>
      <c r="J3321">
        <v>181</v>
      </c>
    </row>
    <row r="3322" spans="1:10" x14ac:dyDescent="0.3">
      <c r="A3322" t="s">
        <v>4982</v>
      </c>
      <c r="B3322" t="s">
        <v>4983</v>
      </c>
      <c r="C3322" t="s">
        <v>3218</v>
      </c>
      <c r="D3322" t="s">
        <v>233</v>
      </c>
      <c r="E3322">
        <v>2</v>
      </c>
      <c r="F3322" t="s">
        <v>3746</v>
      </c>
      <c r="G3322">
        <v>1</v>
      </c>
      <c r="H3322">
        <v>1080.9000000000001</v>
      </c>
      <c r="I3322">
        <v>7.3</v>
      </c>
      <c r="J3322">
        <v>168</v>
      </c>
    </row>
    <row r="3323" spans="1:10" x14ac:dyDescent="0.3">
      <c r="A3323" t="s">
        <v>4984</v>
      </c>
      <c r="B3323" t="s">
        <v>4983</v>
      </c>
      <c r="C3323" t="s">
        <v>3218</v>
      </c>
      <c r="D3323" t="s">
        <v>233</v>
      </c>
      <c r="E3323">
        <v>2</v>
      </c>
      <c r="F3323" t="s">
        <v>3746</v>
      </c>
      <c r="G3323">
        <v>2</v>
      </c>
      <c r="H3323">
        <v>1083</v>
      </c>
      <c r="I3323">
        <v>7.27</v>
      </c>
      <c r="J3323">
        <v>167</v>
      </c>
    </row>
    <row r="3324" spans="1:10" x14ac:dyDescent="0.3">
      <c r="A3324" t="s">
        <v>4985</v>
      </c>
      <c r="B3324" t="s">
        <v>4983</v>
      </c>
      <c r="C3324" t="s">
        <v>3218</v>
      </c>
      <c r="D3324" t="s">
        <v>233</v>
      </c>
      <c r="E3324">
        <v>2</v>
      </c>
      <c r="F3324" t="s">
        <v>3746</v>
      </c>
      <c r="G3324">
        <v>3</v>
      </c>
      <c r="H3324">
        <v>1091</v>
      </c>
      <c r="I3324">
        <v>7.33</v>
      </c>
      <c r="J3324">
        <v>174</v>
      </c>
    </row>
    <row r="3325" spans="1:10" x14ac:dyDescent="0.3">
      <c r="A3325" t="s">
        <v>4986</v>
      </c>
      <c r="B3325" t="s">
        <v>4983</v>
      </c>
      <c r="C3325" t="s">
        <v>3218</v>
      </c>
      <c r="D3325" t="s">
        <v>233</v>
      </c>
      <c r="E3325">
        <v>2</v>
      </c>
      <c r="F3325" t="s">
        <v>3746</v>
      </c>
      <c r="G3325">
        <v>4</v>
      </c>
      <c r="H3325">
        <v>1108</v>
      </c>
      <c r="I3325">
        <v>7.34</v>
      </c>
      <c r="J3325">
        <v>198</v>
      </c>
    </row>
    <row r="3326" spans="1:10" x14ac:dyDescent="0.3">
      <c r="A3326" t="s">
        <v>4987</v>
      </c>
      <c r="B3326" t="s">
        <v>4983</v>
      </c>
      <c r="C3326" t="s">
        <v>3218</v>
      </c>
      <c r="D3326" t="s">
        <v>233</v>
      </c>
      <c r="E3326">
        <v>2</v>
      </c>
      <c r="F3326" t="s">
        <v>3746</v>
      </c>
      <c r="G3326">
        <v>5</v>
      </c>
      <c r="H3326">
        <v>1100.0999999999999</v>
      </c>
      <c r="I3326">
        <v>7.32</v>
      </c>
      <c r="J3326">
        <v>188</v>
      </c>
    </row>
    <row r="3327" spans="1:10" x14ac:dyDescent="0.3">
      <c r="A3327" t="s">
        <v>4988</v>
      </c>
      <c r="B3327" t="s">
        <v>4983</v>
      </c>
      <c r="C3327" t="s">
        <v>3218</v>
      </c>
      <c r="D3327" t="s">
        <v>233</v>
      </c>
      <c r="E3327">
        <v>2</v>
      </c>
      <c r="F3327" t="s">
        <v>3746</v>
      </c>
      <c r="G3327">
        <v>6</v>
      </c>
      <c r="H3327">
        <v>1107.2</v>
      </c>
      <c r="I3327">
        <v>7.33</v>
      </c>
      <c r="J3327">
        <v>199</v>
      </c>
    </row>
    <row r="3328" spans="1:10" x14ac:dyDescent="0.3">
      <c r="A3328" t="s">
        <v>4989</v>
      </c>
      <c r="B3328" t="s">
        <v>4983</v>
      </c>
      <c r="C3328" t="s">
        <v>3218</v>
      </c>
      <c r="D3328" t="s">
        <v>233</v>
      </c>
      <c r="E3328">
        <v>2</v>
      </c>
      <c r="F3328" t="s">
        <v>3746</v>
      </c>
      <c r="G3328">
        <v>7</v>
      </c>
      <c r="H3328">
        <v>1088.3</v>
      </c>
      <c r="I3328">
        <v>7.28</v>
      </c>
      <c r="J3328">
        <v>179</v>
      </c>
    </row>
    <row r="3329" spans="1:10" x14ac:dyDescent="0.3">
      <c r="A3329" t="s">
        <v>4990</v>
      </c>
      <c r="B3329" t="s">
        <v>4983</v>
      </c>
      <c r="C3329" t="s">
        <v>3218</v>
      </c>
      <c r="D3329" t="s">
        <v>233</v>
      </c>
      <c r="E3329">
        <v>2</v>
      </c>
      <c r="F3329" t="s">
        <v>3746</v>
      </c>
      <c r="G3329">
        <v>8</v>
      </c>
      <c r="H3329">
        <v>1090.4000000000001</v>
      </c>
      <c r="I3329">
        <v>7.31</v>
      </c>
      <c r="J3329">
        <v>183</v>
      </c>
    </row>
    <row r="3330" spans="1:10" x14ac:dyDescent="0.3">
      <c r="A3330" t="s">
        <v>4991</v>
      </c>
      <c r="B3330" t="s">
        <v>4983</v>
      </c>
      <c r="C3330" t="s">
        <v>3218</v>
      </c>
      <c r="D3330" t="s">
        <v>233</v>
      </c>
      <c r="E3330">
        <v>2</v>
      </c>
      <c r="F3330" t="s">
        <v>3746</v>
      </c>
      <c r="G3330">
        <v>9</v>
      </c>
      <c r="H3330">
        <v>1085.4000000000001</v>
      </c>
      <c r="I3330">
        <v>7.3</v>
      </c>
      <c r="J3330">
        <v>174</v>
      </c>
    </row>
    <row r="3331" spans="1:10" x14ac:dyDescent="0.3">
      <c r="A3331" t="s">
        <v>4992</v>
      </c>
      <c r="B3331" t="s">
        <v>4983</v>
      </c>
      <c r="C3331" t="s">
        <v>3218</v>
      </c>
      <c r="D3331" t="s">
        <v>233</v>
      </c>
      <c r="E3331">
        <v>2</v>
      </c>
      <c r="F3331" t="s">
        <v>3746</v>
      </c>
      <c r="G3331">
        <v>10</v>
      </c>
      <c r="H3331">
        <v>1100.4000000000001</v>
      </c>
      <c r="I3331">
        <v>7.31</v>
      </c>
      <c r="J3331">
        <v>199</v>
      </c>
    </row>
    <row r="3332" spans="1:10" x14ac:dyDescent="0.3">
      <c r="A3332" t="s">
        <v>4993</v>
      </c>
      <c r="B3332" t="s">
        <v>4983</v>
      </c>
      <c r="C3332" t="s">
        <v>3218</v>
      </c>
      <c r="D3332" t="s">
        <v>233</v>
      </c>
      <c r="E3332">
        <v>2</v>
      </c>
      <c r="F3332" t="s">
        <v>3746</v>
      </c>
      <c r="G3332">
        <v>11</v>
      </c>
      <c r="H3332">
        <v>1083.5</v>
      </c>
      <c r="I3332">
        <v>7.31</v>
      </c>
      <c r="J3332">
        <v>181</v>
      </c>
    </row>
    <row r="3333" spans="1:10" x14ac:dyDescent="0.3">
      <c r="A3333" t="s">
        <v>4994</v>
      </c>
      <c r="B3333" t="s">
        <v>4983</v>
      </c>
      <c r="C3333" t="s">
        <v>3218</v>
      </c>
      <c r="D3333" t="s">
        <v>233</v>
      </c>
      <c r="E3333">
        <v>2</v>
      </c>
      <c r="F3333" t="s">
        <v>3746</v>
      </c>
      <c r="G3333">
        <v>12</v>
      </c>
      <c r="H3333">
        <v>1113.0999999999999</v>
      </c>
      <c r="I3333">
        <v>7.34</v>
      </c>
      <c r="J3333">
        <v>210</v>
      </c>
    </row>
    <row r="3334" spans="1:10" x14ac:dyDescent="0.3">
      <c r="A3334" t="s">
        <v>4995</v>
      </c>
      <c r="B3334" t="s">
        <v>4983</v>
      </c>
      <c r="C3334" t="s">
        <v>3218</v>
      </c>
      <c r="D3334" t="s">
        <v>233</v>
      </c>
      <c r="E3334">
        <v>2</v>
      </c>
      <c r="F3334" t="s">
        <v>3746</v>
      </c>
      <c r="G3334">
        <v>13</v>
      </c>
      <c r="H3334">
        <v>1098.0999999999999</v>
      </c>
      <c r="I3334">
        <v>7.31</v>
      </c>
      <c r="J3334">
        <v>195</v>
      </c>
    </row>
    <row r="3335" spans="1:10" x14ac:dyDescent="0.3">
      <c r="A3335" t="s">
        <v>4996</v>
      </c>
      <c r="B3335" t="s">
        <v>4983</v>
      </c>
      <c r="C3335" t="s">
        <v>3218</v>
      </c>
      <c r="D3335" t="s">
        <v>233</v>
      </c>
      <c r="E3335">
        <v>2</v>
      </c>
      <c r="F3335" t="s">
        <v>3746</v>
      </c>
      <c r="G3335">
        <v>14</v>
      </c>
      <c r="H3335">
        <v>1092.5999999999999</v>
      </c>
      <c r="I3335">
        <v>7.31</v>
      </c>
      <c r="J3335">
        <v>176</v>
      </c>
    </row>
    <row r="3336" spans="1:10" x14ac:dyDescent="0.3">
      <c r="A3336" t="s">
        <v>4997</v>
      </c>
      <c r="B3336" t="s">
        <v>4983</v>
      </c>
      <c r="C3336" t="s">
        <v>3218</v>
      </c>
      <c r="D3336" t="s">
        <v>233</v>
      </c>
      <c r="E3336">
        <v>2</v>
      </c>
      <c r="F3336" t="s">
        <v>3746</v>
      </c>
      <c r="G3336">
        <v>15</v>
      </c>
      <c r="H3336">
        <v>1104.9000000000001</v>
      </c>
      <c r="I3336">
        <v>7.34</v>
      </c>
      <c r="J3336">
        <v>193</v>
      </c>
    </row>
    <row r="3337" spans="1:10" x14ac:dyDescent="0.3">
      <c r="A3337" t="s">
        <v>4998</v>
      </c>
      <c r="B3337" t="s">
        <v>4983</v>
      </c>
      <c r="C3337" t="s">
        <v>3218</v>
      </c>
      <c r="D3337" t="s">
        <v>233</v>
      </c>
      <c r="E3337">
        <v>2</v>
      </c>
      <c r="F3337" t="s">
        <v>3746</v>
      </c>
      <c r="G3337">
        <v>16</v>
      </c>
      <c r="H3337">
        <v>1089.0999999999999</v>
      </c>
      <c r="I3337">
        <v>7.31</v>
      </c>
      <c r="J3337">
        <v>174</v>
      </c>
    </row>
    <row r="3338" spans="1:10" x14ac:dyDescent="0.3">
      <c r="A3338" t="s">
        <v>4999</v>
      </c>
      <c r="B3338" t="s">
        <v>4983</v>
      </c>
      <c r="C3338" t="s">
        <v>3218</v>
      </c>
      <c r="D3338" t="s">
        <v>233</v>
      </c>
      <c r="E3338">
        <v>2</v>
      </c>
      <c r="F3338" t="s">
        <v>3746</v>
      </c>
      <c r="G3338">
        <v>17</v>
      </c>
      <c r="H3338">
        <v>1095.3</v>
      </c>
      <c r="I3338">
        <v>7.32</v>
      </c>
      <c r="J3338">
        <v>189</v>
      </c>
    </row>
    <row r="3339" spans="1:10" x14ac:dyDescent="0.3">
      <c r="A3339" t="s">
        <v>5000</v>
      </c>
      <c r="B3339" t="s">
        <v>4983</v>
      </c>
      <c r="C3339" t="s">
        <v>3218</v>
      </c>
      <c r="D3339" t="s">
        <v>233</v>
      </c>
      <c r="E3339">
        <v>2</v>
      </c>
      <c r="F3339" t="s">
        <v>3746</v>
      </c>
      <c r="G3339">
        <v>18</v>
      </c>
      <c r="H3339">
        <v>1084.0999999999999</v>
      </c>
      <c r="I3339">
        <v>7.27</v>
      </c>
      <c r="J3339">
        <v>179</v>
      </c>
    </row>
    <row r="3340" spans="1:10" x14ac:dyDescent="0.3">
      <c r="A3340" t="s">
        <v>5001</v>
      </c>
      <c r="B3340" t="s">
        <v>4983</v>
      </c>
      <c r="C3340" t="s">
        <v>3218</v>
      </c>
      <c r="D3340" t="s">
        <v>233</v>
      </c>
      <c r="E3340">
        <v>2</v>
      </c>
      <c r="F3340" t="s">
        <v>3746</v>
      </c>
      <c r="G3340">
        <v>19</v>
      </c>
      <c r="H3340">
        <v>1102.7</v>
      </c>
      <c r="I3340">
        <v>7.34</v>
      </c>
      <c r="J3340">
        <v>196</v>
      </c>
    </row>
    <row r="3341" spans="1:10" x14ac:dyDescent="0.3">
      <c r="A3341" t="s">
        <v>5002</v>
      </c>
      <c r="B3341" t="s">
        <v>4983</v>
      </c>
      <c r="C3341" t="s">
        <v>3218</v>
      </c>
      <c r="D3341" t="s">
        <v>233</v>
      </c>
      <c r="E3341">
        <v>2</v>
      </c>
      <c r="F3341" t="s">
        <v>3746</v>
      </c>
      <c r="G3341">
        <v>20</v>
      </c>
      <c r="H3341">
        <v>1079</v>
      </c>
      <c r="I3341">
        <v>7.28</v>
      </c>
      <c r="J3341">
        <v>181</v>
      </c>
    </row>
    <row r="3342" spans="1:10" x14ac:dyDescent="0.3">
      <c r="A3342" t="s">
        <v>5003</v>
      </c>
      <c r="B3342" t="s">
        <v>5004</v>
      </c>
      <c r="C3342" t="s">
        <v>3218</v>
      </c>
      <c r="D3342" t="s">
        <v>2931</v>
      </c>
      <c r="E3342">
        <v>2</v>
      </c>
      <c r="F3342" t="s">
        <v>5005</v>
      </c>
      <c r="G3342">
        <v>1</v>
      </c>
      <c r="H3342">
        <v>1099.3</v>
      </c>
      <c r="I3342">
        <v>7.35</v>
      </c>
      <c r="J3342">
        <v>196</v>
      </c>
    </row>
    <row r="3343" spans="1:10" x14ac:dyDescent="0.3">
      <c r="A3343" t="s">
        <v>5006</v>
      </c>
      <c r="B3343" t="s">
        <v>5004</v>
      </c>
      <c r="C3343" t="s">
        <v>3218</v>
      </c>
      <c r="D3343" t="s">
        <v>2931</v>
      </c>
      <c r="E3343">
        <v>2</v>
      </c>
      <c r="F3343" t="s">
        <v>5005</v>
      </c>
      <c r="G3343">
        <v>2</v>
      </c>
      <c r="H3343">
        <v>1100.0999999999999</v>
      </c>
      <c r="I3343">
        <v>7.36</v>
      </c>
      <c r="J3343">
        <v>195</v>
      </c>
    </row>
    <row r="3344" spans="1:10" x14ac:dyDescent="0.3">
      <c r="A3344" t="s">
        <v>5007</v>
      </c>
      <c r="B3344" t="s">
        <v>5004</v>
      </c>
      <c r="C3344" t="s">
        <v>3218</v>
      </c>
      <c r="D3344" t="s">
        <v>2931</v>
      </c>
      <c r="E3344">
        <v>2</v>
      </c>
      <c r="F3344" t="s">
        <v>5005</v>
      </c>
      <c r="G3344">
        <v>3</v>
      </c>
      <c r="H3344">
        <v>1084.9000000000001</v>
      </c>
      <c r="I3344">
        <v>7.34</v>
      </c>
      <c r="J3344">
        <v>182</v>
      </c>
    </row>
    <row r="3345" spans="1:10" x14ac:dyDescent="0.3">
      <c r="A3345" t="s">
        <v>5008</v>
      </c>
      <c r="B3345" t="s">
        <v>5004</v>
      </c>
      <c r="C3345" t="s">
        <v>3218</v>
      </c>
      <c r="D3345" t="s">
        <v>2931</v>
      </c>
      <c r="E3345">
        <v>2</v>
      </c>
      <c r="F3345" t="s">
        <v>5005</v>
      </c>
      <c r="G3345">
        <v>4</v>
      </c>
      <c r="H3345">
        <v>1101.7</v>
      </c>
      <c r="I3345">
        <v>7.37</v>
      </c>
      <c r="J3345">
        <v>193</v>
      </c>
    </row>
    <row r="3346" spans="1:10" x14ac:dyDescent="0.3">
      <c r="A3346" t="s">
        <v>5009</v>
      </c>
      <c r="B3346" t="s">
        <v>5004</v>
      </c>
      <c r="C3346" t="s">
        <v>3218</v>
      </c>
      <c r="D3346" t="s">
        <v>2931</v>
      </c>
      <c r="E3346">
        <v>2</v>
      </c>
      <c r="F3346" t="s">
        <v>5005</v>
      </c>
      <c r="G3346">
        <v>5</v>
      </c>
      <c r="H3346">
        <v>1096</v>
      </c>
      <c r="I3346">
        <v>7.37</v>
      </c>
      <c r="J3346">
        <v>188</v>
      </c>
    </row>
    <row r="3347" spans="1:10" x14ac:dyDescent="0.3">
      <c r="A3347" t="s">
        <v>5010</v>
      </c>
      <c r="B3347" t="s">
        <v>5004</v>
      </c>
      <c r="C3347" t="s">
        <v>3218</v>
      </c>
      <c r="D3347" t="s">
        <v>2931</v>
      </c>
      <c r="E3347">
        <v>2</v>
      </c>
      <c r="F3347" t="s">
        <v>5005</v>
      </c>
      <c r="G3347">
        <v>6</v>
      </c>
      <c r="H3347">
        <v>1105.0999999999999</v>
      </c>
      <c r="I3347">
        <v>7.37</v>
      </c>
      <c r="J3347">
        <v>196</v>
      </c>
    </row>
    <row r="3348" spans="1:10" x14ac:dyDescent="0.3">
      <c r="A3348" t="s">
        <v>5011</v>
      </c>
      <c r="B3348" t="s">
        <v>5004</v>
      </c>
      <c r="C3348" t="s">
        <v>3218</v>
      </c>
      <c r="D3348" t="s">
        <v>2931</v>
      </c>
      <c r="E3348">
        <v>2</v>
      </c>
      <c r="F3348" t="s">
        <v>5005</v>
      </c>
      <c r="G3348">
        <v>7</v>
      </c>
      <c r="H3348">
        <v>1085.2</v>
      </c>
      <c r="I3348">
        <v>7.34</v>
      </c>
      <c r="J3348">
        <v>177</v>
      </c>
    </row>
    <row r="3349" spans="1:10" x14ac:dyDescent="0.3">
      <c r="A3349" t="s">
        <v>5012</v>
      </c>
      <c r="B3349" t="s">
        <v>5004</v>
      </c>
      <c r="C3349" t="s">
        <v>3218</v>
      </c>
      <c r="D3349" t="s">
        <v>2931</v>
      </c>
      <c r="E3349">
        <v>2</v>
      </c>
      <c r="F3349" t="s">
        <v>5005</v>
      </c>
      <c r="G3349">
        <v>8</v>
      </c>
      <c r="H3349">
        <v>1091.8</v>
      </c>
      <c r="I3349">
        <v>7.36</v>
      </c>
      <c r="J3349">
        <v>185</v>
      </c>
    </row>
    <row r="3350" spans="1:10" x14ac:dyDescent="0.3">
      <c r="A3350" t="s">
        <v>5013</v>
      </c>
      <c r="B3350" t="s">
        <v>5004</v>
      </c>
      <c r="C3350" t="s">
        <v>3218</v>
      </c>
      <c r="D3350" t="s">
        <v>2931</v>
      </c>
      <c r="E3350">
        <v>2</v>
      </c>
      <c r="F3350" t="s">
        <v>5005</v>
      </c>
      <c r="G3350">
        <v>9</v>
      </c>
      <c r="H3350">
        <v>1090.4000000000001</v>
      </c>
      <c r="I3350">
        <v>7.35</v>
      </c>
      <c r="J3350">
        <v>188</v>
      </c>
    </row>
    <row r="3351" spans="1:10" x14ac:dyDescent="0.3">
      <c r="A3351" t="s">
        <v>5014</v>
      </c>
      <c r="B3351" t="s">
        <v>5004</v>
      </c>
      <c r="C3351" t="s">
        <v>3218</v>
      </c>
      <c r="D3351" t="s">
        <v>2931</v>
      </c>
      <c r="E3351">
        <v>2</v>
      </c>
      <c r="F3351" t="s">
        <v>5005</v>
      </c>
      <c r="G3351">
        <v>10</v>
      </c>
      <c r="H3351">
        <v>1109.3</v>
      </c>
      <c r="I3351">
        <v>7.36</v>
      </c>
      <c r="J3351">
        <v>214</v>
      </c>
    </row>
    <row r="3352" spans="1:10" x14ac:dyDescent="0.3">
      <c r="A3352" t="s">
        <v>5015</v>
      </c>
      <c r="B3352" t="s">
        <v>5004</v>
      </c>
      <c r="C3352" t="s">
        <v>3218</v>
      </c>
      <c r="D3352" t="s">
        <v>2931</v>
      </c>
      <c r="E3352">
        <v>2</v>
      </c>
      <c r="F3352" t="s">
        <v>5005</v>
      </c>
      <c r="G3352">
        <v>11</v>
      </c>
      <c r="H3352">
        <v>1087</v>
      </c>
      <c r="I3352">
        <v>7.33</v>
      </c>
      <c r="J3352">
        <v>176</v>
      </c>
    </row>
    <row r="3353" spans="1:10" x14ac:dyDescent="0.3">
      <c r="A3353" t="s">
        <v>5016</v>
      </c>
      <c r="B3353" t="s">
        <v>5004</v>
      </c>
      <c r="C3353" t="s">
        <v>3218</v>
      </c>
      <c r="D3353" t="s">
        <v>2931</v>
      </c>
      <c r="E3353">
        <v>2</v>
      </c>
      <c r="F3353" t="s">
        <v>5005</v>
      </c>
      <c r="G3353">
        <v>12</v>
      </c>
      <c r="H3353">
        <v>1096.9000000000001</v>
      </c>
      <c r="I3353">
        <v>7.36</v>
      </c>
      <c r="J3353">
        <v>196</v>
      </c>
    </row>
    <row r="3354" spans="1:10" x14ac:dyDescent="0.3">
      <c r="A3354" t="s">
        <v>5017</v>
      </c>
      <c r="B3354" t="s">
        <v>5004</v>
      </c>
      <c r="C3354" t="s">
        <v>3218</v>
      </c>
      <c r="D3354" t="s">
        <v>2931</v>
      </c>
      <c r="E3354">
        <v>2</v>
      </c>
      <c r="F3354" t="s">
        <v>5005</v>
      </c>
      <c r="G3354">
        <v>13</v>
      </c>
      <c r="H3354">
        <v>1103.8</v>
      </c>
      <c r="I3354">
        <v>7.36</v>
      </c>
      <c r="J3354">
        <v>205</v>
      </c>
    </row>
    <row r="3355" spans="1:10" x14ac:dyDescent="0.3">
      <c r="A3355" t="s">
        <v>5018</v>
      </c>
      <c r="B3355" t="s">
        <v>5004</v>
      </c>
      <c r="C3355" t="s">
        <v>3218</v>
      </c>
      <c r="D3355" t="s">
        <v>2931</v>
      </c>
      <c r="E3355">
        <v>2</v>
      </c>
      <c r="F3355" t="s">
        <v>5005</v>
      </c>
      <c r="G3355">
        <v>14</v>
      </c>
      <c r="H3355">
        <v>1084.0999999999999</v>
      </c>
      <c r="I3355">
        <v>7.34</v>
      </c>
      <c r="J3355">
        <v>180</v>
      </c>
    </row>
    <row r="3356" spans="1:10" x14ac:dyDescent="0.3">
      <c r="A3356" t="s">
        <v>5019</v>
      </c>
      <c r="B3356" t="s">
        <v>5004</v>
      </c>
      <c r="C3356" t="s">
        <v>3218</v>
      </c>
      <c r="D3356" t="s">
        <v>2931</v>
      </c>
      <c r="E3356">
        <v>2</v>
      </c>
      <c r="F3356" t="s">
        <v>5005</v>
      </c>
      <c r="G3356">
        <v>15</v>
      </c>
      <c r="H3356">
        <v>1100</v>
      </c>
      <c r="I3356">
        <v>7.35</v>
      </c>
      <c r="J3356">
        <v>197</v>
      </c>
    </row>
    <row r="3357" spans="1:10" x14ac:dyDescent="0.3">
      <c r="A3357" t="s">
        <v>5020</v>
      </c>
      <c r="B3357" t="s">
        <v>5004</v>
      </c>
      <c r="C3357" t="s">
        <v>3218</v>
      </c>
      <c r="D3357" t="s">
        <v>2931</v>
      </c>
      <c r="E3357">
        <v>2</v>
      </c>
      <c r="F3357" t="s">
        <v>5005</v>
      </c>
      <c r="G3357">
        <v>16</v>
      </c>
      <c r="H3357">
        <v>1099.7</v>
      </c>
      <c r="I3357">
        <v>7.36</v>
      </c>
      <c r="J3357">
        <v>200</v>
      </c>
    </row>
    <row r="3358" spans="1:10" x14ac:dyDescent="0.3">
      <c r="A3358" t="s">
        <v>5021</v>
      </c>
      <c r="B3358" t="s">
        <v>5004</v>
      </c>
      <c r="C3358" t="s">
        <v>3218</v>
      </c>
      <c r="D3358" t="s">
        <v>2931</v>
      </c>
      <c r="E3358">
        <v>2</v>
      </c>
      <c r="F3358" t="s">
        <v>5005</v>
      </c>
      <c r="G3358">
        <v>17</v>
      </c>
      <c r="H3358">
        <v>1102.4000000000001</v>
      </c>
      <c r="I3358">
        <v>7.35</v>
      </c>
      <c r="J3358">
        <v>207</v>
      </c>
    </row>
    <row r="3359" spans="1:10" x14ac:dyDescent="0.3">
      <c r="A3359" t="s">
        <v>5022</v>
      </c>
      <c r="B3359" t="s">
        <v>5004</v>
      </c>
      <c r="C3359" t="s">
        <v>3218</v>
      </c>
      <c r="D3359" t="s">
        <v>2931</v>
      </c>
      <c r="E3359">
        <v>2</v>
      </c>
      <c r="F3359" t="s">
        <v>5005</v>
      </c>
      <c r="G3359">
        <v>18</v>
      </c>
      <c r="H3359">
        <v>1088.5999999999999</v>
      </c>
      <c r="I3359">
        <v>7.33</v>
      </c>
      <c r="J3359">
        <v>184</v>
      </c>
    </row>
    <row r="3360" spans="1:10" x14ac:dyDescent="0.3">
      <c r="A3360" t="s">
        <v>5023</v>
      </c>
      <c r="B3360" t="s">
        <v>5004</v>
      </c>
      <c r="C3360" t="s">
        <v>3218</v>
      </c>
      <c r="D3360" t="s">
        <v>2931</v>
      </c>
      <c r="E3360">
        <v>2</v>
      </c>
      <c r="F3360" t="s">
        <v>5005</v>
      </c>
      <c r="G3360">
        <v>19</v>
      </c>
      <c r="H3360">
        <v>1093.9000000000001</v>
      </c>
      <c r="I3360">
        <v>7.34</v>
      </c>
      <c r="J3360">
        <v>197</v>
      </c>
    </row>
    <row r="3361" spans="1:10" x14ac:dyDescent="0.3">
      <c r="A3361" t="s">
        <v>5024</v>
      </c>
      <c r="B3361" t="s">
        <v>5004</v>
      </c>
      <c r="C3361" t="s">
        <v>3218</v>
      </c>
      <c r="D3361" t="s">
        <v>2931</v>
      </c>
      <c r="E3361">
        <v>2</v>
      </c>
      <c r="F3361" t="s">
        <v>5005</v>
      </c>
      <c r="G3361">
        <v>20</v>
      </c>
      <c r="H3361">
        <v>1098.0999999999999</v>
      </c>
      <c r="I3361">
        <v>7.35</v>
      </c>
      <c r="J3361">
        <v>204</v>
      </c>
    </row>
    <row r="3362" spans="1:10" x14ac:dyDescent="0.3">
      <c r="A3362" t="s">
        <v>1872</v>
      </c>
      <c r="B3362" t="s">
        <v>1873</v>
      </c>
      <c r="C3362" t="s">
        <v>3218</v>
      </c>
      <c r="D3362" t="s">
        <v>1807</v>
      </c>
      <c r="E3362">
        <v>1</v>
      </c>
      <c r="F3362" t="s">
        <v>1874</v>
      </c>
      <c r="G3362">
        <v>1</v>
      </c>
      <c r="H3362">
        <v>1110.4000000000001</v>
      </c>
      <c r="I3362">
        <v>7.39</v>
      </c>
      <c r="J3362">
        <v>152</v>
      </c>
    </row>
    <row r="3363" spans="1:10" x14ac:dyDescent="0.3">
      <c r="A3363" t="s">
        <v>1875</v>
      </c>
      <c r="B3363" t="s">
        <v>1873</v>
      </c>
      <c r="C3363" t="s">
        <v>3218</v>
      </c>
      <c r="D3363" t="s">
        <v>1807</v>
      </c>
      <c r="E3363">
        <v>1</v>
      </c>
      <c r="F3363" t="s">
        <v>1874</v>
      </c>
      <c r="G3363">
        <v>2</v>
      </c>
      <c r="H3363">
        <v>1099.4000000000001</v>
      </c>
      <c r="I3363">
        <v>7.35</v>
      </c>
      <c r="J3363">
        <v>154</v>
      </c>
    </row>
    <row r="3364" spans="1:10" x14ac:dyDescent="0.3">
      <c r="A3364" t="s">
        <v>1876</v>
      </c>
      <c r="B3364" t="s">
        <v>1873</v>
      </c>
      <c r="C3364" t="s">
        <v>3218</v>
      </c>
      <c r="D3364" t="s">
        <v>1807</v>
      </c>
      <c r="E3364">
        <v>1</v>
      </c>
      <c r="F3364" t="s">
        <v>1874</v>
      </c>
      <c r="G3364">
        <v>3</v>
      </c>
      <c r="H3364">
        <v>1078.5999999999999</v>
      </c>
      <c r="I3364">
        <v>7.32</v>
      </c>
      <c r="J3364">
        <v>130</v>
      </c>
    </row>
    <row r="3365" spans="1:10" x14ac:dyDescent="0.3">
      <c r="A3365" t="s">
        <v>1877</v>
      </c>
      <c r="B3365" t="s">
        <v>1873</v>
      </c>
      <c r="C3365" t="s">
        <v>3218</v>
      </c>
      <c r="D3365" t="s">
        <v>1807</v>
      </c>
      <c r="E3365">
        <v>1</v>
      </c>
      <c r="F3365" t="s">
        <v>1874</v>
      </c>
      <c r="G3365">
        <v>4</v>
      </c>
      <c r="H3365">
        <v>1078.5</v>
      </c>
      <c r="I3365">
        <v>7.31</v>
      </c>
      <c r="J3365">
        <v>139</v>
      </c>
    </row>
    <row r="3366" spans="1:10" x14ac:dyDescent="0.3">
      <c r="A3366" t="s">
        <v>1878</v>
      </c>
      <c r="B3366" t="s">
        <v>1873</v>
      </c>
      <c r="C3366" t="s">
        <v>3218</v>
      </c>
      <c r="D3366" t="s">
        <v>1807</v>
      </c>
      <c r="E3366">
        <v>1</v>
      </c>
      <c r="F3366" t="s">
        <v>1874</v>
      </c>
      <c r="G3366">
        <v>5</v>
      </c>
      <c r="H3366">
        <v>1086.2</v>
      </c>
      <c r="I3366">
        <v>7.34</v>
      </c>
      <c r="J3366">
        <v>148</v>
      </c>
    </row>
    <row r="3367" spans="1:10" x14ac:dyDescent="0.3">
      <c r="A3367" t="s">
        <v>1879</v>
      </c>
      <c r="B3367" t="s">
        <v>1873</v>
      </c>
      <c r="C3367" t="s">
        <v>3218</v>
      </c>
      <c r="D3367" t="s">
        <v>1807</v>
      </c>
      <c r="E3367">
        <v>1</v>
      </c>
      <c r="F3367" t="s">
        <v>1874</v>
      </c>
      <c r="G3367">
        <v>6</v>
      </c>
      <c r="H3367">
        <v>1103.5999999999999</v>
      </c>
      <c r="I3367">
        <v>7.38</v>
      </c>
      <c r="J3367">
        <v>162</v>
      </c>
    </row>
    <row r="3368" spans="1:10" x14ac:dyDescent="0.3">
      <c r="A3368" t="s">
        <v>1880</v>
      </c>
      <c r="B3368" t="s">
        <v>1873</v>
      </c>
      <c r="C3368" t="s">
        <v>3218</v>
      </c>
      <c r="D3368" t="s">
        <v>1807</v>
      </c>
      <c r="E3368">
        <v>1</v>
      </c>
      <c r="F3368" t="s">
        <v>1874</v>
      </c>
      <c r="G3368">
        <v>7</v>
      </c>
      <c r="H3368">
        <v>1103.5999999999999</v>
      </c>
      <c r="I3368">
        <v>7.38</v>
      </c>
      <c r="J3368">
        <v>152</v>
      </c>
    </row>
    <row r="3369" spans="1:10" x14ac:dyDescent="0.3">
      <c r="A3369" s="2" t="s">
        <v>1881</v>
      </c>
      <c r="B3369" t="s">
        <v>1873</v>
      </c>
      <c r="C3369" t="s">
        <v>3218</v>
      </c>
      <c r="D3369" t="s">
        <v>1807</v>
      </c>
      <c r="E3369">
        <v>1</v>
      </c>
      <c r="F3369" t="s">
        <v>1874</v>
      </c>
      <c r="G3369">
        <v>8</v>
      </c>
      <c r="H3369">
        <v>1094.4000000000001</v>
      </c>
      <c r="I3369">
        <v>7.36</v>
      </c>
      <c r="J3369">
        <v>158</v>
      </c>
    </row>
    <row r="3370" spans="1:10" x14ac:dyDescent="0.3">
      <c r="A3370" t="s">
        <v>1882</v>
      </c>
      <c r="B3370" t="s">
        <v>1873</v>
      </c>
      <c r="C3370" t="s">
        <v>3218</v>
      </c>
      <c r="D3370" t="s">
        <v>1807</v>
      </c>
      <c r="E3370">
        <v>1</v>
      </c>
      <c r="F3370" t="s">
        <v>1874</v>
      </c>
      <c r="G3370">
        <v>9</v>
      </c>
      <c r="H3370">
        <v>1086.5999999999999</v>
      </c>
      <c r="I3370">
        <v>7.33</v>
      </c>
      <c r="J3370">
        <v>152</v>
      </c>
    </row>
    <row r="3371" spans="1:10" x14ac:dyDescent="0.3">
      <c r="A3371" t="s">
        <v>1883</v>
      </c>
      <c r="B3371" t="s">
        <v>1873</v>
      </c>
      <c r="C3371" t="s">
        <v>3218</v>
      </c>
      <c r="D3371" t="s">
        <v>1807</v>
      </c>
      <c r="E3371">
        <v>1</v>
      </c>
      <c r="F3371" t="s">
        <v>1874</v>
      </c>
      <c r="G3371">
        <v>10</v>
      </c>
      <c r="H3371">
        <v>1087</v>
      </c>
      <c r="I3371">
        <v>7.34</v>
      </c>
      <c r="J3371">
        <v>150</v>
      </c>
    </row>
    <row r="3372" spans="1:10" x14ac:dyDescent="0.3">
      <c r="A3372" t="s">
        <v>1884</v>
      </c>
      <c r="B3372" t="s">
        <v>1873</v>
      </c>
      <c r="C3372" t="s">
        <v>3218</v>
      </c>
      <c r="D3372" t="s">
        <v>1807</v>
      </c>
      <c r="E3372">
        <v>1</v>
      </c>
      <c r="F3372" t="s">
        <v>1874</v>
      </c>
      <c r="G3372">
        <v>11</v>
      </c>
      <c r="H3372">
        <v>1101.4000000000001</v>
      </c>
      <c r="I3372">
        <v>7.39</v>
      </c>
      <c r="J3372">
        <v>156</v>
      </c>
    </row>
    <row r="3373" spans="1:10" x14ac:dyDescent="0.3">
      <c r="A3373" t="s">
        <v>1885</v>
      </c>
      <c r="B3373" t="s">
        <v>1873</v>
      </c>
      <c r="C3373" t="s">
        <v>3218</v>
      </c>
      <c r="D3373" t="s">
        <v>1807</v>
      </c>
      <c r="E3373">
        <v>1</v>
      </c>
      <c r="F3373" t="s">
        <v>1874</v>
      </c>
      <c r="G3373">
        <v>12</v>
      </c>
      <c r="H3373">
        <v>1088.0999999999999</v>
      </c>
      <c r="I3373">
        <v>7.33</v>
      </c>
      <c r="J3373">
        <v>152</v>
      </c>
    </row>
    <row r="3374" spans="1:10" x14ac:dyDescent="0.3">
      <c r="A3374" t="s">
        <v>1886</v>
      </c>
      <c r="B3374" t="s">
        <v>1873</v>
      </c>
      <c r="C3374" t="s">
        <v>3218</v>
      </c>
      <c r="D3374" t="s">
        <v>1807</v>
      </c>
      <c r="E3374">
        <v>1</v>
      </c>
      <c r="F3374" t="s">
        <v>1874</v>
      </c>
      <c r="G3374">
        <v>13</v>
      </c>
      <c r="H3374">
        <v>1096</v>
      </c>
      <c r="I3374">
        <v>7.35</v>
      </c>
      <c r="J3374">
        <v>159</v>
      </c>
    </row>
    <row r="3375" spans="1:10" x14ac:dyDescent="0.3">
      <c r="A3375" t="s">
        <v>1887</v>
      </c>
      <c r="B3375" t="s">
        <v>1873</v>
      </c>
      <c r="C3375" t="s">
        <v>3218</v>
      </c>
      <c r="D3375" t="s">
        <v>1807</v>
      </c>
      <c r="E3375">
        <v>1</v>
      </c>
      <c r="F3375" t="s">
        <v>1874</v>
      </c>
      <c r="G3375">
        <v>14</v>
      </c>
      <c r="H3375">
        <v>1101.4000000000001</v>
      </c>
      <c r="I3375">
        <v>7.39</v>
      </c>
      <c r="J3375">
        <v>160</v>
      </c>
    </row>
    <row r="3376" spans="1:10" x14ac:dyDescent="0.3">
      <c r="A3376" t="s">
        <v>1888</v>
      </c>
      <c r="B3376" t="s">
        <v>1873</v>
      </c>
      <c r="C3376" t="s">
        <v>3218</v>
      </c>
      <c r="D3376" t="s">
        <v>1807</v>
      </c>
      <c r="E3376">
        <v>1</v>
      </c>
      <c r="F3376" t="s">
        <v>1874</v>
      </c>
      <c r="G3376">
        <v>15</v>
      </c>
      <c r="H3376">
        <v>1095.8</v>
      </c>
      <c r="I3376">
        <v>7.36</v>
      </c>
      <c r="J3376">
        <v>167</v>
      </c>
    </row>
    <row r="3377" spans="1:10" x14ac:dyDescent="0.3">
      <c r="A3377" t="s">
        <v>1889</v>
      </c>
      <c r="B3377" t="s">
        <v>1873</v>
      </c>
      <c r="C3377" t="s">
        <v>3218</v>
      </c>
      <c r="D3377" t="s">
        <v>1807</v>
      </c>
      <c r="E3377">
        <v>1</v>
      </c>
      <c r="F3377" t="s">
        <v>1874</v>
      </c>
      <c r="G3377">
        <v>16</v>
      </c>
      <c r="H3377">
        <v>1081</v>
      </c>
      <c r="I3377">
        <v>7.3</v>
      </c>
      <c r="J3377">
        <v>153</v>
      </c>
    </row>
    <row r="3378" spans="1:10" x14ac:dyDescent="0.3">
      <c r="A3378" t="s">
        <v>1890</v>
      </c>
      <c r="B3378" t="s">
        <v>1873</v>
      </c>
      <c r="C3378" t="s">
        <v>3218</v>
      </c>
      <c r="D3378" t="s">
        <v>1807</v>
      </c>
      <c r="E3378">
        <v>1</v>
      </c>
      <c r="F3378" t="s">
        <v>1874</v>
      </c>
      <c r="G3378">
        <v>17</v>
      </c>
      <c r="H3378">
        <v>1098.0999999999999</v>
      </c>
      <c r="I3378">
        <v>7.35</v>
      </c>
      <c r="J3378">
        <v>169</v>
      </c>
    </row>
    <row r="3379" spans="1:10" x14ac:dyDescent="0.3">
      <c r="A3379" t="s">
        <v>1891</v>
      </c>
      <c r="B3379" t="s">
        <v>1873</v>
      </c>
      <c r="C3379" t="s">
        <v>3218</v>
      </c>
      <c r="D3379" t="s">
        <v>1807</v>
      </c>
      <c r="E3379">
        <v>1</v>
      </c>
      <c r="F3379" t="s">
        <v>1874</v>
      </c>
      <c r="G3379">
        <v>18</v>
      </c>
      <c r="H3379">
        <v>1088.4000000000001</v>
      </c>
      <c r="I3379">
        <v>7.35</v>
      </c>
      <c r="J3379">
        <v>164</v>
      </c>
    </row>
    <row r="3380" spans="1:10" x14ac:dyDescent="0.3">
      <c r="A3380" t="s">
        <v>1892</v>
      </c>
      <c r="B3380" t="s">
        <v>1873</v>
      </c>
      <c r="C3380" t="s">
        <v>3218</v>
      </c>
      <c r="D3380" t="s">
        <v>1807</v>
      </c>
      <c r="E3380">
        <v>1</v>
      </c>
      <c r="F3380" t="s">
        <v>1874</v>
      </c>
      <c r="G3380">
        <v>19</v>
      </c>
      <c r="H3380">
        <v>1082.0999999999999</v>
      </c>
      <c r="I3380">
        <v>7.32</v>
      </c>
      <c r="J3380">
        <v>163</v>
      </c>
    </row>
    <row r="3381" spans="1:10" x14ac:dyDescent="0.3">
      <c r="A3381" t="s">
        <v>1893</v>
      </c>
      <c r="B3381" t="s">
        <v>1873</v>
      </c>
      <c r="C3381" t="s">
        <v>3218</v>
      </c>
      <c r="D3381" t="s">
        <v>1807</v>
      </c>
      <c r="E3381">
        <v>1</v>
      </c>
      <c r="F3381" t="s">
        <v>1874</v>
      </c>
      <c r="G3381">
        <v>20</v>
      </c>
      <c r="H3381">
        <v>1085.5</v>
      </c>
      <c r="I3381">
        <v>7.54</v>
      </c>
      <c r="J3381">
        <v>160</v>
      </c>
    </row>
    <row r="3382" spans="1:10" x14ac:dyDescent="0.3">
      <c r="A3382" t="s">
        <v>1894</v>
      </c>
      <c r="B3382" t="s">
        <v>1895</v>
      </c>
      <c r="C3382" t="s">
        <v>3218</v>
      </c>
      <c r="D3382" t="s">
        <v>1896</v>
      </c>
      <c r="E3382">
        <v>1</v>
      </c>
      <c r="F3382" t="s">
        <v>367</v>
      </c>
      <c r="G3382">
        <v>1</v>
      </c>
      <c r="H3382">
        <v>1100.0999999999999</v>
      </c>
      <c r="I3382">
        <v>7.34</v>
      </c>
      <c r="J3382">
        <v>146</v>
      </c>
    </row>
    <row r="3383" spans="1:10" x14ac:dyDescent="0.3">
      <c r="A3383" t="s">
        <v>1897</v>
      </c>
      <c r="B3383" t="s">
        <v>1895</v>
      </c>
      <c r="C3383" t="s">
        <v>3218</v>
      </c>
      <c r="D3383" t="s">
        <v>1896</v>
      </c>
      <c r="E3383">
        <v>1</v>
      </c>
      <c r="F3383" t="s">
        <v>367</v>
      </c>
      <c r="G3383">
        <v>2</v>
      </c>
      <c r="H3383">
        <v>1080.2</v>
      </c>
      <c r="I3383">
        <v>7.29</v>
      </c>
      <c r="J3383">
        <v>135</v>
      </c>
    </row>
    <row r="3384" spans="1:10" x14ac:dyDescent="0.3">
      <c r="A3384" t="s">
        <v>1898</v>
      </c>
      <c r="B3384" t="s">
        <v>1895</v>
      </c>
      <c r="C3384" t="s">
        <v>3218</v>
      </c>
      <c r="D3384" t="s">
        <v>1896</v>
      </c>
      <c r="E3384">
        <v>1</v>
      </c>
      <c r="F3384" t="s">
        <v>367</v>
      </c>
      <c r="G3384">
        <v>3</v>
      </c>
      <c r="H3384">
        <v>1098.5999999999999</v>
      </c>
      <c r="I3384">
        <v>7.36</v>
      </c>
      <c r="J3384">
        <v>146</v>
      </c>
    </row>
    <row r="3385" spans="1:10" x14ac:dyDescent="0.3">
      <c r="A3385" t="s">
        <v>1899</v>
      </c>
      <c r="B3385" t="s">
        <v>1895</v>
      </c>
      <c r="C3385" t="s">
        <v>3218</v>
      </c>
      <c r="D3385" t="s">
        <v>1896</v>
      </c>
      <c r="E3385">
        <v>1</v>
      </c>
      <c r="F3385" t="s">
        <v>367</v>
      </c>
      <c r="G3385">
        <v>4</v>
      </c>
      <c r="H3385">
        <v>1089.0999999999999</v>
      </c>
      <c r="I3385">
        <v>7.31</v>
      </c>
      <c r="J3385">
        <v>142</v>
      </c>
    </row>
    <row r="3386" spans="1:10" x14ac:dyDescent="0.3">
      <c r="A3386" t="s">
        <v>1900</v>
      </c>
      <c r="B3386" t="s">
        <v>1895</v>
      </c>
      <c r="C3386" t="s">
        <v>3218</v>
      </c>
      <c r="D3386" t="s">
        <v>1896</v>
      </c>
      <c r="E3386">
        <v>1</v>
      </c>
      <c r="F3386" t="s">
        <v>367</v>
      </c>
      <c r="G3386">
        <v>5</v>
      </c>
      <c r="H3386">
        <v>1074.5</v>
      </c>
      <c r="I3386">
        <v>7.29</v>
      </c>
      <c r="J3386">
        <v>137</v>
      </c>
    </row>
    <row r="3387" spans="1:10" x14ac:dyDescent="0.3">
      <c r="A3387" t="s">
        <v>1901</v>
      </c>
      <c r="B3387" t="s">
        <v>1895</v>
      </c>
      <c r="C3387" t="s">
        <v>3218</v>
      </c>
      <c r="D3387" t="s">
        <v>1896</v>
      </c>
      <c r="E3387">
        <v>1</v>
      </c>
      <c r="F3387" t="s">
        <v>367</v>
      </c>
      <c r="G3387">
        <v>6</v>
      </c>
      <c r="H3387">
        <v>1086.7</v>
      </c>
      <c r="I3387">
        <v>7.31</v>
      </c>
      <c r="J3387">
        <v>142</v>
      </c>
    </row>
    <row r="3388" spans="1:10" x14ac:dyDescent="0.3">
      <c r="A3388" t="s">
        <v>1902</v>
      </c>
      <c r="B3388" t="s">
        <v>1895</v>
      </c>
      <c r="C3388" t="s">
        <v>3218</v>
      </c>
      <c r="D3388" t="s">
        <v>1896</v>
      </c>
      <c r="E3388">
        <v>1</v>
      </c>
      <c r="F3388" t="s">
        <v>367</v>
      </c>
      <c r="G3388">
        <v>7</v>
      </c>
      <c r="H3388">
        <v>1090.7</v>
      </c>
      <c r="I3388">
        <v>7.32</v>
      </c>
      <c r="J3388">
        <v>145</v>
      </c>
    </row>
    <row r="3389" spans="1:10" x14ac:dyDescent="0.3">
      <c r="A3389" t="s">
        <v>1903</v>
      </c>
      <c r="B3389" t="s">
        <v>1895</v>
      </c>
      <c r="C3389" t="s">
        <v>3218</v>
      </c>
      <c r="D3389" t="s">
        <v>1896</v>
      </c>
      <c r="E3389">
        <v>1</v>
      </c>
      <c r="F3389" t="s">
        <v>367</v>
      </c>
      <c r="G3389">
        <v>9</v>
      </c>
      <c r="H3389">
        <v>1077.4000000000001</v>
      </c>
      <c r="I3389">
        <v>7.31</v>
      </c>
      <c r="J3389">
        <v>142</v>
      </c>
    </row>
    <row r="3390" spans="1:10" x14ac:dyDescent="0.3">
      <c r="A3390" t="s">
        <v>1904</v>
      </c>
      <c r="B3390" t="s">
        <v>1895</v>
      </c>
      <c r="C3390" t="s">
        <v>3218</v>
      </c>
      <c r="D3390" t="s">
        <v>1896</v>
      </c>
      <c r="E3390">
        <v>1</v>
      </c>
      <c r="F3390" t="s">
        <v>367</v>
      </c>
      <c r="G3390">
        <v>10</v>
      </c>
      <c r="H3390">
        <v>1084.2</v>
      </c>
      <c r="I3390">
        <v>7.31</v>
      </c>
      <c r="J3390">
        <v>150</v>
      </c>
    </row>
    <row r="3391" spans="1:10" x14ac:dyDescent="0.3">
      <c r="A3391" t="s">
        <v>1905</v>
      </c>
      <c r="B3391" t="s">
        <v>1895</v>
      </c>
      <c r="C3391" t="s">
        <v>3218</v>
      </c>
      <c r="D3391" t="s">
        <v>1896</v>
      </c>
      <c r="E3391">
        <v>1</v>
      </c>
      <c r="F3391" t="s">
        <v>367</v>
      </c>
      <c r="G3391">
        <v>11</v>
      </c>
      <c r="H3391">
        <v>1089</v>
      </c>
      <c r="I3391">
        <v>7.32</v>
      </c>
      <c r="J3391">
        <v>148</v>
      </c>
    </row>
    <row r="3392" spans="1:10" x14ac:dyDescent="0.3">
      <c r="A3392" t="s">
        <v>1906</v>
      </c>
      <c r="B3392" t="s">
        <v>1895</v>
      </c>
      <c r="C3392" t="s">
        <v>3218</v>
      </c>
      <c r="D3392" t="s">
        <v>1896</v>
      </c>
      <c r="E3392">
        <v>1</v>
      </c>
      <c r="F3392" t="s">
        <v>367</v>
      </c>
      <c r="G3392">
        <v>12</v>
      </c>
      <c r="H3392">
        <v>1112.9000000000001</v>
      </c>
      <c r="I3392">
        <v>7.38</v>
      </c>
      <c r="J3392">
        <v>163</v>
      </c>
    </row>
    <row r="3393" spans="1:10" x14ac:dyDescent="0.3">
      <c r="A3393" t="s">
        <v>1907</v>
      </c>
      <c r="B3393" t="s">
        <v>1895</v>
      </c>
      <c r="C3393" t="s">
        <v>3218</v>
      </c>
      <c r="D3393" t="s">
        <v>1896</v>
      </c>
      <c r="E3393">
        <v>1</v>
      </c>
      <c r="F3393" t="s">
        <v>367</v>
      </c>
      <c r="G3393">
        <v>13</v>
      </c>
      <c r="H3393">
        <v>1088.5999999999999</v>
      </c>
      <c r="I3393">
        <v>7.32</v>
      </c>
      <c r="J3393">
        <v>145</v>
      </c>
    </row>
    <row r="3394" spans="1:10" x14ac:dyDescent="0.3">
      <c r="A3394" t="s">
        <v>1908</v>
      </c>
      <c r="B3394" t="s">
        <v>1895</v>
      </c>
      <c r="C3394" t="s">
        <v>3218</v>
      </c>
      <c r="D3394" t="s">
        <v>1896</v>
      </c>
      <c r="E3394">
        <v>1</v>
      </c>
      <c r="F3394" t="s">
        <v>367</v>
      </c>
      <c r="G3394">
        <v>14</v>
      </c>
      <c r="H3394">
        <v>1086.4000000000001</v>
      </c>
      <c r="I3394">
        <v>7.32</v>
      </c>
      <c r="J3394">
        <v>151</v>
      </c>
    </row>
    <row r="3395" spans="1:10" x14ac:dyDescent="0.3">
      <c r="A3395" t="s">
        <v>1909</v>
      </c>
      <c r="B3395" t="s">
        <v>1895</v>
      </c>
      <c r="C3395" t="s">
        <v>3218</v>
      </c>
      <c r="D3395" t="s">
        <v>1896</v>
      </c>
      <c r="E3395">
        <v>1</v>
      </c>
      <c r="F3395" t="s">
        <v>367</v>
      </c>
      <c r="G3395">
        <v>15</v>
      </c>
      <c r="H3395">
        <v>1096.7</v>
      </c>
      <c r="I3395">
        <v>7.35</v>
      </c>
      <c r="J3395">
        <v>152</v>
      </c>
    </row>
    <row r="3396" spans="1:10" x14ac:dyDescent="0.3">
      <c r="A3396" t="s">
        <v>1910</v>
      </c>
      <c r="B3396" t="s">
        <v>1895</v>
      </c>
      <c r="C3396" t="s">
        <v>3218</v>
      </c>
      <c r="D3396" t="s">
        <v>1896</v>
      </c>
      <c r="E3396">
        <v>1</v>
      </c>
      <c r="F3396" t="s">
        <v>367</v>
      </c>
      <c r="G3396">
        <v>16</v>
      </c>
      <c r="H3396">
        <v>1089.8</v>
      </c>
      <c r="I3396">
        <v>7.32</v>
      </c>
      <c r="J3396">
        <v>150</v>
      </c>
    </row>
    <row r="3397" spans="1:10" x14ac:dyDescent="0.3">
      <c r="A3397" t="s">
        <v>1911</v>
      </c>
      <c r="B3397" t="s">
        <v>1895</v>
      </c>
      <c r="C3397" t="s">
        <v>3218</v>
      </c>
      <c r="D3397" t="s">
        <v>1896</v>
      </c>
      <c r="E3397">
        <v>1</v>
      </c>
      <c r="F3397" t="s">
        <v>367</v>
      </c>
      <c r="G3397">
        <v>17</v>
      </c>
      <c r="H3397">
        <v>1096.9000000000001</v>
      </c>
      <c r="I3397">
        <v>7.33</v>
      </c>
      <c r="J3397">
        <v>156</v>
      </c>
    </row>
    <row r="3398" spans="1:10" x14ac:dyDescent="0.3">
      <c r="A3398" t="s">
        <v>1912</v>
      </c>
      <c r="B3398" t="s">
        <v>1895</v>
      </c>
      <c r="C3398" t="s">
        <v>3218</v>
      </c>
      <c r="D3398" t="s">
        <v>1896</v>
      </c>
      <c r="E3398">
        <v>1</v>
      </c>
      <c r="F3398" t="s">
        <v>367</v>
      </c>
      <c r="G3398">
        <v>18</v>
      </c>
      <c r="H3398">
        <v>1106</v>
      </c>
      <c r="I3398">
        <v>7.35</v>
      </c>
      <c r="J3398">
        <v>167</v>
      </c>
    </row>
    <row r="3399" spans="1:10" x14ac:dyDescent="0.3">
      <c r="A3399" t="s">
        <v>1913</v>
      </c>
      <c r="B3399" t="s">
        <v>1895</v>
      </c>
      <c r="C3399" t="s">
        <v>3218</v>
      </c>
      <c r="D3399" t="s">
        <v>1896</v>
      </c>
      <c r="E3399">
        <v>1</v>
      </c>
      <c r="F3399" t="s">
        <v>367</v>
      </c>
      <c r="G3399">
        <v>19</v>
      </c>
      <c r="H3399">
        <v>1090.8</v>
      </c>
      <c r="I3399">
        <v>7.31</v>
      </c>
      <c r="J3399">
        <v>159</v>
      </c>
    </row>
    <row r="3400" spans="1:10" x14ac:dyDescent="0.3">
      <c r="A3400" s="2" t="s">
        <v>1914</v>
      </c>
      <c r="B3400" t="s">
        <v>1895</v>
      </c>
      <c r="C3400" t="s">
        <v>3218</v>
      </c>
      <c r="D3400" t="s">
        <v>1896</v>
      </c>
      <c r="E3400">
        <v>1</v>
      </c>
      <c r="F3400" t="s">
        <v>367</v>
      </c>
      <c r="G3400">
        <v>20</v>
      </c>
      <c r="H3400">
        <v>1097.5999999999999</v>
      </c>
      <c r="I3400">
        <v>7.33</v>
      </c>
      <c r="J3400">
        <v>162</v>
      </c>
    </row>
    <row r="3401" spans="1:10" x14ac:dyDescent="0.3">
      <c r="A3401" t="s">
        <v>1915</v>
      </c>
      <c r="B3401" t="s">
        <v>1895</v>
      </c>
      <c r="C3401" t="s">
        <v>3218</v>
      </c>
      <c r="D3401" t="s">
        <v>1896</v>
      </c>
      <c r="E3401">
        <v>1</v>
      </c>
      <c r="F3401" t="s">
        <v>367</v>
      </c>
      <c r="G3401">
        <v>21</v>
      </c>
      <c r="H3401">
        <v>1093</v>
      </c>
      <c r="I3401">
        <v>7.36</v>
      </c>
      <c r="J3401">
        <v>162</v>
      </c>
    </row>
    <row r="3402" spans="1:10" x14ac:dyDescent="0.3">
      <c r="A3402" t="s">
        <v>5025</v>
      </c>
      <c r="B3402" t="s">
        <v>5026</v>
      </c>
      <c r="C3402" t="s">
        <v>3218</v>
      </c>
      <c r="D3402" t="s">
        <v>2623</v>
      </c>
      <c r="E3402">
        <v>2</v>
      </c>
      <c r="F3402" t="s">
        <v>5027</v>
      </c>
      <c r="G3402">
        <v>1</v>
      </c>
      <c r="H3402">
        <v>1114.5</v>
      </c>
      <c r="I3402">
        <v>7.38</v>
      </c>
      <c r="J3402">
        <v>189</v>
      </c>
    </row>
    <row r="3403" spans="1:10" x14ac:dyDescent="0.3">
      <c r="A3403" t="s">
        <v>5028</v>
      </c>
      <c r="B3403" t="s">
        <v>5026</v>
      </c>
      <c r="C3403" t="s">
        <v>3218</v>
      </c>
      <c r="D3403" t="s">
        <v>2623</v>
      </c>
      <c r="E3403">
        <v>2</v>
      </c>
      <c r="F3403" t="s">
        <v>5027</v>
      </c>
      <c r="G3403">
        <v>2</v>
      </c>
      <c r="H3403">
        <v>1094.9000000000001</v>
      </c>
      <c r="I3403">
        <v>7.33</v>
      </c>
      <c r="J3403">
        <v>170</v>
      </c>
    </row>
    <row r="3404" spans="1:10" x14ac:dyDescent="0.3">
      <c r="A3404" t="s">
        <v>5029</v>
      </c>
      <c r="B3404" t="s">
        <v>5026</v>
      </c>
      <c r="C3404" t="s">
        <v>3218</v>
      </c>
      <c r="D3404" t="s">
        <v>2623</v>
      </c>
      <c r="E3404">
        <v>2</v>
      </c>
      <c r="F3404" t="s">
        <v>5027</v>
      </c>
      <c r="G3404">
        <v>3</v>
      </c>
      <c r="H3404">
        <v>1112.0999999999999</v>
      </c>
      <c r="I3404">
        <v>7.37</v>
      </c>
      <c r="J3404">
        <v>184</v>
      </c>
    </row>
    <row r="3405" spans="1:10" x14ac:dyDescent="0.3">
      <c r="A3405" t="s">
        <v>5030</v>
      </c>
      <c r="B3405" t="s">
        <v>5026</v>
      </c>
      <c r="C3405" t="s">
        <v>3218</v>
      </c>
      <c r="D3405" t="s">
        <v>2623</v>
      </c>
      <c r="E3405">
        <v>2</v>
      </c>
      <c r="F3405" t="s">
        <v>5027</v>
      </c>
      <c r="G3405">
        <v>4</v>
      </c>
      <c r="H3405">
        <v>1106.2</v>
      </c>
      <c r="I3405">
        <v>7.33</v>
      </c>
      <c r="J3405">
        <v>178</v>
      </c>
    </row>
    <row r="3406" spans="1:10" x14ac:dyDescent="0.3">
      <c r="A3406" t="s">
        <v>5031</v>
      </c>
      <c r="B3406" t="s">
        <v>5026</v>
      </c>
      <c r="C3406" t="s">
        <v>3218</v>
      </c>
      <c r="D3406" t="s">
        <v>2623</v>
      </c>
      <c r="E3406">
        <v>2</v>
      </c>
      <c r="F3406" t="s">
        <v>5027</v>
      </c>
      <c r="G3406">
        <v>5</v>
      </c>
      <c r="H3406">
        <v>1097.3</v>
      </c>
      <c r="I3406">
        <v>7.32</v>
      </c>
      <c r="J3406">
        <v>168</v>
      </c>
    </row>
    <row r="3407" spans="1:10" x14ac:dyDescent="0.3">
      <c r="A3407" t="s">
        <v>5032</v>
      </c>
      <c r="B3407" t="s">
        <v>5026</v>
      </c>
      <c r="C3407" t="s">
        <v>3218</v>
      </c>
      <c r="D3407" t="s">
        <v>2623</v>
      </c>
      <c r="E3407">
        <v>2</v>
      </c>
      <c r="F3407" t="s">
        <v>5027</v>
      </c>
      <c r="G3407">
        <v>6</v>
      </c>
      <c r="H3407">
        <v>1084.7</v>
      </c>
      <c r="I3407">
        <v>7.32</v>
      </c>
      <c r="J3407">
        <v>163</v>
      </c>
    </row>
    <row r="3408" spans="1:10" x14ac:dyDescent="0.3">
      <c r="A3408" t="s">
        <v>5033</v>
      </c>
      <c r="B3408" t="s">
        <v>5026</v>
      </c>
      <c r="C3408" t="s">
        <v>3218</v>
      </c>
      <c r="D3408" t="s">
        <v>2623</v>
      </c>
      <c r="E3408">
        <v>2</v>
      </c>
      <c r="F3408" t="s">
        <v>5027</v>
      </c>
      <c r="G3408">
        <v>7</v>
      </c>
      <c r="H3408">
        <v>1098.9000000000001</v>
      </c>
      <c r="I3408">
        <v>7.32</v>
      </c>
      <c r="J3408">
        <v>178</v>
      </c>
    </row>
    <row r="3409" spans="1:10" x14ac:dyDescent="0.3">
      <c r="A3409" t="s">
        <v>5034</v>
      </c>
      <c r="B3409" t="s">
        <v>5026</v>
      </c>
      <c r="C3409" t="s">
        <v>3218</v>
      </c>
      <c r="D3409" t="s">
        <v>2623</v>
      </c>
      <c r="E3409">
        <v>2</v>
      </c>
      <c r="F3409" t="s">
        <v>5027</v>
      </c>
      <c r="G3409">
        <v>8</v>
      </c>
      <c r="H3409">
        <v>1102</v>
      </c>
      <c r="I3409">
        <v>7.34</v>
      </c>
      <c r="J3409">
        <v>173</v>
      </c>
    </row>
    <row r="3410" spans="1:10" x14ac:dyDescent="0.3">
      <c r="A3410" t="s">
        <v>5035</v>
      </c>
      <c r="B3410" t="s">
        <v>5026</v>
      </c>
      <c r="C3410" t="s">
        <v>3218</v>
      </c>
      <c r="D3410" t="s">
        <v>2623</v>
      </c>
      <c r="E3410">
        <v>2</v>
      </c>
      <c r="F3410" t="s">
        <v>5027</v>
      </c>
      <c r="G3410">
        <v>9</v>
      </c>
      <c r="H3410">
        <v>1101.9000000000001</v>
      </c>
      <c r="I3410">
        <v>7.34</v>
      </c>
      <c r="J3410">
        <v>169</v>
      </c>
    </row>
    <row r="3411" spans="1:10" x14ac:dyDescent="0.3">
      <c r="A3411" t="s">
        <v>5036</v>
      </c>
      <c r="B3411" t="s">
        <v>5026</v>
      </c>
      <c r="C3411" t="s">
        <v>3218</v>
      </c>
      <c r="D3411" t="s">
        <v>2623</v>
      </c>
      <c r="E3411">
        <v>2</v>
      </c>
      <c r="F3411" t="s">
        <v>5027</v>
      </c>
      <c r="G3411">
        <v>10</v>
      </c>
      <c r="H3411">
        <v>1111.9000000000001</v>
      </c>
      <c r="I3411">
        <v>7.37</v>
      </c>
      <c r="J3411">
        <v>192</v>
      </c>
    </row>
    <row r="3412" spans="1:10" x14ac:dyDescent="0.3">
      <c r="A3412" t="s">
        <v>5037</v>
      </c>
      <c r="B3412" t="s">
        <v>5026</v>
      </c>
      <c r="C3412" t="s">
        <v>3218</v>
      </c>
      <c r="D3412" t="s">
        <v>2623</v>
      </c>
      <c r="E3412">
        <v>2</v>
      </c>
      <c r="F3412" t="s">
        <v>5027</v>
      </c>
      <c r="G3412">
        <v>11</v>
      </c>
      <c r="H3412">
        <v>1078.3</v>
      </c>
      <c r="I3412">
        <v>7.31</v>
      </c>
      <c r="J3412">
        <v>153</v>
      </c>
    </row>
    <row r="3413" spans="1:10" x14ac:dyDescent="0.3">
      <c r="A3413" t="s">
        <v>5038</v>
      </c>
      <c r="B3413" t="s">
        <v>5026</v>
      </c>
      <c r="C3413" t="s">
        <v>3218</v>
      </c>
      <c r="D3413" t="s">
        <v>2623</v>
      </c>
      <c r="E3413">
        <v>2</v>
      </c>
      <c r="F3413" t="s">
        <v>5027</v>
      </c>
      <c r="G3413">
        <v>12</v>
      </c>
      <c r="H3413">
        <v>1111.0999999999999</v>
      </c>
      <c r="I3413">
        <v>7.36</v>
      </c>
      <c r="J3413">
        <v>192</v>
      </c>
    </row>
    <row r="3414" spans="1:10" x14ac:dyDescent="0.3">
      <c r="A3414" t="s">
        <v>5039</v>
      </c>
      <c r="B3414" t="s">
        <v>5026</v>
      </c>
      <c r="C3414" t="s">
        <v>3218</v>
      </c>
      <c r="D3414" t="s">
        <v>2623</v>
      </c>
      <c r="E3414">
        <v>2</v>
      </c>
      <c r="F3414" t="s">
        <v>5027</v>
      </c>
      <c r="G3414">
        <v>13</v>
      </c>
      <c r="H3414">
        <v>1104.5</v>
      </c>
      <c r="I3414">
        <v>7.34</v>
      </c>
      <c r="J3414">
        <v>180</v>
      </c>
    </row>
    <row r="3415" spans="1:10" x14ac:dyDescent="0.3">
      <c r="A3415" t="s">
        <v>5040</v>
      </c>
      <c r="B3415" t="s">
        <v>5026</v>
      </c>
      <c r="C3415" t="s">
        <v>3218</v>
      </c>
      <c r="D3415" t="s">
        <v>2623</v>
      </c>
      <c r="E3415">
        <v>2</v>
      </c>
      <c r="F3415" t="s">
        <v>5027</v>
      </c>
      <c r="G3415">
        <v>14</v>
      </c>
      <c r="H3415">
        <v>1100.7</v>
      </c>
      <c r="I3415">
        <v>7.34</v>
      </c>
      <c r="J3415">
        <v>184</v>
      </c>
    </row>
    <row r="3416" spans="1:10" x14ac:dyDescent="0.3">
      <c r="A3416" t="s">
        <v>5041</v>
      </c>
      <c r="B3416" t="s">
        <v>5026</v>
      </c>
      <c r="C3416" t="s">
        <v>3218</v>
      </c>
      <c r="D3416" t="s">
        <v>2623</v>
      </c>
      <c r="E3416">
        <v>2</v>
      </c>
      <c r="F3416" t="s">
        <v>5027</v>
      </c>
      <c r="G3416">
        <v>15</v>
      </c>
      <c r="H3416">
        <v>1114.0999999999999</v>
      </c>
      <c r="I3416">
        <v>7.37</v>
      </c>
      <c r="J3416">
        <v>192</v>
      </c>
    </row>
    <row r="3417" spans="1:10" x14ac:dyDescent="0.3">
      <c r="A3417" t="s">
        <v>5042</v>
      </c>
      <c r="B3417" t="s">
        <v>5026</v>
      </c>
      <c r="C3417" t="s">
        <v>3218</v>
      </c>
      <c r="D3417" t="s">
        <v>2623</v>
      </c>
      <c r="E3417">
        <v>2</v>
      </c>
      <c r="F3417" t="s">
        <v>5027</v>
      </c>
      <c r="G3417">
        <v>16</v>
      </c>
      <c r="H3417">
        <v>1092</v>
      </c>
      <c r="I3417">
        <v>7.32</v>
      </c>
      <c r="J3417">
        <v>177</v>
      </c>
    </row>
    <row r="3418" spans="1:10" x14ac:dyDescent="0.3">
      <c r="A3418" t="s">
        <v>5043</v>
      </c>
      <c r="B3418" t="s">
        <v>5026</v>
      </c>
      <c r="C3418" t="s">
        <v>3218</v>
      </c>
      <c r="D3418" t="s">
        <v>2623</v>
      </c>
      <c r="E3418">
        <v>2</v>
      </c>
      <c r="F3418" t="s">
        <v>5027</v>
      </c>
      <c r="G3418">
        <v>17</v>
      </c>
      <c r="H3418">
        <v>1091.3</v>
      </c>
      <c r="I3418">
        <v>7.32</v>
      </c>
      <c r="J3418">
        <v>180</v>
      </c>
    </row>
    <row r="3419" spans="1:10" x14ac:dyDescent="0.3">
      <c r="A3419" t="s">
        <v>5044</v>
      </c>
      <c r="B3419" t="s">
        <v>5026</v>
      </c>
      <c r="C3419" t="s">
        <v>3218</v>
      </c>
      <c r="D3419" t="s">
        <v>2623</v>
      </c>
      <c r="E3419">
        <v>2</v>
      </c>
      <c r="F3419" t="s">
        <v>5027</v>
      </c>
      <c r="G3419">
        <v>18</v>
      </c>
      <c r="H3419">
        <v>1093.3</v>
      </c>
      <c r="I3419">
        <v>7.32</v>
      </c>
      <c r="J3419">
        <v>179</v>
      </c>
    </row>
    <row r="3420" spans="1:10" x14ac:dyDescent="0.3">
      <c r="A3420" t="s">
        <v>5045</v>
      </c>
      <c r="B3420" t="s">
        <v>5026</v>
      </c>
      <c r="C3420" t="s">
        <v>3218</v>
      </c>
      <c r="D3420" t="s">
        <v>2623</v>
      </c>
      <c r="E3420">
        <v>2</v>
      </c>
      <c r="F3420" t="s">
        <v>5027</v>
      </c>
      <c r="G3420">
        <v>19</v>
      </c>
      <c r="H3420">
        <v>1103.4000000000001</v>
      </c>
      <c r="I3420">
        <v>7.33</v>
      </c>
      <c r="J3420">
        <v>188</v>
      </c>
    </row>
    <row r="3421" spans="1:10" x14ac:dyDescent="0.3">
      <c r="A3421" t="s">
        <v>5046</v>
      </c>
      <c r="B3421" t="s">
        <v>5026</v>
      </c>
      <c r="C3421" t="s">
        <v>3218</v>
      </c>
      <c r="D3421" t="s">
        <v>2623</v>
      </c>
      <c r="E3421">
        <v>2</v>
      </c>
      <c r="F3421" t="s">
        <v>5027</v>
      </c>
      <c r="G3421">
        <v>20</v>
      </c>
      <c r="H3421">
        <v>1112.7</v>
      </c>
      <c r="I3421">
        <v>7.37</v>
      </c>
      <c r="J3421">
        <v>195</v>
      </c>
    </row>
    <row r="3422" spans="1:10" x14ac:dyDescent="0.3">
      <c r="A3422" t="s">
        <v>5047</v>
      </c>
      <c r="B3422" s="2" t="s">
        <v>5048</v>
      </c>
      <c r="C3422" t="s">
        <v>3218</v>
      </c>
      <c r="D3422" t="s">
        <v>759</v>
      </c>
      <c r="E3422">
        <v>2</v>
      </c>
      <c r="F3422" t="s">
        <v>3572</v>
      </c>
      <c r="G3422">
        <v>1</v>
      </c>
      <c r="H3422">
        <v>1083.2</v>
      </c>
      <c r="I3422">
        <v>7.24</v>
      </c>
      <c r="J3422">
        <v>179</v>
      </c>
    </row>
    <row r="3423" spans="1:10" x14ac:dyDescent="0.3">
      <c r="A3423" t="s">
        <v>5049</v>
      </c>
      <c r="B3423" s="2" t="s">
        <v>5048</v>
      </c>
      <c r="C3423" t="s">
        <v>3218</v>
      </c>
      <c r="D3423" t="s">
        <v>759</v>
      </c>
      <c r="E3423">
        <v>2</v>
      </c>
      <c r="F3423" t="s">
        <v>3572</v>
      </c>
      <c r="G3423">
        <v>2</v>
      </c>
      <c r="H3423">
        <v>1084.9000000000001</v>
      </c>
      <c r="I3423">
        <v>7.26</v>
      </c>
      <c r="J3423">
        <v>174</v>
      </c>
    </row>
    <row r="3424" spans="1:10" x14ac:dyDescent="0.3">
      <c r="A3424" t="s">
        <v>5050</v>
      </c>
      <c r="B3424" s="2" t="s">
        <v>5048</v>
      </c>
      <c r="C3424" t="s">
        <v>3218</v>
      </c>
      <c r="D3424" t="s">
        <v>759</v>
      </c>
      <c r="E3424">
        <v>2</v>
      </c>
      <c r="F3424" t="s">
        <v>3572</v>
      </c>
      <c r="G3424">
        <v>3</v>
      </c>
      <c r="H3424">
        <v>1079.3</v>
      </c>
      <c r="I3424">
        <v>7.22</v>
      </c>
      <c r="J3424">
        <v>174</v>
      </c>
    </row>
    <row r="3425" spans="1:10" x14ac:dyDescent="0.3">
      <c r="A3425" t="s">
        <v>5051</v>
      </c>
      <c r="B3425" s="2" t="s">
        <v>5048</v>
      </c>
      <c r="C3425" t="s">
        <v>3218</v>
      </c>
      <c r="D3425" t="s">
        <v>759</v>
      </c>
      <c r="E3425">
        <v>2</v>
      </c>
      <c r="F3425" t="s">
        <v>3572</v>
      </c>
      <c r="G3425">
        <v>4</v>
      </c>
      <c r="H3425">
        <v>1096.3</v>
      </c>
      <c r="I3425">
        <v>7.25</v>
      </c>
      <c r="J3425">
        <v>193</v>
      </c>
    </row>
    <row r="3426" spans="1:10" x14ac:dyDescent="0.3">
      <c r="A3426" t="s">
        <v>5052</v>
      </c>
      <c r="B3426" s="2" t="s">
        <v>5048</v>
      </c>
      <c r="C3426" t="s">
        <v>3218</v>
      </c>
      <c r="D3426" t="s">
        <v>759</v>
      </c>
      <c r="E3426">
        <v>2</v>
      </c>
      <c r="F3426" t="s">
        <v>3572</v>
      </c>
      <c r="G3426">
        <v>5</v>
      </c>
      <c r="H3426">
        <v>1102.9000000000001</v>
      </c>
      <c r="I3426">
        <v>7.29</v>
      </c>
      <c r="J3426">
        <v>195</v>
      </c>
    </row>
    <row r="3427" spans="1:10" x14ac:dyDescent="0.3">
      <c r="A3427" t="s">
        <v>5053</v>
      </c>
      <c r="B3427" s="2" t="s">
        <v>5048</v>
      </c>
      <c r="C3427" t="s">
        <v>3218</v>
      </c>
      <c r="D3427" t="s">
        <v>759</v>
      </c>
      <c r="E3427">
        <v>2</v>
      </c>
      <c r="F3427" t="s">
        <v>3572</v>
      </c>
      <c r="G3427">
        <v>6</v>
      </c>
      <c r="H3427">
        <v>1075.2</v>
      </c>
      <c r="I3427">
        <v>7.24</v>
      </c>
      <c r="J3427">
        <v>168</v>
      </c>
    </row>
    <row r="3428" spans="1:10" x14ac:dyDescent="0.3">
      <c r="A3428" t="s">
        <v>5054</v>
      </c>
      <c r="B3428" s="2" t="s">
        <v>5048</v>
      </c>
      <c r="C3428" t="s">
        <v>3218</v>
      </c>
      <c r="D3428" t="s">
        <v>759</v>
      </c>
      <c r="E3428">
        <v>2</v>
      </c>
      <c r="F3428" t="s">
        <v>3572</v>
      </c>
      <c r="G3428">
        <v>7</v>
      </c>
      <c r="H3428">
        <v>1085</v>
      </c>
      <c r="I3428">
        <v>7.25</v>
      </c>
      <c r="J3428">
        <v>175</v>
      </c>
    </row>
    <row r="3429" spans="1:10" x14ac:dyDescent="0.3">
      <c r="A3429" t="s">
        <v>5055</v>
      </c>
      <c r="B3429" s="2" t="s">
        <v>5048</v>
      </c>
      <c r="C3429" t="s">
        <v>3218</v>
      </c>
      <c r="D3429" t="s">
        <v>759</v>
      </c>
      <c r="E3429">
        <v>2</v>
      </c>
      <c r="F3429" t="s">
        <v>3572</v>
      </c>
      <c r="G3429">
        <v>8</v>
      </c>
      <c r="H3429">
        <v>1086.9000000000001</v>
      </c>
      <c r="I3429">
        <v>7.23</v>
      </c>
      <c r="J3429">
        <v>181</v>
      </c>
    </row>
    <row r="3430" spans="1:10" x14ac:dyDescent="0.3">
      <c r="A3430" t="s">
        <v>5056</v>
      </c>
      <c r="B3430" s="2" t="s">
        <v>5048</v>
      </c>
      <c r="C3430" t="s">
        <v>3218</v>
      </c>
      <c r="D3430" t="s">
        <v>759</v>
      </c>
      <c r="E3430">
        <v>2</v>
      </c>
      <c r="F3430" t="s">
        <v>3572</v>
      </c>
      <c r="G3430">
        <v>9</v>
      </c>
      <c r="H3430">
        <v>1096.2</v>
      </c>
      <c r="I3430">
        <v>7.25</v>
      </c>
      <c r="J3430">
        <v>195</v>
      </c>
    </row>
    <row r="3431" spans="1:10" x14ac:dyDescent="0.3">
      <c r="A3431" t="s">
        <v>5057</v>
      </c>
      <c r="B3431" s="2" t="s">
        <v>5048</v>
      </c>
      <c r="C3431" t="s">
        <v>3218</v>
      </c>
      <c r="D3431" t="s">
        <v>759</v>
      </c>
      <c r="E3431">
        <v>2</v>
      </c>
      <c r="F3431" t="s">
        <v>3572</v>
      </c>
      <c r="G3431">
        <v>10</v>
      </c>
      <c r="H3431">
        <v>1103.7</v>
      </c>
      <c r="I3431">
        <v>7.28</v>
      </c>
      <c r="J3431">
        <v>200</v>
      </c>
    </row>
    <row r="3432" spans="1:10" x14ac:dyDescent="0.3">
      <c r="A3432" t="s">
        <v>5058</v>
      </c>
      <c r="B3432" s="2" t="s">
        <v>5048</v>
      </c>
      <c r="C3432" t="s">
        <v>3218</v>
      </c>
      <c r="D3432" t="s">
        <v>759</v>
      </c>
      <c r="E3432">
        <v>2</v>
      </c>
      <c r="F3432" t="s">
        <v>3572</v>
      </c>
      <c r="G3432">
        <v>11</v>
      </c>
      <c r="H3432">
        <v>1102.3</v>
      </c>
      <c r="I3432">
        <v>7.28</v>
      </c>
      <c r="J3432">
        <v>195</v>
      </c>
    </row>
    <row r="3433" spans="1:10" x14ac:dyDescent="0.3">
      <c r="A3433" t="s">
        <v>5059</v>
      </c>
      <c r="B3433" s="2" t="s">
        <v>5048</v>
      </c>
      <c r="C3433" t="s">
        <v>3218</v>
      </c>
      <c r="D3433" t="s">
        <v>759</v>
      </c>
      <c r="E3433">
        <v>2</v>
      </c>
      <c r="F3433" t="s">
        <v>3572</v>
      </c>
      <c r="G3433">
        <v>12</v>
      </c>
      <c r="H3433">
        <v>1090.2</v>
      </c>
      <c r="I3433">
        <v>7.23</v>
      </c>
      <c r="J3433">
        <v>189</v>
      </c>
    </row>
    <row r="3434" spans="1:10" x14ac:dyDescent="0.3">
      <c r="A3434" t="s">
        <v>5060</v>
      </c>
      <c r="B3434" s="2" t="s">
        <v>5048</v>
      </c>
      <c r="C3434" t="s">
        <v>3218</v>
      </c>
      <c r="D3434" t="s">
        <v>759</v>
      </c>
      <c r="E3434">
        <v>2</v>
      </c>
      <c r="F3434" t="s">
        <v>3572</v>
      </c>
      <c r="G3434">
        <v>13</v>
      </c>
      <c r="H3434">
        <v>1101.7</v>
      </c>
      <c r="I3434">
        <v>7.27</v>
      </c>
      <c r="J3434">
        <v>202</v>
      </c>
    </row>
    <row r="3435" spans="1:10" x14ac:dyDescent="0.3">
      <c r="A3435" t="s">
        <v>5061</v>
      </c>
      <c r="B3435" s="2" t="s">
        <v>5048</v>
      </c>
      <c r="C3435" t="s">
        <v>3218</v>
      </c>
      <c r="D3435" t="s">
        <v>759</v>
      </c>
      <c r="E3435">
        <v>2</v>
      </c>
      <c r="F3435" t="s">
        <v>3572</v>
      </c>
      <c r="G3435">
        <v>14</v>
      </c>
      <c r="H3435">
        <v>1094.9000000000001</v>
      </c>
      <c r="I3435">
        <v>7.24</v>
      </c>
      <c r="J3435">
        <v>197</v>
      </c>
    </row>
    <row r="3436" spans="1:10" x14ac:dyDescent="0.3">
      <c r="A3436" t="s">
        <v>5062</v>
      </c>
      <c r="B3436" s="2" t="s">
        <v>5048</v>
      </c>
      <c r="C3436" t="s">
        <v>3218</v>
      </c>
      <c r="D3436" t="s">
        <v>759</v>
      </c>
      <c r="E3436">
        <v>2</v>
      </c>
      <c r="F3436" t="s">
        <v>3572</v>
      </c>
      <c r="G3436">
        <v>15</v>
      </c>
      <c r="H3436">
        <v>1098.5</v>
      </c>
      <c r="I3436">
        <v>7.25</v>
      </c>
      <c r="J3436">
        <v>199</v>
      </c>
    </row>
    <row r="3437" spans="1:10" x14ac:dyDescent="0.3">
      <c r="A3437" t="s">
        <v>5063</v>
      </c>
      <c r="B3437" s="2" t="s">
        <v>5048</v>
      </c>
      <c r="C3437" t="s">
        <v>3218</v>
      </c>
      <c r="D3437" t="s">
        <v>759</v>
      </c>
      <c r="E3437">
        <v>2</v>
      </c>
      <c r="F3437" t="s">
        <v>3572</v>
      </c>
      <c r="G3437">
        <v>16</v>
      </c>
      <c r="H3437">
        <v>1093.8</v>
      </c>
      <c r="I3437">
        <v>7.25</v>
      </c>
      <c r="J3437">
        <v>191</v>
      </c>
    </row>
    <row r="3438" spans="1:10" x14ac:dyDescent="0.3">
      <c r="A3438" t="s">
        <v>5064</v>
      </c>
      <c r="B3438" s="2" t="s">
        <v>5048</v>
      </c>
      <c r="C3438" t="s">
        <v>3218</v>
      </c>
      <c r="D3438" t="s">
        <v>759</v>
      </c>
      <c r="E3438">
        <v>2</v>
      </c>
      <c r="F3438" t="s">
        <v>3572</v>
      </c>
      <c r="G3438">
        <v>17</v>
      </c>
      <c r="H3438">
        <v>1105.5999999999999</v>
      </c>
      <c r="I3438">
        <v>7.25</v>
      </c>
      <c r="J3438">
        <v>206</v>
      </c>
    </row>
    <row r="3439" spans="1:10" x14ac:dyDescent="0.3">
      <c r="A3439" t="s">
        <v>5065</v>
      </c>
      <c r="B3439" s="2" t="s">
        <v>5048</v>
      </c>
      <c r="C3439" t="s">
        <v>3218</v>
      </c>
      <c r="D3439" t="s">
        <v>759</v>
      </c>
      <c r="E3439">
        <v>2</v>
      </c>
      <c r="F3439" t="s">
        <v>3572</v>
      </c>
      <c r="G3439">
        <v>18</v>
      </c>
      <c r="H3439">
        <v>1082.3</v>
      </c>
      <c r="I3439">
        <v>7.22</v>
      </c>
      <c r="J3439">
        <v>177</v>
      </c>
    </row>
    <row r="3440" spans="1:10" x14ac:dyDescent="0.3">
      <c r="A3440" t="s">
        <v>5066</v>
      </c>
      <c r="B3440" s="2" t="s">
        <v>5048</v>
      </c>
      <c r="C3440" t="s">
        <v>3218</v>
      </c>
      <c r="D3440" t="s">
        <v>759</v>
      </c>
      <c r="E3440">
        <v>2</v>
      </c>
      <c r="F3440" t="s">
        <v>3572</v>
      </c>
      <c r="G3440">
        <v>19</v>
      </c>
      <c r="H3440">
        <v>1088.7</v>
      </c>
      <c r="I3440">
        <v>7.25</v>
      </c>
      <c r="J3440">
        <v>184</v>
      </c>
    </row>
    <row r="3441" spans="1:10" x14ac:dyDescent="0.3">
      <c r="A3441" t="s">
        <v>5067</v>
      </c>
      <c r="B3441" s="2" t="s">
        <v>5048</v>
      </c>
      <c r="C3441" t="s">
        <v>3218</v>
      </c>
      <c r="D3441" t="s">
        <v>759</v>
      </c>
      <c r="E3441">
        <v>2</v>
      </c>
      <c r="F3441" t="s">
        <v>3572</v>
      </c>
      <c r="G3441">
        <v>20</v>
      </c>
      <c r="H3441">
        <v>1080.7</v>
      </c>
      <c r="I3441">
        <v>7.22</v>
      </c>
      <c r="J3441">
        <v>182</v>
      </c>
    </row>
    <row r="3442" spans="1:10" x14ac:dyDescent="0.3">
      <c r="A3442" t="s">
        <v>1916</v>
      </c>
      <c r="B3442" s="2" t="s">
        <v>1917</v>
      </c>
      <c r="C3442" t="s">
        <v>3218</v>
      </c>
      <c r="D3442" t="s">
        <v>1896</v>
      </c>
      <c r="E3442">
        <v>1</v>
      </c>
      <c r="F3442" t="s">
        <v>1918</v>
      </c>
      <c r="G3442">
        <v>1</v>
      </c>
      <c r="H3442">
        <v>1102.3</v>
      </c>
      <c r="I3442">
        <v>7.34</v>
      </c>
      <c r="J3442">
        <v>152</v>
      </c>
    </row>
    <row r="3443" spans="1:10" x14ac:dyDescent="0.3">
      <c r="A3443" t="s">
        <v>1919</v>
      </c>
      <c r="B3443" s="2" t="s">
        <v>1917</v>
      </c>
      <c r="C3443" t="s">
        <v>3218</v>
      </c>
      <c r="D3443" t="s">
        <v>1896</v>
      </c>
      <c r="E3443">
        <v>1</v>
      </c>
      <c r="F3443" t="s">
        <v>1918</v>
      </c>
      <c r="G3443">
        <v>2</v>
      </c>
      <c r="H3443">
        <v>1096.9000000000001</v>
      </c>
      <c r="I3443">
        <v>7.37</v>
      </c>
      <c r="J3443">
        <v>145</v>
      </c>
    </row>
    <row r="3444" spans="1:10" x14ac:dyDescent="0.3">
      <c r="A3444" t="s">
        <v>1920</v>
      </c>
      <c r="B3444" s="2" t="s">
        <v>1917</v>
      </c>
      <c r="C3444" t="s">
        <v>3218</v>
      </c>
      <c r="D3444" t="s">
        <v>1896</v>
      </c>
      <c r="E3444">
        <v>1</v>
      </c>
      <c r="F3444" t="s">
        <v>1918</v>
      </c>
      <c r="G3444">
        <v>3</v>
      </c>
      <c r="H3444">
        <v>1098.3</v>
      </c>
      <c r="I3444">
        <v>7.35</v>
      </c>
      <c r="J3444">
        <v>149</v>
      </c>
    </row>
    <row r="3445" spans="1:10" x14ac:dyDescent="0.3">
      <c r="A3445" t="s">
        <v>1921</v>
      </c>
      <c r="B3445" s="2" t="s">
        <v>1917</v>
      </c>
      <c r="C3445" t="s">
        <v>3218</v>
      </c>
      <c r="D3445" t="s">
        <v>1896</v>
      </c>
      <c r="E3445">
        <v>1</v>
      </c>
      <c r="F3445" t="s">
        <v>1918</v>
      </c>
      <c r="G3445">
        <v>4</v>
      </c>
      <c r="H3445">
        <v>1088.5</v>
      </c>
      <c r="I3445">
        <v>7.33</v>
      </c>
      <c r="J3445">
        <v>142</v>
      </c>
    </row>
    <row r="3446" spans="1:10" x14ac:dyDescent="0.3">
      <c r="A3446" t="s">
        <v>1922</v>
      </c>
      <c r="B3446" s="2" t="s">
        <v>1917</v>
      </c>
      <c r="C3446" t="s">
        <v>3218</v>
      </c>
      <c r="D3446" t="s">
        <v>1896</v>
      </c>
      <c r="E3446">
        <v>1</v>
      </c>
      <c r="F3446" t="s">
        <v>1918</v>
      </c>
      <c r="G3446">
        <v>5</v>
      </c>
      <c r="H3446">
        <v>1073.7</v>
      </c>
      <c r="I3446">
        <v>7.3</v>
      </c>
      <c r="J3446">
        <v>134</v>
      </c>
    </row>
    <row r="3447" spans="1:10" x14ac:dyDescent="0.3">
      <c r="A3447" t="s">
        <v>1923</v>
      </c>
      <c r="B3447" s="2" t="s">
        <v>1917</v>
      </c>
      <c r="C3447" t="s">
        <v>3218</v>
      </c>
      <c r="D3447" t="s">
        <v>1896</v>
      </c>
      <c r="E3447">
        <v>1</v>
      </c>
      <c r="F3447" t="s">
        <v>1918</v>
      </c>
      <c r="G3447">
        <v>6</v>
      </c>
      <c r="H3447">
        <v>1095.4000000000001</v>
      </c>
      <c r="I3447">
        <v>7.34</v>
      </c>
      <c r="J3447">
        <v>152</v>
      </c>
    </row>
    <row r="3448" spans="1:10" x14ac:dyDescent="0.3">
      <c r="A3448" t="s">
        <v>1924</v>
      </c>
      <c r="B3448" s="2" t="s">
        <v>1917</v>
      </c>
      <c r="C3448" t="s">
        <v>3218</v>
      </c>
      <c r="D3448" t="s">
        <v>1896</v>
      </c>
      <c r="E3448">
        <v>1</v>
      </c>
      <c r="F3448" t="s">
        <v>1918</v>
      </c>
      <c r="G3448">
        <v>7</v>
      </c>
      <c r="H3448">
        <v>1105.4000000000001</v>
      </c>
      <c r="I3448">
        <v>7.38</v>
      </c>
      <c r="J3448">
        <v>156</v>
      </c>
    </row>
    <row r="3449" spans="1:10" x14ac:dyDescent="0.3">
      <c r="A3449" t="s">
        <v>1925</v>
      </c>
      <c r="B3449" s="2" t="s">
        <v>1917</v>
      </c>
      <c r="C3449" t="s">
        <v>3218</v>
      </c>
      <c r="D3449" t="s">
        <v>1896</v>
      </c>
      <c r="E3449">
        <v>1</v>
      </c>
      <c r="F3449" t="s">
        <v>1918</v>
      </c>
      <c r="G3449">
        <v>8</v>
      </c>
      <c r="H3449">
        <v>1098.2</v>
      </c>
      <c r="I3449">
        <v>7.34</v>
      </c>
      <c r="J3449">
        <v>151</v>
      </c>
    </row>
    <row r="3450" spans="1:10" x14ac:dyDescent="0.3">
      <c r="A3450" s="2" t="s">
        <v>1926</v>
      </c>
      <c r="B3450" s="2" t="s">
        <v>1917</v>
      </c>
      <c r="C3450" t="s">
        <v>3218</v>
      </c>
      <c r="D3450" t="s">
        <v>1896</v>
      </c>
      <c r="E3450">
        <v>1</v>
      </c>
      <c r="F3450" t="s">
        <v>1918</v>
      </c>
      <c r="G3450">
        <v>9</v>
      </c>
      <c r="H3450">
        <v>1098.3</v>
      </c>
      <c r="I3450">
        <v>7.37</v>
      </c>
      <c r="J3450">
        <v>152</v>
      </c>
    </row>
    <row r="3451" spans="1:10" x14ac:dyDescent="0.3">
      <c r="A3451" t="s">
        <v>1927</v>
      </c>
      <c r="B3451" s="2" t="s">
        <v>1917</v>
      </c>
      <c r="C3451" t="s">
        <v>3218</v>
      </c>
      <c r="D3451" t="s">
        <v>1896</v>
      </c>
      <c r="E3451">
        <v>1</v>
      </c>
      <c r="F3451" t="s">
        <v>1918</v>
      </c>
      <c r="G3451">
        <v>10</v>
      </c>
      <c r="H3451">
        <v>1093.9000000000001</v>
      </c>
      <c r="I3451">
        <v>7.34</v>
      </c>
      <c r="J3451">
        <v>152</v>
      </c>
    </row>
    <row r="3452" spans="1:10" x14ac:dyDescent="0.3">
      <c r="A3452" t="s">
        <v>1928</v>
      </c>
      <c r="B3452" s="2" t="s">
        <v>1917</v>
      </c>
      <c r="C3452" t="s">
        <v>3218</v>
      </c>
      <c r="D3452" t="s">
        <v>1896</v>
      </c>
      <c r="E3452">
        <v>1</v>
      </c>
      <c r="F3452" t="s">
        <v>1918</v>
      </c>
      <c r="G3452">
        <v>11</v>
      </c>
      <c r="H3452">
        <v>1094</v>
      </c>
      <c r="I3452">
        <v>7.35</v>
      </c>
      <c r="J3452">
        <v>152</v>
      </c>
    </row>
    <row r="3453" spans="1:10" x14ac:dyDescent="0.3">
      <c r="A3453" t="s">
        <v>1929</v>
      </c>
      <c r="B3453" s="2" t="s">
        <v>1917</v>
      </c>
      <c r="C3453" t="s">
        <v>3218</v>
      </c>
      <c r="D3453" t="s">
        <v>1896</v>
      </c>
      <c r="E3453">
        <v>1</v>
      </c>
      <c r="F3453" t="s">
        <v>1918</v>
      </c>
      <c r="G3453">
        <v>12</v>
      </c>
      <c r="H3453">
        <v>1086</v>
      </c>
      <c r="I3453">
        <v>7.31</v>
      </c>
      <c r="J3453">
        <v>150</v>
      </c>
    </row>
    <row r="3454" spans="1:10" x14ac:dyDescent="0.3">
      <c r="A3454" t="s">
        <v>1930</v>
      </c>
      <c r="B3454" s="2" t="s">
        <v>1917</v>
      </c>
      <c r="C3454" t="s">
        <v>3218</v>
      </c>
      <c r="D3454" t="s">
        <v>1896</v>
      </c>
      <c r="E3454">
        <v>1</v>
      </c>
      <c r="F3454" t="s">
        <v>1918</v>
      </c>
      <c r="G3454">
        <v>13</v>
      </c>
      <c r="H3454">
        <v>1081.4000000000001</v>
      </c>
      <c r="I3454">
        <v>7.31</v>
      </c>
      <c r="J3454">
        <v>150</v>
      </c>
    </row>
    <row r="3455" spans="1:10" x14ac:dyDescent="0.3">
      <c r="A3455" t="s">
        <v>1931</v>
      </c>
      <c r="B3455" s="2" t="s">
        <v>1917</v>
      </c>
      <c r="C3455" t="s">
        <v>3218</v>
      </c>
      <c r="D3455" t="s">
        <v>1896</v>
      </c>
      <c r="E3455">
        <v>1</v>
      </c>
      <c r="F3455" t="s">
        <v>1918</v>
      </c>
      <c r="G3455">
        <v>14</v>
      </c>
      <c r="H3455">
        <v>1102</v>
      </c>
      <c r="I3455">
        <v>7.35</v>
      </c>
      <c r="J3455">
        <v>159</v>
      </c>
    </row>
    <row r="3456" spans="1:10" x14ac:dyDescent="0.3">
      <c r="A3456" t="s">
        <v>1932</v>
      </c>
      <c r="B3456" s="2" t="s">
        <v>1917</v>
      </c>
      <c r="C3456" t="s">
        <v>3218</v>
      </c>
      <c r="D3456" t="s">
        <v>1896</v>
      </c>
      <c r="E3456">
        <v>1</v>
      </c>
      <c r="F3456" t="s">
        <v>1918</v>
      </c>
      <c r="G3456">
        <v>15</v>
      </c>
      <c r="H3456">
        <v>1090.7</v>
      </c>
      <c r="I3456">
        <v>7.33</v>
      </c>
      <c r="J3456">
        <v>153</v>
      </c>
    </row>
    <row r="3457" spans="1:10" x14ac:dyDescent="0.3">
      <c r="A3457" t="s">
        <v>1933</v>
      </c>
      <c r="B3457" s="2" t="s">
        <v>1917</v>
      </c>
      <c r="C3457" t="s">
        <v>3218</v>
      </c>
      <c r="D3457" t="s">
        <v>1896</v>
      </c>
      <c r="E3457">
        <v>1</v>
      </c>
      <c r="F3457" t="s">
        <v>1918</v>
      </c>
      <c r="G3457">
        <v>16</v>
      </c>
      <c r="H3457">
        <v>1102.3</v>
      </c>
      <c r="I3457">
        <v>7.35</v>
      </c>
      <c r="J3457">
        <v>164</v>
      </c>
    </row>
    <row r="3458" spans="1:10" x14ac:dyDescent="0.3">
      <c r="A3458" t="s">
        <v>1934</v>
      </c>
      <c r="B3458" s="2" t="s">
        <v>1917</v>
      </c>
      <c r="C3458" t="s">
        <v>3218</v>
      </c>
      <c r="D3458" t="s">
        <v>1896</v>
      </c>
      <c r="E3458">
        <v>1</v>
      </c>
      <c r="F3458" t="s">
        <v>1918</v>
      </c>
      <c r="G3458">
        <v>17</v>
      </c>
      <c r="H3458">
        <v>1091.9000000000001</v>
      </c>
      <c r="I3458">
        <v>7.32</v>
      </c>
      <c r="J3458">
        <v>161</v>
      </c>
    </row>
    <row r="3459" spans="1:10" x14ac:dyDescent="0.3">
      <c r="A3459" t="s">
        <v>1935</v>
      </c>
      <c r="B3459" s="2" t="s">
        <v>1917</v>
      </c>
      <c r="C3459" t="s">
        <v>3218</v>
      </c>
      <c r="D3459" t="s">
        <v>1896</v>
      </c>
      <c r="E3459">
        <v>1</v>
      </c>
      <c r="F3459" t="s">
        <v>1918</v>
      </c>
      <c r="G3459">
        <v>18</v>
      </c>
      <c r="H3459">
        <v>1088.0999999999999</v>
      </c>
      <c r="I3459">
        <v>7.32</v>
      </c>
      <c r="J3459">
        <v>156</v>
      </c>
    </row>
    <row r="3460" spans="1:10" x14ac:dyDescent="0.3">
      <c r="A3460" t="s">
        <v>1936</v>
      </c>
      <c r="B3460" s="2" t="s">
        <v>1917</v>
      </c>
      <c r="C3460" t="s">
        <v>3218</v>
      </c>
      <c r="D3460" t="s">
        <v>1896</v>
      </c>
      <c r="E3460">
        <v>1</v>
      </c>
      <c r="F3460" t="s">
        <v>1918</v>
      </c>
      <c r="G3460">
        <v>19</v>
      </c>
      <c r="H3460">
        <v>1106.9000000000001</v>
      </c>
      <c r="I3460">
        <v>7.37</v>
      </c>
      <c r="J3460">
        <v>163</v>
      </c>
    </row>
    <row r="3461" spans="1:10" x14ac:dyDescent="0.3">
      <c r="A3461" t="s">
        <v>1937</v>
      </c>
      <c r="B3461" s="2" t="s">
        <v>1917</v>
      </c>
      <c r="C3461" t="s">
        <v>3218</v>
      </c>
      <c r="D3461" t="s">
        <v>1896</v>
      </c>
      <c r="E3461">
        <v>1</v>
      </c>
      <c r="F3461" t="s">
        <v>1918</v>
      </c>
      <c r="G3461">
        <v>20</v>
      </c>
      <c r="H3461">
        <v>1089.9000000000001</v>
      </c>
      <c r="I3461">
        <v>7.33</v>
      </c>
      <c r="J3461">
        <v>153</v>
      </c>
    </row>
    <row r="3462" spans="1:10" x14ac:dyDescent="0.3">
      <c r="A3462" t="s">
        <v>1938</v>
      </c>
      <c r="B3462" t="s">
        <v>1939</v>
      </c>
      <c r="C3462" t="s">
        <v>3218</v>
      </c>
      <c r="D3462" t="s">
        <v>1896</v>
      </c>
      <c r="E3462">
        <v>1</v>
      </c>
      <c r="F3462" t="s">
        <v>323</v>
      </c>
      <c r="G3462">
        <v>1</v>
      </c>
      <c r="H3462">
        <v>1098.7</v>
      </c>
      <c r="I3462">
        <v>7.35</v>
      </c>
      <c r="J3462">
        <v>146</v>
      </c>
    </row>
    <row r="3463" spans="1:10" x14ac:dyDescent="0.3">
      <c r="A3463" t="s">
        <v>1940</v>
      </c>
      <c r="B3463" t="s">
        <v>1939</v>
      </c>
      <c r="C3463" t="s">
        <v>3218</v>
      </c>
      <c r="D3463" t="s">
        <v>1896</v>
      </c>
      <c r="E3463">
        <v>1</v>
      </c>
      <c r="F3463" t="s">
        <v>323</v>
      </c>
      <c r="G3463">
        <v>2</v>
      </c>
      <c r="H3463">
        <v>1106.5</v>
      </c>
      <c r="I3463">
        <v>7.37</v>
      </c>
      <c r="J3463">
        <v>152</v>
      </c>
    </row>
    <row r="3464" spans="1:10" x14ac:dyDescent="0.3">
      <c r="A3464" t="s">
        <v>1941</v>
      </c>
      <c r="B3464" t="s">
        <v>1939</v>
      </c>
      <c r="C3464" t="s">
        <v>3218</v>
      </c>
      <c r="D3464" t="s">
        <v>1896</v>
      </c>
      <c r="E3464">
        <v>1</v>
      </c>
      <c r="F3464" t="s">
        <v>323</v>
      </c>
      <c r="G3464">
        <v>3</v>
      </c>
      <c r="H3464">
        <v>1087.5</v>
      </c>
      <c r="I3464">
        <v>7.31</v>
      </c>
      <c r="J3464">
        <v>145</v>
      </c>
    </row>
    <row r="3465" spans="1:10" x14ac:dyDescent="0.3">
      <c r="A3465" t="s">
        <v>1942</v>
      </c>
      <c r="B3465" t="s">
        <v>1939</v>
      </c>
      <c r="C3465" t="s">
        <v>3218</v>
      </c>
      <c r="D3465" t="s">
        <v>1896</v>
      </c>
      <c r="E3465">
        <v>1</v>
      </c>
      <c r="F3465" t="s">
        <v>323</v>
      </c>
      <c r="G3465">
        <v>4</v>
      </c>
      <c r="H3465">
        <v>1116.2</v>
      </c>
      <c r="I3465">
        <v>7.38</v>
      </c>
      <c r="J3465">
        <v>159</v>
      </c>
    </row>
    <row r="3466" spans="1:10" x14ac:dyDescent="0.3">
      <c r="A3466" t="s">
        <v>1943</v>
      </c>
      <c r="B3466" t="s">
        <v>1939</v>
      </c>
      <c r="C3466" t="s">
        <v>3218</v>
      </c>
      <c r="D3466" t="s">
        <v>1896</v>
      </c>
      <c r="E3466">
        <v>1</v>
      </c>
      <c r="F3466" t="s">
        <v>323</v>
      </c>
      <c r="G3466">
        <v>5</v>
      </c>
      <c r="H3466">
        <v>1093</v>
      </c>
      <c r="I3466">
        <v>7.33</v>
      </c>
      <c r="J3466">
        <v>152</v>
      </c>
    </row>
    <row r="3467" spans="1:10" x14ac:dyDescent="0.3">
      <c r="A3467" t="s">
        <v>1944</v>
      </c>
      <c r="B3467" t="s">
        <v>1939</v>
      </c>
      <c r="C3467" t="s">
        <v>3218</v>
      </c>
      <c r="D3467" t="s">
        <v>1896</v>
      </c>
      <c r="E3467">
        <v>1</v>
      </c>
      <c r="F3467" t="s">
        <v>323</v>
      </c>
      <c r="G3467">
        <v>6</v>
      </c>
      <c r="H3467">
        <v>1092.4000000000001</v>
      </c>
      <c r="I3467">
        <v>7.31</v>
      </c>
      <c r="J3467">
        <v>149</v>
      </c>
    </row>
    <row r="3468" spans="1:10" x14ac:dyDescent="0.3">
      <c r="A3468" t="s">
        <v>1945</v>
      </c>
      <c r="B3468" t="s">
        <v>1939</v>
      </c>
      <c r="C3468" t="s">
        <v>3218</v>
      </c>
      <c r="D3468" t="s">
        <v>1896</v>
      </c>
      <c r="E3468">
        <v>1</v>
      </c>
      <c r="F3468" t="s">
        <v>323</v>
      </c>
      <c r="G3468">
        <v>7</v>
      </c>
      <c r="H3468">
        <v>1096.5</v>
      </c>
      <c r="I3468">
        <v>7.32</v>
      </c>
      <c r="J3468">
        <v>162</v>
      </c>
    </row>
    <row r="3469" spans="1:10" x14ac:dyDescent="0.3">
      <c r="A3469" t="s">
        <v>1946</v>
      </c>
      <c r="B3469" t="s">
        <v>1939</v>
      </c>
      <c r="C3469" t="s">
        <v>3218</v>
      </c>
      <c r="D3469" t="s">
        <v>1896</v>
      </c>
      <c r="E3469">
        <v>1</v>
      </c>
      <c r="F3469" t="s">
        <v>323</v>
      </c>
      <c r="G3469">
        <v>8</v>
      </c>
      <c r="H3469">
        <v>1102.5</v>
      </c>
      <c r="I3469">
        <v>7.35</v>
      </c>
      <c r="J3469">
        <v>156</v>
      </c>
    </row>
    <row r="3470" spans="1:10" x14ac:dyDescent="0.3">
      <c r="A3470" t="s">
        <v>1947</v>
      </c>
      <c r="B3470" t="s">
        <v>1939</v>
      </c>
      <c r="C3470" t="s">
        <v>3218</v>
      </c>
      <c r="D3470" t="s">
        <v>1896</v>
      </c>
      <c r="E3470">
        <v>1</v>
      </c>
      <c r="F3470" t="s">
        <v>323</v>
      </c>
      <c r="G3470">
        <v>9</v>
      </c>
      <c r="H3470">
        <v>1096.3</v>
      </c>
      <c r="I3470">
        <v>7.33</v>
      </c>
      <c r="J3470">
        <v>156</v>
      </c>
    </row>
    <row r="3471" spans="1:10" x14ac:dyDescent="0.3">
      <c r="A3471" t="s">
        <v>1948</v>
      </c>
      <c r="B3471" t="s">
        <v>1939</v>
      </c>
      <c r="C3471" t="s">
        <v>3218</v>
      </c>
      <c r="D3471" t="s">
        <v>1896</v>
      </c>
      <c r="E3471">
        <v>1</v>
      </c>
      <c r="F3471" t="s">
        <v>323</v>
      </c>
      <c r="G3471">
        <v>10</v>
      </c>
      <c r="H3471">
        <v>1111.3</v>
      </c>
      <c r="I3471">
        <v>7.37</v>
      </c>
      <c r="J3471">
        <v>159</v>
      </c>
    </row>
    <row r="3472" spans="1:10" x14ac:dyDescent="0.3">
      <c r="A3472" t="s">
        <v>1949</v>
      </c>
      <c r="B3472" t="s">
        <v>1939</v>
      </c>
      <c r="C3472" t="s">
        <v>3218</v>
      </c>
      <c r="D3472" t="s">
        <v>1896</v>
      </c>
      <c r="E3472">
        <v>1</v>
      </c>
      <c r="F3472" t="s">
        <v>323</v>
      </c>
      <c r="G3472">
        <v>11</v>
      </c>
      <c r="H3472">
        <v>1097</v>
      </c>
      <c r="I3472">
        <v>7.37</v>
      </c>
      <c r="J3472">
        <v>156</v>
      </c>
    </row>
    <row r="3473" spans="1:10" x14ac:dyDescent="0.3">
      <c r="A3473" t="s">
        <v>1950</v>
      </c>
      <c r="B3473" t="s">
        <v>1939</v>
      </c>
      <c r="C3473" t="s">
        <v>3218</v>
      </c>
      <c r="D3473" t="s">
        <v>1896</v>
      </c>
      <c r="E3473">
        <v>1</v>
      </c>
      <c r="F3473" t="s">
        <v>323</v>
      </c>
      <c r="G3473">
        <v>12</v>
      </c>
      <c r="H3473">
        <v>1087.2</v>
      </c>
      <c r="I3473">
        <v>7.31</v>
      </c>
      <c r="J3473">
        <v>155</v>
      </c>
    </row>
    <row r="3474" spans="1:10" x14ac:dyDescent="0.3">
      <c r="A3474" t="s">
        <v>1951</v>
      </c>
      <c r="B3474" t="s">
        <v>1939</v>
      </c>
      <c r="C3474" t="s">
        <v>3218</v>
      </c>
      <c r="D3474" t="s">
        <v>1896</v>
      </c>
      <c r="E3474">
        <v>1</v>
      </c>
      <c r="F3474" t="s">
        <v>323</v>
      </c>
      <c r="G3474">
        <v>13</v>
      </c>
      <c r="H3474">
        <v>1095.9000000000001</v>
      </c>
      <c r="I3474">
        <v>7.34</v>
      </c>
      <c r="J3474">
        <v>158</v>
      </c>
    </row>
    <row r="3475" spans="1:10" x14ac:dyDescent="0.3">
      <c r="A3475" t="s">
        <v>1952</v>
      </c>
      <c r="B3475" t="s">
        <v>1939</v>
      </c>
      <c r="C3475" t="s">
        <v>3218</v>
      </c>
      <c r="D3475" t="s">
        <v>1896</v>
      </c>
      <c r="E3475">
        <v>1</v>
      </c>
      <c r="F3475" t="s">
        <v>323</v>
      </c>
      <c r="G3475">
        <v>14</v>
      </c>
      <c r="H3475">
        <v>1097</v>
      </c>
      <c r="I3475">
        <v>7.32</v>
      </c>
      <c r="J3475">
        <v>157</v>
      </c>
    </row>
    <row r="3476" spans="1:10" x14ac:dyDescent="0.3">
      <c r="A3476" t="s">
        <v>1953</v>
      </c>
      <c r="B3476" t="s">
        <v>1939</v>
      </c>
      <c r="C3476" t="s">
        <v>3218</v>
      </c>
      <c r="D3476" t="s">
        <v>1896</v>
      </c>
      <c r="E3476">
        <v>1</v>
      </c>
      <c r="F3476" t="s">
        <v>323</v>
      </c>
      <c r="G3476">
        <v>15</v>
      </c>
      <c r="H3476">
        <v>1084.2</v>
      </c>
      <c r="I3476">
        <v>7.31</v>
      </c>
      <c r="J3476">
        <v>150</v>
      </c>
    </row>
    <row r="3477" spans="1:10" x14ac:dyDescent="0.3">
      <c r="A3477" t="s">
        <v>1954</v>
      </c>
      <c r="B3477" t="s">
        <v>1939</v>
      </c>
      <c r="C3477" t="s">
        <v>3218</v>
      </c>
      <c r="D3477" t="s">
        <v>1896</v>
      </c>
      <c r="E3477">
        <v>1</v>
      </c>
      <c r="F3477" t="s">
        <v>323</v>
      </c>
      <c r="G3477">
        <v>16</v>
      </c>
      <c r="H3477">
        <v>1106.3</v>
      </c>
      <c r="I3477">
        <v>7.37</v>
      </c>
      <c r="J3477">
        <v>164</v>
      </c>
    </row>
    <row r="3478" spans="1:10" x14ac:dyDescent="0.3">
      <c r="A3478" t="s">
        <v>1955</v>
      </c>
      <c r="B3478" t="s">
        <v>1939</v>
      </c>
      <c r="C3478" t="s">
        <v>3218</v>
      </c>
      <c r="D3478" t="s">
        <v>1896</v>
      </c>
      <c r="E3478">
        <v>1</v>
      </c>
      <c r="F3478" t="s">
        <v>323</v>
      </c>
      <c r="G3478">
        <v>17</v>
      </c>
      <c r="H3478">
        <v>1100.5999999999999</v>
      </c>
      <c r="I3478">
        <v>7.34</v>
      </c>
      <c r="J3478">
        <v>163</v>
      </c>
    </row>
    <row r="3479" spans="1:10" x14ac:dyDescent="0.3">
      <c r="A3479" t="s">
        <v>1956</v>
      </c>
      <c r="B3479" t="s">
        <v>1939</v>
      </c>
      <c r="C3479" t="s">
        <v>3218</v>
      </c>
      <c r="D3479" t="s">
        <v>1896</v>
      </c>
      <c r="E3479">
        <v>1</v>
      </c>
      <c r="F3479" t="s">
        <v>323</v>
      </c>
      <c r="G3479">
        <v>18</v>
      </c>
      <c r="H3479">
        <v>1114.5</v>
      </c>
      <c r="I3479">
        <v>7.38</v>
      </c>
      <c r="J3479">
        <v>164</v>
      </c>
    </row>
    <row r="3480" spans="1:10" x14ac:dyDescent="0.3">
      <c r="A3480" t="s">
        <v>1957</v>
      </c>
      <c r="B3480" t="s">
        <v>1939</v>
      </c>
      <c r="C3480" t="s">
        <v>3218</v>
      </c>
      <c r="D3480" t="s">
        <v>1896</v>
      </c>
      <c r="E3480">
        <v>1</v>
      </c>
      <c r="F3480" t="s">
        <v>323</v>
      </c>
      <c r="G3480">
        <v>19</v>
      </c>
      <c r="H3480">
        <v>1106.8</v>
      </c>
      <c r="I3480">
        <v>7.37</v>
      </c>
      <c r="J3480">
        <v>164</v>
      </c>
    </row>
    <row r="3481" spans="1:10" x14ac:dyDescent="0.3">
      <c r="A3481" t="s">
        <v>1958</v>
      </c>
      <c r="B3481" t="s">
        <v>1939</v>
      </c>
      <c r="C3481" t="s">
        <v>3218</v>
      </c>
      <c r="D3481" t="s">
        <v>1896</v>
      </c>
      <c r="E3481">
        <v>1</v>
      </c>
      <c r="F3481" t="s">
        <v>323</v>
      </c>
      <c r="G3481">
        <v>20</v>
      </c>
      <c r="H3481">
        <v>1087.4000000000001</v>
      </c>
      <c r="I3481">
        <v>7.32</v>
      </c>
      <c r="J3481">
        <v>154</v>
      </c>
    </row>
    <row r="3482" spans="1:10" x14ac:dyDescent="0.3">
      <c r="A3482" t="s">
        <v>1959</v>
      </c>
      <c r="B3482" t="s">
        <v>1960</v>
      </c>
      <c r="C3482" t="s">
        <v>3218</v>
      </c>
      <c r="D3482" t="s">
        <v>1896</v>
      </c>
      <c r="E3482">
        <v>1</v>
      </c>
      <c r="F3482" t="s">
        <v>345</v>
      </c>
      <c r="G3482">
        <v>1</v>
      </c>
      <c r="H3482">
        <v>1082.5999999999999</v>
      </c>
      <c r="I3482">
        <v>7.31</v>
      </c>
      <c r="J3482">
        <v>139</v>
      </c>
    </row>
    <row r="3483" spans="1:10" x14ac:dyDescent="0.3">
      <c r="A3483" t="s">
        <v>1961</v>
      </c>
      <c r="B3483" t="s">
        <v>1960</v>
      </c>
      <c r="C3483" t="s">
        <v>3218</v>
      </c>
      <c r="D3483" t="s">
        <v>1896</v>
      </c>
      <c r="E3483">
        <v>1</v>
      </c>
      <c r="F3483" t="s">
        <v>345</v>
      </c>
      <c r="G3483">
        <v>2</v>
      </c>
      <c r="H3483">
        <v>1103.8</v>
      </c>
      <c r="I3483">
        <v>7.38</v>
      </c>
      <c r="J3483">
        <v>142</v>
      </c>
    </row>
    <row r="3484" spans="1:10" x14ac:dyDescent="0.3">
      <c r="A3484" t="s">
        <v>1962</v>
      </c>
      <c r="B3484" t="s">
        <v>1960</v>
      </c>
      <c r="C3484" t="s">
        <v>3218</v>
      </c>
      <c r="D3484" t="s">
        <v>1896</v>
      </c>
      <c r="E3484">
        <v>1</v>
      </c>
      <c r="F3484" t="s">
        <v>345</v>
      </c>
      <c r="G3484">
        <v>3</v>
      </c>
      <c r="H3484">
        <v>1098.2</v>
      </c>
      <c r="I3484">
        <v>7.36</v>
      </c>
      <c r="J3484">
        <v>153</v>
      </c>
    </row>
    <row r="3485" spans="1:10" x14ac:dyDescent="0.3">
      <c r="A3485" t="s">
        <v>1963</v>
      </c>
      <c r="B3485" t="s">
        <v>1960</v>
      </c>
      <c r="C3485" t="s">
        <v>3218</v>
      </c>
      <c r="D3485" t="s">
        <v>1896</v>
      </c>
      <c r="E3485">
        <v>1</v>
      </c>
      <c r="F3485" t="s">
        <v>345</v>
      </c>
      <c r="G3485">
        <v>4</v>
      </c>
      <c r="H3485">
        <v>1102.7</v>
      </c>
      <c r="I3485">
        <v>7.35</v>
      </c>
      <c r="J3485">
        <v>152</v>
      </c>
    </row>
    <row r="3486" spans="1:10" x14ac:dyDescent="0.3">
      <c r="A3486" t="s">
        <v>1964</v>
      </c>
      <c r="B3486" t="s">
        <v>1960</v>
      </c>
      <c r="C3486" t="s">
        <v>3218</v>
      </c>
      <c r="D3486" t="s">
        <v>1896</v>
      </c>
      <c r="E3486">
        <v>1</v>
      </c>
      <c r="F3486" t="s">
        <v>345</v>
      </c>
      <c r="G3486">
        <v>5</v>
      </c>
      <c r="H3486">
        <v>1096.3</v>
      </c>
      <c r="I3486">
        <v>7.35</v>
      </c>
      <c r="J3486">
        <v>152</v>
      </c>
    </row>
    <row r="3487" spans="1:10" x14ac:dyDescent="0.3">
      <c r="A3487" t="s">
        <v>1965</v>
      </c>
      <c r="B3487" t="s">
        <v>1960</v>
      </c>
      <c r="C3487" t="s">
        <v>3218</v>
      </c>
      <c r="D3487" t="s">
        <v>1896</v>
      </c>
      <c r="E3487">
        <v>1</v>
      </c>
      <c r="F3487" t="s">
        <v>345</v>
      </c>
      <c r="G3487">
        <v>6</v>
      </c>
      <c r="H3487">
        <v>1093.5999999999999</v>
      </c>
      <c r="I3487">
        <v>7.35</v>
      </c>
      <c r="J3487">
        <v>152</v>
      </c>
    </row>
    <row r="3488" spans="1:10" x14ac:dyDescent="0.3">
      <c r="A3488" t="s">
        <v>1966</v>
      </c>
      <c r="B3488" t="s">
        <v>1960</v>
      </c>
      <c r="C3488" t="s">
        <v>3218</v>
      </c>
      <c r="D3488" t="s">
        <v>1896</v>
      </c>
      <c r="E3488">
        <v>1</v>
      </c>
      <c r="F3488" t="s">
        <v>345</v>
      </c>
      <c r="G3488">
        <v>7</v>
      </c>
      <c r="H3488">
        <v>1096.2</v>
      </c>
      <c r="I3488">
        <v>7.34</v>
      </c>
      <c r="J3488">
        <v>157</v>
      </c>
    </row>
    <row r="3489" spans="1:10" x14ac:dyDescent="0.3">
      <c r="A3489" t="s">
        <v>1967</v>
      </c>
      <c r="B3489" t="s">
        <v>1960</v>
      </c>
      <c r="C3489" t="s">
        <v>3218</v>
      </c>
      <c r="D3489" t="s">
        <v>1896</v>
      </c>
      <c r="E3489">
        <v>1</v>
      </c>
      <c r="F3489" t="s">
        <v>345</v>
      </c>
      <c r="G3489">
        <v>8</v>
      </c>
      <c r="H3489">
        <v>1102.7</v>
      </c>
      <c r="I3489">
        <v>7.38</v>
      </c>
      <c r="J3489">
        <v>159</v>
      </c>
    </row>
    <row r="3490" spans="1:10" x14ac:dyDescent="0.3">
      <c r="A3490" t="s">
        <v>1968</v>
      </c>
      <c r="B3490" t="s">
        <v>1960</v>
      </c>
      <c r="C3490" t="s">
        <v>3218</v>
      </c>
      <c r="D3490" t="s">
        <v>1896</v>
      </c>
      <c r="E3490">
        <v>1</v>
      </c>
      <c r="F3490" t="s">
        <v>345</v>
      </c>
      <c r="G3490">
        <v>9</v>
      </c>
      <c r="H3490">
        <v>1082.4000000000001</v>
      </c>
      <c r="I3490">
        <v>7.31</v>
      </c>
      <c r="J3490">
        <v>148</v>
      </c>
    </row>
    <row r="3491" spans="1:10" x14ac:dyDescent="0.3">
      <c r="A3491" t="s">
        <v>1969</v>
      </c>
      <c r="B3491" t="s">
        <v>1960</v>
      </c>
      <c r="C3491" t="s">
        <v>3218</v>
      </c>
      <c r="D3491" t="s">
        <v>1896</v>
      </c>
      <c r="E3491">
        <v>1</v>
      </c>
      <c r="F3491" t="s">
        <v>345</v>
      </c>
      <c r="G3491">
        <v>10</v>
      </c>
      <c r="H3491">
        <v>1103.3</v>
      </c>
      <c r="I3491">
        <v>7.38</v>
      </c>
      <c r="J3491">
        <v>156</v>
      </c>
    </row>
    <row r="3492" spans="1:10" x14ac:dyDescent="0.3">
      <c r="A3492" t="s">
        <v>1970</v>
      </c>
      <c r="B3492" t="s">
        <v>1960</v>
      </c>
      <c r="C3492" t="s">
        <v>3218</v>
      </c>
      <c r="D3492" t="s">
        <v>1896</v>
      </c>
      <c r="E3492">
        <v>1</v>
      </c>
      <c r="F3492" t="s">
        <v>345</v>
      </c>
      <c r="G3492">
        <v>11</v>
      </c>
      <c r="H3492">
        <v>1093.8</v>
      </c>
      <c r="I3492">
        <v>7.37</v>
      </c>
      <c r="J3492">
        <v>157</v>
      </c>
    </row>
    <row r="3493" spans="1:10" x14ac:dyDescent="0.3">
      <c r="A3493" t="s">
        <v>1971</v>
      </c>
      <c r="B3493" t="s">
        <v>1960</v>
      </c>
      <c r="C3493" t="s">
        <v>3218</v>
      </c>
      <c r="D3493" t="s">
        <v>1896</v>
      </c>
      <c r="E3493">
        <v>1</v>
      </c>
      <c r="F3493" t="s">
        <v>345</v>
      </c>
      <c r="G3493">
        <v>12</v>
      </c>
      <c r="H3493">
        <v>1079.4000000000001</v>
      </c>
      <c r="I3493">
        <v>7.33</v>
      </c>
      <c r="J3493">
        <v>148</v>
      </c>
    </row>
    <row r="3494" spans="1:10" x14ac:dyDescent="0.3">
      <c r="A3494" t="s">
        <v>1972</v>
      </c>
      <c r="B3494" t="s">
        <v>1960</v>
      </c>
      <c r="C3494" t="s">
        <v>3218</v>
      </c>
      <c r="D3494" t="s">
        <v>1896</v>
      </c>
      <c r="E3494">
        <v>1</v>
      </c>
      <c r="F3494" t="s">
        <v>345</v>
      </c>
      <c r="G3494">
        <v>13</v>
      </c>
      <c r="H3494">
        <v>1089.2</v>
      </c>
      <c r="I3494">
        <v>7.34</v>
      </c>
      <c r="J3494">
        <v>159</v>
      </c>
    </row>
    <row r="3495" spans="1:10" x14ac:dyDescent="0.3">
      <c r="A3495" t="s">
        <v>1973</v>
      </c>
      <c r="B3495" t="s">
        <v>1960</v>
      </c>
      <c r="C3495" t="s">
        <v>3218</v>
      </c>
      <c r="D3495" t="s">
        <v>1896</v>
      </c>
      <c r="E3495">
        <v>1</v>
      </c>
      <c r="F3495" t="s">
        <v>345</v>
      </c>
      <c r="G3495">
        <v>14</v>
      </c>
      <c r="H3495">
        <v>1103.9000000000001</v>
      </c>
      <c r="I3495">
        <v>7.39</v>
      </c>
      <c r="J3495">
        <v>144</v>
      </c>
    </row>
    <row r="3496" spans="1:10" x14ac:dyDescent="0.3">
      <c r="A3496" t="s">
        <v>1974</v>
      </c>
      <c r="B3496" t="s">
        <v>1960</v>
      </c>
      <c r="C3496" t="s">
        <v>3218</v>
      </c>
      <c r="D3496" t="s">
        <v>1896</v>
      </c>
      <c r="E3496">
        <v>1</v>
      </c>
      <c r="F3496" t="s">
        <v>345</v>
      </c>
      <c r="G3496">
        <v>15</v>
      </c>
      <c r="H3496">
        <v>1085.4000000000001</v>
      </c>
      <c r="I3496">
        <v>7.31</v>
      </c>
      <c r="J3496">
        <v>150</v>
      </c>
    </row>
    <row r="3497" spans="1:10" x14ac:dyDescent="0.3">
      <c r="A3497" t="s">
        <v>1975</v>
      </c>
      <c r="B3497" t="s">
        <v>1960</v>
      </c>
      <c r="C3497" t="s">
        <v>3218</v>
      </c>
      <c r="D3497" t="s">
        <v>1896</v>
      </c>
      <c r="E3497">
        <v>1</v>
      </c>
      <c r="F3497" t="s">
        <v>345</v>
      </c>
      <c r="G3497">
        <v>16</v>
      </c>
      <c r="H3497">
        <v>1093.7</v>
      </c>
      <c r="I3497">
        <v>7.33</v>
      </c>
      <c r="J3497">
        <v>161</v>
      </c>
    </row>
    <row r="3498" spans="1:10" x14ac:dyDescent="0.3">
      <c r="A3498" t="s">
        <v>1976</v>
      </c>
      <c r="B3498" t="s">
        <v>1960</v>
      </c>
      <c r="C3498" t="s">
        <v>3218</v>
      </c>
      <c r="D3498" t="s">
        <v>1896</v>
      </c>
      <c r="E3498">
        <v>1</v>
      </c>
      <c r="F3498" t="s">
        <v>345</v>
      </c>
      <c r="G3498">
        <v>17</v>
      </c>
      <c r="H3498">
        <v>1075.5999999999999</v>
      </c>
      <c r="I3498">
        <v>7.31</v>
      </c>
      <c r="J3498">
        <v>148</v>
      </c>
    </row>
    <row r="3499" spans="1:10" x14ac:dyDescent="0.3">
      <c r="A3499" t="s">
        <v>1977</v>
      </c>
      <c r="B3499" t="s">
        <v>1960</v>
      </c>
      <c r="C3499" t="s">
        <v>3218</v>
      </c>
      <c r="D3499" t="s">
        <v>1896</v>
      </c>
      <c r="E3499">
        <v>1</v>
      </c>
      <c r="F3499" t="s">
        <v>345</v>
      </c>
      <c r="G3499">
        <v>18</v>
      </c>
      <c r="H3499">
        <v>1087</v>
      </c>
      <c r="I3499">
        <v>7.33</v>
      </c>
      <c r="J3499">
        <v>157</v>
      </c>
    </row>
    <row r="3500" spans="1:10" x14ac:dyDescent="0.3">
      <c r="A3500" t="s">
        <v>1978</v>
      </c>
      <c r="B3500" t="s">
        <v>1960</v>
      </c>
      <c r="C3500" t="s">
        <v>3218</v>
      </c>
      <c r="D3500" t="s">
        <v>1896</v>
      </c>
      <c r="E3500">
        <v>1</v>
      </c>
      <c r="F3500" t="s">
        <v>345</v>
      </c>
      <c r="G3500">
        <v>19</v>
      </c>
      <c r="H3500">
        <v>1097</v>
      </c>
      <c r="I3500">
        <v>7.34</v>
      </c>
      <c r="J3500">
        <v>160</v>
      </c>
    </row>
    <row r="3501" spans="1:10" x14ac:dyDescent="0.3">
      <c r="A3501" t="s">
        <v>1979</v>
      </c>
      <c r="B3501" t="s">
        <v>1960</v>
      </c>
      <c r="C3501" t="s">
        <v>3218</v>
      </c>
      <c r="D3501" t="s">
        <v>1896</v>
      </c>
      <c r="E3501">
        <v>1</v>
      </c>
      <c r="F3501" t="s">
        <v>345</v>
      </c>
      <c r="G3501">
        <v>20</v>
      </c>
      <c r="H3501">
        <v>1081.0999999999999</v>
      </c>
      <c r="I3501">
        <v>7.31</v>
      </c>
      <c r="J3501">
        <v>156</v>
      </c>
    </row>
    <row r="3502" spans="1:10" x14ac:dyDescent="0.3">
      <c r="A3502" t="s">
        <v>5068</v>
      </c>
      <c r="B3502" t="s">
        <v>5069</v>
      </c>
      <c r="C3502" t="s">
        <v>3218</v>
      </c>
      <c r="D3502" t="s">
        <v>1982</v>
      </c>
      <c r="E3502">
        <v>2</v>
      </c>
      <c r="F3502" t="s">
        <v>4962</v>
      </c>
      <c r="G3502">
        <v>1</v>
      </c>
      <c r="H3502">
        <v>1101.5</v>
      </c>
      <c r="I3502">
        <v>7.34</v>
      </c>
      <c r="J3502">
        <v>215</v>
      </c>
    </row>
    <row r="3503" spans="1:10" x14ac:dyDescent="0.3">
      <c r="A3503" t="s">
        <v>5070</v>
      </c>
      <c r="B3503" t="s">
        <v>5069</v>
      </c>
      <c r="C3503" t="s">
        <v>3218</v>
      </c>
      <c r="D3503" t="s">
        <v>1982</v>
      </c>
      <c r="E3503">
        <v>2</v>
      </c>
      <c r="F3503" t="s">
        <v>4962</v>
      </c>
      <c r="G3503">
        <v>2</v>
      </c>
      <c r="H3503">
        <v>1098.8</v>
      </c>
      <c r="I3503">
        <v>7.36</v>
      </c>
      <c r="J3503">
        <v>196</v>
      </c>
    </row>
    <row r="3504" spans="1:10" x14ac:dyDescent="0.3">
      <c r="A3504" t="s">
        <v>5071</v>
      </c>
      <c r="B3504" t="s">
        <v>5069</v>
      </c>
      <c r="C3504" t="s">
        <v>3218</v>
      </c>
      <c r="D3504" t="s">
        <v>1982</v>
      </c>
      <c r="E3504">
        <v>2</v>
      </c>
      <c r="F3504" t="s">
        <v>4962</v>
      </c>
      <c r="G3504">
        <v>3</v>
      </c>
      <c r="H3504">
        <v>1103.5999999999999</v>
      </c>
      <c r="I3504">
        <v>7.38</v>
      </c>
      <c r="J3504">
        <v>203</v>
      </c>
    </row>
    <row r="3505" spans="1:10" x14ac:dyDescent="0.3">
      <c r="A3505" t="s">
        <v>5072</v>
      </c>
      <c r="B3505" t="s">
        <v>5069</v>
      </c>
      <c r="C3505" t="s">
        <v>3218</v>
      </c>
      <c r="D3505" t="s">
        <v>1982</v>
      </c>
      <c r="E3505">
        <v>2</v>
      </c>
      <c r="F3505" t="s">
        <v>4962</v>
      </c>
      <c r="G3505">
        <v>4</v>
      </c>
      <c r="H3505">
        <v>1070.9000000000001</v>
      </c>
      <c r="I3505">
        <v>7.31</v>
      </c>
      <c r="J3505">
        <v>175</v>
      </c>
    </row>
    <row r="3506" spans="1:10" x14ac:dyDescent="0.3">
      <c r="A3506" t="s">
        <v>5073</v>
      </c>
      <c r="B3506" t="s">
        <v>5069</v>
      </c>
      <c r="C3506" t="s">
        <v>3218</v>
      </c>
      <c r="D3506" t="s">
        <v>1982</v>
      </c>
      <c r="E3506">
        <v>2</v>
      </c>
      <c r="F3506" t="s">
        <v>4962</v>
      </c>
      <c r="G3506">
        <v>5</v>
      </c>
      <c r="H3506">
        <v>1096.9000000000001</v>
      </c>
      <c r="I3506">
        <v>7.34</v>
      </c>
      <c r="J3506">
        <v>197</v>
      </c>
    </row>
    <row r="3507" spans="1:10" x14ac:dyDescent="0.3">
      <c r="A3507" t="s">
        <v>5074</v>
      </c>
      <c r="B3507" t="s">
        <v>5069</v>
      </c>
      <c r="C3507" t="s">
        <v>3218</v>
      </c>
      <c r="D3507" t="s">
        <v>1982</v>
      </c>
      <c r="E3507">
        <v>2</v>
      </c>
      <c r="F3507" t="s">
        <v>4962</v>
      </c>
      <c r="G3507">
        <v>6</v>
      </c>
      <c r="H3507">
        <v>1081.0999999999999</v>
      </c>
      <c r="I3507">
        <v>7.32</v>
      </c>
      <c r="J3507">
        <v>183</v>
      </c>
    </row>
    <row r="3508" spans="1:10" x14ac:dyDescent="0.3">
      <c r="A3508" t="s">
        <v>5075</v>
      </c>
      <c r="B3508" t="s">
        <v>5069</v>
      </c>
      <c r="C3508" t="s">
        <v>3218</v>
      </c>
      <c r="D3508" t="s">
        <v>1982</v>
      </c>
      <c r="E3508">
        <v>2</v>
      </c>
      <c r="F3508" t="s">
        <v>4962</v>
      </c>
      <c r="G3508">
        <v>7</v>
      </c>
      <c r="H3508">
        <v>1090.7</v>
      </c>
      <c r="I3508">
        <v>7.34</v>
      </c>
      <c r="J3508">
        <v>184</v>
      </c>
    </row>
    <row r="3509" spans="1:10" x14ac:dyDescent="0.3">
      <c r="A3509" t="s">
        <v>5076</v>
      </c>
      <c r="B3509" t="s">
        <v>5069</v>
      </c>
      <c r="C3509" t="s">
        <v>3218</v>
      </c>
      <c r="D3509" t="s">
        <v>1982</v>
      </c>
      <c r="E3509">
        <v>2</v>
      </c>
      <c r="F3509" t="s">
        <v>4962</v>
      </c>
      <c r="G3509">
        <v>8</v>
      </c>
      <c r="H3509">
        <v>1089.7</v>
      </c>
      <c r="I3509">
        <v>7.33</v>
      </c>
      <c r="J3509">
        <v>195</v>
      </c>
    </row>
    <row r="3510" spans="1:10" x14ac:dyDescent="0.3">
      <c r="A3510" t="s">
        <v>5077</v>
      </c>
      <c r="B3510" t="s">
        <v>5069</v>
      </c>
      <c r="C3510" t="s">
        <v>3218</v>
      </c>
      <c r="D3510" t="s">
        <v>1982</v>
      </c>
      <c r="E3510">
        <v>2</v>
      </c>
      <c r="F3510" t="s">
        <v>4962</v>
      </c>
      <c r="G3510">
        <v>9</v>
      </c>
      <c r="H3510">
        <v>1097.2</v>
      </c>
      <c r="I3510">
        <v>7.36</v>
      </c>
      <c r="J3510">
        <v>202</v>
      </c>
    </row>
    <row r="3511" spans="1:10" x14ac:dyDescent="0.3">
      <c r="A3511" t="s">
        <v>5078</v>
      </c>
      <c r="B3511" t="s">
        <v>5069</v>
      </c>
      <c r="C3511" t="s">
        <v>3218</v>
      </c>
      <c r="D3511" t="s">
        <v>1982</v>
      </c>
      <c r="E3511">
        <v>2</v>
      </c>
      <c r="F3511" t="s">
        <v>4962</v>
      </c>
      <c r="G3511">
        <v>10</v>
      </c>
      <c r="H3511">
        <v>1098.4000000000001</v>
      </c>
      <c r="I3511">
        <v>7.36</v>
      </c>
      <c r="J3511">
        <v>204</v>
      </c>
    </row>
    <row r="3512" spans="1:10" x14ac:dyDescent="0.3">
      <c r="A3512" t="s">
        <v>5079</v>
      </c>
      <c r="B3512" t="s">
        <v>5069</v>
      </c>
      <c r="C3512" t="s">
        <v>3218</v>
      </c>
      <c r="D3512" t="s">
        <v>1982</v>
      </c>
      <c r="E3512">
        <v>2</v>
      </c>
      <c r="F3512" t="s">
        <v>4962</v>
      </c>
      <c r="G3512">
        <v>11</v>
      </c>
      <c r="H3512">
        <v>1076.7</v>
      </c>
      <c r="I3512">
        <v>7.32</v>
      </c>
      <c r="J3512">
        <v>181</v>
      </c>
    </row>
    <row r="3513" spans="1:10" x14ac:dyDescent="0.3">
      <c r="A3513" t="s">
        <v>5080</v>
      </c>
      <c r="B3513" t="s">
        <v>5069</v>
      </c>
      <c r="C3513" t="s">
        <v>3218</v>
      </c>
      <c r="D3513" t="s">
        <v>1982</v>
      </c>
      <c r="E3513">
        <v>2</v>
      </c>
      <c r="F3513" t="s">
        <v>4962</v>
      </c>
      <c r="G3513">
        <v>12</v>
      </c>
      <c r="H3513">
        <v>1097.5</v>
      </c>
      <c r="I3513">
        <v>7.33</v>
      </c>
      <c r="J3513">
        <v>202</v>
      </c>
    </row>
    <row r="3514" spans="1:10" x14ac:dyDescent="0.3">
      <c r="A3514" t="s">
        <v>5081</v>
      </c>
      <c r="B3514" t="s">
        <v>5069</v>
      </c>
      <c r="C3514" t="s">
        <v>3218</v>
      </c>
      <c r="D3514" t="s">
        <v>1982</v>
      </c>
      <c r="E3514">
        <v>2</v>
      </c>
      <c r="F3514" t="s">
        <v>4962</v>
      </c>
      <c r="G3514">
        <v>13</v>
      </c>
      <c r="H3514">
        <v>1110.5</v>
      </c>
      <c r="I3514">
        <v>7.38</v>
      </c>
      <c r="J3514">
        <v>224</v>
      </c>
    </row>
    <row r="3515" spans="1:10" x14ac:dyDescent="0.3">
      <c r="A3515" t="s">
        <v>5082</v>
      </c>
      <c r="B3515" t="s">
        <v>5069</v>
      </c>
      <c r="C3515" t="s">
        <v>3218</v>
      </c>
      <c r="D3515" t="s">
        <v>1982</v>
      </c>
      <c r="E3515">
        <v>2</v>
      </c>
      <c r="F3515" t="s">
        <v>4962</v>
      </c>
      <c r="G3515">
        <v>14</v>
      </c>
      <c r="H3515">
        <v>1076.2</v>
      </c>
      <c r="I3515">
        <v>7.31</v>
      </c>
      <c r="J3515">
        <v>191</v>
      </c>
    </row>
    <row r="3516" spans="1:10" x14ac:dyDescent="0.3">
      <c r="A3516" t="s">
        <v>5083</v>
      </c>
      <c r="B3516" t="s">
        <v>5069</v>
      </c>
      <c r="C3516" t="s">
        <v>3218</v>
      </c>
      <c r="D3516" t="s">
        <v>1982</v>
      </c>
      <c r="E3516">
        <v>2</v>
      </c>
      <c r="F3516" t="s">
        <v>4962</v>
      </c>
      <c r="G3516">
        <v>15</v>
      </c>
      <c r="H3516">
        <v>1103</v>
      </c>
      <c r="I3516">
        <v>7.38</v>
      </c>
      <c r="J3516">
        <v>204</v>
      </c>
    </row>
    <row r="3517" spans="1:10" x14ac:dyDescent="0.3">
      <c r="A3517" t="s">
        <v>5084</v>
      </c>
      <c r="B3517" t="s">
        <v>5069</v>
      </c>
      <c r="C3517" t="s">
        <v>3218</v>
      </c>
      <c r="D3517" t="s">
        <v>1982</v>
      </c>
      <c r="E3517">
        <v>2</v>
      </c>
      <c r="F3517" t="s">
        <v>4962</v>
      </c>
      <c r="G3517">
        <v>16</v>
      </c>
      <c r="H3517">
        <v>1084.4000000000001</v>
      </c>
      <c r="I3517">
        <v>7.34</v>
      </c>
      <c r="J3517">
        <v>188</v>
      </c>
    </row>
    <row r="3518" spans="1:10" x14ac:dyDescent="0.3">
      <c r="A3518" t="s">
        <v>5085</v>
      </c>
      <c r="B3518" t="s">
        <v>5069</v>
      </c>
      <c r="C3518" t="s">
        <v>3218</v>
      </c>
      <c r="D3518" t="s">
        <v>1982</v>
      </c>
      <c r="E3518">
        <v>2</v>
      </c>
      <c r="F3518" t="s">
        <v>4962</v>
      </c>
      <c r="G3518">
        <v>17</v>
      </c>
      <c r="H3518">
        <v>1077.4000000000001</v>
      </c>
      <c r="I3518">
        <v>7.31</v>
      </c>
      <c r="J3518">
        <v>188</v>
      </c>
    </row>
    <row r="3519" spans="1:10" x14ac:dyDescent="0.3">
      <c r="A3519" t="s">
        <v>5086</v>
      </c>
      <c r="B3519" t="s">
        <v>5069</v>
      </c>
      <c r="C3519" t="s">
        <v>3218</v>
      </c>
      <c r="D3519" t="s">
        <v>1982</v>
      </c>
      <c r="E3519">
        <v>2</v>
      </c>
      <c r="F3519" t="s">
        <v>4962</v>
      </c>
      <c r="G3519">
        <v>18</v>
      </c>
      <c r="H3519">
        <v>1097.9000000000001</v>
      </c>
      <c r="I3519">
        <v>7.36</v>
      </c>
      <c r="J3519">
        <v>206</v>
      </c>
    </row>
    <row r="3520" spans="1:10" x14ac:dyDescent="0.3">
      <c r="A3520" t="s">
        <v>5087</v>
      </c>
      <c r="B3520" t="s">
        <v>5069</v>
      </c>
      <c r="C3520" t="s">
        <v>3218</v>
      </c>
      <c r="D3520" t="s">
        <v>1982</v>
      </c>
      <c r="E3520">
        <v>2</v>
      </c>
      <c r="F3520" t="s">
        <v>4962</v>
      </c>
      <c r="G3520">
        <v>19</v>
      </c>
      <c r="H3520">
        <v>1078.8</v>
      </c>
      <c r="I3520">
        <v>7.31</v>
      </c>
      <c r="J3520">
        <v>189</v>
      </c>
    </row>
    <row r="3521" spans="1:10" x14ac:dyDescent="0.3">
      <c r="A3521" t="s">
        <v>5088</v>
      </c>
      <c r="B3521" t="s">
        <v>5069</v>
      </c>
      <c r="C3521" t="s">
        <v>3218</v>
      </c>
      <c r="D3521" t="s">
        <v>1982</v>
      </c>
      <c r="E3521">
        <v>2</v>
      </c>
      <c r="F3521" t="s">
        <v>4962</v>
      </c>
      <c r="G3521">
        <v>20</v>
      </c>
      <c r="H3521">
        <v>1105.0999999999999</v>
      </c>
      <c r="I3521">
        <v>7.36</v>
      </c>
      <c r="J3521">
        <v>211</v>
      </c>
    </row>
    <row r="3522" spans="1:10" x14ac:dyDescent="0.3">
      <c r="A3522" t="s">
        <v>5089</v>
      </c>
      <c r="B3522" t="s">
        <v>5090</v>
      </c>
      <c r="C3522" t="s">
        <v>3218</v>
      </c>
      <c r="D3522" t="s">
        <v>1896</v>
      </c>
      <c r="E3522">
        <v>2</v>
      </c>
      <c r="F3522" t="s">
        <v>3287</v>
      </c>
      <c r="G3522">
        <v>1</v>
      </c>
      <c r="H3522">
        <v>1098.8</v>
      </c>
      <c r="I3522">
        <v>7.32</v>
      </c>
      <c r="J3522">
        <v>159</v>
      </c>
    </row>
    <row r="3523" spans="1:10" x14ac:dyDescent="0.3">
      <c r="A3523" t="s">
        <v>5091</v>
      </c>
      <c r="B3523" t="s">
        <v>5090</v>
      </c>
      <c r="C3523" t="s">
        <v>3218</v>
      </c>
      <c r="D3523" t="s">
        <v>1896</v>
      </c>
      <c r="E3523">
        <v>2</v>
      </c>
      <c r="F3523" t="s">
        <v>3287</v>
      </c>
      <c r="G3523">
        <v>2</v>
      </c>
      <c r="H3523">
        <v>1099.8</v>
      </c>
      <c r="I3523">
        <v>7.34</v>
      </c>
      <c r="J3523">
        <v>157</v>
      </c>
    </row>
    <row r="3524" spans="1:10" x14ac:dyDescent="0.3">
      <c r="A3524" t="s">
        <v>5092</v>
      </c>
      <c r="B3524" t="s">
        <v>5090</v>
      </c>
      <c r="C3524" t="s">
        <v>3218</v>
      </c>
      <c r="D3524" t="s">
        <v>1896</v>
      </c>
      <c r="E3524">
        <v>2</v>
      </c>
      <c r="F3524" t="s">
        <v>3287</v>
      </c>
      <c r="G3524">
        <v>3</v>
      </c>
      <c r="H3524">
        <v>1089.7</v>
      </c>
      <c r="I3524">
        <v>7.33</v>
      </c>
      <c r="J3524">
        <v>157</v>
      </c>
    </row>
    <row r="3525" spans="1:10" x14ac:dyDescent="0.3">
      <c r="A3525" t="s">
        <v>5093</v>
      </c>
      <c r="B3525" t="s">
        <v>5090</v>
      </c>
      <c r="C3525" t="s">
        <v>3218</v>
      </c>
      <c r="D3525" t="s">
        <v>1896</v>
      </c>
      <c r="E3525">
        <v>2</v>
      </c>
      <c r="F3525" t="s">
        <v>3287</v>
      </c>
      <c r="G3525">
        <v>4</v>
      </c>
      <c r="H3525">
        <v>1107.9000000000001</v>
      </c>
      <c r="I3525">
        <v>7.36</v>
      </c>
      <c r="J3525">
        <v>170</v>
      </c>
    </row>
    <row r="3526" spans="1:10" x14ac:dyDescent="0.3">
      <c r="A3526" t="s">
        <v>5094</v>
      </c>
      <c r="B3526" t="s">
        <v>5090</v>
      </c>
      <c r="C3526" t="s">
        <v>3218</v>
      </c>
      <c r="D3526" t="s">
        <v>1896</v>
      </c>
      <c r="E3526">
        <v>2</v>
      </c>
      <c r="F3526" t="s">
        <v>3287</v>
      </c>
      <c r="G3526">
        <v>5</v>
      </c>
      <c r="H3526">
        <v>1108.3</v>
      </c>
      <c r="I3526">
        <v>7.35</v>
      </c>
      <c r="J3526">
        <v>168</v>
      </c>
    </row>
    <row r="3527" spans="1:10" x14ac:dyDescent="0.3">
      <c r="A3527" t="s">
        <v>5095</v>
      </c>
      <c r="B3527" t="s">
        <v>5090</v>
      </c>
      <c r="C3527" t="s">
        <v>3218</v>
      </c>
      <c r="D3527" t="s">
        <v>1896</v>
      </c>
      <c r="E3527">
        <v>2</v>
      </c>
      <c r="F3527" t="s">
        <v>3287</v>
      </c>
      <c r="G3527">
        <v>6</v>
      </c>
      <c r="H3527">
        <v>1098.7</v>
      </c>
      <c r="I3527">
        <v>7.34</v>
      </c>
      <c r="J3527">
        <v>165</v>
      </c>
    </row>
    <row r="3528" spans="1:10" x14ac:dyDescent="0.3">
      <c r="A3528" t="s">
        <v>5096</v>
      </c>
      <c r="B3528" t="s">
        <v>5090</v>
      </c>
      <c r="C3528" t="s">
        <v>3218</v>
      </c>
      <c r="D3528" t="s">
        <v>1896</v>
      </c>
      <c r="E3528">
        <v>2</v>
      </c>
      <c r="F3528" t="s">
        <v>3287</v>
      </c>
      <c r="G3528">
        <v>7</v>
      </c>
      <c r="H3528">
        <v>1074.4000000000001</v>
      </c>
      <c r="I3528">
        <v>7.29</v>
      </c>
      <c r="J3528">
        <v>137</v>
      </c>
    </row>
    <row r="3529" spans="1:10" x14ac:dyDescent="0.3">
      <c r="A3529" t="s">
        <v>5097</v>
      </c>
      <c r="B3529" t="s">
        <v>5090</v>
      </c>
      <c r="C3529" t="s">
        <v>3218</v>
      </c>
      <c r="D3529" t="s">
        <v>1896</v>
      </c>
      <c r="E3529">
        <v>2</v>
      </c>
      <c r="F3529" t="s">
        <v>3287</v>
      </c>
      <c r="G3529">
        <v>8</v>
      </c>
      <c r="H3529">
        <v>1088.7</v>
      </c>
      <c r="I3529">
        <v>7.31</v>
      </c>
      <c r="J3529">
        <v>153</v>
      </c>
    </row>
    <row r="3530" spans="1:10" x14ac:dyDescent="0.3">
      <c r="A3530" t="s">
        <v>5098</v>
      </c>
      <c r="B3530" t="s">
        <v>5090</v>
      </c>
      <c r="C3530" t="s">
        <v>3218</v>
      </c>
      <c r="D3530" t="s">
        <v>1896</v>
      </c>
      <c r="E3530">
        <v>2</v>
      </c>
      <c r="F3530" t="s">
        <v>3287</v>
      </c>
      <c r="G3530">
        <v>9</v>
      </c>
      <c r="H3530">
        <v>1110.5999999999999</v>
      </c>
      <c r="I3530">
        <v>7.38</v>
      </c>
      <c r="J3530">
        <v>174</v>
      </c>
    </row>
    <row r="3531" spans="1:10" x14ac:dyDescent="0.3">
      <c r="A3531" t="s">
        <v>5099</v>
      </c>
      <c r="B3531" t="s">
        <v>5090</v>
      </c>
      <c r="C3531" t="s">
        <v>3218</v>
      </c>
      <c r="D3531" t="s">
        <v>1896</v>
      </c>
      <c r="E3531">
        <v>2</v>
      </c>
      <c r="F3531" t="s">
        <v>3287</v>
      </c>
      <c r="G3531">
        <v>10</v>
      </c>
      <c r="H3531">
        <v>1096.4000000000001</v>
      </c>
      <c r="I3531">
        <v>7.34</v>
      </c>
      <c r="J3531">
        <v>163</v>
      </c>
    </row>
    <row r="3532" spans="1:10" x14ac:dyDescent="0.3">
      <c r="A3532" t="s">
        <v>5100</v>
      </c>
      <c r="B3532" t="s">
        <v>5090</v>
      </c>
      <c r="C3532" t="s">
        <v>3218</v>
      </c>
      <c r="D3532" t="s">
        <v>1896</v>
      </c>
      <c r="E3532">
        <v>2</v>
      </c>
      <c r="F3532" t="s">
        <v>3287</v>
      </c>
      <c r="G3532">
        <v>11</v>
      </c>
      <c r="H3532">
        <v>1094.8</v>
      </c>
      <c r="I3532">
        <v>7.33</v>
      </c>
      <c r="J3532">
        <v>158</v>
      </c>
    </row>
    <row r="3533" spans="1:10" x14ac:dyDescent="0.3">
      <c r="A3533" t="s">
        <v>5101</v>
      </c>
      <c r="B3533" t="s">
        <v>5090</v>
      </c>
      <c r="C3533" t="s">
        <v>3218</v>
      </c>
      <c r="D3533" t="s">
        <v>1896</v>
      </c>
      <c r="E3533">
        <v>2</v>
      </c>
      <c r="F3533" t="s">
        <v>3287</v>
      </c>
      <c r="G3533">
        <v>12</v>
      </c>
      <c r="H3533">
        <v>1088.8</v>
      </c>
      <c r="I3533">
        <v>7.33</v>
      </c>
      <c r="J3533">
        <v>157</v>
      </c>
    </row>
    <row r="3534" spans="1:10" x14ac:dyDescent="0.3">
      <c r="A3534" t="s">
        <v>5102</v>
      </c>
      <c r="B3534" t="s">
        <v>5090</v>
      </c>
      <c r="C3534" t="s">
        <v>3218</v>
      </c>
      <c r="D3534" t="s">
        <v>1896</v>
      </c>
      <c r="E3534">
        <v>2</v>
      </c>
      <c r="F3534" t="s">
        <v>3287</v>
      </c>
      <c r="G3534">
        <v>13</v>
      </c>
      <c r="H3534">
        <v>1072.0999999999999</v>
      </c>
      <c r="I3534">
        <v>7.28</v>
      </c>
      <c r="J3534">
        <v>146</v>
      </c>
    </row>
    <row r="3535" spans="1:10" x14ac:dyDescent="0.3">
      <c r="A3535" t="s">
        <v>5103</v>
      </c>
      <c r="B3535" t="s">
        <v>5090</v>
      </c>
      <c r="C3535" t="s">
        <v>3218</v>
      </c>
      <c r="D3535" t="s">
        <v>1896</v>
      </c>
      <c r="E3535">
        <v>2</v>
      </c>
      <c r="F3535" t="s">
        <v>3287</v>
      </c>
      <c r="G3535">
        <v>14</v>
      </c>
      <c r="H3535">
        <v>1094.8</v>
      </c>
      <c r="I3535">
        <v>7.32</v>
      </c>
      <c r="J3535">
        <v>168</v>
      </c>
    </row>
    <row r="3536" spans="1:10" x14ac:dyDescent="0.3">
      <c r="A3536" t="s">
        <v>5104</v>
      </c>
      <c r="B3536" t="s">
        <v>5090</v>
      </c>
      <c r="C3536" t="s">
        <v>3218</v>
      </c>
      <c r="D3536" t="s">
        <v>1896</v>
      </c>
      <c r="E3536">
        <v>2</v>
      </c>
      <c r="F3536" t="s">
        <v>3287</v>
      </c>
      <c r="G3536">
        <v>15</v>
      </c>
      <c r="H3536">
        <v>1095.7</v>
      </c>
      <c r="I3536">
        <v>7.31</v>
      </c>
      <c r="J3536">
        <v>166</v>
      </c>
    </row>
    <row r="3537" spans="1:10" x14ac:dyDescent="0.3">
      <c r="A3537" t="s">
        <v>5105</v>
      </c>
      <c r="B3537" t="s">
        <v>5090</v>
      </c>
      <c r="C3537" t="s">
        <v>3218</v>
      </c>
      <c r="D3537" t="s">
        <v>1896</v>
      </c>
      <c r="E3537">
        <v>2</v>
      </c>
      <c r="F3537" t="s">
        <v>3287</v>
      </c>
      <c r="G3537">
        <v>16</v>
      </c>
      <c r="H3537">
        <v>1099.0999999999999</v>
      </c>
      <c r="I3537">
        <v>7.34</v>
      </c>
      <c r="J3537">
        <v>167</v>
      </c>
    </row>
    <row r="3538" spans="1:10" x14ac:dyDescent="0.3">
      <c r="A3538" t="s">
        <v>5106</v>
      </c>
      <c r="B3538" t="s">
        <v>5090</v>
      </c>
      <c r="C3538" t="s">
        <v>3218</v>
      </c>
      <c r="D3538" t="s">
        <v>1896</v>
      </c>
      <c r="E3538">
        <v>2</v>
      </c>
      <c r="F3538" t="s">
        <v>3287</v>
      </c>
      <c r="G3538">
        <v>17</v>
      </c>
      <c r="H3538">
        <v>1081.5</v>
      </c>
      <c r="I3538">
        <v>7.32</v>
      </c>
      <c r="J3538">
        <v>150</v>
      </c>
    </row>
    <row r="3539" spans="1:10" x14ac:dyDescent="0.3">
      <c r="A3539" t="s">
        <v>5107</v>
      </c>
      <c r="B3539" t="s">
        <v>5090</v>
      </c>
      <c r="C3539" t="s">
        <v>3218</v>
      </c>
      <c r="D3539" t="s">
        <v>1896</v>
      </c>
      <c r="E3539">
        <v>2</v>
      </c>
      <c r="F3539" t="s">
        <v>3287</v>
      </c>
      <c r="G3539">
        <v>18</v>
      </c>
      <c r="H3539">
        <v>1077.8</v>
      </c>
      <c r="I3539">
        <v>7.28</v>
      </c>
      <c r="J3539">
        <v>153</v>
      </c>
    </row>
    <row r="3540" spans="1:10" x14ac:dyDescent="0.3">
      <c r="A3540" t="s">
        <v>5108</v>
      </c>
      <c r="B3540" t="s">
        <v>5090</v>
      </c>
      <c r="C3540" t="s">
        <v>3218</v>
      </c>
      <c r="D3540" t="s">
        <v>1896</v>
      </c>
      <c r="E3540">
        <v>2</v>
      </c>
      <c r="F3540" t="s">
        <v>3287</v>
      </c>
      <c r="G3540">
        <v>19</v>
      </c>
      <c r="H3540">
        <v>1101.5999999999999</v>
      </c>
      <c r="I3540">
        <v>7.34</v>
      </c>
      <c r="J3540">
        <v>173</v>
      </c>
    </row>
    <row r="3541" spans="1:10" x14ac:dyDescent="0.3">
      <c r="A3541" t="s">
        <v>5109</v>
      </c>
      <c r="B3541" t="s">
        <v>5090</v>
      </c>
      <c r="C3541" t="s">
        <v>3218</v>
      </c>
      <c r="D3541" t="s">
        <v>1896</v>
      </c>
      <c r="E3541">
        <v>2</v>
      </c>
      <c r="F3541" t="s">
        <v>3287</v>
      </c>
      <c r="G3541">
        <v>20</v>
      </c>
      <c r="H3541">
        <v>1095.5</v>
      </c>
      <c r="I3541">
        <v>7.32</v>
      </c>
      <c r="J3541">
        <v>166</v>
      </c>
    </row>
    <row r="3542" spans="1:10" x14ac:dyDescent="0.3">
      <c r="A3542" t="s">
        <v>5110</v>
      </c>
      <c r="B3542" t="s">
        <v>5111</v>
      </c>
      <c r="C3542" t="s">
        <v>3218</v>
      </c>
      <c r="D3542" t="s">
        <v>122</v>
      </c>
      <c r="E3542">
        <v>2</v>
      </c>
      <c r="F3542" t="s">
        <v>5112</v>
      </c>
      <c r="G3542">
        <v>1</v>
      </c>
      <c r="H3542">
        <v>1099.8</v>
      </c>
      <c r="I3542">
        <v>7.31</v>
      </c>
      <c r="J3542">
        <v>196</v>
      </c>
    </row>
    <row r="3543" spans="1:10" x14ac:dyDescent="0.3">
      <c r="A3543" t="s">
        <v>5113</v>
      </c>
      <c r="B3543" t="s">
        <v>5111</v>
      </c>
      <c r="C3543" t="s">
        <v>3218</v>
      </c>
      <c r="D3543" t="s">
        <v>122</v>
      </c>
      <c r="E3543">
        <v>2</v>
      </c>
      <c r="F3543" t="s">
        <v>5112</v>
      </c>
      <c r="G3543">
        <v>2</v>
      </c>
      <c r="H3543">
        <v>1101.9000000000001</v>
      </c>
      <c r="I3543">
        <v>7.32</v>
      </c>
      <c r="J3543">
        <v>196</v>
      </c>
    </row>
    <row r="3544" spans="1:10" x14ac:dyDescent="0.3">
      <c r="A3544" t="s">
        <v>5114</v>
      </c>
      <c r="B3544" t="s">
        <v>5111</v>
      </c>
      <c r="C3544" t="s">
        <v>3218</v>
      </c>
      <c r="D3544" t="s">
        <v>122</v>
      </c>
      <c r="E3544">
        <v>2</v>
      </c>
      <c r="F3544" t="s">
        <v>5112</v>
      </c>
      <c r="G3544">
        <v>3</v>
      </c>
      <c r="H3544">
        <v>1094</v>
      </c>
      <c r="I3544">
        <v>7.28</v>
      </c>
      <c r="J3544">
        <v>196</v>
      </c>
    </row>
    <row r="3545" spans="1:10" x14ac:dyDescent="0.3">
      <c r="A3545" t="s">
        <v>5115</v>
      </c>
      <c r="B3545" t="s">
        <v>5111</v>
      </c>
      <c r="C3545" t="s">
        <v>3218</v>
      </c>
      <c r="D3545" t="s">
        <v>122</v>
      </c>
      <c r="E3545">
        <v>2</v>
      </c>
      <c r="F3545" t="s">
        <v>5112</v>
      </c>
      <c r="G3545">
        <v>4</v>
      </c>
      <c r="H3545">
        <v>1114.8</v>
      </c>
      <c r="I3545">
        <v>7.34</v>
      </c>
      <c r="J3545">
        <v>213</v>
      </c>
    </row>
    <row r="3546" spans="1:10" x14ac:dyDescent="0.3">
      <c r="A3546" t="s">
        <v>5116</v>
      </c>
      <c r="B3546" t="s">
        <v>5111</v>
      </c>
      <c r="C3546" t="s">
        <v>3218</v>
      </c>
      <c r="D3546" t="s">
        <v>122</v>
      </c>
      <c r="E3546">
        <v>2</v>
      </c>
      <c r="F3546" t="s">
        <v>5112</v>
      </c>
      <c r="G3546">
        <v>5</v>
      </c>
      <c r="H3546">
        <v>1099.4000000000001</v>
      </c>
      <c r="I3546">
        <v>7.31</v>
      </c>
      <c r="J3546">
        <v>196</v>
      </c>
    </row>
    <row r="3547" spans="1:10" x14ac:dyDescent="0.3">
      <c r="A3547" t="s">
        <v>5117</v>
      </c>
      <c r="B3547" t="s">
        <v>5111</v>
      </c>
      <c r="C3547" t="s">
        <v>3218</v>
      </c>
      <c r="D3547" t="s">
        <v>122</v>
      </c>
      <c r="E3547">
        <v>2</v>
      </c>
      <c r="F3547" t="s">
        <v>5112</v>
      </c>
      <c r="G3547">
        <v>6</v>
      </c>
      <c r="H3547">
        <v>1081.3</v>
      </c>
      <c r="I3547">
        <v>7.29</v>
      </c>
      <c r="J3547">
        <v>181</v>
      </c>
    </row>
    <row r="3548" spans="1:10" x14ac:dyDescent="0.3">
      <c r="A3548" t="s">
        <v>5118</v>
      </c>
      <c r="B3548" t="s">
        <v>5111</v>
      </c>
      <c r="C3548" t="s">
        <v>3218</v>
      </c>
      <c r="D3548" t="s">
        <v>122</v>
      </c>
      <c r="E3548">
        <v>2</v>
      </c>
      <c r="F3548" t="s">
        <v>5112</v>
      </c>
      <c r="G3548">
        <v>7</v>
      </c>
      <c r="H3548">
        <v>1082.5</v>
      </c>
      <c r="I3548">
        <v>7.29</v>
      </c>
      <c r="J3548">
        <v>184</v>
      </c>
    </row>
    <row r="3549" spans="1:10" x14ac:dyDescent="0.3">
      <c r="A3549" t="s">
        <v>5119</v>
      </c>
      <c r="B3549" t="s">
        <v>5111</v>
      </c>
      <c r="C3549" t="s">
        <v>3218</v>
      </c>
      <c r="D3549" t="s">
        <v>122</v>
      </c>
      <c r="E3549">
        <v>2</v>
      </c>
      <c r="F3549" t="s">
        <v>5112</v>
      </c>
      <c r="G3549">
        <v>8</v>
      </c>
      <c r="H3549">
        <v>1086.5999999999999</v>
      </c>
      <c r="I3549">
        <v>7.31</v>
      </c>
      <c r="J3549">
        <v>188</v>
      </c>
    </row>
    <row r="3550" spans="1:10" x14ac:dyDescent="0.3">
      <c r="A3550" t="s">
        <v>5120</v>
      </c>
      <c r="B3550" t="s">
        <v>5111</v>
      </c>
      <c r="C3550" t="s">
        <v>3218</v>
      </c>
      <c r="D3550" t="s">
        <v>122</v>
      </c>
      <c r="E3550">
        <v>2</v>
      </c>
      <c r="F3550" t="s">
        <v>5112</v>
      </c>
      <c r="G3550">
        <v>9</v>
      </c>
      <c r="H3550">
        <v>1091.3</v>
      </c>
      <c r="I3550">
        <v>7.28</v>
      </c>
      <c r="J3550">
        <v>185</v>
      </c>
    </row>
    <row r="3551" spans="1:10" x14ac:dyDescent="0.3">
      <c r="A3551" t="s">
        <v>5121</v>
      </c>
      <c r="B3551" t="s">
        <v>5111</v>
      </c>
      <c r="C3551" t="s">
        <v>3218</v>
      </c>
      <c r="D3551" t="s">
        <v>122</v>
      </c>
      <c r="E3551">
        <v>2</v>
      </c>
      <c r="F3551" t="s">
        <v>5112</v>
      </c>
      <c r="G3551">
        <v>10</v>
      </c>
      <c r="H3551">
        <v>1086.2</v>
      </c>
      <c r="I3551">
        <v>7.31</v>
      </c>
      <c r="J3551">
        <v>188</v>
      </c>
    </row>
    <row r="3552" spans="1:10" x14ac:dyDescent="0.3">
      <c r="A3552" t="s">
        <v>5122</v>
      </c>
      <c r="B3552" t="s">
        <v>5111</v>
      </c>
      <c r="C3552" t="s">
        <v>3218</v>
      </c>
      <c r="D3552" t="s">
        <v>122</v>
      </c>
      <c r="E3552">
        <v>2</v>
      </c>
      <c r="F3552" t="s">
        <v>5112</v>
      </c>
      <c r="G3552">
        <v>11</v>
      </c>
      <c r="H3552">
        <v>1086.4000000000001</v>
      </c>
      <c r="I3552">
        <v>7.28</v>
      </c>
      <c r="J3552">
        <v>185</v>
      </c>
    </row>
    <row r="3553" spans="1:10" x14ac:dyDescent="0.3">
      <c r="A3553" t="s">
        <v>5123</v>
      </c>
      <c r="B3553" t="s">
        <v>5111</v>
      </c>
      <c r="C3553" t="s">
        <v>3218</v>
      </c>
      <c r="D3553" t="s">
        <v>122</v>
      </c>
      <c r="E3553">
        <v>2</v>
      </c>
      <c r="F3553" t="s">
        <v>5112</v>
      </c>
      <c r="G3553">
        <v>12</v>
      </c>
      <c r="H3553">
        <v>1090.3</v>
      </c>
      <c r="I3553">
        <v>7.31</v>
      </c>
      <c r="J3553">
        <v>188</v>
      </c>
    </row>
    <row r="3554" spans="1:10" x14ac:dyDescent="0.3">
      <c r="A3554" t="s">
        <v>5124</v>
      </c>
      <c r="B3554" t="s">
        <v>5111</v>
      </c>
      <c r="C3554" t="s">
        <v>3218</v>
      </c>
      <c r="D3554" t="s">
        <v>122</v>
      </c>
      <c r="E3554">
        <v>2</v>
      </c>
      <c r="F3554" t="s">
        <v>5112</v>
      </c>
      <c r="G3554">
        <v>13</v>
      </c>
      <c r="H3554">
        <v>1080.5999999999999</v>
      </c>
      <c r="I3554">
        <v>7.28</v>
      </c>
      <c r="J3554">
        <v>179</v>
      </c>
    </row>
    <row r="3555" spans="1:10" x14ac:dyDescent="0.3">
      <c r="A3555" t="s">
        <v>5125</v>
      </c>
      <c r="B3555" t="s">
        <v>5111</v>
      </c>
      <c r="C3555" t="s">
        <v>3218</v>
      </c>
      <c r="D3555" t="s">
        <v>122</v>
      </c>
      <c r="E3555">
        <v>2</v>
      </c>
      <c r="F3555" t="s">
        <v>5112</v>
      </c>
      <c r="G3555">
        <v>14</v>
      </c>
      <c r="H3555">
        <v>1108.0999999999999</v>
      </c>
      <c r="I3555">
        <v>7.33</v>
      </c>
      <c r="J3555">
        <v>201</v>
      </c>
    </row>
    <row r="3556" spans="1:10" x14ac:dyDescent="0.3">
      <c r="A3556" t="s">
        <v>5126</v>
      </c>
      <c r="B3556" t="s">
        <v>5111</v>
      </c>
      <c r="C3556" t="s">
        <v>3218</v>
      </c>
      <c r="D3556" t="s">
        <v>122</v>
      </c>
      <c r="E3556">
        <v>2</v>
      </c>
      <c r="F3556" t="s">
        <v>5112</v>
      </c>
      <c r="G3556">
        <v>15</v>
      </c>
      <c r="H3556">
        <v>1081.9000000000001</v>
      </c>
      <c r="I3556">
        <v>7.31</v>
      </c>
      <c r="J3556">
        <v>180</v>
      </c>
    </row>
    <row r="3557" spans="1:10" x14ac:dyDescent="0.3">
      <c r="A3557" t="s">
        <v>5127</v>
      </c>
      <c r="B3557" t="s">
        <v>5111</v>
      </c>
      <c r="C3557" t="s">
        <v>3218</v>
      </c>
      <c r="D3557" t="s">
        <v>122</v>
      </c>
      <c r="E3557">
        <v>2</v>
      </c>
      <c r="F3557" t="s">
        <v>5112</v>
      </c>
      <c r="G3557">
        <v>16</v>
      </c>
      <c r="H3557">
        <v>1077.2</v>
      </c>
      <c r="I3557">
        <v>7.27</v>
      </c>
      <c r="J3557">
        <v>173</v>
      </c>
    </row>
    <row r="3558" spans="1:10" x14ac:dyDescent="0.3">
      <c r="A3558" t="s">
        <v>5128</v>
      </c>
      <c r="B3558" t="s">
        <v>5111</v>
      </c>
      <c r="C3558" t="s">
        <v>3218</v>
      </c>
      <c r="D3558" t="s">
        <v>122</v>
      </c>
      <c r="E3558">
        <v>2</v>
      </c>
      <c r="F3558" t="s">
        <v>5112</v>
      </c>
      <c r="G3558">
        <v>17</v>
      </c>
      <c r="H3558">
        <v>1101.7</v>
      </c>
      <c r="I3558">
        <v>7.33</v>
      </c>
      <c r="J3558">
        <v>196</v>
      </c>
    </row>
    <row r="3559" spans="1:10" x14ac:dyDescent="0.3">
      <c r="A3559" t="s">
        <v>5129</v>
      </c>
      <c r="B3559" t="s">
        <v>5111</v>
      </c>
      <c r="C3559" t="s">
        <v>3218</v>
      </c>
      <c r="D3559" t="s">
        <v>122</v>
      </c>
      <c r="E3559">
        <v>2</v>
      </c>
      <c r="F3559" t="s">
        <v>5112</v>
      </c>
      <c r="G3559">
        <v>18</v>
      </c>
      <c r="H3559">
        <v>1085.4000000000001</v>
      </c>
      <c r="I3559">
        <v>7.31</v>
      </c>
      <c r="J3559">
        <v>187</v>
      </c>
    </row>
    <row r="3560" spans="1:10" x14ac:dyDescent="0.3">
      <c r="A3560" t="s">
        <v>5130</v>
      </c>
      <c r="B3560" t="s">
        <v>5111</v>
      </c>
      <c r="C3560" t="s">
        <v>3218</v>
      </c>
      <c r="D3560" t="s">
        <v>122</v>
      </c>
      <c r="E3560">
        <v>2</v>
      </c>
      <c r="F3560" t="s">
        <v>5112</v>
      </c>
      <c r="G3560">
        <v>19</v>
      </c>
      <c r="H3560">
        <v>1092</v>
      </c>
      <c r="I3560">
        <v>7.3</v>
      </c>
      <c r="J3560">
        <v>191</v>
      </c>
    </row>
    <row r="3561" spans="1:10" x14ac:dyDescent="0.3">
      <c r="A3561" t="s">
        <v>5131</v>
      </c>
      <c r="B3561" t="s">
        <v>5111</v>
      </c>
      <c r="C3561" t="s">
        <v>3218</v>
      </c>
      <c r="D3561" t="s">
        <v>122</v>
      </c>
      <c r="E3561">
        <v>2</v>
      </c>
      <c r="F3561" t="s">
        <v>5112</v>
      </c>
      <c r="G3561">
        <v>20</v>
      </c>
      <c r="H3561">
        <v>1081.4000000000001</v>
      </c>
      <c r="I3561">
        <v>7.27</v>
      </c>
      <c r="J3561">
        <v>188</v>
      </c>
    </row>
    <row r="3562" spans="1:10" x14ac:dyDescent="0.3">
      <c r="A3562" t="s">
        <v>1980</v>
      </c>
      <c r="B3562" t="s">
        <v>1981</v>
      </c>
      <c r="C3562" t="s">
        <v>3218</v>
      </c>
      <c r="D3562" t="s">
        <v>1982</v>
      </c>
      <c r="E3562">
        <v>1</v>
      </c>
      <c r="F3562" t="s">
        <v>1983</v>
      </c>
      <c r="G3562">
        <v>1</v>
      </c>
      <c r="H3562">
        <v>1085</v>
      </c>
      <c r="I3562">
        <v>7.33</v>
      </c>
      <c r="J3562">
        <v>164</v>
      </c>
    </row>
    <row r="3563" spans="1:10" x14ac:dyDescent="0.3">
      <c r="A3563" t="s">
        <v>1984</v>
      </c>
      <c r="B3563" t="s">
        <v>1981</v>
      </c>
      <c r="C3563" t="s">
        <v>3218</v>
      </c>
      <c r="D3563" t="s">
        <v>1982</v>
      </c>
      <c r="E3563">
        <v>1</v>
      </c>
      <c r="F3563" t="s">
        <v>1983</v>
      </c>
      <c r="G3563">
        <v>2</v>
      </c>
      <c r="H3563">
        <v>1103.4000000000001</v>
      </c>
      <c r="I3563">
        <v>7.36</v>
      </c>
      <c r="J3563">
        <v>181</v>
      </c>
    </row>
    <row r="3564" spans="1:10" x14ac:dyDescent="0.3">
      <c r="A3564" t="s">
        <v>1985</v>
      </c>
      <c r="B3564" t="s">
        <v>1981</v>
      </c>
      <c r="C3564" t="s">
        <v>3218</v>
      </c>
      <c r="D3564" t="s">
        <v>1982</v>
      </c>
      <c r="E3564">
        <v>1</v>
      </c>
      <c r="F3564" t="s">
        <v>1983</v>
      </c>
      <c r="G3564">
        <v>4</v>
      </c>
      <c r="H3564">
        <v>1090</v>
      </c>
      <c r="I3564">
        <v>7.38</v>
      </c>
      <c r="J3564">
        <v>177</v>
      </c>
    </row>
    <row r="3565" spans="1:10" x14ac:dyDescent="0.3">
      <c r="A3565" t="s">
        <v>1986</v>
      </c>
      <c r="B3565" t="s">
        <v>1981</v>
      </c>
      <c r="C3565" t="s">
        <v>3218</v>
      </c>
      <c r="D3565" t="s">
        <v>1982</v>
      </c>
      <c r="E3565">
        <v>1</v>
      </c>
      <c r="F3565" t="s">
        <v>1983</v>
      </c>
      <c r="G3565">
        <v>5</v>
      </c>
      <c r="H3565">
        <v>1090.2</v>
      </c>
      <c r="I3565">
        <v>7.34</v>
      </c>
      <c r="J3565">
        <v>175</v>
      </c>
    </row>
    <row r="3566" spans="1:10" x14ac:dyDescent="0.3">
      <c r="A3566" t="s">
        <v>1987</v>
      </c>
      <c r="B3566" t="s">
        <v>1981</v>
      </c>
      <c r="C3566" t="s">
        <v>3218</v>
      </c>
      <c r="D3566" t="s">
        <v>1982</v>
      </c>
      <c r="E3566">
        <v>1</v>
      </c>
      <c r="F3566" t="s">
        <v>1983</v>
      </c>
      <c r="G3566">
        <v>6</v>
      </c>
      <c r="H3566">
        <v>1092.7</v>
      </c>
      <c r="I3566">
        <v>7.34</v>
      </c>
      <c r="J3566">
        <v>184</v>
      </c>
    </row>
    <row r="3567" spans="1:10" x14ac:dyDescent="0.3">
      <c r="A3567" t="s">
        <v>1988</v>
      </c>
      <c r="B3567" t="s">
        <v>1981</v>
      </c>
      <c r="C3567" t="s">
        <v>3218</v>
      </c>
      <c r="D3567" t="s">
        <v>1982</v>
      </c>
      <c r="E3567">
        <v>1</v>
      </c>
      <c r="F3567" t="s">
        <v>1983</v>
      </c>
      <c r="G3567">
        <v>7</v>
      </c>
      <c r="H3567">
        <v>1075.3</v>
      </c>
      <c r="I3567">
        <v>7.31</v>
      </c>
      <c r="J3567">
        <v>163</v>
      </c>
    </row>
    <row r="3568" spans="1:10" x14ac:dyDescent="0.3">
      <c r="A3568" t="s">
        <v>1989</v>
      </c>
      <c r="B3568" t="s">
        <v>1981</v>
      </c>
      <c r="C3568" t="s">
        <v>3218</v>
      </c>
      <c r="D3568" t="s">
        <v>1982</v>
      </c>
      <c r="E3568">
        <v>1</v>
      </c>
      <c r="F3568" t="s">
        <v>1983</v>
      </c>
      <c r="G3568">
        <v>8</v>
      </c>
      <c r="H3568">
        <v>1093.8</v>
      </c>
      <c r="I3568">
        <v>7.34</v>
      </c>
      <c r="J3568">
        <v>178</v>
      </c>
    </row>
    <row r="3569" spans="1:10" x14ac:dyDescent="0.3">
      <c r="A3569" t="s">
        <v>1990</v>
      </c>
      <c r="B3569" t="s">
        <v>1981</v>
      </c>
      <c r="C3569" t="s">
        <v>3218</v>
      </c>
      <c r="D3569" t="s">
        <v>1982</v>
      </c>
      <c r="E3569">
        <v>1</v>
      </c>
      <c r="F3569" t="s">
        <v>1983</v>
      </c>
      <c r="G3569">
        <v>9</v>
      </c>
      <c r="H3569">
        <v>1091.0999999999999</v>
      </c>
      <c r="I3569">
        <v>7.36</v>
      </c>
      <c r="J3569">
        <v>181</v>
      </c>
    </row>
    <row r="3570" spans="1:10" x14ac:dyDescent="0.3">
      <c r="A3570" t="s">
        <v>1991</v>
      </c>
      <c r="B3570" t="s">
        <v>1981</v>
      </c>
      <c r="C3570" t="s">
        <v>3218</v>
      </c>
      <c r="D3570" t="s">
        <v>1982</v>
      </c>
      <c r="E3570">
        <v>1</v>
      </c>
      <c r="F3570" t="s">
        <v>1983</v>
      </c>
      <c r="G3570">
        <v>10</v>
      </c>
      <c r="H3570">
        <v>1082.5999999999999</v>
      </c>
      <c r="I3570">
        <v>7.32</v>
      </c>
      <c r="J3570">
        <v>181</v>
      </c>
    </row>
    <row r="3571" spans="1:10" x14ac:dyDescent="0.3">
      <c r="A3571" t="s">
        <v>1992</v>
      </c>
      <c r="B3571" t="s">
        <v>1981</v>
      </c>
      <c r="C3571" t="s">
        <v>3218</v>
      </c>
      <c r="D3571" t="s">
        <v>1982</v>
      </c>
      <c r="E3571">
        <v>1</v>
      </c>
      <c r="F3571" t="s">
        <v>1983</v>
      </c>
      <c r="G3571">
        <v>11</v>
      </c>
      <c r="H3571">
        <v>1091.0999999999999</v>
      </c>
      <c r="I3571">
        <v>7.33</v>
      </c>
      <c r="J3571">
        <v>184</v>
      </c>
    </row>
    <row r="3572" spans="1:10" x14ac:dyDescent="0.3">
      <c r="A3572" t="s">
        <v>1993</v>
      </c>
      <c r="B3572" t="s">
        <v>1981</v>
      </c>
      <c r="C3572" t="s">
        <v>3218</v>
      </c>
      <c r="D3572" t="s">
        <v>1982</v>
      </c>
      <c r="E3572">
        <v>1</v>
      </c>
      <c r="F3572" t="s">
        <v>1983</v>
      </c>
      <c r="G3572">
        <v>12</v>
      </c>
      <c r="H3572">
        <v>1093.2</v>
      </c>
      <c r="I3572">
        <v>7.35</v>
      </c>
      <c r="J3572">
        <v>196</v>
      </c>
    </row>
    <row r="3573" spans="1:10" x14ac:dyDescent="0.3">
      <c r="A3573" t="s">
        <v>1994</v>
      </c>
      <c r="B3573" t="s">
        <v>1981</v>
      </c>
      <c r="C3573" t="s">
        <v>3218</v>
      </c>
      <c r="D3573" t="s">
        <v>1982</v>
      </c>
      <c r="E3573">
        <v>1</v>
      </c>
      <c r="F3573" t="s">
        <v>1983</v>
      </c>
      <c r="G3573">
        <v>13</v>
      </c>
      <c r="H3573">
        <v>1075.4000000000001</v>
      </c>
      <c r="I3573">
        <v>7.29</v>
      </c>
      <c r="J3573">
        <v>170</v>
      </c>
    </row>
    <row r="3574" spans="1:10" x14ac:dyDescent="0.3">
      <c r="A3574" t="s">
        <v>1995</v>
      </c>
      <c r="B3574" t="s">
        <v>1981</v>
      </c>
      <c r="C3574" t="s">
        <v>3218</v>
      </c>
      <c r="D3574" t="s">
        <v>1982</v>
      </c>
      <c r="E3574">
        <v>1</v>
      </c>
      <c r="F3574" t="s">
        <v>1983</v>
      </c>
      <c r="G3574">
        <v>14</v>
      </c>
      <c r="H3574">
        <v>1086.0999999999999</v>
      </c>
      <c r="I3574">
        <v>7.32</v>
      </c>
      <c r="J3574">
        <v>180</v>
      </c>
    </row>
    <row r="3575" spans="1:10" x14ac:dyDescent="0.3">
      <c r="A3575" t="s">
        <v>1996</v>
      </c>
      <c r="B3575" t="s">
        <v>1981</v>
      </c>
      <c r="C3575" t="s">
        <v>3218</v>
      </c>
      <c r="D3575" t="s">
        <v>1982</v>
      </c>
      <c r="E3575">
        <v>1</v>
      </c>
      <c r="F3575" t="s">
        <v>1983</v>
      </c>
      <c r="G3575">
        <v>15</v>
      </c>
      <c r="H3575">
        <v>1066.7</v>
      </c>
      <c r="I3575">
        <v>7.29</v>
      </c>
      <c r="J3575">
        <v>164</v>
      </c>
    </row>
    <row r="3576" spans="1:10" x14ac:dyDescent="0.3">
      <c r="A3576" t="s">
        <v>1997</v>
      </c>
      <c r="B3576" t="s">
        <v>1981</v>
      </c>
      <c r="C3576" t="s">
        <v>3218</v>
      </c>
      <c r="D3576" t="s">
        <v>1982</v>
      </c>
      <c r="E3576">
        <v>1</v>
      </c>
      <c r="F3576" t="s">
        <v>1983</v>
      </c>
      <c r="G3576">
        <v>16</v>
      </c>
      <c r="H3576">
        <v>1093.7</v>
      </c>
      <c r="I3576">
        <v>7.33</v>
      </c>
      <c r="J3576">
        <v>187</v>
      </c>
    </row>
    <row r="3577" spans="1:10" x14ac:dyDescent="0.3">
      <c r="A3577" t="s">
        <v>1998</v>
      </c>
      <c r="B3577" t="s">
        <v>1981</v>
      </c>
      <c r="C3577" t="s">
        <v>3218</v>
      </c>
      <c r="D3577" t="s">
        <v>1982</v>
      </c>
      <c r="E3577">
        <v>1</v>
      </c>
      <c r="F3577" t="s">
        <v>1983</v>
      </c>
      <c r="G3577">
        <v>17</v>
      </c>
      <c r="H3577">
        <v>1102.8</v>
      </c>
      <c r="I3577">
        <v>7.36</v>
      </c>
      <c r="J3577">
        <v>195</v>
      </c>
    </row>
    <row r="3578" spans="1:10" x14ac:dyDescent="0.3">
      <c r="A3578" t="s">
        <v>1999</v>
      </c>
      <c r="B3578" t="s">
        <v>1981</v>
      </c>
      <c r="C3578" t="s">
        <v>3218</v>
      </c>
      <c r="D3578" t="s">
        <v>1982</v>
      </c>
      <c r="E3578">
        <v>1</v>
      </c>
      <c r="F3578" t="s">
        <v>1983</v>
      </c>
      <c r="G3578">
        <v>18</v>
      </c>
      <c r="H3578">
        <v>1076</v>
      </c>
      <c r="I3578">
        <v>7.3</v>
      </c>
      <c r="J3578">
        <v>175</v>
      </c>
    </row>
    <row r="3579" spans="1:10" x14ac:dyDescent="0.3">
      <c r="A3579" t="s">
        <v>2000</v>
      </c>
      <c r="B3579" t="s">
        <v>1981</v>
      </c>
      <c r="C3579" t="s">
        <v>3218</v>
      </c>
      <c r="D3579" t="s">
        <v>1982</v>
      </c>
      <c r="E3579">
        <v>1</v>
      </c>
      <c r="F3579" t="s">
        <v>1983</v>
      </c>
      <c r="G3579">
        <v>19</v>
      </c>
      <c r="H3579">
        <v>1097.7</v>
      </c>
      <c r="I3579">
        <v>7.33</v>
      </c>
      <c r="J3579">
        <v>195</v>
      </c>
    </row>
    <row r="3580" spans="1:10" x14ac:dyDescent="0.3">
      <c r="A3580" t="s">
        <v>2001</v>
      </c>
      <c r="B3580" t="s">
        <v>1981</v>
      </c>
      <c r="C3580" t="s">
        <v>3218</v>
      </c>
      <c r="D3580" t="s">
        <v>1982</v>
      </c>
      <c r="E3580">
        <v>1</v>
      </c>
      <c r="F3580" t="s">
        <v>1983</v>
      </c>
      <c r="G3580">
        <v>20</v>
      </c>
      <c r="H3580">
        <v>1099.0999999999999</v>
      </c>
      <c r="I3580">
        <v>7.37</v>
      </c>
      <c r="J3580">
        <v>193</v>
      </c>
    </row>
    <row r="3581" spans="1:10" x14ac:dyDescent="0.3">
      <c r="A3581" t="s">
        <v>2002</v>
      </c>
      <c r="B3581" t="s">
        <v>1981</v>
      </c>
      <c r="C3581" t="s">
        <v>3218</v>
      </c>
      <c r="D3581" t="s">
        <v>1982</v>
      </c>
      <c r="E3581">
        <v>1</v>
      </c>
      <c r="F3581" t="s">
        <v>1983</v>
      </c>
      <c r="G3581">
        <v>21</v>
      </c>
      <c r="H3581">
        <v>1068.8</v>
      </c>
      <c r="I3581">
        <v>7.3</v>
      </c>
      <c r="J3581">
        <v>180</v>
      </c>
    </row>
    <row r="3582" spans="1:10" x14ac:dyDescent="0.3">
      <c r="A3582" t="s">
        <v>2003</v>
      </c>
      <c r="B3582" t="s">
        <v>2004</v>
      </c>
      <c r="C3582" t="s">
        <v>3218</v>
      </c>
      <c r="D3582" t="s">
        <v>1982</v>
      </c>
      <c r="E3582">
        <v>1</v>
      </c>
      <c r="F3582" t="s">
        <v>2005</v>
      </c>
      <c r="G3582">
        <v>1</v>
      </c>
      <c r="H3582">
        <v>1087.5999999999999</v>
      </c>
      <c r="I3582">
        <v>7.35</v>
      </c>
      <c r="J3582">
        <v>170</v>
      </c>
    </row>
    <row r="3583" spans="1:10" x14ac:dyDescent="0.3">
      <c r="A3583" t="s">
        <v>2006</v>
      </c>
      <c r="B3583" t="s">
        <v>2004</v>
      </c>
      <c r="C3583" t="s">
        <v>3218</v>
      </c>
      <c r="D3583" t="s">
        <v>1982</v>
      </c>
      <c r="E3583">
        <v>1</v>
      </c>
      <c r="F3583" t="s">
        <v>2005</v>
      </c>
      <c r="G3583">
        <v>2</v>
      </c>
      <c r="H3583">
        <v>1089.4000000000001</v>
      </c>
      <c r="I3583">
        <v>7.34</v>
      </c>
      <c r="J3583">
        <v>174</v>
      </c>
    </row>
    <row r="3584" spans="1:10" x14ac:dyDescent="0.3">
      <c r="A3584" t="s">
        <v>2007</v>
      </c>
      <c r="B3584" t="s">
        <v>2004</v>
      </c>
      <c r="C3584" t="s">
        <v>3218</v>
      </c>
      <c r="D3584" t="s">
        <v>1982</v>
      </c>
      <c r="E3584">
        <v>1</v>
      </c>
      <c r="F3584" t="s">
        <v>2005</v>
      </c>
      <c r="G3584">
        <v>3</v>
      </c>
      <c r="H3584">
        <v>1096.7</v>
      </c>
      <c r="I3584">
        <v>7.35</v>
      </c>
      <c r="J3584">
        <v>188</v>
      </c>
    </row>
    <row r="3585" spans="1:10" x14ac:dyDescent="0.3">
      <c r="A3585" t="s">
        <v>2008</v>
      </c>
      <c r="B3585" t="s">
        <v>2004</v>
      </c>
      <c r="C3585" t="s">
        <v>3218</v>
      </c>
      <c r="D3585" t="s">
        <v>1982</v>
      </c>
      <c r="E3585">
        <v>1</v>
      </c>
      <c r="F3585" t="s">
        <v>2005</v>
      </c>
      <c r="G3585">
        <v>4</v>
      </c>
      <c r="H3585">
        <v>1107.8</v>
      </c>
      <c r="I3585">
        <v>7.38</v>
      </c>
      <c r="J3585">
        <v>195</v>
      </c>
    </row>
    <row r="3586" spans="1:10" x14ac:dyDescent="0.3">
      <c r="A3586" t="s">
        <v>2009</v>
      </c>
      <c r="B3586" t="s">
        <v>2004</v>
      </c>
      <c r="C3586" t="s">
        <v>3218</v>
      </c>
      <c r="D3586" t="s">
        <v>1982</v>
      </c>
      <c r="E3586">
        <v>1</v>
      </c>
      <c r="F3586" t="s">
        <v>2005</v>
      </c>
      <c r="G3586">
        <v>5</v>
      </c>
      <c r="H3586">
        <v>1091.8</v>
      </c>
      <c r="I3586">
        <v>7.35</v>
      </c>
      <c r="J3586">
        <v>179</v>
      </c>
    </row>
    <row r="3587" spans="1:10" x14ac:dyDescent="0.3">
      <c r="A3587" t="s">
        <v>2010</v>
      </c>
      <c r="B3587" t="s">
        <v>2004</v>
      </c>
      <c r="C3587" t="s">
        <v>3218</v>
      </c>
      <c r="D3587" t="s">
        <v>1982</v>
      </c>
      <c r="E3587">
        <v>1</v>
      </c>
      <c r="F3587" t="s">
        <v>2005</v>
      </c>
      <c r="G3587">
        <v>6</v>
      </c>
      <c r="H3587">
        <v>1085.5</v>
      </c>
      <c r="I3587">
        <v>7.35</v>
      </c>
      <c r="J3587">
        <v>170</v>
      </c>
    </row>
    <row r="3588" spans="1:10" x14ac:dyDescent="0.3">
      <c r="A3588" t="s">
        <v>2011</v>
      </c>
      <c r="B3588" t="s">
        <v>2004</v>
      </c>
      <c r="C3588" t="s">
        <v>3218</v>
      </c>
      <c r="D3588" t="s">
        <v>1982</v>
      </c>
      <c r="E3588">
        <v>1</v>
      </c>
      <c r="F3588" t="s">
        <v>2005</v>
      </c>
      <c r="G3588">
        <v>7</v>
      </c>
      <c r="H3588">
        <v>1100.4000000000001</v>
      </c>
      <c r="I3588">
        <v>7.38</v>
      </c>
      <c r="J3588">
        <v>189</v>
      </c>
    </row>
    <row r="3589" spans="1:10" x14ac:dyDescent="0.3">
      <c r="A3589" t="s">
        <v>2012</v>
      </c>
      <c r="B3589" t="s">
        <v>2004</v>
      </c>
      <c r="C3589" t="s">
        <v>3218</v>
      </c>
      <c r="D3589" t="s">
        <v>1982</v>
      </c>
      <c r="E3589">
        <v>1</v>
      </c>
      <c r="F3589" t="s">
        <v>2005</v>
      </c>
      <c r="G3589">
        <v>8</v>
      </c>
      <c r="H3589">
        <v>1103.4000000000001</v>
      </c>
      <c r="I3589">
        <v>7.38</v>
      </c>
      <c r="J3589">
        <v>191</v>
      </c>
    </row>
    <row r="3590" spans="1:10" x14ac:dyDescent="0.3">
      <c r="A3590" t="s">
        <v>2013</v>
      </c>
      <c r="B3590" t="s">
        <v>2004</v>
      </c>
      <c r="C3590" t="s">
        <v>3218</v>
      </c>
      <c r="D3590" t="s">
        <v>1982</v>
      </c>
      <c r="E3590">
        <v>1</v>
      </c>
      <c r="F3590" t="s">
        <v>2005</v>
      </c>
      <c r="G3590">
        <v>9</v>
      </c>
      <c r="H3590">
        <v>1094.8</v>
      </c>
      <c r="I3590">
        <v>7.36</v>
      </c>
      <c r="J3590">
        <v>192</v>
      </c>
    </row>
    <row r="3591" spans="1:10" x14ac:dyDescent="0.3">
      <c r="A3591" t="s">
        <v>2014</v>
      </c>
      <c r="B3591" t="s">
        <v>2004</v>
      </c>
      <c r="C3591" t="s">
        <v>3218</v>
      </c>
      <c r="D3591" t="s">
        <v>1982</v>
      </c>
      <c r="E3591">
        <v>1</v>
      </c>
      <c r="F3591" t="s">
        <v>2005</v>
      </c>
      <c r="G3591">
        <v>10</v>
      </c>
      <c r="H3591">
        <v>1121.4000000000001</v>
      </c>
      <c r="I3591">
        <v>7.4</v>
      </c>
      <c r="J3591">
        <v>207</v>
      </c>
    </row>
    <row r="3592" spans="1:10" x14ac:dyDescent="0.3">
      <c r="A3592" t="s">
        <v>2015</v>
      </c>
      <c r="B3592" t="s">
        <v>2004</v>
      </c>
      <c r="C3592" t="s">
        <v>3218</v>
      </c>
      <c r="D3592" t="s">
        <v>1982</v>
      </c>
      <c r="E3592">
        <v>1</v>
      </c>
      <c r="F3592" t="s">
        <v>2005</v>
      </c>
      <c r="G3592">
        <v>11</v>
      </c>
      <c r="H3592">
        <v>1087.3</v>
      </c>
      <c r="I3592">
        <v>7.33</v>
      </c>
      <c r="J3592">
        <v>173</v>
      </c>
    </row>
    <row r="3593" spans="1:10" x14ac:dyDescent="0.3">
      <c r="A3593" t="s">
        <v>2016</v>
      </c>
      <c r="B3593" t="s">
        <v>2004</v>
      </c>
      <c r="C3593" t="s">
        <v>3218</v>
      </c>
      <c r="D3593" t="s">
        <v>1982</v>
      </c>
      <c r="E3593">
        <v>1</v>
      </c>
      <c r="F3593" t="s">
        <v>2005</v>
      </c>
      <c r="G3593">
        <v>12</v>
      </c>
      <c r="H3593">
        <v>1102.4000000000001</v>
      </c>
      <c r="I3593">
        <v>7.38</v>
      </c>
      <c r="J3593">
        <v>200</v>
      </c>
    </row>
    <row r="3594" spans="1:10" x14ac:dyDescent="0.3">
      <c r="A3594" t="s">
        <v>2017</v>
      </c>
      <c r="B3594" t="s">
        <v>2004</v>
      </c>
      <c r="C3594" t="s">
        <v>3218</v>
      </c>
      <c r="D3594" t="s">
        <v>1982</v>
      </c>
      <c r="E3594">
        <v>1</v>
      </c>
      <c r="F3594" t="s">
        <v>2005</v>
      </c>
      <c r="G3594">
        <v>13</v>
      </c>
      <c r="H3594">
        <v>1093.4000000000001</v>
      </c>
      <c r="I3594">
        <v>7.35</v>
      </c>
      <c r="J3594">
        <v>191</v>
      </c>
    </row>
    <row r="3595" spans="1:10" x14ac:dyDescent="0.3">
      <c r="A3595" t="s">
        <v>2018</v>
      </c>
      <c r="B3595" t="s">
        <v>2004</v>
      </c>
      <c r="C3595" t="s">
        <v>3218</v>
      </c>
      <c r="D3595" t="s">
        <v>1982</v>
      </c>
      <c r="E3595">
        <v>1</v>
      </c>
      <c r="F3595" t="s">
        <v>2005</v>
      </c>
      <c r="G3595">
        <v>14</v>
      </c>
      <c r="H3595">
        <v>1079.5</v>
      </c>
      <c r="I3595">
        <v>7.32</v>
      </c>
      <c r="J3595">
        <v>170</v>
      </c>
    </row>
    <row r="3596" spans="1:10" x14ac:dyDescent="0.3">
      <c r="A3596" t="s">
        <v>2019</v>
      </c>
      <c r="B3596" t="s">
        <v>2004</v>
      </c>
      <c r="C3596" t="s">
        <v>3218</v>
      </c>
      <c r="D3596" t="s">
        <v>1982</v>
      </c>
      <c r="E3596">
        <v>1</v>
      </c>
      <c r="F3596" t="s">
        <v>2005</v>
      </c>
      <c r="G3596">
        <v>15</v>
      </c>
      <c r="H3596">
        <v>1090.7</v>
      </c>
      <c r="I3596">
        <v>7.34</v>
      </c>
      <c r="J3596">
        <v>193</v>
      </c>
    </row>
    <row r="3597" spans="1:10" x14ac:dyDescent="0.3">
      <c r="A3597" t="s">
        <v>2020</v>
      </c>
      <c r="B3597" t="s">
        <v>2004</v>
      </c>
      <c r="C3597" t="s">
        <v>3218</v>
      </c>
      <c r="D3597" t="s">
        <v>1982</v>
      </c>
      <c r="E3597">
        <v>1</v>
      </c>
      <c r="F3597" t="s">
        <v>2005</v>
      </c>
      <c r="G3597">
        <v>16</v>
      </c>
      <c r="H3597">
        <v>1082.4000000000001</v>
      </c>
      <c r="I3597">
        <v>7.34</v>
      </c>
      <c r="J3597">
        <v>177</v>
      </c>
    </row>
    <row r="3598" spans="1:10" x14ac:dyDescent="0.3">
      <c r="A3598" t="s">
        <v>2021</v>
      </c>
      <c r="B3598" t="s">
        <v>2004</v>
      </c>
      <c r="C3598" t="s">
        <v>3218</v>
      </c>
      <c r="D3598" t="s">
        <v>1982</v>
      </c>
      <c r="E3598">
        <v>1</v>
      </c>
      <c r="F3598" t="s">
        <v>2005</v>
      </c>
      <c r="G3598">
        <v>17</v>
      </c>
      <c r="H3598">
        <v>1105.8</v>
      </c>
      <c r="I3598">
        <v>7.38</v>
      </c>
      <c r="J3598">
        <v>196</v>
      </c>
    </row>
    <row r="3599" spans="1:10" x14ac:dyDescent="0.3">
      <c r="A3599" t="s">
        <v>2022</v>
      </c>
      <c r="B3599" t="s">
        <v>2004</v>
      </c>
      <c r="C3599" t="s">
        <v>3218</v>
      </c>
      <c r="D3599" t="s">
        <v>1982</v>
      </c>
      <c r="E3599">
        <v>1</v>
      </c>
      <c r="F3599" t="s">
        <v>2005</v>
      </c>
      <c r="G3599">
        <v>18</v>
      </c>
      <c r="H3599">
        <v>1102.7</v>
      </c>
      <c r="I3599">
        <v>7.38</v>
      </c>
      <c r="J3599">
        <v>197</v>
      </c>
    </row>
    <row r="3600" spans="1:10" x14ac:dyDescent="0.3">
      <c r="A3600" t="s">
        <v>2023</v>
      </c>
      <c r="B3600" t="s">
        <v>2004</v>
      </c>
      <c r="C3600" t="s">
        <v>3218</v>
      </c>
      <c r="D3600" t="s">
        <v>1982</v>
      </c>
      <c r="E3600">
        <v>1</v>
      </c>
      <c r="F3600" t="s">
        <v>2005</v>
      </c>
      <c r="G3600">
        <v>19</v>
      </c>
      <c r="H3600">
        <v>1095.0999999999999</v>
      </c>
      <c r="I3600">
        <v>7.35</v>
      </c>
      <c r="J3600">
        <v>197</v>
      </c>
    </row>
    <row r="3601" spans="1:10" x14ac:dyDescent="0.3">
      <c r="A3601" t="s">
        <v>2024</v>
      </c>
      <c r="B3601" t="s">
        <v>2004</v>
      </c>
      <c r="C3601" t="s">
        <v>3218</v>
      </c>
      <c r="D3601" t="s">
        <v>1982</v>
      </c>
      <c r="E3601">
        <v>1</v>
      </c>
      <c r="F3601" t="s">
        <v>2005</v>
      </c>
      <c r="G3601">
        <v>20</v>
      </c>
      <c r="H3601">
        <v>1082.9000000000001</v>
      </c>
      <c r="I3601">
        <v>7.31</v>
      </c>
      <c r="J3601">
        <v>179</v>
      </c>
    </row>
    <row r="3602" spans="1:10" x14ac:dyDescent="0.3">
      <c r="A3602" t="s">
        <v>5132</v>
      </c>
      <c r="B3602" t="s">
        <v>5133</v>
      </c>
      <c r="C3602" t="s">
        <v>3218</v>
      </c>
      <c r="D3602" t="s">
        <v>1103</v>
      </c>
      <c r="E3602">
        <v>2</v>
      </c>
      <c r="F3602" t="s">
        <v>5134</v>
      </c>
      <c r="G3602">
        <v>1</v>
      </c>
      <c r="H3602">
        <v>1099.8</v>
      </c>
      <c r="I3602">
        <v>7.32</v>
      </c>
      <c r="J3602">
        <v>159</v>
      </c>
    </row>
    <row r="3603" spans="1:10" x14ac:dyDescent="0.3">
      <c r="A3603" t="s">
        <v>5135</v>
      </c>
      <c r="B3603" t="s">
        <v>5133</v>
      </c>
      <c r="C3603" t="s">
        <v>3218</v>
      </c>
      <c r="D3603" t="s">
        <v>1103</v>
      </c>
      <c r="E3603">
        <v>2</v>
      </c>
      <c r="F3603" t="s">
        <v>5134</v>
      </c>
      <c r="G3603">
        <v>2</v>
      </c>
      <c r="H3603">
        <v>1116.2</v>
      </c>
      <c r="I3603">
        <v>7.39</v>
      </c>
      <c r="J3603">
        <v>179</v>
      </c>
    </row>
    <row r="3604" spans="1:10" x14ac:dyDescent="0.3">
      <c r="A3604" t="s">
        <v>5136</v>
      </c>
      <c r="B3604" t="s">
        <v>5133</v>
      </c>
      <c r="C3604" t="s">
        <v>3218</v>
      </c>
      <c r="D3604" t="s">
        <v>1103</v>
      </c>
      <c r="E3604">
        <v>2</v>
      </c>
      <c r="F3604" t="s">
        <v>5134</v>
      </c>
      <c r="G3604">
        <v>3</v>
      </c>
      <c r="H3604">
        <v>1125.7</v>
      </c>
      <c r="I3604">
        <v>7.38</v>
      </c>
      <c r="J3604">
        <v>191</v>
      </c>
    </row>
    <row r="3605" spans="1:10" x14ac:dyDescent="0.3">
      <c r="A3605" t="s">
        <v>5137</v>
      </c>
      <c r="B3605" t="s">
        <v>5133</v>
      </c>
      <c r="C3605" t="s">
        <v>3218</v>
      </c>
      <c r="D3605" t="s">
        <v>1103</v>
      </c>
      <c r="E3605">
        <v>2</v>
      </c>
      <c r="F3605" t="s">
        <v>5134</v>
      </c>
      <c r="G3605">
        <v>4</v>
      </c>
      <c r="H3605">
        <v>1096.2</v>
      </c>
      <c r="I3605">
        <v>7.32</v>
      </c>
      <c r="J3605">
        <v>163</v>
      </c>
    </row>
    <row r="3606" spans="1:10" x14ac:dyDescent="0.3">
      <c r="A3606" t="s">
        <v>5138</v>
      </c>
      <c r="B3606" t="s">
        <v>5133</v>
      </c>
      <c r="C3606" t="s">
        <v>3218</v>
      </c>
      <c r="D3606" t="s">
        <v>1103</v>
      </c>
      <c r="E3606">
        <v>2</v>
      </c>
      <c r="F3606" t="s">
        <v>5134</v>
      </c>
      <c r="G3606">
        <v>5</v>
      </c>
      <c r="H3606">
        <v>1104.8</v>
      </c>
      <c r="I3606">
        <v>7.31</v>
      </c>
      <c r="J3606">
        <v>168</v>
      </c>
    </row>
    <row r="3607" spans="1:10" x14ac:dyDescent="0.3">
      <c r="A3607" t="s">
        <v>5139</v>
      </c>
      <c r="B3607" t="s">
        <v>5133</v>
      </c>
      <c r="C3607" t="s">
        <v>3218</v>
      </c>
      <c r="D3607" t="s">
        <v>1103</v>
      </c>
      <c r="E3607">
        <v>2</v>
      </c>
      <c r="F3607" t="s">
        <v>5134</v>
      </c>
      <c r="G3607">
        <v>6</v>
      </c>
      <c r="H3607">
        <v>1097</v>
      </c>
      <c r="I3607">
        <v>7.35</v>
      </c>
      <c r="J3607">
        <v>164</v>
      </c>
    </row>
    <row r="3608" spans="1:10" x14ac:dyDescent="0.3">
      <c r="A3608" t="s">
        <v>5140</v>
      </c>
      <c r="B3608" t="s">
        <v>5133</v>
      </c>
      <c r="C3608" t="s">
        <v>3218</v>
      </c>
      <c r="D3608" t="s">
        <v>1103</v>
      </c>
      <c r="E3608">
        <v>2</v>
      </c>
      <c r="F3608" t="s">
        <v>5134</v>
      </c>
      <c r="G3608">
        <v>7</v>
      </c>
      <c r="H3608">
        <v>1111.7</v>
      </c>
      <c r="I3608">
        <v>7.38</v>
      </c>
      <c r="J3608">
        <v>179</v>
      </c>
    </row>
    <row r="3609" spans="1:10" x14ac:dyDescent="0.3">
      <c r="A3609" t="s">
        <v>5141</v>
      </c>
      <c r="B3609" t="s">
        <v>5133</v>
      </c>
      <c r="C3609" t="s">
        <v>3218</v>
      </c>
      <c r="D3609" t="s">
        <v>1103</v>
      </c>
      <c r="E3609">
        <v>2</v>
      </c>
      <c r="F3609" t="s">
        <v>5134</v>
      </c>
      <c r="G3609">
        <v>8</v>
      </c>
      <c r="H3609">
        <v>1098.9000000000001</v>
      </c>
      <c r="I3609">
        <v>7.45</v>
      </c>
      <c r="J3609">
        <v>161</v>
      </c>
    </row>
    <row r="3610" spans="1:10" x14ac:dyDescent="0.3">
      <c r="A3610" t="s">
        <v>5142</v>
      </c>
      <c r="B3610" t="s">
        <v>5133</v>
      </c>
      <c r="C3610" t="s">
        <v>3218</v>
      </c>
      <c r="D3610" t="s">
        <v>1103</v>
      </c>
      <c r="E3610">
        <v>2</v>
      </c>
      <c r="F3610" t="s">
        <v>5134</v>
      </c>
      <c r="G3610">
        <v>9</v>
      </c>
      <c r="H3610">
        <v>1107.3</v>
      </c>
      <c r="I3610">
        <v>7.36</v>
      </c>
      <c r="J3610">
        <v>174</v>
      </c>
    </row>
    <row r="3611" spans="1:10" x14ac:dyDescent="0.3">
      <c r="A3611" t="s">
        <v>5143</v>
      </c>
      <c r="B3611" t="s">
        <v>5133</v>
      </c>
      <c r="C3611" t="s">
        <v>3218</v>
      </c>
      <c r="D3611" t="s">
        <v>1103</v>
      </c>
      <c r="E3611">
        <v>2</v>
      </c>
      <c r="F3611" t="s">
        <v>5134</v>
      </c>
      <c r="G3611">
        <v>10</v>
      </c>
      <c r="H3611">
        <v>1100.5999999999999</v>
      </c>
      <c r="I3611">
        <v>7.35</v>
      </c>
      <c r="J3611">
        <v>170</v>
      </c>
    </row>
    <row r="3612" spans="1:10" x14ac:dyDescent="0.3">
      <c r="A3612" t="s">
        <v>5144</v>
      </c>
      <c r="B3612" t="s">
        <v>5133</v>
      </c>
      <c r="C3612" t="s">
        <v>3218</v>
      </c>
      <c r="D3612" t="s">
        <v>1103</v>
      </c>
      <c r="E3612">
        <v>2</v>
      </c>
      <c r="F3612" t="s">
        <v>5134</v>
      </c>
      <c r="G3612">
        <v>11</v>
      </c>
      <c r="H3612">
        <v>1111.9000000000001</v>
      </c>
      <c r="I3612">
        <v>7.36</v>
      </c>
      <c r="J3612">
        <v>182</v>
      </c>
    </row>
    <row r="3613" spans="1:10" x14ac:dyDescent="0.3">
      <c r="A3613" t="s">
        <v>5145</v>
      </c>
      <c r="B3613" t="s">
        <v>5133</v>
      </c>
      <c r="C3613" t="s">
        <v>3218</v>
      </c>
      <c r="D3613" t="s">
        <v>1103</v>
      </c>
      <c r="E3613">
        <v>2</v>
      </c>
      <c r="F3613" t="s">
        <v>5134</v>
      </c>
      <c r="G3613">
        <v>12</v>
      </c>
      <c r="H3613">
        <v>1100.9000000000001</v>
      </c>
      <c r="I3613">
        <v>7.32</v>
      </c>
      <c r="J3613">
        <v>166</v>
      </c>
    </row>
    <row r="3614" spans="1:10" x14ac:dyDescent="0.3">
      <c r="A3614" t="s">
        <v>5146</v>
      </c>
      <c r="B3614" t="s">
        <v>5133</v>
      </c>
      <c r="C3614" t="s">
        <v>3218</v>
      </c>
      <c r="D3614" t="s">
        <v>1103</v>
      </c>
      <c r="E3614">
        <v>2</v>
      </c>
      <c r="F3614" t="s">
        <v>5134</v>
      </c>
      <c r="G3614">
        <v>13</v>
      </c>
      <c r="H3614">
        <v>1117.5</v>
      </c>
      <c r="I3614">
        <v>7.35</v>
      </c>
      <c r="J3614">
        <v>188</v>
      </c>
    </row>
    <row r="3615" spans="1:10" x14ac:dyDescent="0.3">
      <c r="A3615" t="s">
        <v>5147</v>
      </c>
      <c r="B3615" t="s">
        <v>5133</v>
      </c>
      <c r="C3615" t="s">
        <v>3218</v>
      </c>
      <c r="D3615" t="s">
        <v>1103</v>
      </c>
      <c r="E3615">
        <v>2</v>
      </c>
      <c r="F3615" t="s">
        <v>5134</v>
      </c>
      <c r="G3615">
        <v>14</v>
      </c>
      <c r="H3615">
        <v>1098.5999999999999</v>
      </c>
      <c r="I3615">
        <v>7.33</v>
      </c>
      <c r="J3615">
        <v>166</v>
      </c>
    </row>
    <row r="3616" spans="1:10" x14ac:dyDescent="0.3">
      <c r="A3616" t="s">
        <v>5148</v>
      </c>
      <c r="B3616" t="s">
        <v>5133</v>
      </c>
      <c r="C3616" t="s">
        <v>3218</v>
      </c>
      <c r="D3616" t="s">
        <v>1103</v>
      </c>
      <c r="E3616">
        <v>2</v>
      </c>
      <c r="F3616" t="s">
        <v>5134</v>
      </c>
      <c r="G3616">
        <v>15</v>
      </c>
      <c r="H3616">
        <v>1093.9000000000001</v>
      </c>
      <c r="I3616">
        <v>7.32</v>
      </c>
      <c r="J3616">
        <v>164</v>
      </c>
    </row>
    <row r="3617" spans="1:10" x14ac:dyDescent="0.3">
      <c r="A3617" t="s">
        <v>5149</v>
      </c>
      <c r="B3617" t="s">
        <v>5133</v>
      </c>
      <c r="C3617" t="s">
        <v>3218</v>
      </c>
      <c r="D3617" t="s">
        <v>1103</v>
      </c>
      <c r="E3617">
        <v>2</v>
      </c>
      <c r="F3617" t="s">
        <v>5134</v>
      </c>
      <c r="G3617">
        <v>16</v>
      </c>
      <c r="H3617">
        <v>1094.7</v>
      </c>
      <c r="I3617">
        <v>7.35</v>
      </c>
      <c r="J3617">
        <v>167</v>
      </c>
    </row>
    <row r="3618" spans="1:10" x14ac:dyDescent="0.3">
      <c r="A3618" t="s">
        <v>5150</v>
      </c>
      <c r="B3618" t="s">
        <v>5133</v>
      </c>
      <c r="C3618" t="s">
        <v>3218</v>
      </c>
      <c r="D3618" t="s">
        <v>1103</v>
      </c>
      <c r="E3618">
        <v>2</v>
      </c>
      <c r="F3618" t="s">
        <v>5134</v>
      </c>
      <c r="G3618">
        <v>17</v>
      </c>
      <c r="H3618">
        <v>1105.5</v>
      </c>
      <c r="I3618">
        <v>7.36</v>
      </c>
      <c r="J3618">
        <v>179</v>
      </c>
    </row>
    <row r="3619" spans="1:10" x14ac:dyDescent="0.3">
      <c r="A3619" t="s">
        <v>5151</v>
      </c>
      <c r="B3619" t="s">
        <v>5133</v>
      </c>
      <c r="C3619" t="s">
        <v>3218</v>
      </c>
      <c r="D3619" t="s">
        <v>1103</v>
      </c>
      <c r="E3619">
        <v>2</v>
      </c>
      <c r="F3619" t="s">
        <v>5134</v>
      </c>
      <c r="G3619">
        <v>18</v>
      </c>
      <c r="H3619">
        <v>1100.4000000000001</v>
      </c>
      <c r="I3619">
        <v>7.34</v>
      </c>
      <c r="J3619">
        <v>167</v>
      </c>
    </row>
    <row r="3620" spans="1:10" x14ac:dyDescent="0.3">
      <c r="A3620" t="s">
        <v>5152</v>
      </c>
      <c r="B3620" t="s">
        <v>5133</v>
      </c>
      <c r="C3620" t="s">
        <v>3218</v>
      </c>
      <c r="D3620" t="s">
        <v>1103</v>
      </c>
      <c r="E3620">
        <v>2</v>
      </c>
      <c r="F3620" t="s">
        <v>5134</v>
      </c>
      <c r="G3620">
        <v>19</v>
      </c>
      <c r="H3620">
        <v>1088.2</v>
      </c>
      <c r="I3620">
        <v>7.31</v>
      </c>
      <c r="J3620">
        <v>159</v>
      </c>
    </row>
    <row r="3621" spans="1:10" x14ac:dyDescent="0.3">
      <c r="A3621" t="s">
        <v>5153</v>
      </c>
      <c r="B3621" t="s">
        <v>5133</v>
      </c>
      <c r="C3621" t="s">
        <v>3218</v>
      </c>
      <c r="D3621" t="s">
        <v>1103</v>
      </c>
      <c r="E3621">
        <v>2</v>
      </c>
      <c r="F3621" t="s">
        <v>5134</v>
      </c>
      <c r="G3621">
        <v>20</v>
      </c>
      <c r="H3621">
        <v>1106.8</v>
      </c>
      <c r="I3621">
        <v>7.36</v>
      </c>
      <c r="J3621">
        <v>179</v>
      </c>
    </row>
    <row r="3622" spans="1:10" x14ac:dyDescent="0.3">
      <c r="A3622" t="s">
        <v>5154</v>
      </c>
      <c r="B3622" t="s">
        <v>5155</v>
      </c>
      <c r="C3622" t="s">
        <v>3218</v>
      </c>
      <c r="D3622" t="s">
        <v>2709</v>
      </c>
      <c r="E3622">
        <v>2</v>
      </c>
      <c r="F3622" t="s">
        <v>5156</v>
      </c>
      <c r="G3622">
        <v>1</v>
      </c>
      <c r="H3622">
        <v>1087.4000000000001</v>
      </c>
      <c r="I3622">
        <v>7.27</v>
      </c>
      <c r="J3622">
        <v>179</v>
      </c>
    </row>
    <row r="3623" spans="1:10" x14ac:dyDescent="0.3">
      <c r="A3623" t="s">
        <v>5157</v>
      </c>
      <c r="B3623" t="s">
        <v>5155</v>
      </c>
      <c r="C3623" t="s">
        <v>3218</v>
      </c>
      <c r="D3623" t="s">
        <v>2709</v>
      </c>
      <c r="E3623">
        <v>2</v>
      </c>
      <c r="F3623" t="s">
        <v>5156</v>
      </c>
      <c r="G3623">
        <v>2</v>
      </c>
      <c r="H3623">
        <v>1086.9000000000001</v>
      </c>
      <c r="I3623">
        <v>7.31</v>
      </c>
      <c r="J3623">
        <v>167</v>
      </c>
    </row>
    <row r="3624" spans="1:10" x14ac:dyDescent="0.3">
      <c r="A3624" t="s">
        <v>5158</v>
      </c>
      <c r="B3624" t="s">
        <v>5155</v>
      </c>
      <c r="C3624" t="s">
        <v>3218</v>
      </c>
      <c r="D3624" t="s">
        <v>2709</v>
      </c>
      <c r="E3624">
        <v>2</v>
      </c>
      <c r="F3624" t="s">
        <v>5156</v>
      </c>
      <c r="G3624">
        <v>3</v>
      </c>
      <c r="H3624">
        <v>1103.8</v>
      </c>
      <c r="I3624">
        <v>7.36</v>
      </c>
      <c r="J3624">
        <v>185</v>
      </c>
    </row>
    <row r="3625" spans="1:10" x14ac:dyDescent="0.3">
      <c r="A3625" t="s">
        <v>5159</v>
      </c>
      <c r="B3625" t="s">
        <v>5155</v>
      </c>
      <c r="C3625" t="s">
        <v>3218</v>
      </c>
      <c r="D3625" t="s">
        <v>2709</v>
      </c>
      <c r="E3625">
        <v>2</v>
      </c>
      <c r="F3625" t="s">
        <v>5156</v>
      </c>
      <c r="G3625">
        <v>4</v>
      </c>
      <c r="H3625">
        <v>1090.2</v>
      </c>
      <c r="I3625">
        <v>7.31</v>
      </c>
      <c r="J3625">
        <v>174</v>
      </c>
    </row>
    <row r="3626" spans="1:10" x14ac:dyDescent="0.3">
      <c r="A3626" t="s">
        <v>5160</v>
      </c>
      <c r="B3626" t="s">
        <v>5155</v>
      </c>
      <c r="C3626" t="s">
        <v>3218</v>
      </c>
      <c r="D3626" t="s">
        <v>2709</v>
      </c>
      <c r="E3626">
        <v>2</v>
      </c>
      <c r="F3626" t="s">
        <v>5156</v>
      </c>
      <c r="G3626">
        <v>5</v>
      </c>
      <c r="H3626">
        <v>1086.4000000000001</v>
      </c>
      <c r="I3626">
        <v>7.29</v>
      </c>
      <c r="J3626">
        <v>177</v>
      </c>
    </row>
    <row r="3627" spans="1:10" x14ac:dyDescent="0.3">
      <c r="A3627" t="s">
        <v>5161</v>
      </c>
      <c r="B3627" t="s">
        <v>5155</v>
      </c>
      <c r="C3627" t="s">
        <v>3218</v>
      </c>
      <c r="D3627" t="s">
        <v>2709</v>
      </c>
      <c r="E3627">
        <v>2</v>
      </c>
      <c r="F3627" t="s">
        <v>5156</v>
      </c>
      <c r="G3627">
        <v>6</v>
      </c>
      <c r="H3627">
        <v>1082.0999999999999</v>
      </c>
      <c r="I3627">
        <v>7.25</v>
      </c>
      <c r="J3627">
        <v>174</v>
      </c>
    </row>
    <row r="3628" spans="1:10" x14ac:dyDescent="0.3">
      <c r="A3628" t="s">
        <v>5162</v>
      </c>
      <c r="B3628" t="s">
        <v>5155</v>
      </c>
      <c r="C3628" t="s">
        <v>3218</v>
      </c>
      <c r="D3628" t="s">
        <v>2709</v>
      </c>
      <c r="E3628">
        <v>2</v>
      </c>
      <c r="F3628" t="s">
        <v>5156</v>
      </c>
      <c r="G3628">
        <v>7</v>
      </c>
      <c r="H3628">
        <v>1092.9000000000001</v>
      </c>
      <c r="I3628">
        <v>7.31</v>
      </c>
      <c r="J3628">
        <v>188</v>
      </c>
    </row>
    <row r="3629" spans="1:10" x14ac:dyDescent="0.3">
      <c r="A3629" t="s">
        <v>5163</v>
      </c>
      <c r="B3629" t="s">
        <v>5155</v>
      </c>
      <c r="C3629" t="s">
        <v>3218</v>
      </c>
      <c r="D3629" t="s">
        <v>2709</v>
      </c>
      <c r="E3629">
        <v>2</v>
      </c>
      <c r="F3629" t="s">
        <v>5156</v>
      </c>
      <c r="G3629">
        <v>8</v>
      </c>
      <c r="H3629">
        <v>1097.3</v>
      </c>
      <c r="I3629">
        <v>7.31</v>
      </c>
      <c r="J3629">
        <v>193</v>
      </c>
    </row>
    <row r="3630" spans="1:10" x14ac:dyDescent="0.3">
      <c r="A3630" t="s">
        <v>5164</v>
      </c>
      <c r="B3630" t="s">
        <v>5155</v>
      </c>
      <c r="C3630" t="s">
        <v>3218</v>
      </c>
      <c r="D3630" t="s">
        <v>2709</v>
      </c>
      <c r="E3630">
        <v>2</v>
      </c>
      <c r="F3630" t="s">
        <v>5156</v>
      </c>
      <c r="G3630">
        <v>9</v>
      </c>
      <c r="H3630">
        <v>1078.3</v>
      </c>
      <c r="I3630">
        <v>7.28</v>
      </c>
      <c r="J3630">
        <v>171</v>
      </c>
    </row>
    <row r="3631" spans="1:10" x14ac:dyDescent="0.3">
      <c r="A3631" t="s">
        <v>5165</v>
      </c>
      <c r="B3631" t="s">
        <v>5155</v>
      </c>
      <c r="C3631" t="s">
        <v>3218</v>
      </c>
      <c r="D3631" t="s">
        <v>2709</v>
      </c>
      <c r="E3631">
        <v>2</v>
      </c>
      <c r="F3631" t="s">
        <v>5156</v>
      </c>
      <c r="G3631">
        <v>10</v>
      </c>
      <c r="H3631">
        <v>1092.0999999999999</v>
      </c>
      <c r="I3631">
        <v>7.29</v>
      </c>
      <c r="J3631">
        <v>181</v>
      </c>
    </row>
    <row r="3632" spans="1:10" x14ac:dyDescent="0.3">
      <c r="A3632" t="s">
        <v>5166</v>
      </c>
      <c r="B3632" t="s">
        <v>5155</v>
      </c>
      <c r="C3632" t="s">
        <v>3218</v>
      </c>
      <c r="D3632" t="s">
        <v>2709</v>
      </c>
      <c r="E3632">
        <v>2</v>
      </c>
      <c r="F3632" t="s">
        <v>5156</v>
      </c>
      <c r="G3632">
        <v>11</v>
      </c>
      <c r="H3632">
        <v>1084.9000000000001</v>
      </c>
      <c r="I3632">
        <v>7.3</v>
      </c>
      <c r="J3632">
        <v>174</v>
      </c>
    </row>
    <row r="3633" spans="1:10" x14ac:dyDescent="0.3">
      <c r="A3633" t="s">
        <v>5167</v>
      </c>
      <c r="B3633" t="s">
        <v>5155</v>
      </c>
      <c r="C3633" t="s">
        <v>3218</v>
      </c>
      <c r="D3633" t="s">
        <v>2709</v>
      </c>
      <c r="E3633">
        <v>2</v>
      </c>
      <c r="F3633" t="s">
        <v>5156</v>
      </c>
      <c r="G3633">
        <v>12</v>
      </c>
      <c r="H3633">
        <v>1076.3</v>
      </c>
      <c r="I3633">
        <v>7.27</v>
      </c>
      <c r="J3633">
        <v>175</v>
      </c>
    </row>
    <row r="3634" spans="1:10" x14ac:dyDescent="0.3">
      <c r="A3634" t="s">
        <v>5168</v>
      </c>
      <c r="B3634" t="s">
        <v>5155</v>
      </c>
      <c r="C3634" t="s">
        <v>3218</v>
      </c>
      <c r="D3634" t="s">
        <v>2709</v>
      </c>
      <c r="E3634">
        <v>2</v>
      </c>
      <c r="F3634" t="s">
        <v>5156</v>
      </c>
      <c r="G3634">
        <v>13</v>
      </c>
      <c r="H3634">
        <v>1095.5999999999999</v>
      </c>
      <c r="I3634">
        <v>7.31</v>
      </c>
      <c r="J3634">
        <v>185</v>
      </c>
    </row>
    <row r="3635" spans="1:10" x14ac:dyDescent="0.3">
      <c r="A3635" t="s">
        <v>5169</v>
      </c>
      <c r="B3635" t="s">
        <v>5155</v>
      </c>
      <c r="C3635" t="s">
        <v>3218</v>
      </c>
      <c r="D3635" t="s">
        <v>2709</v>
      </c>
      <c r="E3635">
        <v>2</v>
      </c>
      <c r="F3635" t="s">
        <v>5156</v>
      </c>
      <c r="G3635">
        <v>14</v>
      </c>
      <c r="H3635">
        <v>1089.4000000000001</v>
      </c>
      <c r="I3635">
        <v>7.3</v>
      </c>
      <c r="J3635">
        <v>184</v>
      </c>
    </row>
    <row r="3636" spans="1:10" x14ac:dyDescent="0.3">
      <c r="A3636" t="s">
        <v>5170</v>
      </c>
      <c r="B3636" t="s">
        <v>5155</v>
      </c>
      <c r="C3636" t="s">
        <v>3218</v>
      </c>
      <c r="D3636" t="s">
        <v>2709</v>
      </c>
      <c r="E3636">
        <v>2</v>
      </c>
      <c r="F3636" t="s">
        <v>5156</v>
      </c>
      <c r="G3636">
        <v>15</v>
      </c>
      <c r="H3636">
        <v>1105.0999999999999</v>
      </c>
      <c r="I3636">
        <v>7.31</v>
      </c>
      <c r="J3636">
        <v>193</v>
      </c>
    </row>
    <row r="3637" spans="1:10" x14ac:dyDescent="0.3">
      <c r="A3637" s="2" t="s">
        <v>5171</v>
      </c>
      <c r="B3637" t="s">
        <v>5155</v>
      </c>
      <c r="C3637" t="s">
        <v>3218</v>
      </c>
      <c r="D3637" t="s">
        <v>2709</v>
      </c>
      <c r="E3637">
        <v>2</v>
      </c>
      <c r="F3637" t="s">
        <v>5156</v>
      </c>
      <c r="G3637">
        <v>16</v>
      </c>
      <c r="H3637">
        <v>1097.5</v>
      </c>
      <c r="I3637">
        <v>7.31</v>
      </c>
      <c r="J3637">
        <v>189</v>
      </c>
    </row>
    <row r="3638" spans="1:10" x14ac:dyDescent="0.3">
      <c r="A3638" t="s">
        <v>5172</v>
      </c>
      <c r="B3638" t="s">
        <v>5155</v>
      </c>
      <c r="C3638" t="s">
        <v>3218</v>
      </c>
      <c r="D3638" t="s">
        <v>2709</v>
      </c>
      <c r="E3638">
        <v>2</v>
      </c>
      <c r="F3638" t="s">
        <v>5156</v>
      </c>
      <c r="G3638">
        <v>17</v>
      </c>
      <c r="H3638">
        <v>1097.5999999999999</v>
      </c>
      <c r="I3638">
        <v>7.31</v>
      </c>
      <c r="J3638">
        <v>193</v>
      </c>
    </row>
    <row r="3639" spans="1:10" x14ac:dyDescent="0.3">
      <c r="A3639" t="s">
        <v>5173</v>
      </c>
      <c r="B3639" t="s">
        <v>5155</v>
      </c>
      <c r="C3639" t="s">
        <v>3218</v>
      </c>
      <c r="D3639" t="s">
        <v>2709</v>
      </c>
      <c r="E3639">
        <v>2</v>
      </c>
      <c r="F3639" t="s">
        <v>5156</v>
      </c>
      <c r="G3639">
        <v>18</v>
      </c>
      <c r="H3639">
        <v>1091.5</v>
      </c>
      <c r="I3639">
        <v>7.31</v>
      </c>
      <c r="J3639">
        <v>189</v>
      </c>
    </row>
    <row r="3640" spans="1:10" x14ac:dyDescent="0.3">
      <c r="A3640" t="s">
        <v>5174</v>
      </c>
      <c r="B3640" t="s">
        <v>5155</v>
      </c>
      <c r="C3640" t="s">
        <v>3218</v>
      </c>
      <c r="D3640" t="s">
        <v>2709</v>
      </c>
      <c r="E3640">
        <v>2</v>
      </c>
      <c r="F3640" t="s">
        <v>5156</v>
      </c>
      <c r="G3640">
        <v>19</v>
      </c>
      <c r="H3640">
        <v>1099.2</v>
      </c>
      <c r="I3640">
        <v>7.32</v>
      </c>
      <c r="J3640">
        <v>192</v>
      </c>
    </row>
    <row r="3641" spans="1:10" x14ac:dyDescent="0.3">
      <c r="A3641" t="s">
        <v>5175</v>
      </c>
      <c r="B3641" t="s">
        <v>5155</v>
      </c>
      <c r="C3641" t="s">
        <v>3218</v>
      </c>
      <c r="D3641" t="s">
        <v>2709</v>
      </c>
      <c r="E3641">
        <v>2</v>
      </c>
      <c r="F3641" t="s">
        <v>5156</v>
      </c>
      <c r="G3641">
        <v>20</v>
      </c>
      <c r="H3641">
        <v>1085.0999999999999</v>
      </c>
      <c r="I3641">
        <v>7.29</v>
      </c>
      <c r="J3641">
        <v>184</v>
      </c>
    </row>
    <row r="3642" spans="1:10" x14ac:dyDescent="0.3">
      <c r="A3642" t="s">
        <v>2025</v>
      </c>
      <c r="B3642" t="s">
        <v>2026</v>
      </c>
      <c r="C3642" t="s">
        <v>3218</v>
      </c>
      <c r="D3642" t="s">
        <v>1982</v>
      </c>
      <c r="E3642">
        <v>1</v>
      </c>
      <c r="F3642" t="s">
        <v>2027</v>
      </c>
      <c r="G3642">
        <v>1</v>
      </c>
      <c r="H3642">
        <v>1088.4000000000001</v>
      </c>
      <c r="I3642">
        <v>7.35</v>
      </c>
      <c r="J3642">
        <v>179</v>
      </c>
    </row>
    <row r="3643" spans="1:10" x14ac:dyDescent="0.3">
      <c r="A3643" t="s">
        <v>2028</v>
      </c>
      <c r="B3643" t="s">
        <v>2026</v>
      </c>
      <c r="C3643" t="s">
        <v>3218</v>
      </c>
      <c r="D3643" t="s">
        <v>1982</v>
      </c>
      <c r="E3643">
        <v>1</v>
      </c>
      <c r="F3643" t="s">
        <v>2027</v>
      </c>
      <c r="G3643">
        <v>2</v>
      </c>
      <c r="H3643">
        <v>1076.0999999999999</v>
      </c>
      <c r="I3643">
        <v>7.32</v>
      </c>
      <c r="J3643">
        <v>168</v>
      </c>
    </row>
    <row r="3644" spans="1:10" x14ac:dyDescent="0.3">
      <c r="A3644" t="s">
        <v>2029</v>
      </c>
      <c r="B3644" t="s">
        <v>2026</v>
      </c>
      <c r="C3644" t="s">
        <v>3218</v>
      </c>
      <c r="D3644" t="s">
        <v>1982</v>
      </c>
      <c r="E3644">
        <v>1</v>
      </c>
      <c r="F3644" t="s">
        <v>2027</v>
      </c>
      <c r="G3644">
        <v>3</v>
      </c>
      <c r="H3644">
        <v>1086</v>
      </c>
      <c r="I3644">
        <v>7.32</v>
      </c>
      <c r="J3644">
        <v>178</v>
      </c>
    </row>
    <row r="3645" spans="1:10" x14ac:dyDescent="0.3">
      <c r="A3645" t="s">
        <v>2030</v>
      </c>
      <c r="B3645" t="s">
        <v>2026</v>
      </c>
      <c r="C3645" t="s">
        <v>3218</v>
      </c>
      <c r="D3645" t="s">
        <v>1982</v>
      </c>
      <c r="E3645">
        <v>1</v>
      </c>
      <c r="F3645" t="s">
        <v>2027</v>
      </c>
      <c r="G3645">
        <v>4</v>
      </c>
      <c r="H3645">
        <v>1081.2</v>
      </c>
      <c r="I3645">
        <v>7.32</v>
      </c>
      <c r="J3645">
        <v>173</v>
      </c>
    </row>
    <row r="3646" spans="1:10" x14ac:dyDescent="0.3">
      <c r="A3646" t="s">
        <v>2031</v>
      </c>
      <c r="B3646" t="s">
        <v>2026</v>
      </c>
      <c r="C3646" t="s">
        <v>3218</v>
      </c>
      <c r="D3646" t="s">
        <v>1982</v>
      </c>
      <c r="E3646">
        <v>1</v>
      </c>
      <c r="F3646" t="s">
        <v>2027</v>
      </c>
      <c r="G3646">
        <v>5</v>
      </c>
      <c r="H3646">
        <v>1095.2</v>
      </c>
      <c r="I3646">
        <v>7.36</v>
      </c>
      <c r="J3646">
        <v>189</v>
      </c>
    </row>
    <row r="3647" spans="1:10" x14ac:dyDescent="0.3">
      <c r="A3647" t="s">
        <v>2032</v>
      </c>
      <c r="B3647" t="s">
        <v>2026</v>
      </c>
      <c r="C3647" t="s">
        <v>3218</v>
      </c>
      <c r="D3647" t="s">
        <v>1982</v>
      </c>
      <c r="E3647">
        <v>1</v>
      </c>
      <c r="F3647" t="s">
        <v>2027</v>
      </c>
      <c r="G3647">
        <v>6</v>
      </c>
      <c r="H3647">
        <v>1099.8</v>
      </c>
      <c r="I3647">
        <v>7.36</v>
      </c>
      <c r="J3647">
        <v>184</v>
      </c>
    </row>
    <row r="3648" spans="1:10" x14ac:dyDescent="0.3">
      <c r="A3648" t="s">
        <v>2033</v>
      </c>
      <c r="B3648" t="s">
        <v>2026</v>
      </c>
      <c r="C3648" t="s">
        <v>3218</v>
      </c>
      <c r="D3648" t="s">
        <v>1982</v>
      </c>
      <c r="E3648">
        <v>1</v>
      </c>
      <c r="F3648" t="s">
        <v>2027</v>
      </c>
      <c r="G3648">
        <v>7</v>
      </c>
      <c r="H3648">
        <v>1094.5</v>
      </c>
      <c r="I3648">
        <v>7.36</v>
      </c>
      <c r="J3648">
        <v>190</v>
      </c>
    </row>
    <row r="3649" spans="1:10" x14ac:dyDescent="0.3">
      <c r="A3649" t="s">
        <v>2034</v>
      </c>
      <c r="B3649" t="s">
        <v>2026</v>
      </c>
      <c r="C3649" t="s">
        <v>3218</v>
      </c>
      <c r="D3649" t="s">
        <v>1982</v>
      </c>
      <c r="E3649">
        <v>1</v>
      </c>
      <c r="F3649" t="s">
        <v>2027</v>
      </c>
      <c r="G3649">
        <v>8</v>
      </c>
      <c r="H3649">
        <v>1094.5</v>
      </c>
      <c r="I3649">
        <v>7.35</v>
      </c>
      <c r="J3649">
        <v>191</v>
      </c>
    </row>
    <row r="3650" spans="1:10" x14ac:dyDescent="0.3">
      <c r="A3650" t="s">
        <v>2035</v>
      </c>
      <c r="B3650" t="s">
        <v>2026</v>
      </c>
      <c r="C3650" t="s">
        <v>3218</v>
      </c>
      <c r="D3650" t="s">
        <v>1982</v>
      </c>
      <c r="E3650">
        <v>1</v>
      </c>
      <c r="F3650" t="s">
        <v>2027</v>
      </c>
      <c r="G3650">
        <v>9</v>
      </c>
      <c r="H3650">
        <v>1100.8</v>
      </c>
      <c r="I3650">
        <v>7.36</v>
      </c>
      <c r="J3650">
        <v>195</v>
      </c>
    </row>
    <row r="3651" spans="1:10" x14ac:dyDescent="0.3">
      <c r="A3651" t="s">
        <v>2036</v>
      </c>
      <c r="B3651" t="s">
        <v>2026</v>
      </c>
      <c r="C3651" t="s">
        <v>3218</v>
      </c>
      <c r="D3651" t="s">
        <v>1982</v>
      </c>
      <c r="E3651">
        <v>1</v>
      </c>
      <c r="F3651" t="s">
        <v>2027</v>
      </c>
      <c r="G3651">
        <v>10</v>
      </c>
      <c r="H3651">
        <v>1092.3</v>
      </c>
      <c r="I3651">
        <v>7.34</v>
      </c>
      <c r="J3651">
        <v>185</v>
      </c>
    </row>
    <row r="3652" spans="1:10" x14ac:dyDescent="0.3">
      <c r="A3652" t="s">
        <v>2037</v>
      </c>
      <c r="B3652" t="s">
        <v>2026</v>
      </c>
      <c r="C3652" t="s">
        <v>3218</v>
      </c>
      <c r="D3652" t="s">
        <v>1982</v>
      </c>
      <c r="E3652">
        <v>1</v>
      </c>
      <c r="F3652" t="s">
        <v>2027</v>
      </c>
      <c r="G3652">
        <v>11</v>
      </c>
      <c r="H3652">
        <v>1095.2</v>
      </c>
      <c r="I3652">
        <v>7.33</v>
      </c>
      <c r="J3652">
        <v>199</v>
      </c>
    </row>
    <row r="3653" spans="1:10" x14ac:dyDescent="0.3">
      <c r="A3653" t="s">
        <v>2038</v>
      </c>
      <c r="B3653" t="s">
        <v>2026</v>
      </c>
      <c r="C3653" t="s">
        <v>3218</v>
      </c>
      <c r="D3653" t="s">
        <v>1982</v>
      </c>
      <c r="E3653">
        <v>1</v>
      </c>
      <c r="F3653" t="s">
        <v>2027</v>
      </c>
      <c r="G3653">
        <v>12</v>
      </c>
      <c r="H3653">
        <v>1091.4000000000001</v>
      </c>
      <c r="I3653">
        <v>7.34</v>
      </c>
      <c r="J3653">
        <v>186</v>
      </c>
    </row>
    <row r="3654" spans="1:10" x14ac:dyDescent="0.3">
      <c r="A3654" t="s">
        <v>2039</v>
      </c>
      <c r="B3654" t="s">
        <v>2026</v>
      </c>
      <c r="C3654" t="s">
        <v>3218</v>
      </c>
      <c r="D3654" t="s">
        <v>1982</v>
      </c>
      <c r="E3654">
        <v>1</v>
      </c>
      <c r="F3654" t="s">
        <v>2027</v>
      </c>
      <c r="G3654">
        <v>13</v>
      </c>
      <c r="H3654">
        <v>1080.4000000000001</v>
      </c>
      <c r="I3654">
        <v>7.32</v>
      </c>
      <c r="J3654">
        <v>179</v>
      </c>
    </row>
    <row r="3655" spans="1:10" x14ac:dyDescent="0.3">
      <c r="A3655" t="s">
        <v>2040</v>
      </c>
      <c r="B3655" t="s">
        <v>2026</v>
      </c>
      <c r="C3655" t="s">
        <v>3218</v>
      </c>
      <c r="D3655" t="s">
        <v>1982</v>
      </c>
      <c r="E3655">
        <v>1</v>
      </c>
      <c r="F3655" t="s">
        <v>2027</v>
      </c>
      <c r="G3655">
        <v>14</v>
      </c>
      <c r="H3655">
        <v>1091.9000000000001</v>
      </c>
      <c r="I3655">
        <v>7.56</v>
      </c>
      <c r="J3655">
        <v>185</v>
      </c>
    </row>
    <row r="3656" spans="1:10" x14ac:dyDescent="0.3">
      <c r="A3656" t="s">
        <v>2041</v>
      </c>
      <c r="B3656" t="s">
        <v>2026</v>
      </c>
      <c r="C3656" t="s">
        <v>3218</v>
      </c>
      <c r="D3656" t="s">
        <v>1982</v>
      </c>
      <c r="E3656">
        <v>1</v>
      </c>
      <c r="F3656" t="s">
        <v>2027</v>
      </c>
      <c r="G3656">
        <v>15</v>
      </c>
      <c r="H3656">
        <v>1096.2</v>
      </c>
      <c r="I3656">
        <v>7.37</v>
      </c>
      <c r="J3656">
        <v>198</v>
      </c>
    </row>
    <row r="3657" spans="1:10" x14ac:dyDescent="0.3">
      <c r="A3657" t="s">
        <v>2042</v>
      </c>
      <c r="B3657" t="s">
        <v>2026</v>
      </c>
      <c r="C3657" t="s">
        <v>3218</v>
      </c>
      <c r="D3657" t="s">
        <v>1982</v>
      </c>
      <c r="E3657">
        <v>1</v>
      </c>
      <c r="F3657" t="s">
        <v>2027</v>
      </c>
      <c r="G3657">
        <v>16</v>
      </c>
      <c r="H3657">
        <v>1091.7</v>
      </c>
      <c r="I3657">
        <v>7.36</v>
      </c>
      <c r="J3657">
        <v>196</v>
      </c>
    </row>
    <row r="3658" spans="1:10" x14ac:dyDescent="0.3">
      <c r="A3658" t="s">
        <v>2043</v>
      </c>
      <c r="B3658" t="s">
        <v>2026</v>
      </c>
      <c r="C3658" t="s">
        <v>3218</v>
      </c>
      <c r="D3658" t="s">
        <v>1982</v>
      </c>
      <c r="E3658">
        <v>1</v>
      </c>
      <c r="F3658" t="s">
        <v>2027</v>
      </c>
      <c r="G3658">
        <v>17</v>
      </c>
      <c r="H3658">
        <v>1107.0999999999999</v>
      </c>
      <c r="I3658">
        <v>7.38</v>
      </c>
      <c r="J3658">
        <v>206</v>
      </c>
    </row>
    <row r="3659" spans="1:10" x14ac:dyDescent="0.3">
      <c r="A3659" t="s">
        <v>2044</v>
      </c>
      <c r="B3659" t="s">
        <v>2026</v>
      </c>
      <c r="C3659" t="s">
        <v>3218</v>
      </c>
      <c r="D3659" t="s">
        <v>1982</v>
      </c>
      <c r="E3659">
        <v>1</v>
      </c>
      <c r="F3659" t="s">
        <v>2027</v>
      </c>
      <c r="G3659">
        <v>18</v>
      </c>
      <c r="H3659">
        <v>1100.9000000000001</v>
      </c>
      <c r="I3659">
        <v>7.34</v>
      </c>
      <c r="J3659">
        <v>203</v>
      </c>
    </row>
    <row r="3660" spans="1:10" x14ac:dyDescent="0.3">
      <c r="A3660" t="s">
        <v>2045</v>
      </c>
      <c r="B3660" t="s">
        <v>2026</v>
      </c>
      <c r="C3660" t="s">
        <v>3218</v>
      </c>
      <c r="D3660" t="s">
        <v>1982</v>
      </c>
      <c r="E3660">
        <v>1</v>
      </c>
      <c r="F3660" t="s">
        <v>2027</v>
      </c>
      <c r="G3660">
        <v>19</v>
      </c>
      <c r="H3660">
        <v>1108.3</v>
      </c>
      <c r="I3660">
        <v>7.38</v>
      </c>
      <c r="J3660">
        <v>198</v>
      </c>
    </row>
    <row r="3661" spans="1:10" x14ac:dyDescent="0.3">
      <c r="A3661" t="s">
        <v>2046</v>
      </c>
      <c r="B3661" t="s">
        <v>2026</v>
      </c>
      <c r="C3661" t="s">
        <v>3218</v>
      </c>
      <c r="D3661" t="s">
        <v>1982</v>
      </c>
      <c r="E3661">
        <v>1</v>
      </c>
      <c r="F3661" t="s">
        <v>2027</v>
      </c>
      <c r="G3661">
        <v>20</v>
      </c>
      <c r="H3661">
        <v>1099.7</v>
      </c>
      <c r="I3661">
        <v>7.35</v>
      </c>
      <c r="J3661">
        <v>205</v>
      </c>
    </row>
    <row r="3662" spans="1:10" x14ac:dyDescent="0.3">
      <c r="A3662" t="s">
        <v>5176</v>
      </c>
      <c r="B3662" t="s">
        <v>5177</v>
      </c>
      <c r="C3662" t="s">
        <v>3218</v>
      </c>
      <c r="D3662" t="s">
        <v>2820</v>
      </c>
      <c r="E3662">
        <v>2</v>
      </c>
      <c r="F3662" t="s">
        <v>5178</v>
      </c>
      <c r="G3662">
        <v>1</v>
      </c>
      <c r="H3662">
        <v>1108.9000000000001</v>
      </c>
      <c r="I3662">
        <v>7.38</v>
      </c>
      <c r="J3662">
        <v>191</v>
      </c>
    </row>
    <row r="3663" spans="1:10" x14ac:dyDescent="0.3">
      <c r="A3663" t="s">
        <v>5179</v>
      </c>
      <c r="B3663" t="s">
        <v>5177</v>
      </c>
      <c r="C3663" t="s">
        <v>3218</v>
      </c>
      <c r="D3663" t="s">
        <v>2820</v>
      </c>
      <c r="E3663">
        <v>2</v>
      </c>
      <c r="F3663" t="s">
        <v>5178</v>
      </c>
      <c r="G3663">
        <v>2</v>
      </c>
      <c r="H3663">
        <v>1106.2</v>
      </c>
      <c r="I3663">
        <v>7.36</v>
      </c>
      <c r="J3663">
        <v>189</v>
      </c>
    </row>
    <row r="3664" spans="1:10" x14ac:dyDescent="0.3">
      <c r="A3664" t="s">
        <v>5180</v>
      </c>
      <c r="B3664" t="s">
        <v>5177</v>
      </c>
      <c r="C3664" t="s">
        <v>3218</v>
      </c>
      <c r="D3664" t="s">
        <v>2820</v>
      </c>
      <c r="E3664">
        <v>2</v>
      </c>
      <c r="F3664" t="s">
        <v>5178</v>
      </c>
      <c r="G3664">
        <v>3</v>
      </c>
      <c r="H3664">
        <v>1099.5</v>
      </c>
      <c r="I3664">
        <v>7.37</v>
      </c>
      <c r="J3664">
        <v>185</v>
      </c>
    </row>
    <row r="3665" spans="1:10" x14ac:dyDescent="0.3">
      <c r="A3665" t="s">
        <v>5181</v>
      </c>
      <c r="B3665" t="s">
        <v>5177</v>
      </c>
      <c r="C3665" t="s">
        <v>3218</v>
      </c>
      <c r="D3665" t="s">
        <v>2820</v>
      </c>
      <c r="E3665">
        <v>2</v>
      </c>
      <c r="F3665" t="s">
        <v>5178</v>
      </c>
      <c r="G3665">
        <v>4</v>
      </c>
      <c r="H3665">
        <v>1088.2</v>
      </c>
      <c r="I3665">
        <v>7.31</v>
      </c>
      <c r="J3665">
        <v>171</v>
      </c>
    </row>
    <row r="3666" spans="1:10" x14ac:dyDescent="0.3">
      <c r="A3666" t="s">
        <v>5182</v>
      </c>
      <c r="B3666" t="s">
        <v>5177</v>
      </c>
      <c r="C3666" t="s">
        <v>3218</v>
      </c>
      <c r="D3666" t="s">
        <v>2820</v>
      </c>
      <c r="E3666">
        <v>2</v>
      </c>
      <c r="F3666" t="s">
        <v>5178</v>
      </c>
      <c r="G3666">
        <v>5</v>
      </c>
      <c r="H3666">
        <v>1085.0999999999999</v>
      </c>
      <c r="I3666">
        <v>7.34</v>
      </c>
      <c r="J3666">
        <v>174</v>
      </c>
    </row>
    <row r="3667" spans="1:10" x14ac:dyDescent="0.3">
      <c r="A3667" t="s">
        <v>5183</v>
      </c>
      <c r="B3667" t="s">
        <v>5177</v>
      </c>
      <c r="C3667" t="s">
        <v>3218</v>
      </c>
      <c r="D3667" t="s">
        <v>2820</v>
      </c>
      <c r="E3667">
        <v>2</v>
      </c>
      <c r="F3667" t="s">
        <v>5178</v>
      </c>
      <c r="G3667">
        <v>6</v>
      </c>
      <c r="H3667">
        <v>1105.4000000000001</v>
      </c>
      <c r="I3667">
        <v>7.37</v>
      </c>
      <c r="J3667">
        <v>192</v>
      </c>
    </row>
    <row r="3668" spans="1:10" x14ac:dyDescent="0.3">
      <c r="A3668" t="s">
        <v>5184</v>
      </c>
      <c r="B3668" t="s">
        <v>5177</v>
      </c>
      <c r="C3668" t="s">
        <v>3218</v>
      </c>
      <c r="D3668" t="s">
        <v>2820</v>
      </c>
      <c r="E3668">
        <v>2</v>
      </c>
      <c r="F3668" t="s">
        <v>5178</v>
      </c>
      <c r="G3668">
        <v>7</v>
      </c>
      <c r="H3668">
        <v>1105.9000000000001</v>
      </c>
      <c r="I3668">
        <v>7.38</v>
      </c>
      <c r="J3668">
        <v>189</v>
      </c>
    </row>
    <row r="3669" spans="1:10" x14ac:dyDescent="0.3">
      <c r="A3669" t="s">
        <v>5185</v>
      </c>
      <c r="B3669" t="s">
        <v>5177</v>
      </c>
      <c r="C3669" t="s">
        <v>3218</v>
      </c>
      <c r="D3669" t="s">
        <v>2820</v>
      </c>
      <c r="E3669">
        <v>2</v>
      </c>
      <c r="F3669" t="s">
        <v>5178</v>
      </c>
      <c r="G3669">
        <v>8</v>
      </c>
      <c r="H3669">
        <v>1103.0999999999999</v>
      </c>
      <c r="I3669">
        <v>7.38</v>
      </c>
      <c r="J3669">
        <v>185</v>
      </c>
    </row>
    <row r="3670" spans="1:10" x14ac:dyDescent="0.3">
      <c r="A3670" t="s">
        <v>5186</v>
      </c>
      <c r="B3670" t="s">
        <v>5177</v>
      </c>
      <c r="C3670" t="s">
        <v>3218</v>
      </c>
      <c r="D3670" t="s">
        <v>2820</v>
      </c>
      <c r="E3670">
        <v>2</v>
      </c>
      <c r="F3670" t="s">
        <v>5178</v>
      </c>
      <c r="G3670">
        <v>9</v>
      </c>
      <c r="H3670">
        <v>1095.5999999999999</v>
      </c>
      <c r="I3670">
        <v>7.34</v>
      </c>
      <c r="J3670">
        <v>192</v>
      </c>
    </row>
    <row r="3671" spans="1:10" x14ac:dyDescent="0.3">
      <c r="A3671" t="s">
        <v>5187</v>
      </c>
      <c r="B3671" t="s">
        <v>5177</v>
      </c>
      <c r="C3671" t="s">
        <v>3218</v>
      </c>
      <c r="D3671" t="s">
        <v>2820</v>
      </c>
      <c r="E3671">
        <v>2</v>
      </c>
      <c r="F3671" t="s">
        <v>5178</v>
      </c>
      <c r="G3671">
        <v>11</v>
      </c>
      <c r="H3671">
        <v>1101.5999999999999</v>
      </c>
      <c r="I3671">
        <v>7.37</v>
      </c>
      <c r="J3671">
        <v>186</v>
      </c>
    </row>
    <row r="3672" spans="1:10" x14ac:dyDescent="0.3">
      <c r="A3672" t="s">
        <v>5188</v>
      </c>
      <c r="B3672" t="s">
        <v>5177</v>
      </c>
      <c r="C3672" t="s">
        <v>3218</v>
      </c>
      <c r="D3672" t="s">
        <v>2820</v>
      </c>
      <c r="E3672">
        <v>2</v>
      </c>
      <c r="F3672" t="s">
        <v>5178</v>
      </c>
      <c r="G3672">
        <v>12</v>
      </c>
      <c r="H3672">
        <v>1099.8</v>
      </c>
      <c r="I3672">
        <v>7.36</v>
      </c>
      <c r="J3672">
        <v>188</v>
      </c>
    </row>
    <row r="3673" spans="1:10" x14ac:dyDescent="0.3">
      <c r="A3673" t="s">
        <v>5189</v>
      </c>
      <c r="B3673" t="s">
        <v>5177</v>
      </c>
      <c r="C3673" t="s">
        <v>3218</v>
      </c>
      <c r="D3673" t="s">
        <v>2820</v>
      </c>
      <c r="E3673">
        <v>2</v>
      </c>
      <c r="F3673" t="s">
        <v>5178</v>
      </c>
      <c r="G3673">
        <v>13</v>
      </c>
      <c r="H3673">
        <v>1098</v>
      </c>
      <c r="I3673">
        <v>7.35</v>
      </c>
      <c r="J3673">
        <v>193</v>
      </c>
    </row>
    <row r="3674" spans="1:10" x14ac:dyDescent="0.3">
      <c r="A3674" t="s">
        <v>5190</v>
      </c>
      <c r="B3674" t="s">
        <v>5177</v>
      </c>
      <c r="C3674" t="s">
        <v>3218</v>
      </c>
      <c r="D3674" t="s">
        <v>2820</v>
      </c>
      <c r="E3674">
        <v>2</v>
      </c>
      <c r="F3674" t="s">
        <v>5178</v>
      </c>
      <c r="G3674">
        <v>14</v>
      </c>
      <c r="H3674">
        <v>1104.5</v>
      </c>
      <c r="I3674">
        <v>7.36</v>
      </c>
      <c r="J3674">
        <v>197</v>
      </c>
    </row>
    <row r="3675" spans="1:10" x14ac:dyDescent="0.3">
      <c r="A3675" t="s">
        <v>5191</v>
      </c>
      <c r="B3675" t="s">
        <v>5177</v>
      </c>
      <c r="C3675" t="s">
        <v>3218</v>
      </c>
      <c r="D3675" t="s">
        <v>2820</v>
      </c>
      <c r="E3675">
        <v>2</v>
      </c>
      <c r="F3675" t="s">
        <v>5178</v>
      </c>
      <c r="G3675">
        <v>15</v>
      </c>
      <c r="H3675">
        <v>1086.8</v>
      </c>
      <c r="I3675">
        <v>7.35</v>
      </c>
      <c r="J3675">
        <v>178</v>
      </c>
    </row>
    <row r="3676" spans="1:10" x14ac:dyDescent="0.3">
      <c r="A3676" t="s">
        <v>5192</v>
      </c>
      <c r="B3676" t="s">
        <v>5177</v>
      </c>
      <c r="C3676" t="s">
        <v>3218</v>
      </c>
      <c r="D3676" t="s">
        <v>2820</v>
      </c>
      <c r="E3676">
        <v>2</v>
      </c>
      <c r="F3676" t="s">
        <v>5178</v>
      </c>
      <c r="G3676">
        <v>16</v>
      </c>
      <c r="H3676">
        <v>1110.3</v>
      </c>
      <c r="I3676">
        <v>7.38</v>
      </c>
      <c r="J3676">
        <v>200</v>
      </c>
    </row>
    <row r="3677" spans="1:10" x14ac:dyDescent="0.3">
      <c r="A3677" t="s">
        <v>5193</v>
      </c>
      <c r="B3677" t="s">
        <v>5177</v>
      </c>
      <c r="C3677" t="s">
        <v>3218</v>
      </c>
      <c r="D3677" t="s">
        <v>2820</v>
      </c>
      <c r="E3677">
        <v>2</v>
      </c>
      <c r="F3677" t="s">
        <v>5178</v>
      </c>
      <c r="G3677">
        <v>17</v>
      </c>
      <c r="H3677">
        <v>1100.5</v>
      </c>
      <c r="I3677">
        <v>7.37</v>
      </c>
      <c r="J3677">
        <v>191</v>
      </c>
    </row>
    <row r="3678" spans="1:10" x14ac:dyDescent="0.3">
      <c r="A3678" t="s">
        <v>5194</v>
      </c>
      <c r="B3678" t="s">
        <v>5177</v>
      </c>
      <c r="C3678" t="s">
        <v>3218</v>
      </c>
      <c r="D3678" t="s">
        <v>2820</v>
      </c>
      <c r="E3678">
        <v>2</v>
      </c>
      <c r="F3678" t="s">
        <v>5178</v>
      </c>
      <c r="G3678">
        <v>18</v>
      </c>
      <c r="H3678">
        <v>1104.0999999999999</v>
      </c>
      <c r="I3678">
        <v>7.38</v>
      </c>
      <c r="J3678">
        <v>196</v>
      </c>
    </row>
    <row r="3679" spans="1:10" x14ac:dyDescent="0.3">
      <c r="A3679" t="s">
        <v>5195</v>
      </c>
      <c r="B3679" t="s">
        <v>5177</v>
      </c>
      <c r="C3679" t="s">
        <v>3218</v>
      </c>
      <c r="D3679" t="s">
        <v>2820</v>
      </c>
      <c r="E3679">
        <v>2</v>
      </c>
      <c r="F3679" t="s">
        <v>5178</v>
      </c>
      <c r="G3679">
        <v>19</v>
      </c>
      <c r="H3679">
        <v>1109.2</v>
      </c>
      <c r="I3679">
        <v>7.38</v>
      </c>
      <c r="J3679">
        <v>206</v>
      </c>
    </row>
    <row r="3680" spans="1:10" x14ac:dyDescent="0.3">
      <c r="A3680" t="s">
        <v>5196</v>
      </c>
      <c r="B3680" t="s">
        <v>5177</v>
      </c>
      <c r="C3680" t="s">
        <v>3218</v>
      </c>
      <c r="D3680" t="s">
        <v>2820</v>
      </c>
      <c r="E3680">
        <v>2</v>
      </c>
      <c r="F3680" t="s">
        <v>5178</v>
      </c>
      <c r="G3680">
        <v>20</v>
      </c>
      <c r="H3680">
        <v>1096</v>
      </c>
      <c r="I3680">
        <v>7.36</v>
      </c>
      <c r="J3680">
        <v>188</v>
      </c>
    </row>
    <row r="3681" spans="1:10" x14ac:dyDescent="0.3">
      <c r="A3681" t="s">
        <v>5197</v>
      </c>
      <c r="B3681" t="s">
        <v>5177</v>
      </c>
      <c r="C3681" t="s">
        <v>3218</v>
      </c>
      <c r="D3681" t="s">
        <v>2820</v>
      </c>
      <c r="E3681">
        <v>2</v>
      </c>
      <c r="F3681" t="s">
        <v>5178</v>
      </c>
      <c r="G3681">
        <v>21</v>
      </c>
      <c r="H3681">
        <v>1106.4000000000001</v>
      </c>
      <c r="I3681">
        <v>7.37</v>
      </c>
      <c r="J3681">
        <v>210</v>
      </c>
    </row>
    <row r="3682" spans="1:10" x14ac:dyDescent="0.3">
      <c r="A3682" t="s">
        <v>2047</v>
      </c>
      <c r="B3682" t="s">
        <v>2048</v>
      </c>
      <c r="C3682" t="s">
        <v>3218</v>
      </c>
      <c r="D3682" t="s">
        <v>1982</v>
      </c>
      <c r="E3682">
        <v>1</v>
      </c>
      <c r="F3682" t="s">
        <v>2049</v>
      </c>
      <c r="G3682">
        <v>1</v>
      </c>
      <c r="H3682">
        <v>1100.8</v>
      </c>
      <c r="I3682">
        <v>7.35</v>
      </c>
      <c r="J3682">
        <v>183</v>
      </c>
    </row>
    <row r="3683" spans="1:10" x14ac:dyDescent="0.3">
      <c r="A3683" t="s">
        <v>2050</v>
      </c>
      <c r="B3683" t="s">
        <v>2048</v>
      </c>
      <c r="C3683" t="s">
        <v>3218</v>
      </c>
      <c r="D3683" t="s">
        <v>1982</v>
      </c>
      <c r="E3683">
        <v>1</v>
      </c>
      <c r="F3683" t="s">
        <v>2049</v>
      </c>
      <c r="G3683">
        <v>2</v>
      </c>
      <c r="H3683">
        <v>1091</v>
      </c>
      <c r="I3683">
        <v>7.33</v>
      </c>
      <c r="J3683">
        <v>182</v>
      </c>
    </row>
    <row r="3684" spans="1:10" x14ac:dyDescent="0.3">
      <c r="A3684" t="s">
        <v>2051</v>
      </c>
      <c r="B3684" t="s">
        <v>2048</v>
      </c>
      <c r="C3684" t="s">
        <v>3218</v>
      </c>
      <c r="D3684" t="s">
        <v>1982</v>
      </c>
      <c r="E3684">
        <v>1</v>
      </c>
      <c r="F3684" t="s">
        <v>2049</v>
      </c>
      <c r="G3684">
        <v>3</v>
      </c>
      <c r="H3684">
        <v>1084.9000000000001</v>
      </c>
      <c r="I3684">
        <v>7.33</v>
      </c>
      <c r="J3684">
        <v>174</v>
      </c>
    </row>
    <row r="3685" spans="1:10" x14ac:dyDescent="0.3">
      <c r="A3685" t="s">
        <v>2052</v>
      </c>
      <c r="B3685" t="s">
        <v>2048</v>
      </c>
      <c r="C3685" t="s">
        <v>3218</v>
      </c>
      <c r="D3685" t="s">
        <v>1982</v>
      </c>
      <c r="E3685">
        <v>1</v>
      </c>
      <c r="F3685" t="s">
        <v>2049</v>
      </c>
      <c r="G3685">
        <v>4</v>
      </c>
      <c r="H3685">
        <v>1116.5</v>
      </c>
      <c r="I3685">
        <v>7.39</v>
      </c>
      <c r="J3685">
        <v>208</v>
      </c>
    </row>
    <row r="3686" spans="1:10" x14ac:dyDescent="0.3">
      <c r="A3686" t="s">
        <v>2053</v>
      </c>
      <c r="B3686" t="s">
        <v>2048</v>
      </c>
      <c r="C3686" t="s">
        <v>3218</v>
      </c>
      <c r="D3686" t="s">
        <v>1982</v>
      </c>
      <c r="E3686">
        <v>1</v>
      </c>
      <c r="F3686" t="s">
        <v>2049</v>
      </c>
      <c r="G3686">
        <v>5</v>
      </c>
      <c r="H3686">
        <v>1104.8</v>
      </c>
      <c r="I3686">
        <v>7.35</v>
      </c>
      <c r="J3686">
        <v>199</v>
      </c>
    </row>
    <row r="3687" spans="1:10" x14ac:dyDescent="0.3">
      <c r="A3687" t="s">
        <v>2054</v>
      </c>
      <c r="B3687" t="s">
        <v>2048</v>
      </c>
      <c r="C3687" t="s">
        <v>3218</v>
      </c>
      <c r="D3687" t="s">
        <v>1982</v>
      </c>
      <c r="E3687">
        <v>1</v>
      </c>
      <c r="F3687" t="s">
        <v>2049</v>
      </c>
      <c r="G3687">
        <v>6</v>
      </c>
      <c r="H3687">
        <v>1089.2</v>
      </c>
      <c r="I3687">
        <v>7.33</v>
      </c>
      <c r="J3687">
        <v>181</v>
      </c>
    </row>
    <row r="3688" spans="1:10" x14ac:dyDescent="0.3">
      <c r="A3688" t="s">
        <v>2055</v>
      </c>
      <c r="B3688" t="s">
        <v>2048</v>
      </c>
      <c r="C3688" t="s">
        <v>3218</v>
      </c>
      <c r="D3688" t="s">
        <v>1982</v>
      </c>
      <c r="E3688">
        <v>1</v>
      </c>
      <c r="F3688" t="s">
        <v>2049</v>
      </c>
      <c r="G3688">
        <v>7</v>
      </c>
      <c r="H3688">
        <v>1089.5999999999999</v>
      </c>
      <c r="I3688">
        <v>7.33</v>
      </c>
      <c r="J3688">
        <v>181</v>
      </c>
    </row>
    <row r="3689" spans="1:10" x14ac:dyDescent="0.3">
      <c r="A3689" t="s">
        <v>2056</v>
      </c>
      <c r="B3689" t="s">
        <v>2048</v>
      </c>
      <c r="C3689" t="s">
        <v>3218</v>
      </c>
      <c r="D3689" t="s">
        <v>1982</v>
      </c>
      <c r="E3689">
        <v>1</v>
      </c>
      <c r="F3689" t="s">
        <v>2049</v>
      </c>
      <c r="G3689">
        <v>8</v>
      </c>
      <c r="H3689">
        <v>1090.5999999999999</v>
      </c>
      <c r="I3689">
        <v>7.33</v>
      </c>
      <c r="J3689">
        <v>180</v>
      </c>
    </row>
    <row r="3690" spans="1:10" x14ac:dyDescent="0.3">
      <c r="A3690" t="s">
        <v>2057</v>
      </c>
      <c r="B3690" t="s">
        <v>2048</v>
      </c>
      <c r="C3690" t="s">
        <v>3218</v>
      </c>
      <c r="D3690" t="s">
        <v>1982</v>
      </c>
      <c r="E3690">
        <v>1</v>
      </c>
      <c r="F3690" t="s">
        <v>2049</v>
      </c>
      <c r="G3690">
        <v>9</v>
      </c>
      <c r="H3690">
        <v>1090.9000000000001</v>
      </c>
      <c r="I3690">
        <v>7.32</v>
      </c>
      <c r="J3690">
        <v>184</v>
      </c>
    </row>
    <row r="3691" spans="1:10" x14ac:dyDescent="0.3">
      <c r="A3691" t="s">
        <v>2058</v>
      </c>
      <c r="B3691" t="s">
        <v>2048</v>
      </c>
      <c r="C3691" t="s">
        <v>3218</v>
      </c>
      <c r="D3691" t="s">
        <v>1982</v>
      </c>
      <c r="E3691">
        <v>1</v>
      </c>
      <c r="F3691" t="s">
        <v>2049</v>
      </c>
      <c r="G3691">
        <v>10</v>
      </c>
      <c r="H3691">
        <v>1111</v>
      </c>
      <c r="I3691">
        <v>7.38</v>
      </c>
      <c r="J3691">
        <v>195</v>
      </c>
    </row>
    <row r="3692" spans="1:10" x14ac:dyDescent="0.3">
      <c r="A3692" t="s">
        <v>2059</v>
      </c>
      <c r="B3692" t="s">
        <v>2048</v>
      </c>
      <c r="C3692" t="s">
        <v>3218</v>
      </c>
      <c r="D3692" t="s">
        <v>1982</v>
      </c>
      <c r="E3692">
        <v>1</v>
      </c>
      <c r="F3692" t="s">
        <v>2049</v>
      </c>
      <c r="G3692">
        <v>11</v>
      </c>
      <c r="H3692">
        <v>1102.8</v>
      </c>
      <c r="I3692">
        <v>7.36</v>
      </c>
      <c r="J3692">
        <v>199</v>
      </c>
    </row>
    <row r="3693" spans="1:10" x14ac:dyDescent="0.3">
      <c r="A3693" t="s">
        <v>2060</v>
      </c>
      <c r="B3693" t="s">
        <v>2048</v>
      </c>
      <c r="C3693" t="s">
        <v>3218</v>
      </c>
      <c r="D3693" t="s">
        <v>1982</v>
      </c>
      <c r="E3693">
        <v>1</v>
      </c>
      <c r="F3693" t="s">
        <v>2049</v>
      </c>
      <c r="G3693">
        <v>12</v>
      </c>
      <c r="H3693">
        <v>1095.9000000000001</v>
      </c>
      <c r="I3693">
        <v>7.34</v>
      </c>
      <c r="J3693">
        <v>188</v>
      </c>
    </row>
    <row r="3694" spans="1:10" x14ac:dyDescent="0.3">
      <c r="A3694" t="s">
        <v>2061</v>
      </c>
      <c r="B3694" t="s">
        <v>2048</v>
      </c>
      <c r="C3694" t="s">
        <v>3218</v>
      </c>
      <c r="D3694" t="s">
        <v>1982</v>
      </c>
      <c r="E3694">
        <v>1</v>
      </c>
      <c r="F3694" t="s">
        <v>2049</v>
      </c>
      <c r="G3694">
        <v>13</v>
      </c>
      <c r="H3694">
        <v>1090.2</v>
      </c>
      <c r="I3694">
        <v>7.34</v>
      </c>
      <c r="J3694">
        <v>181</v>
      </c>
    </row>
    <row r="3695" spans="1:10" x14ac:dyDescent="0.3">
      <c r="A3695" t="s">
        <v>2062</v>
      </c>
      <c r="B3695" t="s">
        <v>2048</v>
      </c>
      <c r="C3695" t="s">
        <v>3218</v>
      </c>
      <c r="D3695" t="s">
        <v>1982</v>
      </c>
      <c r="E3695">
        <v>1</v>
      </c>
      <c r="F3695" t="s">
        <v>2049</v>
      </c>
      <c r="G3695">
        <v>14</v>
      </c>
      <c r="H3695">
        <v>1102.4000000000001</v>
      </c>
      <c r="I3695">
        <v>7.38</v>
      </c>
      <c r="J3695">
        <v>203</v>
      </c>
    </row>
    <row r="3696" spans="1:10" x14ac:dyDescent="0.3">
      <c r="A3696" t="s">
        <v>2063</v>
      </c>
      <c r="B3696" t="s">
        <v>2048</v>
      </c>
      <c r="C3696" t="s">
        <v>3218</v>
      </c>
      <c r="D3696" t="s">
        <v>1982</v>
      </c>
      <c r="E3696">
        <v>1</v>
      </c>
      <c r="F3696" t="s">
        <v>2049</v>
      </c>
      <c r="G3696">
        <v>15</v>
      </c>
      <c r="H3696">
        <v>1116.5</v>
      </c>
      <c r="I3696">
        <v>7.39</v>
      </c>
      <c r="J3696">
        <v>205</v>
      </c>
    </row>
    <row r="3697" spans="1:10" x14ac:dyDescent="0.3">
      <c r="A3697" t="s">
        <v>2064</v>
      </c>
      <c r="B3697" t="s">
        <v>2048</v>
      </c>
      <c r="C3697" t="s">
        <v>3218</v>
      </c>
      <c r="D3697" t="s">
        <v>1982</v>
      </c>
      <c r="E3697">
        <v>1</v>
      </c>
      <c r="F3697" t="s">
        <v>2049</v>
      </c>
      <c r="G3697">
        <v>16</v>
      </c>
      <c r="H3697">
        <v>1092.8</v>
      </c>
      <c r="I3697">
        <v>7.33</v>
      </c>
      <c r="J3697">
        <v>201</v>
      </c>
    </row>
    <row r="3698" spans="1:10" x14ac:dyDescent="0.3">
      <c r="A3698" t="s">
        <v>2065</v>
      </c>
      <c r="B3698" t="s">
        <v>2048</v>
      </c>
      <c r="C3698" t="s">
        <v>3218</v>
      </c>
      <c r="D3698" t="s">
        <v>1982</v>
      </c>
      <c r="E3698">
        <v>1</v>
      </c>
      <c r="F3698" t="s">
        <v>2049</v>
      </c>
      <c r="G3698">
        <v>17</v>
      </c>
      <c r="H3698">
        <v>1099.8</v>
      </c>
      <c r="I3698">
        <v>7.37</v>
      </c>
      <c r="J3698">
        <v>206</v>
      </c>
    </row>
    <row r="3699" spans="1:10" x14ac:dyDescent="0.3">
      <c r="A3699" t="s">
        <v>2066</v>
      </c>
      <c r="B3699" t="s">
        <v>2048</v>
      </c>
      <c r="C3699" t="s">
        <v>3218</v>
      </c>
      <c r="D3699" t="s">
        <v>1982</v>
      </c>
      <c r="E3699">
        <v>1</v>
      </c>
      <c r="F3699" t="s">
        <v>2049</v>
      </c>
      <c r="G3699">
        <v>18</v>
      </c>
      <c r="H3699">
        <v>1081.0999999999999</v>
      </c>
      <c r="I3699">
        <v>7.32</v>
      </c>
      <c r="J3699">
        <v>179</v>
      </c>
    </row>
    <row r="3700" spans="1:10" x14ac:dyDescent="0.3">
      <c r="A3700" t="s">
        <v>2067</v>
      </c>
      <c r="B3700" t="s">
        <v>2048</v>
      </c>
      <c r="C3700" t="s">
        <v>3218</v>
      </c>
      <c r="D3700" t="s">
        <v>1982</v>
      </c>
      <c r="E3700">
        <v>1</v>
      </c>
      <c r="F3700" t="s">
        <v>2049</v>
      </c>
      <c r="G3700">
        <v>19</v>
      </c>
      <c r="H3700">
        <v>1113.0999999999999</v>
      </c>
      <c r="I3700">
        <v>7.39</v>
      </c>
      <c r="J3700">
        <v>210</v>
      </c>
    </row>
    <row r="3701" spans="1:10" x14ac:dyDescent="0.3">
      <c r="A3701" t="s">
        <v>2068</v>
      </c>
      <c r="B3701" t="s">
        <v>2048</v>
      </c>
      <c r="C3701" t="s">
        <v>3218</v>
      </c>
      <c r="D3701" t="s">
        <v>1982</v>
      </c>
      <c r="E3701">
        <v>1</v>
      </c>
      <c r="F3701" t="s">
        <v>2049</v>
      </c>
      <c r="G3701">
        <v>20</v>
      </c>
      <c r="H3701">
        <v>1096.2</v>
      </c>
      <c r="I3701">
        <v>7.36</v>
      </c>
      <c r="J3701">
        <v>191</v>
      </c>
    </row>
    <row r="3702" spans="1:10" x14ac:dyDescent="0.3">
      <c r="A3702" t="s">
        <v>2069</v>
      </c>
      <c r="B3702" t="s">
        <v>2070</v>
      </c>
      <c r="C3702" t="s">
        <v>3218</v>
      </c>
      <c r="D3702" t="s">
        <v>2071</v>
      </c>
      <c r="E3702">
        <v>1</v>
      </c>
      <c r="F3702" t="s">
        <v>2072</v>
      </c>
      <c r="G3702">
        <v>1</v>
      </c>
      <c r="H3702">
        <v>1088.3</v>
      </c>
      <c r="I3702">
        <v>7.32</v>
      </c>
      <c r="J3702">
        <v>146</v>
      </c>
    </row>
    <row r="3703" spans="1:10" x14ac:dyDescent="0.3">
      <c r="A3703" t="s">
        <v>2073</v>
      </c>
      <c r="B3703" t="s">
        <v>2070</v>
      </c>
      <c r="C3703" t="s">
        <v>3218</v>
      </c>
      <c r="D3703" t="s">
        <v>2071</v>
      </c>
      <c r="E3703">
        <v>1</v>
      </c>
      <c r="F3703" t="s">
        <v>2072</v>
      </c>
      <c r="G3703">
        <v>2</v>
      </c>
      <c r="H3703">
        <v>1090.7</v>
      </c>
      <c r="I3703">
        <v>7.31</v>
      </c>
      <c r="J3703">
        <v>153</v>
      </c>
    </row>
    <row r="3704" spans="1:10" x14ac:dyDescent="0.3">
      <c r="A3704" t="s">
        <v>2074</v>
      </c>
      <c r="B3704" t="s">
        <v>2070</v>
      </c>
      <c r="C3704" t="s">
        <v>3218</v>
      </c>
      <c r="D3704" t="s">
        <v>2071</v>
      </c>
      <c r="E3704">
        <v>1</v>
      </c>
      <c r="F3704" t="s">
        <v>2072</v>
      </c>
      <c r="G3704">
        <v>3</v>
      </c>
      <c r="H3704">
        <v>1082.9000000000001</v>
      </c>
      <c r="I3704">
        <v>7.31</v>
      </c>
      <c r="J3704">
        <v>150</v>
      </c>
    </row>
    <row r="3705" spans="1:10" x14ac:dyDescent="0.3">
      <c r="A3705" s="2" t="s">
        <v>2075</v>
      </c>
      <c r="B3705" t="s">
        <v>2070</v>
      </c>
      <c r="C3705" t="s">
        <v>3218</v>
      </c>
      <c r="D3705" t="s">
        <v>2071</v>
      </c>
      <c r="E3705">
        <v>1</v>
      </c>
      <c r="F3705" t="s">
        <v>2072</v>
      </c>
      <c r="G3705">
        <v>4</v>
      </c>
      <c r="H3705">
        <v>1086.4000000000001</v>
      </c>
      <c r="I3705">
        <v>7.32</v>
      </c>
      <c r="J3705">
        <v>152</v>
      </c>
    </row>
    <row r="3706" spans="1:10" x14ac:dyDescent="0.3">
      <c r="A3706" t="s">
        <v>2076</v>
      </c>
      <c r="B3706" t="s">
        <v>2070</v>
      </c>
      <c r="C3706" t="s">
        <v>3218</v>
      </c>
      <c r="D3706" t="s">
        <v>2071</v>
      </c>
      <c r="E3706">
        <v>1</v>
      </c>
      <c r="F3706" t="s">
        <v>2072</v>
      </c>
      <c r="G3706">
        <v>5</v>
      </c>
      <c r="H3706">
        <v>1082.0999999999999</v>
      </c>
      <c r="I3706">
        <v>7.33</v>
      </c>
      <c r="J3706">
        <v>154</v>
      </c>
    </row>
    <row r="3707" spans="1:10" x14ac:dyDescent="0.3">
      <c r="A3707" t="s">
        <v>2077</v>
      </c>
      <c r="B3707" t="s">
        <v>2070</v>
      </c>
      <c r="C3707" t="s">
        <v>3218</v>
      </c>
      <c r="D3707" t="s">
        <v>2071</v>
      </c>
      <c r="E3707">
        <v>1</v>
      </c>
      <c r="F3707" t="s">
        <v>2072</v>
      </c>
      <c r="G3707">
        <v>6</v>
      </c>
      <c r="H3707">
        <v>1110.2</v>
      </c>
      <c r="I3707">
        <v>7.38</v>
      </c>
      <c r="J3707">
        <v>168</v>
      </c>
    </row>
    <row r="3708" spans="1:10" x14ac:dyDescent="0.3">
      <c r="A3708" t="s">
        <v>2078</v>
      </c>
      <c r="B3708" t="s">
        <v>2070</v>
      </c>
      <c r="C3708" t="s">
        <v>3218</v>
      </c>
      <c r="D3708" t="s">
        <v>2071</v>
      </c>
      <c r="E3708">
        <v>1</v>
      </c>
      <c r="F3708" t="s">
        <v>2072</v>
      </c>
      <c r="G3708">
        <v>7</v>
      </c>
      <c r="H3708">
        <v>1089.3</v>
      </c>
      <c r="I3708">
        <v>7.33</v>
      </c>
      <c r="J3708">
        <v>152</v>
      </c>
    </row>
    <row r="3709" spans="1:10" x14ac:dyDescent="0.3">
      <c r="A3709" t="s">
        <v>2079</v>
      </c>
      <c r="B3709" t="s">
        <v>2070</v>
      </c>
      <c r="C3709" t="s">
        <v>3218</v>
      </c>
      <c r="D3709" t="s">
        <v>2071</v>
      </c>
      <c r="E3709">
        <v>1</v>
      </c>
      <c r="F3709" t="s">
        <v>2072</v>
      </c>
      <c r="G3709">
        <v>8</v>
      </c>
      <c r="H3709">
        <v>1100.2</v>
      </c>
      <c r="I3709">
        <v>7.37</v>
      </c>
      <c r="J3709">
        <v>163</v>
      </c>
    </row>
    <row r="3710" spans="1:10" x14ac:dyDescent="0.3">
      <c r="A3710" t="s">
        <v>2080</v>
      </c>
      <c r="B3710" t="s">
        <v>2070</v>
      </c>
      <c r="C3710" t="s">
        <v>3218</v>
      </c>
      <c r="D3710" t="s">
        <v>2071</v>
      </c>
      <c r="E3710">
        <v>1</v>
      </c>
      <c r="F3710" t="s">
        <v>2072</v>
      </c>
      <c r="G3710">
        <v>9</v>
      </c>
      <c r="H3710">
        <v>1075.5</v>
      </c>
      <c r="I3710">
        <v>7.31</v>
      </c>
      <c r="J3710">
        <v>146</v>
      </c>
    </row>
    <row r="3711" spans="1:10" x14ac:dyDescent="0.3">
      <c r="A3711" t="s">
        <v>2081</v>
      </c>
      <c r="B3711" t="s">
        <v>2070</v>
      </c>
      <c r="C3711" t="s">
        <v>3218</v>
      </c>
      <c r="D3711" t="s">
        <v>2071</v>
      </c>
      <c r="E3711">
        <v>1</v>
      </c>
      <c r="F3711" t="s">
        <v>2072</v>
      </c>
      <c r="G3711">
        <v>10</v>
      </c>
      <c r="H3711">
        <v>1096</v>
      </c>
      <c r="I3711">
        <v>7.37</v>
      </c>
      <c r="J3711">
        <v>163</v>
      </c>
    </row>
    <row r="3712" spans="1:10" x14ac:dyDescent="0.3">
      <c r="A3712" t="s">
        <v>2082</v>
      </c>
      <c r="B3712" t="s">
        <v>2070</v>
      </c>
      <c r="C3712" t="s">
        <v>3218</v>
      </c>
      <c r="D3712" t="s">
        <v>2071</v>
      </c>
      <c r="E3712">
        <v>1</v>
      </c>
      <c r="F3712" t="s">
        <v>2072</v>
      </c>
      <c r="G3712">
        <v>11</v>
      </c>
      <c r="H3712">
        <v>1078.5</v>
      </c>
      <c r="I3712">
        <v>7.27</v>
      </c>
      <c r="J3712">
        <v>160</v>
      </c>
    </row>
    <row r="3713" spans="1:10" x14ac:dyDescent="0.3">
      <c r="A3713" t="s">
        <v>2083</v>
      </c>
      <c r="B3713" t="s">
        <v>2070</v>
      </c>
      <c r="C3713" t="s">
        <v>3218</v>
      </c>
      <c r="D3713" t="s">
        <v>2071</v>
      </c>
      <c r="E3713">
        <v>1</v>
      </c>
      <c r="F3713" t="s">
        <v>2072</v>
      </c>
      <c r="G3713">
        <v>12</v>
      </c>
      <c r="H3713">
        <v>1082.2</v>
      </c>
      <c r="I3713">
        <v>7.31</v>
      </c>
      <c r="J3713">
        <v>159</v>
      </c>
    </row>
    <row r="3714" spans="1:10" x14ac:dyDescent="0.3">
      <c r="A3714" t="s">
        <v>2084</v>
      </c>
      <c r="B3714" t="s">
        <v>2070</v>
      </c>
      <c r="C3714" t="s">
        <v>3218</v>
      </c>
      <c r="D3714" t="s">
        <v>2071</v>
      </c>
      <c r="E3714">
        <v>1</v>
      </c>
      <c r="F3714" t="s">
        <v>2072</v>
      </c>
      <c r="G3714">
        <v>13</v>
      </c>
      <c r="H3714">
        <v>1085</v>
      </c>
      <c r="I3714">
        <v>7.32</v>
      </c>
      <c r="J3714">
        <v>160</v>
      </c>
    </row>
    <row r="3715" spans="1:10" x14ac:dyDescent="0.3">
      <c r="A3715" t="s">
        <v>2085</v>
      </c>
      <c r="B3715" t="s">
        <v>2070</v>
      </c>
      <c r="C3715" t="s">
        <v>3218</v>
      </c>
      <c r="D3715" t="s">
        <v>2071</v>
      </c>
      <c r="E3715">
        <v>1</v>
      </c>
      <c r="F3715" t="s">
        <v>2072</v>
      </c>
      <c r="G3715">
        <v>14</v>
      </c>
      <c r="H3715">
        <v>1100</v>
      </c>
      <c r="I3715">
        <v>7.36</v>
      </c>
      <c r="J3715">
        <v>174</v>
      </c>
    </row>
    <row r="3716" spans="1:10" x14ac:dyDescent="0.3">
      <c r="A3716" t="s">
        <v>2086</v>
      </c>
      <c r="B3716" t="s">
        <v>2070</v>
      </c>
      <c r="C3716" t="s">
        <v>3218</v>
      </c>
      <c r="D3716" t="s">
        <v>2071</v>
      </c>
      <c r="E3716">
        <v>1</v>
      </c>
      <c r="F3716" t="s">
        <v>2072</v>
      </c>
      <c r="G3716">
        <v>15</v>
      </c>
      <c r="H3716">
        <v>1100.0999999999999</v>
      </c>
      <c r="I3716">
        <v>7.34</v>
      </c>
      <c r="J3716">
        <v>174</v>
      </c>
    </row>
    <row r="3717" spans="1:10" x14ac:dyDescent="0.3">
      <c r="A3717" t="s">
        <v>2087</v>
      </c>
      <c r="B3717" t="s">
        <v>2070</v>
      </c>
      <c r="C3717" t="s">
        <v>3218</v>
      </c>
      <c r="D3717" t="s">
        <v>2071</v>
      </c>
      <c r="E3717">
        <v>1</v>
      </c>
      <c r="F3717" t="s">
        <v>2072</v>
      </c>
      <c r="G3717">
        <v>16</v>
      </c>
      <c r="H3717">
        <v>1099.3</v>
      </c>
      <c r="I3717">
        <v>7.37</v>
      </c>
      <c r="J3717">
        <v>174</v>
      </c>
    </row>
    <row r="3718" spans="1:10" x14ac:dyDescent="0.3">
      <c r="A3718" t="s">
        <v>2088</v>
      </c>
      <c r="B3718" t="s">
        <v>2070</v>
      </c>
      <c r="C3718" t="s">
        <v>3218</v>
      </c>
      <c r="D3718" t="s">
        <v>2071</v>
      </c>
      <c r="E3718">
        <v>1</v>
      </c>
      <c r="F3718" t="s">
        <v>2072</v>
      </c>
      <c r="G3718">
        <v>17</v>
      </c>
      <c r="H3718">
        <v>1089.2</v>
      </c>
      <c r="I3718">
        <v>7.33</v>
      </c>
      <c r="J3718">
        <v>163</v>
      </c>
    </row>
    <row r="3719" spans="1:10" x14ac:dyDescent="0.3">
      <c r="A3719" t="s">
        <v>2089</v>
      </c>
      <c r="B3719" t="s">
        <v>2070</v>
      </c>
      <c r="C3719" t="s">
        <v>3218</v>
      </c>
      <c r="D3719" t="s">
        <v>2071</v>
      </c>
      <c r="E3719">
        <v>1</v>
      </c>
      <c r="F3719" t="s">
        <v>2072</v>
      </c>
      <c r="G3719">
        <v>18</v>
      </c>
      <c r="H3719">
        <v>1097.3</v>
      </c>
      <c r="I3719">
        <v>7.34</v>
      </c>
      <c r="J3719">
        <v>175</v>
      </c>
    </row>
    <row r="3720" spans="1:10" x14ac:dyDescent="0.3">
      <c r="A3720" t="s">
        <v>2090</v>
      </c>
      <c r="B3720" t="s">
        <v>2070</v>
      </c>
      <c r="C3720" t="s">
        <v>3218</v>
      </c>
      <c r="D3720" t="s">
        <v>2071</v>
      </c>
      <c r="E3720">
        <v>1</v>
      </c>
      <c r="F3720" t="s">
        <v>2072</v>
      </c>
      <c r="G3720">
        <v>19</v>
      </c>
      <c r="H3720">
        <v>1086.7</v>
      </c>
      <c r="I3720">
        <v>7.32</v>
      </c>
      <c r="J3720">
        <v>164</v>
      </c>
    </row>
    <row r="3721" spans="1:10" x14ac:dyDescent="0.3">
      <c r="A3721" t="s">
        <v>2091</v>
      </c>
      <c r="B3721" t="s">
        <v>2070</v>
      </c>
      <c r="C3721" t="s">
        <v>3218</v>
      </c>
      <c r="D3721" t="s">
        <v>2071</v>
      </c>
      <c r="E3721">
        <v>1</v>
      </c>
      <c r="F3721" t="s">
        <v>2072</v>
      </c>
      <c r="G3721">
        <v>20</v>
      </c>
      <c r="H3721">
        <v>1091.0999999999999</v>
      </c>
      <c r="I3721">
        <v>7.33</v>
      </c>
      <c r="J3721">
        <v>167</v>
      </c>
    </row>
    <row r="3722" spans="1:10" x14ac:dyDescent="0.3">
      <c r="A3722" t="s">
        <v>5198</v>
      </c>
      <c r="B3722" t="s">
        <v>5199</v>
      </c>
      <c r="C3722" t="s">
        <v>3218</v>
      </c>
      <c r="D3722" t="s">
        <v>2445</v>
      </c>
      <c r="E3722">
        <v>2</v>
      </c>
      <c r="F3722" t="s">
        <v>5200</v>
      </c>
      <c r="G3722">
        <v>1</v>
      </c>
      <c r="H3722">
        <v>1086.2</v>
      </c>
      <c r="I3722">
        <v>7.33</v>
      </c>
      <c r="J3722">
        <v>175</v>
      </c>
    </row>
    <row r="3723" spans="1:10" x14ac:dyDescent="0.3">
      <c r="A3723" t="s">
        <v>5201</v>
      </c>
      <c r="B3723" t="s">
        <v>5199</v>
      </c>
      <c r="C3723" t="s">
        <v>3218</v>
      </c>
      <c r="D3723" t="s">
        <v>2445</v>
      </c>
      <c r="E3723">
        <v>2</v>
      </c>
      <c r="F3723" t="s">
        <v>5200</v>
      </c>
      <c r="G3723">
        <v>2</v>
      </c>
      <c r="H3723">
        <v>1083.5</v>
      </c>
      <c r="I3723">
        <v>7.34</v>
      </c>
      <c r="J3723">
        <v>174</v>
      </c>
    </row>
    <row r="3724" spans="1:10" x14ac:dyDescent="0.3">
      <c r="A3724" t="s">
        <v>5202</v>
      </c>
      <c r="B3724" t="s">
        <v>5199</v>
      </c>
      <c r="C3724" t="s">
        <v>3218</v>
      </c>
      <c r="D3724" t="s">
        <v>2445</v>
      </c>
      <c r="E3724">
        <v>2</v>
      </c>
      <c r="F3724" t="s">
        <v>5200</v>
      </c>
      <c r="G3724">
        <v>3</v>
      </c>
      <c r="H3724">
        <v>1099.5</v>
      </c>
      <c r="I3724">
        <v>7.35</v>
      </c>
      <c r="J3724">
        <v>192</v>
      </c>
    </row>
    <row r="3725" spans="1:10" x14ac:dyDescent="0.3">
      <c r="A3725" t="s">
        <v>5203</v>
      </c>
      <c r="B3725" t="s">
        <v>5199</v>
      </c>
      <c r="C3725" t="s">
        <v>3218</v>
      </c>
      <c r="D3725" t="s">
        <v>2445</v>
      </c>
      <c r="E3725">
        <v>2</v>
      </c>
      <c r="F3725" t="s">
        <v>5200</v>
      </c>
      <c r="G3725">
        <v>4</v>
      </c>
      <c r="H3725">
        <v>1107.4000000000001</v>
      </c>
      <c r="I3725">
        <v>7.37</v>
      </c>
      <c r="J3725">
        <v>193</v>
      </c>
    </row>
    <row r="3726" spans="1:10" x14ac:dyDescent="0.3">
      <c r="A3726" t="s">
        <v>5204</v>
      </c>
      <c r="B3726" t="s">
        <v>5199</v>
      </c>
      <c r="C3726" t="s">
        <v>3218</v>
      </c>
      <c r="D3726" t="s">
        <v>2445</v>
      </c>
      <c r="E3726">
        <v>2</v>
      </c>
      <c r="F3726" t="s">
        <v>5200</v>
      </c>
      <c r="G3726">
        <v>5</v>
      </c>
      <c r="H3726">
        <v>1089.7</v>
      </c>
      <c r="I3726">
        <v>7.33</v>
      </c>
      <c r="J3726">
        <v>179</v>
      </c>
    </row>
    <row r="3727" spans="1:10" x14ac:dyDescent="0.3">
      <c r="A3727" t="s">
        <v>5205</v>
      </c>
      <c r="B3727" t="s">
        <v>5199</v>
      </c>
      <c r="C3727" t="s">
        <v>3218</v>
      </c>
      <c r="D3727" t="s">
        <v>2445</v>
      </c>
      <c r="E3727">
        <v>2</v>
      </c>
      <c r="F3727" t="s">
        <v>5200</v>
      </c>
      <c r="G3727">
        <v>6</v>
      </c>
      <c r="H3727">
        <v>1093.4000000000001</v>
      </c>
      <c r="I3727">
        <v>7.35</v>
      </c>
      <c r="J3727">
        <v>188</v>
      </c>
    </row>
    <row r="3728" spans="1:10" x14ac:dyDescent="0.3">
      <c r="A3728" t="s">
        <v>5206</v>
      </c>
      <c r="B3728" t="s">
        <v>5199</v>
      </c>
      <c r="C3728" t="s">
        <v>3218</v>
      </c>
      <c r="D3728" t="s">
        <v>2445</v>
      </c>
      <c r="E3728">
        <v>2</v>
      </c>
      <c r="F3728" t="s">
        <v>5200</v>
      </c>
      <c r="G3728">
        <v>7</v>
      </c>
      <c r="H3728">
        <v>1093.5999999999999</v>
      </c>
      <c r="I3728">
        <v>7.35</v>
      </c>
      <c r="J3728">
        <v>175</v>
      </c>
    </row>
    <row r="3729" spans="1:10" x14ac:dyDescent="0.3">
      <c r="A3729" t="s">
        <v>5207</v>
      </c>
      <c r="B3729" t="s">
        <v>5199</v>
      </c>
      <c r="C3729" t="s">
        <v>3218</v>
      </c>
      <c r="D3729" t="s">
        <v>2445</v>
      </c>
      <c r="E3729">
        <v>2</v>
      </c>
      <c r="F3729" t="s">
        <v>5200</v>
      </c>
      <c r="G3729">
        <v>8</v>
      </c>
      <c r="H3729">
        <v>1103.8</v>
      </c>
      <c r="I3729">
        <v>7.37</v>
      </c>
      <c r="J3729">
        <v>191</v>
      </c>
    </row>
    <row r="3730" spans="1:10" x14ac:dyDescent="0.3">
      <c r="A3730" t="s">
        <v>5208</v>
      </c>
      <c r="B3730" t="s">
        <v>5199</v>
      </c>
      <c r="C3730" t="s">
        <v>3218</v>
      </c>
      <c r="D3730" t="s">
        <v>2445</v>
      </c>
      <c r="E3730">
        <v>2</v>
      </c>
      <c r="F3730" t="s">
        <v>5200</v>
      </c>
      <c r="G3730">
        <v>9</v>
      </c>
      <c r="H3730">
        <v>1089.4000000000001</v>
      </c>
      <c r="I3730">
        <v>7.34</v>
      </c>
      <c r="J3730">
        <v>181</v>
      </c>
    </row>
    <row r="3731" spans="1:10" x14ac:dyDescent="0.3">
      <c r="A3731" t="s">
        <v>5209</v>
      </c>
      <c r="B3731" t="s">
        <v>5199</v>
      </c>
      <c r="C3731" t="s">
        <v>3218</v>
      </c>
      <c r="D3731" t="s">
        <v>2445</v>
      </c>
      <c r="E3731">
        <v>2</v>
      </c>
      <c r="F3731" t="s">
        <v>5200</v>
      </c>
      <c r="G3731">
        <v>10</v>
      </c>
      <c r="H3731">
        <v>1093.4000000000001</v>
      </c>
      <c r="I3731">
        <v>7.34</v>
      </c>
      <c r="J3731">
        <v>187</v>
      </c>
    </row>
    <row r="3732" spans="1:10" x14ac:dyDescent="0.3">
      <c r="A3732" t="s">
        <v>5210</v>
      </c>
      <c r="B3732" t="s">
        <v>5199</v>
      </c>
      <c r="C3732" t="s">
        <v>3218</v>
      </c>
      <c r="D3732" t="s">
        <v>2445</v>
      </c>
      <c r="E3732">
        <v>2</v>
      </c>
      <c r="F3732" t="s">
        <v>5200</v>
      </c>
      <c r="G3732">
        <v>11</v>
      </c>
      <c r="H3732">
        <v>1103.0999999999999</v>
      </c>
      <c r="I3732">
        <v>7.37</v>
      </c>
      <c r="J3732">
        <v>200</v>
      </c>
    </row>
    <row r="3733" spans="1:10" x14ac:dyDescent="0.3">
      <c r="A3733" t="s">
        <v>5211</v>
      </c>
      <c r="B3733" t="s">
        <v>5199</v>
      </c>
      <c r="C3733" t="s">
        <v>3218</v>
      </c>
      <c r="D3733" t="s">
        <v>2445</v>
      </c>
      <c r="E3733">
        <v>2</v>
      </c>
      <c r="F3733" t="s">
        <v>5200</v>
      </c>
      <c r="G3733">
        <v>12</v>
      </c>
      <c r="H3733">
        <v>1097.0999999999999</v>
      </c>
      <c r="I3733">
        <v>7.35</v>
      </c>
      <c r="J3733">
        <v>195</v>
      </c>
    </row>
    <row r="3734" spans="1:10" x14ac:dyDescent="0.3">
      <c r="A3734" t="s">
        <v>5212</v>
      </c>
      <c r="B3734" t="s">
        <v>5199</v>
      </c>
      <c r="C3734" t="s">
        <v>3218</v>
      </c>
      <c r="D3734" t="s">
        <v>2445</v>
      </c>
      <c r="E3734">
        <v>2</v>
      </c>
      <c r="F3734" t="s">
        <v>5200</v>
      </c>
      <c r="G3734">
        <v>13</v>
      </c>
      <c r="H3734">
        <v>1087.2</v>
      </c>
      <c r="I3734">
        <v>7.33</v>
      </c>
      <c r="J3734">
        <v>185</v>
      </c>
    </row>
    <row r="3735" spans="1:10" x14ac:dyDescent="0.3">
      <c r="A3735" t="s">
        <v>5213</v>
      </c>
      <c r="B3735" t="s">
        <v>5199</v>
      </c>
      <c r="C3735" t="s">
        <v>3218</v>
      </c>
      <c r="D3735" t="s">
        <v>2445</v>
      </c>
      <c r="E3735">
        <v>2</v>
      </c>
      <c r="F3735" t="s">
        <v>5200</v>
      </c>
      <c r="G3735">
        <v>14</v>
      </c>
      <c r="H3735">
        <v>1098.3</v>
      </c>
      <c r="I3735">
        <v>7.34</v>
      </c>
      <c r="J3735">
        <v>193</v>
      </c>
    </row>
    <row r="3736" spans="1:10" x14ac:dyDescent="0.3">
      <c r="A3736" t="s">
        <v>5214</v>
      </c>
      <c r="B3736" t="s">
        <v>5199</v>
      </c>
      <c r="C3736" t="s">
        <v>3218</v>
      </c>
      <c r="D3736" t="s">
        <v>2445</v>
      </c>
      <c r="E3736">
        <v>2</v>
      </c>
      <c r="F3736" t="s">
        <v>5200</v>
      </c>
      <c r="G3736">
        <v>15</v>
      </c>
      <c r="H3736">
        <v>1102.7</v>
      </c>
      <c r="I3736">
        <v>7.35</v>
      </c>
      <c r="J3736">
        <v>201</v>
      </c>
    </row>
    <row r="3737" spans="1:10" x14ac:dyDescent="0.3">
      <c r="A3737" t="s">
        <v>5215</v>
      </c>
      <c r="B3737" t="s">
        <v>5199</v>
      </c>
      <c r="C3737" t="s">
        <v>3218</v>
      </c>
      <c r="D3737" t="s">
        <v>2445</v>
      </c>
      <c r="E3737">
        <v>2</v>
      </c>
      <c r="F3737" t="s">
        <v>5200</v>
      </c>
      <c r="G3737">
        <v>16</v>
      </c>
      <c r="H3737">
        <v>1088.4000000000001</v>
      </c>
      <c r="I3737">
        <v>7.33</v>
      </c>
      <c r="J3737">
        <v>174</v>
      </c>
    </row>
    <row r="3738" spans="1:10" x14ac:dyDescent="0.3">
      <c r="A3738" t="s">
        <v>5216</v>
      </c>
      <c r="B3738" t="s">
        <v>5199</v>
      </c>
      <c r="C3738" t="s">
        <v>3218</v>
      </c>
      <c r="D3738" t="s">
        <v>2445</v>
      </c>
      <c r="E3738">
        <v>2</v>
      </c>
      <c r="F3738" t="s">
        <v>5200</v>
      </c>
      <c r="G3738">
        <v>17</v>
      </c>
      <c r="H3738">
        <v>1096.9000000000001</v>
      </c>
      <c r="I3738">
        <v>7.35</v>
      </c>
      <c r="J3738">
        <v>194</v>
      </c>
    </row>
    <row r="3739" spans="1:10" x14ac:dyDescent="0.3">
      <c r="A3739" t="s">
        <v>5217</v>
      </c>
      <c r="B3739" t="s">
        <v>5199</v>
      </c>
      <c r="C3739" t="s">
        <v>3218</v>
      </c>
      <c r="D3739" t="s">
        <v>2445</v>
      </c>
      <c r="E3739">
        <v>2</v>
      </c>
      <c r="F3739" t="s">
        <v>5200</v>
      </c>
      <c r="G3739">
        <v>18</v>
      </c>
      <c r="H3739">
        <v>1092.9000000000001</v>
      </c>
      <c r="I3739">
        <v>7.35</v>
      </c>
      <c r="J3739">
        <v>192</v>
      </c>
    </row>
    <row r="3740" spans="1:10" x14ac:dyDescent="0.3">
      <c r="A3740" t="s">
        <v>5218</v>
      </c>
      <c r="B3740" t="s">
        <v>5199</v>
      </c>
      <c r="C3740" t="s">
        <v>3218</v>
      </c>
      <c r="D3740" t="s">
        <v>2445</v>
      </c>
      <c r="E3740">
        <v>2</v>
      </c>
      <c r="F3740" t="s">
        <v>5200</v>
      </c>
      <c r="G3740">
        <v>19</v>
      </c>
      <c r="H3740">
        <v>1094.5</v>
      </c>
      <c r="I3740">
        <v>7.34</v>
      </c>
      <c r="J3740">
        <v>199</v>
      </c>
    </row>
    <row r="3741" spans="1:10" x14ac:dyDescent="0.3">
      <c r="A3741" t="s">
        <v>5219</v>
      </c>
      <c r="B3741" t="s">
        <v>5199</v>
      </c>
      <c r="C3741" t="s">
        <v>3218</v>
      </c>
      <c r="D3741" t="s">
        <v>2445</v>
      </c>
      <c r="E3741">
        <v>2</v>
      </c>
      <c r="F3741" t="s">
        <v>5200</v>
      </c>
      <c r="G3741">
        <v>20</v>
      </c>
      <c r="H3741">
        <v>1111.8</v>
      </c>
      <c r="I3741">
        <v>7.38</v>
      </c>
      <c r="J3741">
        <v>213</v>
      </c>
    </row>
    <row r="3742" spans="1:10" x14ac:dyDescent="0.3">
      <c r="A3742" t="s">
        <v>5220</v>
      </c>
      <c r="B3742" t="s">
        <v>5221</v>
      </c>
      <c r="C3742" t="s">
        <v>3218</v>
      </c>
      <c r="D3742" t="s">
        <v>674</v>
      </c>
      <c r="E3742">
        <v>2</v>
      </c>
      <c r="F3742" t="s">
        <v>3221</v>
      </c>
      <c r="G3742">
        <v>1</v>
      </c>
      <c r="H3742">
        <v>1101.2</v>
      </c>
      <c r="I3742">
        <v>7.32</v>
      </c>
      <c r="J3742">
        <v>192</v>
      </c>
    </row>
    <row r="3743" spans="1:10" x14ac:dyDescent="0.3">
      <c r="A3743" t="s">
        <v>5222</v>
      </c>
      <c r="B3743" t="s">
        <v>5221</v>
      </c>
      <c r="C3743" t="s">
        <v>3218</v>
      </c>
      <c r="D3743" t="s">
        <v>674</v>
      </c>
      <c r="E3743">
        <v>2</v>
      </c>
      <c r="F3743" t="s">
        <v>3221</v>
      </c>
      <c r="G3743">
        <v>2</v>
      </c>
      <c r="H3743">
        <v>1089.3</v>
      </c>
      <c r="I3743">
        <v>7.31</v>
      </c>
      <c r="J3743">
        <v>174</v>
      </c>
    </row>
    <row r="3744" spans="1:10" x14ac:dyDescent="0.3">
      <c r="A3744" t="s">
        <v>5223</v>
      </c>
      <c r="B3744" t="s">
        <v>5221</v>
      </c>
      <c r="C3744" t="s">
        <v>3218</v>
      </c>
      <c r="D3744" t="s">
        <v>674</v>
      </c>
      <c r="E3744">
        <v>2</v>
      </c>
      <c r="F3744" t="s">
        <v>3221</v>
      </c>
      <c r="G3744">
        <v>3</v>
      </c>
      <c r="H3744">
        <v>1094.9000000000001</v>
      </c>
      <c r="I3744">
        <v>7.31</v>
      </c>
      <c r="J3744">
        <v>186</v>
      </c>
    </row>
    <row r="3745" spans="1:10" x14ac:dyDescent="0.3">
      <c r="A3745" t="s">
        <v>5224</v>
      </c>
      <c r="B3745" t="s">
        <v>5221</v>
      </c>
      <c r="C3745" t="s">
        <v>3218</v>
      </c>
      <c r="D3745" t="s">
        <v>674</v>
      </c>
      <c r="E3745">
        <v>2</v>
      </c>
      <c r="F3745" t="s">
        <v>3221</v>
      </c>
      <c r="G3745">
        <v>4</v>
      </c>
      <c r="H3745">
        <v>1085.4000000000001</v>
      </c>
      <c r="I3745">
        <v>7.3</v>
      </c>
      <c r="J3745">
        <v>182</v>
      </c>
    </row>
    <row r="3746" spans="1:10" x14ac:dyDescent="0.3">
      <c r="A3746" t="s">
        <v>5225</v>
      </c>
      <c r="B3746" t="s">
        <v>5221</v>
      </c>
      <c r="C3746" t="s">
        <v>3218</v>
      </c>
      <c r="D3746" t="s">
        <v>674</v>
      </c>
      <c r="E3746">
        <v>2</v>
      </c>
      <c r="F3746" t="s">
        <v>3221</v>
      </c>
      <c r="G3746">
        <v>5</v>
      </c>
      <c r="H3746">
        <v>1097.5</v>
      </c>
      <c r="I3746">
        <v>7.31</v>
      </c>
      <c r="J3746">
        <v>188</v>
      </c>
    </row>
    <row r="3747" spans="1:10" x14ac:dyDescent="0.3">
      <c r="A3747" t="s">
        <v>5226</v>
      </c>
      <c r="B3747" t="s">
        <v>5221</v>
      </c>
      <c r="C3747" t="s">
        <v>3218</v>
      </c>
      <c r="D3747" t="s">
        <v>674</v>
      </c>
      <c r="E3747">
        <v>2</v>
      </c>
      <c r="F3747" t="s">
        <v>3221</v>
      </c>
      <c r="G3747">
        <v>6</v>
      </c>
      <c r="H3747">
        <v>1079.9000000000001</v>
      </c>
      <c r="I3747">
        <v>7.29</v>
      </c>
      <c r="J3747">
        <v>171</v>
      </c>
    </row>
    <row r="3748" spans="1:10" x14ac:dyDescent="0.3">
      <c r="A3748" t="s">
        <v>5227</v>
      </c>
      <c r="B3748" t="s">
        <v>5221</v>
      </c>
      <c r="C3748" t="s">
        <v>3218</v>
      </c>
      <c r="D3748" t="s">
        <v>674</v>
      </c>
      <c r="E3748">
        <v>2</v>
      </c>
      <c r="F3748" t="s">
        <v>3221</v>
      </c>
      <c r="G3748">
        <v>7</v>
      </c>
      <c r="H3748">
        <v>1096.7</v>
      </c>
      <c r="I3748">
        <v>7.31</v>
      </c>
      <c r="J3748">
        <v>189</v>
      </c>
    </row>
    <row r="3749" spans="1:10" x14ac:dyDescent="0.3">
      <c r="A3749" t="s">
        <v>5228</v>
      </c>
      <c r="B3749" t="s">
        <v>5221</v>
      </c>
      <c r="C3749" t="s">
        <v>3218</v>
      </c>
      <c r="D3749" t="s">
        <v>674</v>
      </c>
      <c r="E3749">
        <v>2</v>
      </c>
      <c r="F3749" t="s">
        <v>3221</v>
      </c>
      <c r="G3749">
        <v>8</v>
      </c>
      <c r="H3749">
        <v>1076.0999999999999</v>
      </c>
      <c r="I3749">
        <v>7.26</v>
      </c>
      <c r="J3749">
        <v>166</v>
      </c>
    </row>
    <row r="3750" spans="1:10" x14ac:dyDescent="0.3">
      <c r="A3750" t="s">
        <v>5229</v>
      </c>
      <c r="B3750" t="s">
        <v>5221</v>
      </c>
      <c r="C3750" t="s">
        <v>3218</v>
      </c>
      <c r="D3750" t="s">
        <v>674</v>
      </c>
      <c r="E3750">
        <v>2</v>
      </c>
      <c r="F3750" t="s">
        <v>3221</v>
      </c>
      <c r="G3750">
        <v>9</v>
      </c>
      <c r="H3750">
        <v>1091.5999999999999</v>
      </c>
      <c r="I3750">
        <v>7.31</v>
      </c>
      <c r="J3750">
        <v>192</v>
      </c>
    </row>
    <row r="3751" spans="1:10" x14ac:dyDescent="0.3">
      <c r="A3751" t="s">
        <v>5230</v>
      </c>
      <c r="B3751" t="s">
        <v>5221</v>
      </c>
      <c r="C3751" t="s">
        <v>3218</v>
      </c>
      <c r="D3751" t="s">
        <v>674</v>
      </c>
      <c r="E3751">
        <v>2</v>
      </c>
      <c r="F3751" t="s">
        <v>3221</v>
      </c>
      <c r="G3751">
        <v>10</v>
      </c>
      <c r="H3751">
        <v>1088.5</v>
      </c>
      <c r="I3751">
        <v>7.3</v>
      </c>
      <c r="J3751">
        <v>179</v>
      </c>
    </row>
    <row r="3752" spans="1:10" x14ac:dyDescent="0.3">
      <c r="A3752" t="s">
        <v>5231</v>
      </c>
      <c r="B3752" t="s">
        <v>5221</v>
      </c>
      <c r="C3752" t="s">
        <v>3218</v>
      </c>
      <c r="D3752" t="s">
        <v>674</v>
      </c>
      <c r="E3752">
        <v>2</v>
      </c>
      <c r="F3752" t="s">
        <v>3221</v>
      </c>
      <c r="G3752">
        <v>11</v>
      </c>
      <c r="H3752">
        <v>1083.9000000000001</v>
      </c>
      <c r="I3752">
        <v>7.29</v>
      </c>
      <c r="J3752">
        <v>173</v>
      </c>
    </row>
    <row r="3753" spans="1:10" x14ac:dyDescent="0.3">
      <c r="A3753" t="s">
        <v>5232</v>
      </c>
      <c r="B3753" t="s">
        <v>5221</v>
      </c>
      <c r="C3753" t="s">
        <v>3218</v>
      </c>
      <c r="D3753" t="s">
        <v>674</v>
      </c>
      <c r="E3753">
        <v>2</v>
      </c>
      <c r="F3753" t="s">
        <v>3221</v>
      </c>
      <c r="G3753">
        <v>12</v>
      </c>
      <c r="H3753">
        <v>1097.8</v>
      </c>
      <c r="I3753">
        <v>7.32</v>
      </c>
      <c r="J3753">
        <v>192</v>
      </c>
    </row>
    <row r="3754" spans="1:10" x14ac:dyDescent="0.3">
      <c r="A3754" t="s">
        <v>5233</v>
      </c>
      <c r="B3754" t="s">
        <v>5221</v>
      </c>
      <c r="C3754" t="s">
        <v>3218</v>
      </c>
      <c r="D3754" t="s">
        <v>674</v>
      </c>
      <c r="E3754">
        <v>2</v>
      </c>
      <c r="F3754" t="s">
        <v>3221</v>
      </c>
      <c r="G3754">
        <v>13</v>
      </c>
      <c r="H3754">
        <v>1097.2</v>
      </c>
      <c r="I3754">
        <v>7.33</v>
      </c>
      <c r="J3754">
        <v>196</v>
      </c>
    </row>
    <row r="3755" spans="1:10" x14ac:dyDescent="0.3">
      <c r="A3755" t="s">
        <v>5234</v>
      </c>
      <c r="B3755" t="s">
        <v>5221</v>
      </c>
      <c r="C3755" t="s">
        <v>3218</v>
      </c>
      <c r="D3755" t="s">
        <v>674</v>
      </c>
      <c r="E3755">
        <v>2</v>
      </c>
      <c r="F3755" t="s">
        <v>3221</v>
      </c>
      <c r="G3755">
        <v>14</v>
      </c>
      <c r="H3755">
        <v>1090.8</v>
      </c>
      <c r="I3755">
        <v>7.3</v>
      </c>
      <c r="J3755">
        <v>180</v>
      </c>
    </row>
    <row r="3756" spans="1:10" x14ac:dyDescent="0.3">
      <c r="A3756" t="s">
        <v>5235</v>
      </c>
      <c r="B3756" t="s">
        <v>5221</v>
      </c>
      <c r="C3756" t="s">
        <v>3218</v>
      </c>
      <c r="D3756" t="s">
        <v>674</v>
      </c>
      <c r="E3756">
        <v>2</v>
      </c>
      <c r="F3756" t="s">
        <v>3221</v>
      </c>
      <c r="G3756">
        <v>15</v>
      </c>
      <c r="H3756">
        <v>1109.0999999999999</v>
      </c>
      <c r="I3756">
        <v>7.36</v>
      </c>
      <c r="J3756">
        <v>203</v>
      </c>
    </row>
    <row r="3757" spans="1:10" x14ac:dyDescent="0.3">
      <c r="A3757" t="s">
        <v>5236</v>
      </c>
      <c r="B3757" t="s">
        <v>5221</v>
      </c>
      <c r="C3757" t="s">
        <v>3218</v>
      </c>
      <c r="D3757" t="s">
        <v>674</v>
      </c>
      <c r="E3757">
        <v>2</v>
      </c>
      <c r="F3757" t="s">
        <v>3221</v>
      </c>
      <c r="G3757">
        <v>16</v>
      </c>
      <c r="H3757">
        <v>1083.8</v>
      </c>
      <c r="I3757">
        <v>7.28</v>
      </c>
      <c r="J3757">
        <v>180</v>
      </c>
    </row>
    <row r="3758" spans="1:10" x14ac:dyDescent="0.3">
      <c r="A3758" t="s">
        <v>5237</v>
      </c>
      <c r="B3758" t="s">
        <v>5221</v>
      </c>
      <c r="C3758" t="s">
        <v>3218</v>
      </c>
      <c r="D3758" t="s">
        <v>674</v>
      </c>
      <c r="E3758">
        <v>2</v>
      </c>
      <c r="F3758" t="s">
        <v>3221</v>
      </c>
      <c r="G3758">
        <v>17</v>
      </c>
      <c r="H3758">
        <v>1089.2</v>
      </c>
      <c r="I3758">
        <v>7.32</v>
      </c>
      <c r="J3758">
        <v>185</v>
      </c>
    </row>
    <row r="3759" spans="1:10" x14ac:dyDescent="0.3">
      <c r="A3759" s="2" t="s">
        <v>5238</v>
      </c>
      <c r="B3759" t="s">
        <v>5221</v>
      </c>
      <c r="C3759" t="s">
        <v>3218</v>
      </c>
      <c r="D3759" t="s">
        <v>674</v>
      </c>
      <c r="E3759">
        <v>2</v>
      </c>
      <c r="F3759" t="s">
        <v>3221</v>
      </c>
      <c r="G3759">
        <v>18</v>
      </c>
      <c r="H3759">
        <v>1100.7</v>
      </c>
      <c r="I3759">
        <v>7.35</v>
      </c>
      <c r="J3759">
        <v>201</v>
      </c>
    </row>
    <row r="3760" spans="1:10" x14ac:dyDescent="0.3">
      <c r="A3760" t="s">
        <v>5239</v>
      </c>
      <c r="B3760" t="s">
        <v>5221</v>
      </c>
      <c r="C3760" t="s">
        <v>3218</v>
      </c>
      <c r="D3760" t="s">
        <v>674</v>
      </c>
      <c r="E3760">
        <v>2</v>
      </c>
      <c r="F3760" t="s">
        <v>3221</v>
      </c>
      <c r="G3760">
        <v>19</v>
      </c>
      <c r="H3760">
        <v>1095.0999999999999</v>
      </c>
      <c r="I3760">
        <v>7.31</v>
      </c>
      <c r="J3760">
        <v>199</v>
      </c>
    </row>
    <row r="3761" spans="1:10" x14ac:dyDescent="0.3">
      <c r="A3761" t="s">
        <v>5240</v>
      </c>
      <c r="B3761" t="s">
        <v>5221</v>
      </c>
      <c r="C3761" t="s">
        <v>3218</v>
      </c>
      <c r="D3761" t="s">
        <v>674</v>
      </c>
      <c r="E3761">
        <v>2</v>
      </c>
      <c r="F3761" t="s">
        <v>3221</v>
      </c>
      <c r="G3761">
        <v>20</v>
      </c>
      <c r="H3761">
        <v>1098.8</v>
      </c>
      <c r="I3761">
        <v>7.31</v>
      </c>
      <c r="J3761">
        <v>203</v>
      </c>
    </row>
    <row r="3762" spans="1:10" x14ac:dyDescent="0.3">
      <c r="A3762" t="s">
        <v>5241</v>
      </c>
      <c r="B3762" t="s">
        <v>5242</v>
      </c>
      <c r="C3762" t="s">
        <v>3218</v>
      </c>
      <c r="D3762" t="s">
        <v>2271</v>
      </c>
      <c r="E3762">
        <v>2</v>
      </c>
      <c r="F3762" t="s">
        <v>3353</v>
      </c>
      <c r="G3762">
        <v>1</v>
      </c>
      <c r="H3762">
        <v>1090.5</v>
      </c>
      <c r="I3762">
        <v>7.36</v>
      </c>
      <c r="J3762">
        <v>175</v>
      </c>
    </row>
    <row r="3763" spans="1:10" x14ac:dyDescent="0.3">
      <c r="A3763" t="s">
        <v>5243</v>
      </c>
      <c r="B3763" t="s">
        <v>5242</v>
      </c>
      <c r="C3763" t="s">
        <v>3218</v>
      </c>
      <c r="D3763" t="s">
        <v>2271</v>
      </c>
      <c r="E3763">
        <v>2</v>
      </c>
      <c r="F3763" t="s">
        <v>3353</v>
      </c>
      <c r="G3763">
        <v>2</v>
      </c>
      <c r="H3763">
        <v>1112.2</v>
      </c>
      <c r="I3763">
        <v>7.38</v>
      </c>
      <c r="J3763">
        <v>207</v>
      </c>
    </row>
    <row r="3764" spans="1:10" x14ac:dyDescent="0.3">
      <c r="A3764" t="s">
        <v>5244</v>
      </c>
      <c r="B3764" t="s">
        <v>5242</v>
      </c>
      <c r="C3764" t="s">
        <v>3218</v>
      </c>
      <c r="D3764" t="s">
        <v>2271</v>
      </c>
      <c r="E3764">
        <v>2</v>
      </c>
      <c r="F3764" t="s">
        <v>3353</v>
      </c>
      <c r="G3764">
        <v>3</v>
      </c>
      <c r="H3764">
        <v>1098.8</v>
      </c>
      <c r="I3764">
        <v>7.37</v>
      </c>
      <c r="J3764">
        <v>192</v>
      </c>
    </row>
    <row r="3765" spans="1:10" x14ac:dyDescent="0.3">
      <c r="A3765" t="s">
        <v>5245</v>
      </c>
      <c r="B3765" t="s">
        <v>5242</v>
      </c>
      <c r="C3765" t="s">
        <v>3218</v>
      </c>
      <c r="D3765" t="s">
        <v>2271</v>
      </c>
      <c r="E3765">
        <v>2</v>
      </c>
      <c r="F3765" t="s">
        <v>3353</v>
      </c>
      <c r="G3765">
        <v>4</v>
      </c>
      <c r="H3765">
        <v>1081.0999999999999</v>
      </c>
      <c r="I3765">
        <v>7.33</v>
      </c>
      <c r="J3765">
        <v>167</v>
      </c>
    </row>
    <row r="3766" spans="1:10" x14ac:dyDescent="0.3">
      <c r="A3766" t="s">
        <v>5246</v>
      </c>
      <c r="B3766" t="s">
        <v>5242</v>
      </c>
      <c r="C3766" t="s">
        <v>3218</v>
      </c>
      <c r="D3766" t="s">
        <v>2271</v>
      </c>
      <c r="E3766">
        <v>2</v>
      </c>
      <c r="F3766" t="s">
        <v>3353</v>
      </c>
      <c r="G3766">
        <v>5</v>
      </c>
      <c r="H3766">
        <v>1106.0999999999999</v>
      </c>
      <c r="I3766">
        <v>7.38</v>
      </c>
      <c r="J3766">
        <v>201</v>
      </c>
    </row>
    <row r="3767" spans="1:10" x14ac:dyDescent="0.3">
      <c r="A3767" t="s">
        <v>5247</v>
      </c>
      <c r="B3767" t="s">
        <v>5242</v>
      </c>
      <c r="C3767" t="s">
        <v>3218</v>
      </c>
      <c r="D3767" t="s">
        <v>2271</v>
      </c>
      <c r="E3767">
        <v>2</v>
      </c>
      <c r="F3767" t="s">
        <v>3353</v>
      </c>
      <c r="G3767">
        <v>6</v>
      </c>
      <c r="H3767">
        <v>1094.9000000000001</v>
      </c>
      <c r="I3767">
        <v>7.36</v>
      </c>
      <c r="J3767">
        <v>184</v>
      </c>
    </row>
    <row r="3768" spans="1:10" x14ac:dyDescent="0.3">
      <c r="A3768" t="s">
        <v>5248</v>
      </c>
      <c r="B3768" t="s">
        <v>5242</v>
      </c>
      <c r="C3768" t="s">
        <v>3218</v>
      </c>
      <c r="D3768" t="s">
        <v>2271</v>
      </c>
      <c r="E3768">
        <v>2</v>
      </c>
      <c r="F3768" t="s">
        <v>3353</v>
      </c>
      <c r="G3768">
        <v>7</v>
      </c>
      <c r="H3768">
        <v>1105.3</v>
      </c>
      <c r="I3768">
        <v>7.37</v>
      </c>
      <c r="J3768">
        <v>196</v>
      </c>
    </row>
    <row r="3769" spans="1:10" x14ac:dyDescent="0.3">
      <c r="A3769" t="s">
        <v>5249</v>
      </c>
      <c r="B3769" t="s">
        <v>5242</v>
      </c>
      <c r="C3769" t="s">
        <v>3218</v>
      </c>
      <c r="D3769" t="s">
        <v>2271</v>
      </c>
      <c r="E3769">
        <v>2</v>
      </c>
      <c r="F3769" t="s">
        <v>3353</v>
      </c>
      <c r="G3769">
        <v>8</v>
      </c>
      <c r="H3769">
        <v>1101.5</v>
      </c>
      <c r="I3769">
        <v>7.37</v>
      </c>
      <c r="J3769">
        <v>188</v>
      </c>
    </row>
    <row r="3770" spans="1:10" x14ac:dyDescent="0.3">
      <c r="A3770" t="s">
        <v>5250</v>
      </c>
      <c r="B3770" t="s">
        <v>5242</v>
      </c>
      <c r="C3770" t="s">
        <v>3218</v>
      </c>
      <c r="D3770" t="s">
        <v>2271</v>
      </c>
      <c r="E3770">
        <v>2</v>
      </c>
      <c r="F3770" t="s">
        <v>3353</v>
      </c>
      <c r="G3770">
        <v>9</v>
      </c>
      <c r="H3770">
        <v>1088.8</v>
      </c>
      <c r="I3770">
        <v>7.33</v>
      </c>
      <c r="J3770">
        <v>184</v>
      </c>
    </row>
    <row r="3771" spans="1:10" x14ac:dyDescent="0.3">
      <c r="A3771" t="s">
        <v>5251</v>
      </c>
      <c r="B3771" t="s">
        <v>5242</v>
      </c>
      <c r="C3771" t="s">
        <v>3218</v>
      </c>
      <c r="D3771" t="s">
        <v>2271</v>
      </c>
      <c r="E3771">
        <v>2</v>
      </c>
      <c r="F3771" t="s">
        <v>3353</v>
      </c>
      <c r="G3771">
        <v>10</v>
      </c>
      <c r="H3771">
        <v>1090.0999999999999</v>
      </c>
      <c r="I3771">
        <v>7.38</v>
      </c>
      <c r="J3771">
        <v>181</v>
      </c>
    </row>
    <row r="3772" spans="1:10" x14ac:dyDescent="0.3">
      <c r="A3772" t="s">
        <v>5252</v>
      </c>
      <c r="B3772" t="s">
        <v>5242</v>
      </c>
      <c r="C3772" t="s">
        <v>3218</v>
      </c>
      <c r="D3772" t="s">
        <v>2271</v>
      </c>
      <c r="E3772">
        <v>2</v>
      </c>
      <c r="F3772" t="s">
        <v>3353</v>
      </c>
      <c r="G3772">
        <v>11</v>
      </c>
      <c r="H3772">
        <v>1095</v>
      </c>
      <c r="I3772">
        <v>7.36</v>
      </c>
      <c r="J3772">
        <v>189</v>
      </c>
    </row>
    <row r="3773" spans="1:10" x14ac:dyDescent="0.3">
      <c r="A3773" t="s">
        <v>5253</v>
      </c>
      <c r="B3773" t="s">
        <v>5242</v>
      </c>
      <c r="C3773" t="s">
        <v>3218</v>
      </c>
      <c r="D3773" t="s">
        <v>2271</v>
      </c>
      <c r="E3773">
        <v>2</v>
      </c>
      <c r="F3773" t="s">
        <v>3353</v>
      </c>
      <c r="G3773">
        <v>12</v>
      </c>
      <c r="H3773">
        <v>1090.3</v>
      </c>
      <c r="I3773">
        <v>7.33</v>
      </c>
      <c r="J3773">
        <v>192</v>
      </c>
    </row>
    <row r="3774" spans="1:10" x14ac:dyDescent="0.3">
      <c r="A3774" t="s">
        <v>5254</v>
      </c>
      <c r="B3774" t="s">
        <v>5242</v>
      </c>
      <c r="C3774" t="s">
        <v>3218</v>
      </c>
      <c r="D3774" t="s">
        <v>2271</v>
      </c>
      <c r="E3774">
        <v>2</v>
      </c>
      <c r="F3774" t="s">
        <v>3353</v>
      </c>
      <c r="G3774">
        <v>13</v>
      </c>
      <c r="H3774">
        <v>1076</v>
      </c>
      <c r="I3774">
        <v>7.32</v>
      </c>
      <c r="J3774">
        <v>178</v>
      </c>
    </row>
    <row r="3775" spans="1:10" x14ac:dyDescent="0.3">
      <c r="A3775" t="s">
        <v>5255</v>
      </c>
      <c r="B3775" t="s">
        <v>5242</v>
      </c>
      <c r="C3775" t="s">
        <v>3218</v>
      </c>
      <c r="D3775" t="s">
        <v>2271</v>
      </c>
      <c r="E3775">
        <v>2</v>
      </c>
      <c r="F3775" t="s">
        <v>3353</v>
      </c>
      <c r="G3775">
        <v>14</v>
      </c>
      <c r="H3775">
        <v>1101.2</v>
      </c>
      <c r="I3775">
        <v>7.37</v>
      </c>
      <c r="J3775">
        <v>196</v>
      </c>
    </row>
    <row r="3776" spans="1:10" x14ac:dyDescent="0.3">
      <c r="A3776" t="s">
        <v>5256</v>
      </c>
      <c r="B3776" t="s">
        <v>5242</v>
      </c>
      <c r="C3776" t="s">
        <v>3218</v>
      </c>
      <c r="D3776" t="s">
        <v>2271</v>
      </c>
      <c r="E3776">
        <v>2</v>
      </c>
      <c r="F3776" t="s">
        <v>3353</v>
      </c>
      <c r="G3776">
        <v>15</v>
      </c>
      <c r="H3776">
        <v>1100</v>
      </c>
      <c r="I3776">
        <v>7.37</v>
      </c>
      <c r="J3776">
        <v>203</v>
      </c>
    </row>
    <row r="3777" spans="1:10" x14ac:dyDescent="0.3">
      <c r="A3777" t="s">
        <v>5257</v>
      </c>
      <c r="B3777" t="s">
        <v>5242</v>
      </c>
      <c r="C3777" t="s">
        <v>3218</v>
      </c>
      <c r="D3777" t="s">
        <v>2271</v>
      </c>
      <c r="E3777">
        <v>2</v>
      </c>
      <c r="F3777" t="s">
        <v>3353</v>
      </c>
      <c r="G3777">
        <v>16</v>
      </c>
      <c r="H3777">
        <v>1081.5999999999999</v>
      </c>
      <c r="I3777">
        <v>7.35</v>
      </c>
      <c r="J3777">
        <v>176</v>
      </c>
    </row>
    <row r="3778" spans="1:10" x14ac:dyDescent="0.3">
      <c r="A3778" t="s">
        <v>5258</v>
      </c>
      <c r="B3778" t="s">
        <v>5242</v>
      </c>
      <c r="C3778" t="s">
        <v>3218</v>
      </c>
      <c r="D3778" t="s">
        <v>2271</v>
      </c>
      <c r="E3778">
        <v>2</v>
      </c>
      <c r="F3778" t="s">
        <v>3353</v>
      </c>
      <c r="G3778">
        <v>17</v>
      </c>
      <c r="H3778">
        <v>1100.7</v>
      </c>
      <c r="I3778">
        <v>7.38</v>
      </c>
      <c r="J3778">
        <v>205</v>
      </c>
    </row>
    <row r="3779" spans="1:10" x14ac:dyDescent="0.3">
      <c r="A3779" t="s">
        <v>5259</v>
      </c>
      <c r="B3779" t="s">
        <v>5242</v>
      </c>
      <c r="C3779" t="s">
        <v>3218</v>
      </c>
      <c r="D3779" t="s">
        <v>2271</v>
      </c>
      <c r="E3779">
        <v>2</v>
      </c>
      <c r="F3779" t="s">
        <v>3353</v>
      </c>
      <c r="G3779">
        <v>18</v>
      </c>
      <c r="H3779">
        <v>1114.7</v>
      </c>
      <c r="I3779">
        <v>7.38</v>
      </c>
      <c r="J3779">
        <v>209</v>
      </c>
    </row>
    <row r="3780" spans="1:10" x14ac:dyDescent="0.3">
      <c r="A3780" t="s">
        <v>5260</v>
      </c>
      <c r="B3780" t="s">
        <v>5242</v>
      </c>
      <c r="C3780" t="s">
        <v>3218</v>
      </c>
      <c r="D3780" t="s">
        <v>2271</v>
      </c>
      <c r="E3780">
        <v>2</v>
      </c>
      <c r="F3780" t="s">
        <v>3353</v>
      </c>
      <c r="G3780">
        <v>19</v>
      </c>
      <c r="H3780">
        <v>1085.3</v>
      </c>
      <c r="I3780">
        <v>7.34</v>
      </c>
      <c r="J3780">
        <v>183</v>
      </c>
    </row>
    <row r="3781" spans="1:10" x14ac:dyDescent="0.3">
      <c r="A3781" t="s">
        <v>5261</v>
      </c>
      <c r="B3781" t="s">
        <v>5242</v>
      </c>
      <c r="C3781" t="s">
        <v>3218</v>
      </c>
      <c r="D3781" t="s">
        <v>2271</v>
      </c>
      <c r="E3781">
        <v>2</v>
      </c>
      <c r="F3781" t="s">
        <v>3353</v>
      </c>
      <c r="G3781">
        <v>20</v>
      </c>
      <c r="H3781">
        <v>1080.4000000000001</v>
      </c>
      <c r="I3781">
        <v>7.32</v>
      </c>
      <c r="J3781">
        <v>180</v>
      </c>
    </row>
    <row r="3782" spans="1:10" x14ac:dyDescent="0.3">
      <c r="A3782" t="s">
        <v>2092</v>
      </c>
      <c r="B3782" t="s">
        <v>2093</v>
      </c>
      <c r="C3782" t="s">
        <v>3218</v>
      </c>
      <c r="D3782" t="s">
        <v>2071</v>
      </c>
      <c r="E3782">
        <v>1</v>
      </c>
      <c r="F3782" t="s">
        <v>2094</v>
      </c>
      <c r="G3782">
        <v>1</v>
      </c>
      <c r="H3782">
        <v>1096.2</v>
      </c>
      <c r="I3782">
        <v>7.34</v>
      </c>
      <c r="J3782">
        <v>163</v>
      </c>
    </row>
    <row r="3783" spans="1:10" x14ac:dyDescent="0.3">
      <c r="A3783" t="s">
        <v>2095</v>
      </c>
      <c r="B3783" t="s">
        <v>2093</v>
      </c>
      <c r="C3783" t="s">
        <v>3218</v>
      </c>
      <c r="D3783" t="s">
        <v>2071</v>
      </c>
      <c r="E3783">
        <v>1</v>
      </c>
      <c r="F3783" t="s">
        <v>2094</v>
      </c>
      <c r="G3783">
        <v>2</v>
      </c>
      <c r="H3783">
        <v>1096</v>
      </c>
      <c r="I3783">
        <v>7.34</v>
      </c>
      <c r="J3783">
        <v>163</v>
      </c>
    </row>
    <row r="3784" spans="1:10" x14ac:dyDescent="0.3">
      <c r="A3784" t="s">
        <v>2096</v>
      </c>
      <c r="B3784" t="s">
        <v>2093</v>
      </c>
      <c r="C3784" t="s">
        <v>3218</v>
      </c>
      <c r="D3784" t="s">
        <v>2071</v>
      </c>
      <c r="E3784">
        <v>1</v>
      </c>
      <c r="F3784" t="s">
        <v>2094</v>
      </c>
      <c r="G3784">
        <v>3</v>
      </c>
      <c r="H3784">
        <v>1084.8</v>
      </c>
      <c r="I3784">
        <v>7.31</v>
      </c>
      <c r="J3784">
        <v>153</v>
      </c>
    </row>
    <row r="3785" spans="1:10" x14ac:dyDescent="0.3">
      <c r="A3785" t="s">
        <v>2097</v>
      </c>
      <c r="B3785" t="s">
        <v>2093</v>
      </c>
      <c r="C3785" t="s">
        <v>3218</v>
      </c>
      <c r="D3785" t="s">
        <v>2071</v>
      </c>
      <c r="E3785">
        <v>1</v>
      </c>
      <c r="F3785" t="s">
        <v>2094</v>
      </c>
      <c r="G3785">
        <v>4</v>
      </c>
      <c r="H3785">
        <v>1096.7</v>
      </c>
      <c r="I3785">
        <v>7.34</v>
      </c>
      <c r="J3785">
        <v>163</v>
      </c>
    </row>
    <row r="3786" spans="1:10" x14ac:dyDescent="0.3">
      <c r="A3786" t="s">
        <v>2098</v>
      </c>
      <c r="B3786" t="s">
        <v>2093</v>
      </c>
      <c r="C3786" t="s">
        <v>3218</v>
      </c>
      <c r="D3786" t="s">
        <v>2071</v>
      </c>
      <c r="E3786">
        <v>1</v>
      </c>
      <c r="F3786" t="s">
        <v>2094</v>
      </c>
      <c r="G3786">
        <v>5</v>
      </c>
      <c r="H3786">
        <v>1098.7</v>
      </c>
      <c r="I3786">
        <v>7.35</v>
      </c>
      <c r="J3786">
        <v>167</v>
      </c>
    </row>
    <row r="3787" spans="1:10" x14ac:dyDescent="0.3">
      <c r="A3787" t="s">
        <v>2099</v>
      </c>
      <c r="B3787" t="s">
        <v>2093</v>
      </c>
      <c r="C3787" t="s">
        <v>3218</v>
      </c>
      <c r="D3787" t="s">
        <v>2071</v>
      </c>
      <c r="E3787">
        <v>1</v>
      </c>
      <c r="F3787" t="s">
        <v>2094</v>
      </c>
      <c r="G3787">
        <v>6</v>
      </c>
      <c r="H3787">
        <v>1097</v>
      </c>
      <c r="I3787">
        <v>7.36</v>
      </c>
      <c r="J3787">
        <v>170</v>
      </c>
    </row>
    <row r="3788" spans="1:10" x14ac:dyDescent="0.3">
      <c r="A3788" t="s">
        <v>2100</v>
      </c>
      <c r="B3788" t="s">
        <v>2093</v>
      </c>
      <c r="C3788" t="s">
        <v>3218</v>
      </c>
      <c r="D3788" t="s">
        <v>2071</v>
      </c>
      <c r="E3788">
        <v>1</v>
      </c>
      <c r="F3788" t="s">
        <v>2094</v>
      </c>
      <c r="G3788">
        <v>7</v>
      </c>
      <c r="H3788">
        <v>1082.7</v>
      </c>
      <c r="I3788">
        <v>7.31</v>
      </c>
      <c r="J3788">
        <v>153</v>
      </c>
    </row>
    <row r="3789" spans="1:10" x14ac:dyDescent="0.3">
      <c r="A3789" t="s">
        <v>2101</v>
      </c>
      <c r="B3789" t="s">
        <v>2093</v>
      </c>
      <c r="C3789" t="s">
        <v>3218</v>
      </c>
      <c r="D3789" t="s">
        <v>2071</v>
      </c>
      <c r="E3789">
        <v>1</v>
      </c>
      <c r="F3789" t="s">
        <v>2094</v>
      </c>
      <c r="G3789">
        <v>8</v>
      </c>
      <c r="H3789">
        <v>1076.3</v>
      </c>
      <c r="I3789">
        <v>7.28</v>
      </c>
      <c r="J3789">
        <v>153</v>
      </c>
    </row>
    <row r="3790" spans="1:10" x14ac:dyDescent="0.3">
      <c r="A3790" t="s">
        <v>2102</v>
      </c>
      <c r="B3790" t="s">
        <v>2093</v>
      </c>
      <c r="C3790" t="s">
        <v>3218</v>
      </c>
      <c r="D3790" t="s">
        <v>2071</v>
      </c>
      <c r="E3790">
        <v>1</v>
      </c>
      <c r="F3790" t="s">
        <v>2094</v>
      </c>
      <c r="G3790">
        <v>9</v>
      </c>
      <c r="H3790">
        <v>1088.9000000000001</v>
      </c>
      <c r="I3790">
        <v>7.31</v>
      </c>
      <c r="J3790">
        <v>164</v>
      </c>
    </row>
    <row r="3791" spans="1:10" x14ac:dyDescent="0.3">
      <c r="A3791" t="s">
        <v>2103</v>
      </c>
      <c r="B3791" t="s">
        <v>2093</v>
      </c>
      <c r="C3791" t="s">
        <v>3218</v>
      </c>
      <c r="D3791" t="s">
        <v>2071</v>
      </c>
      <c r="E3791">
        <v>1</v>
      </c>
      <c r="F3791" t="s">
        <v>2094</v>
      </c>
      <c r="G3791">
        <v>10</v>
      </c>
      <c r="H3791">
        <v>1089.0999999999999</v>
      </c>
      <c r="I3791">
        <v>7.31</v>
      </c>
      <c r="J3791">
        <v>170</v>
      </c>
    </row>
    <row r="3792" spans="1:10" x14ac:dyDescent="0.3">
      <c r="A3792" t="s">
        <v>2104</v>
      </c>
      <c r="B3792" t="s">
        <v>2093</v>
      </c>
      <c r="C3792" t="s">
        <v>3218</v>
      </c>
      <c r="D3792" t="s">
        <v>2071</v>
      </c>
      <c r="E3792">
        <v>1</v>
      </c>
      <c r="F3792" t="s">
        <v>2094</v>
      </c>
      <c r="G3792">
        <v>11</v>
      </c>
      <c r="H3792">
        <v>1087.0999999999999</v>
      </c>
      <c r="I3792">
        <v>7.33</v>
      </c>
      <c r="J3792">
        <v>167</v>
      </c>
    </row>
    <row r="3793" spans="1:10" x14ac:dyDescent="0.3">
      <c r="A3793" t="s">
        <v>2105</v>
      </c>
      <c r="B3793" t="s">
        <v>2093</v>
      </c>
      <c r="C3793" t="s">
        <v>3218</v>
      </c>
      <c r="D3793" t="s">
        <v>2071</v>
      </c>
      <c r="E3793">
        <v>1</v>
      </c>
      <c r="F3793" t="s">
        <v>2094</v>
      </c>
      <c r="G3793">
        <v>12</v>
      </c>
      <c r="H3793">
        <v>1093</v>
      </c>
      <c r="I3793">
        <v>7.33</v>
      </c>
      <c r="J3793">
        <v>167</v>
      </c>
    </row>
    <row r="3794" spans="1:10" x14ac:dyDescent="0.3">
      <c r="A3794" t="s">
        <v>2106</v>
      </c>
      <c r="B3794" t="s">
        <v>2093</v>
      </c>
      <c r="C3794" t="s">
        <v>3218</v>
      </c>
      <c r="D3794" t="s">
        <v>2071</v>
      </c>
      <c r="E3794">
        <v>1</v>
      </c>
      <c r="F3794" t="s">
        <v>2094</v>
      </c>
      <c r="G3794">
        <v>13</v>
      </c>
      <c r="H3794">
        <v>1094.9000000000001</v>
      </c>
      <c r="I3794">
        <v>7.32</v>
      </c>
      <c r="J3794">
        <v>170</v>
      </c>
    </row>
    <row r="3795" spans="1:10" x14ac:dyDescent="0.3">
      <c r="A3795" t="s">
        <v>2107</v>
      </c>
      <c r="B3795" t="s">
        <v>2093</v>
      </c>
      <c r="C3795" t="s">
        <v>3218</v>
      </c>
      <c r="D3795" t="s">
        <v>2071</v>
      </c>
      <c r="E3795">
        <v>1</v>
      </c>
      <c r="F3795" t="s">
        <v>2094</v>
      </c>
      <c r="G3795">
        <v>14</v>
      </c>
      <c r="H3795">
        <v>1099.9000000000001</v>
      </c>
      <c r="I3795">
        <v>7.36</v>
      </c>
      <c r="J3795">
        <v>170</v>
      </c>
    </row>
    <row r="3796" spans="1:10" x14ac:dyDescent="0.3">
      <c r="A3796" t="s">
        <v>2108</v>
      </c>
      <c r="B3796" t="s">
        <v>2093</v>
      </c>
      <c r="C3796" t="s">
        <v>3218</v>
      </c>
      <c r="D3796" t="s">
        <v>2071</v>
      </c>
      <c r="E3796">
        <v>1</v>
      </c>
      <c r="F3796" t="s">
        <v>2094</v>
      </c>
      <c r="G3796">
        <v>15</v>
      </c>
      <c r="H3796">
        <v>1094.9000000000001</v>
      </c>
      <c r="I3796">
        <v>7.35</v>
      </c>
      <c r="J3796">
        <v>174</v>
      </c>
    </row>
    <row r="3797" spans="1:10" x14ac:dyDescent="0.3">
      <c r="A3797" t="s">
        <v>2109</v>
      </c>
      <c r="B3797" t="s">
        <v>2093</v>
      </c>
      <c r="C3797" t="s">
        <v>3218</v>
      </c>
      <c r="D3797" t="s">
        <v>2071</v>
      </c>
      <c r="E3797">
        <v>1</v>
      </c>
      <c r="F3797" t="s">
        <v>2094</v>
      </c>
      <c r="G3797">
        <v>16</v>
      </c>
      <c r="H3797">
        <v>1110.2</v>
      </c>
      <c r="I3797">
        <v>7.35</v>
      </c>
      <c r="J3797">
        <v>185</v>
      </c>
    </row>
    <row r="3798" spans="1:10" x14ac:dyDescent="0.3">
      <c r="A3798" t="s">
        <v>2110</v>
      </c>
      <c r="B3798" t="s">
        <v>2093</v>
      </c>
      <c r="C3798" t="s">
        <v>3218</v>
      </c>
      <c r="D3798" t="s">
        <v>2071</v>
      </c>
      <c r="E3798">
        <v>1</v>
      </c>
      <c r="F3798" t="s">
        <v>2094</v>
      </c>
      <c r="G3798">
        <v>17</v>
      </c>
      <c r="H3798">
        <v>1095.7</v>
      </c>
      <c r="I3798">
        <v>7.34</v>
      </c>
      <c r="J3798">
        <v>169</v>
      </c>
    </row>
    <row r="3799" spans="1:10" x14ac:dyDescent="0.3">
      <c r="A3799" t="s">
        <v>2111</v>
      </c>
      <c r="B3799" t="s">
        <v>2093</v>
      </c>
      <c r="C3799" t="s">
        <v>3218</v>
      </c>
      <c r="D3799" t="s">
        <v>2071</v>
      </c>
      <c r="E3799">
        <v>1</v>
      </c>
      <c r="F3799" t="s">
        <v>2094</v>
      </c>
      <c r="G3799">
        <v>18</v>
      </c>
      <c r="H3799">
        <v>1101.9000000000001</v>
      </c>
      <c r="I3799">
        <v>7.36</v>
      </c>
      <c r="J3799">
        <v>177</v>
      </c>
    </row>
    <row r="3800" spans="1:10" x14ac:dyDescent="0.3">
      <c r="A3800" t="s">
        <v>2112</v>
      </c>
      <c r="B3800" t="s">
        <v>2093</v>
      </c>
      <c r="C3800" t="s">
        <v>3218</v>
      </c>
      <c r="D3800" t="s">
        <v>2071</v>
      </c>
      <c r="E3800">
        <v>1</v>
      </c>
      <c r="F3800" t="s">
        <v>2094</v>
      </c>
      <c r="G3800">
        <v>19</v>
      </c>
      <c r="H3800">
        <v>1101.2</v>
      </c>
      <c r="I3800">
        <v>7.34</v>
      </c>
      <c r="J3800">
        <v>179</v>
      </c>
    </row>
    <row r="3801" spans="1:10" x14ac:dyDescent="0.3">
      <c r="A3801" t="s">
        <v>2113</v>
      </c>
      <c r="B3801" t="s">
        <v>2093</v>
      </c>
      <c r="C3801" t="s">
        <v>3218</v>
      </c>
      <c r="D3801" t="s">
        <v>2071</v>
      </c>
      <c r="E3801">
        <v>1</v>
      </c>
      <c r="F3801" t="s">
        <v>2094</v>
      </c>
      <c r="G3801">
        <v>20</v>
      </c>
      <c r="H3801">
        <v>1094.7</v>
      </c>
      <c r="I3801">
        <v>7.32</v>
      </c>
      <c r="J3801">
        <v>174</v>
      </c>
    </row>
    <row r="3802" spans="1:10" x14ac:dyDescent="0.3">
      <c r="A3802" t="s">
        <v>2114</v>
      </c>
      <c r="B3802" t="s">
        <v>2115</v>
      </c>
      <c r="C3802" t="s">
        <v>3218</v>
      </c>
      <c r="D3802" t="s">
        <v>2071</v>
      </c>
      <c r="E3802">
        <v>1</v>
      </c>
      <c r="F3802" t="s">
        <v>2116</v>
      </c>
      <c r="G3802">
        <v>1</v>
      </c>
      <c r="H3802">
        <v>1089.9000000000001</v>
      </c>
      <c r="I3802">
        <v>7.34</v>
      </c>
      <c r="J3802">
        <v>156</v>
      </c>
    </row>
    <row r="3803" spans="1:10" x14ac:dyDescent="0.3">
      <c r="A3803" t="s">
        <v>2117</v>
      </c>
      <c r="B3803" t="s">
        <v>2115</v>
      </c>
      <c r="C3803" t="s">
        <v>3218</v>
      </c>
      <c r="D3803" t="s">
        <v>2071</v>
      </c>
      <c r="E3803">
        <v>1</v>
      </c>
      <c r="F3803" t="s">
        <v>2116</v>
      </c>
      <c r="G3803">
        <v>2</v>
      </c>
      <c r="H3803">
        <v>1103.9000000000001</v>
      </c>
      <c r="I3803">
        <v>7.36</v>
      </c>
      <c r="J3803">
        <v>170</v>
      </c>
    </row>
    <row r="3804" spans="1:10" x14ac:dyDescent="0.3">
      <c r="A3804" t="s">
        <v>2118</v>
      </c>
      <c r="B3804" t="s">
        <v>2115</v>
      </c>
      <c r="C3804" t="s">
        <v>3218</v>
      </c>
      <c r="D3804" t="s">
        <v>2071</v>
      </c>
      <c r="E3804">
        <v>1</v>
      </c>
      <c r="F3804" t="s">
        <v>2116</v>
      </c>
      <c r="G3804">
        <v>3</v>
      </c>
      <c r="H3804">
        <v>1089.5</v>
      </c>
      <c r="I3804">
        <v>7.34</v>
      </c>
      <c r="J3804">
        <v>158</v>
      </c>
    </row>
    <row r="3805" spans="1:10" x14ac:dyDescent="0.3">
      <c r="A3805" t="s">
        <v>2119</v>
      </c>
      <c r="B3805" t="s">
        <v>2115</v>
      </c>
      <c r="C3805" t="s">
        <v>3218</v>
      </c>
      <c r="D3805" t="s">
        <v>2071</v>
      </c>
      <c r="E3805">
        <v>1</v>
      </c>
      <c r="F3805" t="s">
        <v>2116</v>
      </c>
      <c r="G3805">
        <v>4</v>
      </c>
      <c r="H3805">
        <v>1098.2</v>
      </c>
      <c r="I3805">
        <v>7.34</v>
      </c>
      <c r="J3805">
        <v>164</v>
      </c>
    </row>
    <row r="3806" spans="1:10" x14ac:dyDescent="0.3">
      <c r="A3806" t="s">
        <v>2120</v>
      </c>
      <c r="B3806" t="s">
        <v>2115</v>
      </c>
      <c r="C3806" t="s">
        <v>3218</v>
      </c>
      <c r="D3806" t="s">
        <v>2071</v>
      </c>
      <c r="E3806">
        <v>1</v>
      </c>
      <c r="F3806" t="s">
        <v>2116</v>
      </c>
      <c r="G3806">
        <v>5</v>
      </c>
      <c r="H3806">
        <v>1080.2</v>
      </c>
      <c r="I3806">
        <v>7.31</v>
      </c>
      <c r="J3806">
        <v>152</v>
      </c>
    </row>
    <row r="3807" spans="1:10" x14ac:dyDescent="0.3">
      <c r="A3807" t="s">
        <v>2121</v>
      </c>
      <c r="B3807" t="s">
        <v>2115</v>
      </c>
      <c r="C3807" t="s">
        <v>3218</v>
      </c>
      <c r="D3807" t="s">
        <v>2071</v>
      </c>
      <c r="E3807">
        <v>1</v>
      </c>
      <c r="F3807" t="s">
        <v>2116</v>
      </c>
      <c r="G3807">
        <v>6</v>
      </c>
      <c r="H3807">
        <v>1084.4000000000001</v>
      </c>
      <c r="I3807">
        <v>7.33</v>
      </c>
      <c r="J3807">
        <v>160</v>
      </c>
    </row>
    <row r="3808" spans="1:10" x14ac:dyDescent="0.3">
      <c r="A3808" t="s">
        <v>2122</v>
      </c>
      <c r="B3808" t="s">
        <v>2115</v>
      </c>
      <c r="C3808" t="s">
        <v>3218</v>
      </c>
      <c r="D3808" t="s">
        <v>2071</v>
      </c>
      <c r="E3808">
        <v>1</v>
      </c>
      <c r="F3808" t="s">
        <v>2116</v>
      </c>
      <c r="G3808">
        <v>8</v>
      </c>
      <c r="H3808">
        <v>1078.2</v>
      </c>
      <c r="I3808">
        <v>7.31</v>
      </c>
      <c r="J3808">
        <v>154</v>
      </c>
    </row>
    <row r="3809" spans="1:10" x14ac:dyDescent="0.3">
      <c r="A3809" t="s">
        <v>2123</v>
      </c>
      <c r="B3809" t="s">
        <v>2115</v>
      </c>
      <c r="C3809" t="s">
        <v>3218</v>
      </c>
      <c r="D3809" t="s">
        <v>2071</v>
      </c>
      <c r="E3809">
        <v>1</v>
      </c>
      <c r="F3809" t="s">
        <v>2116</v>
      </c>
      <c r="G3809">
        <v>9</v>
      </c>
      <c r="H3809">
        <v>1098.9000000000001</v>
      </c>
      <c r="I3809">
        <v>7.35</v>
      </c>
      <c r="J3809">
        <v>169</v>
      </c>
    </row>
    <row r="3810" spans="1:10" x14ac:dyDescent="0.3">
      <c r="A3810" t="s">
        <v>2124</v>
      </c>
      <c r="B3810" t="s">
        <v>2115</v>
      </c>
      <c r="C3810" t="s">
        <v>3218</v>
      </c>
      <c r="D3810" t="s">
        <v>2071</v>
      </c>
      <c r="E3810">
        <v>1</v>
      </c>
      <c r="F3810" t="s">
        <v>2116</v>
      </c>
      <c r="G3810">
        <v>10</v>
      </c>
      <c r="H3810">
        <v>1108.0999999999999</v>
      </c>
      <c r="I3810">
        <v>7.38</v>
      </c>
      <c r="J3810">
        <v>181</v>
      </c>
    </row>
    <row r="3811" spans="1:10" x14ac:dyDescent="0.3">
      <c r="A3811" t="s">
        <v>2125</v>
      </c>
      <c r="B3811" t="s">
        <v>2115</v>
      </c>
      <c r="C3811" t="s">
        <v>3218</v>
      </c>
      <c r="D3811" t="s">
        <v>2071</v>
      </c>
      <c r="E3811">
        <v>1</v>
      </c>
      <c r="F3811" t="s">
        <v>2116</v>
      </c>
      <c r="G3811">
        <v>11</v>
      </c>
      <c r="H3811">
        <v>1094.3</v>
      </c>
      <c r="I3811">
        <v>7.33</v>
      </c>
      <c r="J3811">
        <v>176</v>
      </c>
    </row>
    <row r="3812" spans="1:10" x14ac:dyDescent="0.3">
      <c r="A3812" t="s">
        <v>2126</v>
      </c>
      <c r="B3812" t="s">
        <v>2115</v>
      </c>
      <c r="C3812" t="s">
        <v>3218</v>
      </c>
      <c r="D3812" t="s">
        <v>2071</v>
      </c>
      <c r="E3812">
        <v>1</v>
      </c>
      <c r="F3812" t="s">
        <v>2116</v>
      </c>
      <c r="G3812">
        <v>12</v>
      </c>
      <c r="H3812">
        <v>1097.2</v>
      </c>
      <c r="I3812">
        <v>7.34</v>
      </c>
      <c r="J3812">
        <v>174</v>
      </c>
    </row>
    <row r="3813" spans="1:10" x14ac:dyDescent="0.3">
      <c r="A3813" t="s">
        <v>2127</v>
      </c>
      <c r="B3813" t="s">
        <v>2115</v>
      </c>
      <c r="C3813" t="s">
        <v>3218</v>
      </c>
      <c r="D3813" t="s">
        <v>2071</v>
      </c>
      <c r="E3813">
        <v>1</v>
      </c>
      <c r="F3813" t="s">
        <v>2116</v>
      </c>
      <c r="G3813">
        <v>13</v>
      </c>
      <c r="H3813">
        <v>1101</v>
      </c>
      <c r="I3813">
        <v>7.37</v>
      </c>
      <c r="J3813">
        <v>180</v>
      </c>
    </row>
    <row r="3814" spans="1:10" x14ac:dyDescent="0.3">
      <c r="A3814" t="s">
        <v>2128</v>
      </c>
      <c r="B3814" t="s">
        <v>2115</v>
      </c>
      <c r="C3814" t="s">
        <v>3218</v>
      </c>
      <c r="D3814" t="s">
        <v>2071</v>
      </c>
      <c r="E3814">
        <v>1</v>
      </c>
      <c r="F3814" t="s">
        <v>2116</v>
      </c>
      <c r="G3814">
        <v>14</v>
      </c>
      <c r="H3814">
        <v>1094.2</v>
      </c>
      <c r="I3814">
        <v>7.35</v>
      </c>
      <c r="J3814">
        <v>171</v>
      </c>
    </row>
    <row r="3815" spans="1:10" x14ac:dyDescent="0.3">
      <c r="A3815" t="s">
        <v>2129</v>
      </c>
      <c r="B3815" t="s">
        <v>2115</v>
      </c>
      <c r="C3815" t="s">
        <v>3218</v>
      </c>
      <c r="D3815" t="s">
        <v>2071</v>
      </c>
      <c r="E3815">
        <v>1</v>
      </c>
      <c r="F3815" t="s">
        <v>2116</v>
      </c>
      <c r="G3815">
        <v>15</v>
      </c>
      <c r="H3815">
        <v>1084.3</v>
      </c>
      <c r="I3815">
        <v>7.31</v>
      </c>
      <c r="J3815">
        <v>170</v>
      </c>
    </row>
    <row r="3816" spans="1:10" x14ac:dyDescent="0.3">
      <c r="A3816" t="s">
        <v>2130</v>
      </c>
      <c r="B3816" t="s">
        <v>2115</v>
      </c>
      <c r="C3816" t="s">
        <v>3218</v>
      </c>
      <c r="D3816" t="s">
        <v>2071</v>
      </c>
      <c r="E3816">
        <v>1</v>
      </c>
      <c r="F3816" t="s">
        <v>2116</v>
      </c>
      <c r="G3816">
        <v>16</v>
      </c>
      <c r="H3816">
        <v>1096.3</v>
      </c>
      <c r="I3816">
        <v>7.34</v>
      </c>
      <c r="J3816">
        <v>179</v>
      </c>
    </row>
    <row r="3817" spans="1:10" x14ac:dyDescent="0.3">
      <c r="A3817" t="s">
        <v>2131</v>
      </c>
      <c r="B3817" t="s">
        <v>2115</v>
      </c>
      <c r="C3817" t="s">
        <v>3218</v>
      </c>
      <c r="D3817" t="s">
        <v>2071</v>
      </c>
      <c r="E3817">
        <v>1</v>
      </c>
      <c r="F3817" t="s">
        <v>2116</v>
      </c>
      <c r="G3817">
        <v>17</v>
      </c>
      <c r="H3817">
        <v>1097.9000000000001</v>
      </c>
      <c r="I3817">
        <v>7.37</v>
      </c>
      <c r="J3817">
        <v>170</v>
      </c>
    </row>
    <row r="3818" spans="1:10" x14ac:dyDescent="0.3">
      <c r="A3818" t="s">
        <v>2132</v>
      </c>
      <c r="B3818" t="s">
        <v>2115</v>
      </c>
      <c r="C3818" t="s">
        <v>3218</v>
      </c>
      <c r="D3818" t="s">
        <v>2071</v>
      </c>
      <c r="E3818">
        <v>1</v>
      </c>
      <c r="F3818" t="s">
        <v>2116</v>
      </c>
      <c r="G3818">
        <v>18</v>
      </c>
      <c r="H3818">
        <v>1070.5999999999999</v>
      </c>
      <c r="I3818">
        <v>7.3</v>
      </c>
      <c r="J3818">
        <v>156</v>
      </c>
    </row>
    <row r="3819" spans="1:10" x14ac:dyDescent="0.3">
      <c r="A3819" t="s">
        <v>2133</v>
      </c>
      <c r="B3819" t="s">
        <v>2115</v>
      </c>
      <c r="C3819" t="s">
        <v>3218</v>
      </c>
      <c r="D3819" t="s">
        <v>2071</v>
      </c>
      <c r="E3819">
        <v>1</v>
      </c>
      <c r="F3819" t="s">
        <v>2116</v>
      </c>
      <c r="G3819">
        <v>19</v>
      </c>
      <c r="H3819">
        <v>1091.0999999999999</v>
      </c>
      <c r="I3819">
        <v>7.35</v>
      </c>
      <c r="J3819">
        <v>173</v>
      </c>
    </row>
    <row r="3820" spans="1:10" x14ac:dyDescent="0.3">
      <c r="A3820" t="s">
        <v>2134</v>
      </c>
      <c r="B3820" t="s">
        <v>2115</v>
      </c>
      <c r="C3820" t="s">
        <v>3218</v>
      </c>
      <c r="D3820" t="s">
        <v>2071</v>
      </c>
      <c r="E3820">
        <v>1</v>
      </c>
      <c r="F3820" t="s">
        <v>2116</v>
      </c>
      <c r="G3820">
        <v>20</v>
      </c>
      <c r="H3820">
        <v>1085.9000000000001</v>
      </c>
      <c r="I3820">
        <v>7.35</v>
      </c>
      <c r="J3820">
        <v>174</v>
      </c>
    </row>
    <row r="3821" spans="1:10" x14ac:dyDescent="0.3">
      <c r="A3821" t="s">
        <v>2135</v>
      </c>
      <c r="B3821" t="s">
        <v>2115</v>
      </c>
      <c r="C3821" t="s">
        <v>3218</v>
      </c>
      <c r="D3821" t="s">
        <v>2071</v>
      </c>
      <c r="E3821">
        <v>1</v>
      </c>
      <c r="F3821" t="s">
        <v>2116</v>
      </c>
      <c r="G3821">
        <v>21</v>
      </c>
      <c r="H3821">
        <v>1094.7</v>
      </c>
      <c r="I3821">
        <v>7.34</v>
      </c>
      <c r="J3821">
        <v>179</v>
      </c>
    </row>
    <row r="3822" spans="1:10" x14ac:dyDescent="0.3">
      <c r="A3822" t="s">
        <v>2136</v>
      </c>
      <c r="B3822" t="s">
        <v>2137</v>
      </c>
      <c r="C3822" t="s">
        <v>3218</v>
      </c>
      <c r="D3822" t="s">
        <v>2071</v>
      </c>
      <c r="E3822">
        <v>1</v>
      </c>
      <c r="F3822" t="s">
        <v>2138</v>
      </c>
      <c r="G3822">
        <v>1</v>
      </c>
      <c r="H3822">
        <v>1105.8</v>
      </c>
      <c r="I3822">
        <v>7.37</v>
      </c>
      <c r="J3822">
        <v>175</v>
      </c>
    </row>
    <row r="3823" spans="1:10" x14ac:dyDescent="0.3">
      <c r="A3823" t="s">
        <v>2139</v>
      </c>
      <c r="B3823" t="s">
        <v>2137</v>
      </c>
      <c r="C3823" t="s">
        <v>3218</v>
      </c>
      <c r="D3823" t="s">
        <v>2071</v>
      </c>
      <c r="E3823">
        <v>1</v>
      </c>
      <c r="F3823" t="s">
        <v>2138</v>
      </c>
      <c r="G3823">
        <v>2</v>
      </c>
      <c r="H3823">
        <v>1089.7</v>
      </c>
      <c r="I3823">
        <v>7.33</v>
      </c>
      <c r="J3823">
        <v>164</v>
      </c>
    </row>
    <row r="3824" spans="1:10" x14ac:dyDescent="0.3">
      <c r="A3824" t="s">
        <v>2140</v>
      </c>
      <c r="B3824" t="s">
        <v>2137</v>
      </c>
      <c r="C3824" t="s">
        <v>3218</v>
      </c>
      <c r="D3824" t="s">
        <v>2071</v>
      </c>
      <c r="E3824">
        <v>1</v>
      </c>
      <c r="F3824" t="s">
        <v>2138</v>
      </c>
      <c r="G3824">
        <v>3</v>
      </c>
      <c r="H3824">
        <v>1105.2</v>
      </c>
      <c r="I3824">
        <v>7.38</v>
      </c>
      <c r="J3824">
        <v>174</v>
      </c>
    </row>
    <row r="3825" spans="1:10" x14ac:dyDescent="0.3">
      <c r="A3825" t="s">
        <v>2141</v>
      </c>
      <c r="B3825" t="s">
        <v>2137</v>
      </c>
      <c r="C3825" t="s">
        <v>3218</v>
      </c>
      <c r="D3825" t="s">
        <v>2071</v>
      </c>
      <c r="E3825">
        <v>1</v>
      </c>
      <c r="F3825" t="s">
        <v>2138</v>
      </c>
      <c r="G3825">
        <v>4</v>
      </c>
      <c r="H3825">
        <v>1104.5999999999999</v>
      </c>
      <c r="I3825">
        <v>7.38</v>
      </c>
      <c r="J3825">
        <v>179</v>
      </c>
    </row>
    <row r="3826" spans="1:10" x14ac:dyDescent="0.3">
      <c r="A3826" t="s">
        <v>2142</v>
      </c>
      <c r="B3826" t="s">
        <v>2137</v>
      </c>
      <c r="C3826" t="s">
        <v>3218</v>
      </c>
      <c r="D3826" t="s">
        <v>2071</v>
      </c>
      <c r="E3826">
        <v>1</v>
      </c>
      <c r="F3826" t="s">
        <v>2138</v>
      </c>
      <c r="G3826">
        <v>5</v>
      </c>
      <c r="H3826">
        <v>1092.8</v>
      </c>
      <c r="I3826">
        <v>7.33</v>
      </c>
      <c r="J3826">
        <v>166</v>
      </c>
    </row>
    <row r="3827" spans="1:10" x14ac:dyDescent="0.3">
      <c r="A3827" t="s">
        <v>2143</v>
      </c>
      <c r="B3827" t="s">
        <v>2137</v>
      </c>
      <c r="C3827" t="s">
        <v>3218</v>
      </c>
      <c r="D3827" t="s">
        <v>2071</v>
      </c>
      <c r="E3827">
        <v>1</v>
      </c>
      <c r="F3827" t="s">
        <v>2138</v>
      </c>
      <c r="G3827">
        <v>6</v>
      </c>
      <c r="H3827">
        <v>1108</v>
      </c>
      <c r="I3827">
        <v>7.38</v>
      </c>
      <c r="J3827">
        <v>175</v>
      </c>
    </row>
    <row r="3828" spans="1:10" x14ac:dyDescent="0.3">
      <c r="A3828" t="s">
        <v>2144</v>
      </c>
      <c r="B3828" t="s">
        <v>2137</v>
      </c>
      <c r="C3828" t="s">
        <v>3218</v>
      </c>
      <c r="D3828" t="s">
        <v>2071</v>
      </c>
      <c r="E3828">
        <v>1</v>
      </c>
      <c r="F3828" t="s">
        <v>2138</v>
      </c>
      <c r="G3828">
        <v>7</v>
      </c>
      <c r="H3828">
        <v>1099.0999999999999</v>
      </c>
      <c r="I3828">
        <v>7.36</v>
      </c>
      <c r="J3828">
        <v>170</v>
      </c>
    </row>
    <row r="3829" spans="1:10" x14ac:dyDescent="0.3">
      <c r="A3829" t="s">
        <v>2145</v>
      </c>
      <c r="B3829" t="s">
        <v>2137</v>
      </c>
      <c r="C3829" t="s">
        <v>3218</v>
      </c>
      <c r="D3829" t="s">
        <v>2071</v>
      </c>
      <c r="E3829">
        <v>1</v>
      </c>
      <c r="F3829" t="s">
        <v>2138</v>
      </c>
      <c r="G3829">
        <v>8</v>
      </c>
      <c r="H3829">
        <v>1102</v>
      </c>
      <c r="I3829">
        <v>7.35</v>
      </c>
      <c r="J3829">
        <v>174</v>
      </c>
    </row>
    <row r="3830" spans="1:10" x14ac:dyDescent="0.3">
      <c r="A3830" t="s">
        <v>2146</v>
      </c>
      <c r="B3830" t="s">
        <v>2137</v>
      </c>
      <c r="C3830" t="s">
        <v>3218</v>
      </c>
      <c r="D3830" t="s">
        <v>2071</v>
      </c>
      <c r="E3830">
        <v>1</v>
      </c>
      <c r="F3830" t="s">
        <v>2138</v>
      </c>
      <c r="G3830">
        <v>9</v>
      </c>
      <c r="H3830">
        <v>1104.2</v>
      </c>
      <c r="I3830">
        <v>7.36</v>
      </c>
      <c r="J3830">
        <v>179</v>
      </c>
    </row>
    <row r="3831" spans="1:10" x14ac:dyDescent="0.3">
      <c r="A3831" t="s">
        <v>2147</v>
      </c>
      <c r="B3831" t="s">
        <v>2137</v>
      </c>
      <c r="C3831" t="s">
        <v>3218</v>
      </c>
      <c r="D3831" t="s">
        <v>2071</v>
      </c>
      <c r="E3831">
        <v>1</v>
      </c>
      <c r="F3831" t="s">
        <v>2138</v>
      </c>
      <c r="G3831">
        <v>10</v>
      </c>
      <c r="H3831">
        <v>1100.0999999999999</v>
      </c>
      <c r="I3831">
        <v>7.37</v>
      </c>
      <c r="J3831">
        <v>174</v>
      </c>
    </row>
    <row r="3832" spans="1:10" x14ac:dyDescent="0.3">
      <c r="A3832" t="s">
        <v>2148</v>
      </c>
      <c r="B3832" t="s">
        <v>2137</v>
      </c>
      <c r="C3832" t="s">
        <v>3218</v>
      </c>
      <c r="D3832" t="s">
        <v>2071</v>
      </c>
      <c r="E3832">
        <v>1</v>
      </c>
      <c r="F3832" t="s">
        <v>2138</v>
      </c>
      <c r="G3832">
        <v>11</v>
      </c>
      <c r="H3832">
        <v>1093.3</v>
      </c>
      <c r="I3832">
        <v>7.37</v>
      </c>
      <c r="J3832">
        <v>173</v>
      </c>
    </row>
    <row r="3833" spans="1:10" x14ac:dyDescent="0.3">
      <c r="A3833" t="s">
        <v>2149</v>
      </c>
      <c r="B3833" t="s">
        <v>2137</v>
      </c>
      <c r="C3833" t="s">
        <v>3218</v>
      </c>
      <c r="D3833" t="s">
        <v>2071</v>
      </c>
      <c r="E3833">
        <v>1</v>
      </c>
      <c r="F3833" t="s">
        <v>2138</v>
      </c>
      <c r="G3833">
        <v>12</v>
      </c>
      <c r="H3833">
        <v>1089.5999999999999</v>
      </c>
      <c r="I3833">
        <v>7.31</v>
      </c>
      <c r="J3833">
        <v>167</v>
      </c>
    </row>
    <row r="3834" spans="1:10" x14ac:dyDescent="0.3">
      <c r="A3834" t="s">
        <v>2150</v>
      </c>
      <c r="B3834" t="s">
        <v>2137</v>
      </c>
      <c r="C3834" t="s">
        <v>3218</v>
      </c>
      <c r="D3834" t="s">
        <v>2071</v>
      </c>
      <c r="E3834">
        <v>1</v>
      </c>
      <c r="F3834" t="s">
        <v>2138</v>
      </c>
      <c r="G3834">
        <v>13</v>
      </c>
      <c r="H3834">
        <v>1092.2</v>
      </c>
      <c r="I3834">
        <v>7.34</v>
      </c>
      <c r="J3834">
        <v>173</v>
      </c>
    </row>
    <row r="3835" spans="1:10" x14ac:dyDescent="0.3">
      <c r="A3835" t="s">
        <v>2151</v>
      </c>
      <c r="B3835" t="s">
        <v>2137</v>
      </c>
      <c r="C3835" t="s">
        <v>3218</v>
      </c>
      <c r="D3835" t="s">
        <v>2071</v>
      </c>
      <c r="E3835">
        <v>1</v>
      </c>
      <c r="F3835" t="s">
        <v>2138</v>
      </c>
      <c r="G3835">
        <v>14</v>
      </c>
      <c r="H3835">
        <v>1096.5999999999999</v>
      </c>
      <c r="I3835">
        <v>7.36</v>
      </c>
      <c r="J3835">
        <v>173</v>
      </c>
    </row>
    <row r="3836" spans="1:10" x14ac:dyDescent="0.3">
      <c r="A3836" t="s">
        <v>2152</v>
      </c>
      <c r="B3836" t="s">
        <v>2137</v>
      </c>
      <c r="C3836" t="s">
        <v>3218</v>
      </c>
      <c r="D3836" t="s">
        <v>2071</v>
      </c>
      <c r="E3836">
        <v>1</v>
      </c>
      <c r="F3836" t="s">
        <v>2138</v>
      </c>
      <c r="G3836">
        <v>15</v>
      </c>
      <c r="H3836">
        <v>1103.4000000000001</v>
      </c>
      <c r="I3836">
        <v>7.38</v>
      </c>
      <c r="J3836">
        <v>178</v>
      </c>
    </row>
    <row r="3837" spans="1:10" x14ac:dyDescent="0.3">
      <c r="A3837" t="s">
        <v>2153</v>
      </c>
      <c r="B3837" t="s">
        <v>2137</v>
      </c>
      <c r="C3837" t="s">
        <v>3218</v>
      </c>
      <c r="D3837" t="s">
        <v>2071</v>
      </c>
      <c r="E3837">
        <v>1</v>
      </c>
      <c r="F3837" t="s">
        <v>2138</v>
      </c>
      <c r="G3837">
        <v>16</v>
      </c>
      <c r="H3837">
        <v>1094</v>
      </c>
      <c r="I3837">
        <v>7.34</v>
      </c>
      <c r="J3837">
        <v>174</v>
      </c>
    </row>
    <row r="3838" spans="1:10" x14ac:dyDescent="0.3">
      <c r="A3838" t="s">
        <v>2154</v>
      </c>
      <c r="B3838" t="s">
        <v>2137</v>
      </c>
      <c r="C3838" t="s">
        <v>3218</v>
      </c>
      <c r="D3838" t="s">
        <v>2071</v>
      </c>
      <c r="E3838">
        <v>1</v>
      </c>
      <c r="F3838" t="s">
        <v>2138</v>
      </c>
      <c r="G3838">
        <v>17</v>
      </c>
      <c r="H3838">
        <v>1093.5999999999999</v>
      </c>
      <c r="I3838">
        <v>7.35</v>
      </c>
      <c r="J3838">
        <v>172</v>
      </c>
    </row>
    <row r="3839" spans="1:10" x14ac:dyDescent="0.3">
      <c r="A3839" t="s">
        <v>2155</v>
      </c>
      <c r="B3839" t="s">
        <v>2137</v>
      </c>
      <c r="C3839" t="s">
        <v>3218</v>
      </c>
      <c r="D3839" t="s">
        <v>2071</v>
      </c>
      <c r="E3839">
        <v>1</v>
      </c>
      <c r="F3839" t="s">
        <v>2138</v>
      </c>
      <c r="G3839">
        <v>18</v>
      </c>
      <c r="H3839">
        <v>1088.2</v>
      </c>
      <c r="I3839">
        <v>7.35</v>
      </c>
      <c r="J3839">
        <v>170</v>
      </c>
    </row>
    <row r="3840" spans="1:10" x14ac:dyDescent="0.3">
      <c r="A3840" t="s">
        <v>2156</v>
      </c>
      <c r="B3840" t="s">
        <v>2137</v>
      </c>
      <c r="C3840" t="s">
        <v>3218</v>
      </c>
      <c r="D3840" t="s">
        <v>2071</v>
      </c>
      <c r="E3840">
        <v>1</v>
      </c>
      <c r="F3840" t="s">
        <v>2138</v>
      </c>
      <c r="G3840">
        <v>19</v>
      </c>
      <c r="H3840">
        <v>1102.4000000000001</v>
      </c>
      <c r="I3840">
        <v>7.37</v>
      </c>
      <c r="J3840">
        <v>180</v>
      </c>
    </row>
    <row r="3841" spans="1:10" x14ac:dyDescent="0.3">
      <c r="A3841" t="s">
        <v>2157</v>
      </c>
      <c r="B3841" t="s">
        <v>2137</v>
      </c>
      <c r="C3841" t="s">
        <v>3218</v>
      </c>
      <c r="D3841" t="s">
        <v>2071</v>
      </c>
      <c r="E3841">
        <v>1</v>
      </c>
      <c r="F3841" t="s">
        <v>2138</v>
      </c>
      <c r="G3841">
        <v>20</v>
      </c>
      <c r="H3841">
        <v>1099.2</v>
      </c>
      <c r="I3841">
        <v>7.38</v>
      </c>
      <c r="J3841">
        <v>182</v>
      </c>
    </row>
    <row r="3842" spans="1:10" x14ac:dyDescent="0.3">
      <c r="A3842" t="s">
        <v>2158</v>
      </c>
      <c r="B3842" t="s">
        <v>2159</v>
      </c>
      <c r="C3842" t="s">
        <v>3218</v>
      </c>
      <c r="D3842" t="s">
        <v>2160</v>
      </c>
      <c r="E3842">
        <v>1</v>
      </c>
      <c r="F3842" t="s">
        <v>2161</v>
      </c>
      <c r="G3842">
        <v>1</v>
      </c>
      <c r="H3842">
        <v>1095.0999999999999</v>
      </c>
      <c r="I3842">
        <v>7.34</v>
      </c>
      <c r="J3842">
        <v>170</v>
      </c>
    </row>
    <row r="3843" spans="1:10" x14ac:dyDescent="0.3">
      <c r="A3843" s="2" t="s">
        <v>2162</v>
      </c>
      <c r="B3843" t="s">
        <v>2159</v>
      </c>
      <c r="C3843" t="s">
        <v>3218</v>
      </c>
      <c r="D3843" t="s">
        <v>2160</v>
      </c>
      <c r="E3843">
        <v>1</v>
      </c>
      <c r="F3843" t="s">
        <v>2161</v>
      </c>
      <c r="G3843">
        <v>2</v>
      </c>
      <c r="H3843">
        <v>1103.9000000000001</v>
      </c>
      <c r="I3843">
        <v>7.36</v>
      </c>
      <c r="J3843">
        <v>180</v>
      </c>
    </row>
    <row r="3844" spans="1:10" x14ac:dyDescent="0.3">
      <c r="A3844" t="s">
        <v>2163</v>
      </c>
      <c r="B3844" t="s">
        <v>2159</v>
      </c>
      <c r="C3844" t="s">
        <v>3218</v>
      </c>
      <c r="D3844" t="s">
        <v>2160</v>
      </c>
      <c r="E3844">
        <v>1</v>
      </c>
      <c r="F3844" t="s">
        <v>2161</v>
      </c>
      <c r="G3844">
        <v>3</v>
      </c>
      <c r="H3844">
        <v>1096.8</v>
      </c>
      <c r="I3844">
        <v>7.36</v>
      </c>
      <c r="J3844">
        <v>181</v>
      </c>
    </row>
    <row r="3845" spans="1:10" x14ac:dyDescent="0.3">
      <c r="A3845" t="s">
        <v>2164</v>
      </c>
      <c r="B3845" t="s">
        <v>2159</v>
      </c>
      <c r="C3845" t="s">
        <v>3218</v>
      </c>
      <c r="D3845" t="s">
        <v>2160</v>
      </c>
      <c r="E3845">
        <v>1</v>
      </c>
      <c r="F3845" t="s">
        <v>2161</v>
      </c>
      <c r="G3845">
        <v>4</v>
      </c>
      <c r="H3845">
        <v>1113</v>
      </c>
      <c r="I3845">
        <v>7.38</v>
      </c>
      <c r="J3845">
        <v>186</v>
      </c>
    </row>
    <row r="3846" spans="1:10" x14ac:dyDescent="0.3">
      <c r="A3846" t="s">
        <v>2165</v>
      </c>
      <c r="B3846" t="s">
        <v>2159</v>
      </c>
      <c r="C3846" t="s">
        <v>3218</v>
      </c>
      <c r="D3846" t="s">
        <v>2160</v>
      </c>
      <c r="E3846">
        <v>1</v>
      </c>
      <c r="F3846" t="s">
        <v>2161</v>
      </c>
      <c r="G3846">
        <v>5</v>
      </c>
      <c r="H3846">
        <v>1090.5999999999999</v>
      </c>
      <c r="I3846">
        <v>7.35</v>
      </c>
      <c r="J3846">
        <v>167</v>
      </c>
    </row>
    <row r="3847" spans="1:10" x14ac:dyDescent="0.3">
      <c r="A3847" t="s">
        <v>2166</v>
      </c>
      <c r="B3847" t="s">
        <v>2159</v>
      </c>
      <c r="C3847" t="s">
        <v>3218</v>
      </c>
      <c r="D3847" t="s">
        <v>2160</v>
      </c>
      <c r="E3847">
        <v>1</v>
      </c>
      <c r="F3847" t="s">
        <v>2161</v>
      </c>
      <c r="G3847">
        <v>6</v>
      </c>
      <c r="H3847">
        <v>1083.5</v>
      </c>
      <c r="I3847">
        <v>7.32</v>
      </c>
      <c r="J3847">
        <v>166</v>
      </c>
    </row>
    <row r="3848" spans="1:10" x14ac:dyDescent="0.3">
      <c r="A3848" t="s">
        <v>2167</v>
      </c>
      <c r="B3848" t="s">
        <v>2159</v>
      </c>
      <c r="C3848" t="s">
        <v>3218</v>
      </c>
      <c r="D3848" t="s">
        <v>2160</v>
      </c>
      <c r="E3848">
        <v>1</v>
      </c>
      <c r="F3848" t="s">
        <v>2161</v>
      </c>
      <c r="G3848">
        <v>7</v>
      </c>
      <c r="H3848">
        <v>1080.9000000000001</v>
      </c>
      <c r="I3848">
        <v>7.33</v>
      </c>
      <c r="J3848">
        <v>170</v>
      </c>
    </row>
    <row r="3849" spans="1:10" x14ac:dyDescent="0.3">
      <c r="A3849" t="s">
        <v>2168</v>
      </c>
      <c r="B3849" t="s">
        <v>2159</v>
      </c>
      <c r="C3849" t="s">
        <v>3218</v>
      </c>
      <c r="D3849" t="s">
        <v>2160</v>
      </c>
      <c r="E3849">
        <v>1</v>
      </c>
      <c r="F3849" t="s">
        <v>2161</v>
      </c>
      <c r="G3849">
        <v>8</v>
      </c>
      <c r="H3849">
        <v>1088.3</v>
      </c>
      <c r="I3849">
        <v>7.33</v>
      </c>
      <c r="J3849">
        <v>171</v>
      </c>
    </row>
    <row r="3850" spans="1:10" x14ac:dyDescent="0.3">
      <c r="A3850" t="s">
        <v>2169</v>
      </c>
      <c r="B3850" t="s">
        <v>2159</v>
      </c>
      <c r="C3850" t="s">
        <v>3218</v>
      </c>
      <c r="D3850" t="s">
        <v>2160</v>
      </c>
      <c r="E3850">
        <v>1</v>
      </c>
      <c r="F3850" t="s">
        <v>2161</v>
      </c>
      <c r="G3850">
        <v>9</v>
      </c>
      <c r="H3850">
        <v>1080.7</v>
      </c>
      <c r="I3850">
        <v>7.31</v>
      </c>
      <c r="J3850">
        <v>166</v>
      </c>
    </row>
    <row r="3851" spans="1:10" x14ac:dyDescent="0.3">
      <c r="A3851" t="s">
        <v>2170</v>
      </c>
      <c r="B3851" t="s">
        <v>2159</v>
      </c>
      <c r="C3851" t="s">
        <v>3218</v>
      </c>
      <c r="D3851" t="s">
        <v>2160</v>
      </c>
      <c r="E3851">
        <v>1</v>
      </c>
      <c r="F3851" t="s">
        <v>2161</v>
      </c>
      <c r="G3851">
        <v>10</v>
      </c>
      <c r="H3851">
        <v>1084</v>
      </c>
      <c r="I3851">
        <v>7.33</v>
      </c>
      <c r="J3851">
        <v>166</v>
      </c>
    </row>
    <row r="3852" spans="1:10" x14ac:dyDescent="0.3">
      <c r="A3852" t="s">
        <v>2171</v>
      </c>
      <c r="B3852" t="s">
        <v>2159</v>
      </c>
      <c r="C3852" t="s">
        <v>3218</v>
      </c>
      <c r="D3852" t="s">
        <v>2160</v>
      </c>
      <c r="E3852">
        <v>1</v>
      </c>
      <c r="F3852" t="s">
        <v>2161</v>
      </c>
      <c r="G3852">
        <v>11</v>
      </c>
      <c r="H3852">
        <v>1121.2</v>
      </c>
      <c r="I3852">
        <v>7.44</v>
      </c>
      <c r="J3852">
        <v>185</v>
      </c>
    </row>
    <row r="3853" spans="1:10" x14ac:dyDescent="0.3">
      <c r="A3853" t="s">
        <v>2172</v>
      </c>
      <c r="B3853" t="s">
        <v>2159</v>
      </c>
      <c r="C3853" t="s">
        <v>3218</v>
      </c>
      <c r="D3853" t="s">
        <v>2160</v>
      </c>
      <c r="E3853">
        <v>1</v>
      </c>
      <c r="F3853" t="s">
        <v>2161</v>
      </c>
      <c r="G3853">
        <v>12</v>
      </c>
      <c r="H3853">
        <v>1090.3</v>
      </c>
      <c r="I3853">
        <v>7.33</v>
      </c>
      <c r="J3853">
        <v>180</v>
      </c>
    </row>
    <row r="3854" spans="1:10" x14ac:dyDescent="0.3">
      <c r="A3854" t="s">
        <v>2173</v>
      </c>
      <c r="B3854" t="s">
        <v>2159</v>
      </c>
      <c r="C3854" t="s">
        <v>3218</v>
      </c>
      <c r="D3854" t="s">
        <v>2160</v>
      </c>
      <c r="E3854">
        <v>1</v>
      </c>
      <c r="F3854" t="s">
        <v>2161</v>
      </c>
      <c r="G3854">
        <v>13</v>
      </c>
      <c r="H3854">
        <v>1089.5999999999999</v>
      </c>
      <c r="I3854">
        <v>7.35</v>
      </c>
      <c r="J3854">
        <v>175</v>
      </c>
    </row>
    <row r="3855" spans="1:10" x14ac:dyDescent="0.3">
      <c r="A3855" t="s">
        <v>2174</v>
      </c>
      <c r="B3855" t="s">
        <v>2159</v>
      </c>
      <c r="C3855" t="s">
        <v>3218</v>
      </c>
      <c r="D3855" t="s">
        <v>2160</v>
      </c>
      <c r="E3855">
        <v>1</v>
      </c>
      <c r="F3855" t="s">
        <v>2161</v>
      </c>
      <c r="G3855">
        <v>14</v>
      </c>
      <c r="H3855">
        <v>1080.9000000000001</v>
      </c>
      <c r="I3855">
        <v>7.32</v>
      </c>
      <c r="J3855">
        <v>167</v>
      </c>
    </row>
    <row r="3856" spans="1:10" x14ac:dyDescent="0.3">
      <c r="A3856" t="s">
        <v>2175</v>
      </c>
      <c r="B3856" t="s">
        <v>2159</v>
      </c>
      <c r="C3856" t="s">
        <v>3218</v>
      </c>
      <c r="D3856" t="s">
        <v>2160</v>
      </c>
      <c r="E3856">
        <v>1</v>
      </c>
      <c r="F3856" t="s">
        <v>2161</v>
      </c>
      <c r="G3856">
        <v>15</v>
      </c>
      <c r="H3856">
        <v>1083.8</v>
      </c>
      <c r="I3856">
        <v>7.33</v>
      </c>
      <c r="J3856">
        <v>178</v>
      </c>
    </row>
    <row r="3857" spans="1:10" x14ac:dyDescent="0.3">
      <c r="A3857" t="s">
        <v>2176</v>
      </c>
      <c r="B3857" t="s">
        <v>2159</v>
      </c>
      <c r="C3857" t="s">
        <v>3218</v>
      </c>
      <c r="D3857" t="s">
        <v>2160</v>
      </c>
      <c r="E3857">
        <v>1</v>
      </c>
      <c r="F3857" t="s">
        <v>2161</v>
      </c>
      <c r="G3857">
        <v>16</v>
      </c>
      <c r="H3857">
        <v>1105.7</v>
      </c>
      <c r="I3857">
        <v>7.37</v>
      </c>
      <c r="J3857">
        <v>188</v>
      </c>
    </row>
    <row r="3858" spans="1:10" x14ac:dyDescent="0.3">
      <c r="A3858" t="s">
        <v>2177</v>
      </c>
      <c r="B3858" t="s">
        <v>2159</v>
      </c>
      <c r="C3858" t="s">
        <v>3218</v>
      </c>
      <c r="D3858" t="s">
        <v>2160</v>
      </c>
      <c r="E3858">
        <v>1</v>
      </c>
      <c r="F3858" t="s">
        <v>2161</v>
      </c>
      <c r="G3858">
        <v>17</v>
      </c>
      <c r="H3858">
        <v>1087.7</v>
      </c>
      <c r="I3858">
        <v>7.32</v>
      </c>
      <c r="J3858">
        <v>181</v>
      </c>
    </row>
    <row r="3859" spans="1:10" x14ac:dyDescent="0.3">
      <c r="A3859" t="s">
        <v>2178</v>
      </c>
      <c r="B3859" t="s">
        <v>2159</v>
      </c>
      <c r="C3859" t="s">
        <v>3218</v>
      </c>
      <c r="D3859" t="s">
        <v>2160</v>
      </c>
      <c r="E3859">
        <v>1</v>
      </c>
      <c r="F3859" t="s">
        <v>2161</v>
      </c>
      <c r="G3859">
        <v>18</v>
      </c>
      <c r="H3859">
        <v>1100</v>
      </c>
      <c r="I3859">
        <v>7.35</v>
      </c>
      <c r="J3859">
        <v>181</v>
      </c>
    </row>
    <row r="3860" spans="1:10" x14ac:dyDescent="0.3">
      <c r="A3860" t="s">
        <v>2179</v>
      </c>
      <c r="B3860" t="s">
        <v>2159</v>
      </c>
      <c r="C3860" t="s">
        <v>3218</v>
      </c>
      <c r="D3860" t="s">
        <v>2160</v>
      </c>
      <c r="E3860">
        <v>1</v>
      </c>
      <c r="F3860" t="s">
        <v>2161</v>
      </c>
      <c r="G3860">
        <v>19</v>
      </c>
      <c r="H3860">
        <v>1109.4000000000001</v>
      </c>
      <c r="I3860">
        <v>7.38</v>
      </c>
      <c r="J3860">
        <v>192</v>
      </c>
    </row>
    <row r="3861" spans="1:10" x14ac:dyDescent="0.3">
      <c r="A3861" t="s">
        <v>2180</v>
      </c>
      <c r="B3861" t="s">
        <v>2159</v>
      </c>
      <c r="C3861" t="s">
        <v>3218</v>
      </c>
      <c r="D3861" t="s">
        <v>2160</v>
      </c>
      <c r="E3861">
        <v>1</v>
      </c>
      <c r="F3861" t="s">
        <v>2161</v>
      </c>
      <c r="G3861">
        <v>20</v>
      </c>
      <c r="H3861">
        <v>1087.3</v>
      </c>
      <c r="I3861">
        <v>7.33</v>
      </c>
      <c r="J3861">
        <v>182</v>
      </c>
    </row>
    <row r="3862" spans="1:10" x14ac:dyDescent="0.3">
      <c r="A3862" t="s">
        <v>5262</v>
      </c>
      <c r="B3862" t="s">
        <v>5263</v>
      </c>
      <c r="C3862" t="s">
        <v>3218</v>
      </c>
      <c r="D3862" t="s">
        <v>2356</v>
      </c>
      <c r="E3862">
        <v>2</v>
      </c>
      <c r="F3862" t="s">
        <v>5264</v>
      </c>
      <c r="G3862">
        <v>1</v>
      </c>
      <c r="H3862">
        <v>1095.5</v>
      </c>
      <c r="I3862">
        <v>7.36</v>
      </c>
      <c r="J3862">
        <v>191</v>
      </c>
    </row>
    <row r="3863" spans="1:10" x14ac:dyDescent="0.3">
      <c r="A3863" t="s">
        <v>5265</v>
      </c>
      <c r="B3863" t="s">
        <v>5263</v>
      </c>
      <c r="C3863" t="s">
        <v>3218</v>
      </c>
      <c r="D3863" t="s">
        <v>2356</v>
      </c>
      <c r="E3863">
        <v>2</v>
      </c>
      <c r="F3863" t="s">
        <v>5264</v>
      </c>
      <c r="G3863">
        <v>2</v>
      </c>
      <c r="H3863">
        <v>1075.2</v>
      </c>
      <c r="I3863">
        <v>7.31</v>
      </c>
      <c r="J3863">
        <v>164</v>
      </c>
    </row>
    <row r="3864" spans="1:10" x14ac:dyDescent="0.3">
      <c r="A3864" t="s">
        <v>5266</v>
      </c>
      <c r="B3864" t="s">
        <v>5263</v>
      </c>
      <c r="C3864" t="s">
        <v>3218</v>
      </c>
      <c r="D3864" t="s">
        <v>2356</v>
      </c>
      <c r="E3864">
        <v>2</v>
      </c>
      <c r="F3864" t="s">
        <v>5264</v>
      </c>
      <c r="G3864">
        <v>3</v>
      </c>
      <c r="H3864">
        <v>1100.9000000000001</v>
      </c>
      <c r="I3864">
        <v>7.42</v>
      </c>
      <c r="J3864">
        <v>198</v>
      </c>
    </row>
    <row r="3865" spans="1:10" x14ac:dyDescent="0.3">
      <c r="A3865" t="s">
        <v>5267</v>
      </c>
      <c r="B3865" t="s">
        <v>5263</v>
      </c>
      <c r="C3865" t="s">
        <v>3218</v>
      </c>
      <c r="D3865" t="s">
        <v>2356</v>
      </c>
      <c r="E3865">
        <v>2</v>
      </c>
      <c r="F3865" t="s">
        <v>5264</v>
      </c>
      <c r="G3865">
        <v>4</v>
      </c>
      <c r="H3865">
        <v>1096.3</v>
      </c>
      <c r="I3865">
        <v>7.36</v>
      </c>
      <c r="J3865">
        <v>193</v>
      </c>
    </row>
    <row r="3866" spans="1:10" x14ac:dyDescent="0.3">
      <c r="A3866" t="s">
        <v>5268</v>
      </c>
      <c r="B3866" t="s">
        <v>5263</v>
      </c>
      <c r="C3866" t="s">
        <v>3218</v>
      </c>
      <c r="D3866" t="s">
        <v>2356</v>
      </c>
      <c r="E3866">
        <v>2</v>
      </c>
      <c r="F3866" t="s">
        <v>5264</v>
      </c>
      <c r="G3866">
        <v>5</v>
      </c>
      <c r="H3866">
        <v>1105.7</v>
      </c>
      <c r="I3866">
        <v>7.35</v>
      </c>
      <c r="J3866">
        <v>197</v>
      </c>
    </row>
    <row r="3867" spans="1:10" x14ac:dyDescent="0.3">
      <c r="A3867" t="s">
        <v>5269</v>
      </c>
      <c r="B3867" t="s">
        <v>5263</v>
      </c>
      <c r="C3867" t="s">
        <v>3218</v>
      </c>
      <c r="D3867" t="s">
        <v>2356</v>
      </c>
      <c r="E3867">
        <v>2</v>
      </c>
      <c r="F3867" t="s">
        <v>5264</v>
      </c>
      <c r="G3867">
        <v>6</v>
      </c>
      <c r="H3867">
        <v>1096.3</v>
      </c>
      <c r="I3867">
        <v>7.37</v>
      </c>
      <c r="J3867">
        <v>192</v>
      </c>
    </row>
    <row r="3868" spans="1:10" x14ac:dyDescent="0.3">
      <c r="A3868" t="s">
        <v>5270</v>
      </c>
      <c r="B3868" t="s">
        <v>5263</v>
      </c>
      <c r="C3868" t="s">
        <v>3218</v>
      </c>
      <c r="D3868" t="s">
        <v>2356</v>
      </c>
      <c r="E3868">
        <v>2</v>
      </c>
      <c r="F3868" t="s">
        <v>5264</v>
      </c>
      <c r="G3868">
        <v>7</v>
      </c>
      <c r="H3868">
        <v>1100.4000000000001</v>
      </c>
      <c r="I3868">
        <v>7.36</v>
      </c>
      <c r="J3868">
        <v>201</v>
      </c>
    </row>
    <row r="3869" spans="1:10" x14ac:dyDescent="0.3">
      <c r="A3869" t="s">
        <v>5271</v>
      </c>
      <c r="B3869" t="s">
        <v>5263</v>
      </c>
      <c r="C3869" t="s">
        <v>3218</v>
      </c>
      <c r="D3869" t="s">
        <v>2356</v>
      </c>
      <c r="E3869">
        <v>2</v>
      </c>
      <c r="F3869" t="s">
        <v>5264</v>
      </c>
      <c r="G3869">
        <v>8</v>
      </c>
      <c r="H3869">
        <v>1103.5</v>
      </c>
      <c r="I3869">
        <v>7.34</v>
      </c>
      <c r="J3869">
        <v>194</v>
      </c>
    </row>
    <row r="3870" spans="1:10" x14ac:dyDescent="0.3">
      <c r="A3870" t="s">
        <v>5272</v>
      </c>
      <c r="B3870" t="s">
        <v>5263</v>
      </c>
      <c r="C3870" t="s">
        <v>3218</v>
      </c>
      <c r="D3870" t="s">
        <v>2356</v>
      </c>
      <c r="E3870">
        <v>2</v>
      </c>
      <c r="F3870" t="s">
        <v>5264</v>
      </c>
      <c r="G3870">
        <v>9</v>
      </c>
      <c r="H3870">
        <v>1094.2</v>
      </c>
      <c r="I3870">
        <v>7.37</v>
      </c>
      <c r="J3870">
        <v>188</v>
      </c>
    </row>
    <row r="3871" spans="1:10" x14ac:dyDescent="0.3">
      <c r="A3871" t="s">
        <v>5273</v>
      </c>
      <c r="B3871" t="s">
        <v>5263</v>
      </c>
      <c r="C3871" t="s">
        <v>3218</v>
      </c>
      <c r="D3871" t="s">
        <v>2356</v>
      </c>
      <c r="E3871">
        <v>2</v>
      </c>
      <c r="F3871" t="s">
        <v>5264</v>
      </c>
      <c r="G3871">
        <v>10</v>
      </c>
      <c r="H3871">
        <v>1088.2</v>
      </c>
      <c r="I3871">
        <v>7.34</v>
      </c>
      <c r="J3871">
        <v>177</v>
      </c>
    </row>
    <row r="3872" spans="1:10" x14ac:dyDescent="0.3">
      <c r="A3872" t="s">
        <v>5274</v>
      </c>
      <c r="B3872" t="s">
        <v>5263</v>
      </c>
      <c r="C3872" t="s">
        <v>3218</v>
      </c>
      <c r="D3872" t="s">
        <v>2356</v>
      </c>
      <c r="E3872">
        <v>2</v>
      </c>
      <c r="F3872" t="s">
        <v>5264</v>
      </c>
      <c r="G3872">
        <v>11</v>
      </c>
      <c r="H3872">
        <v>1100.3</v>
      </c>
      <c r="I3872">
        <v>7.38</v>
      </c>
      <c r="J3872">
        <v>196</v>
      </c>
    </row>
    <row r="3873" spans="1:10" x14ac:dyDescent="0.3">
      <c r="A3873" t="s">
        <v>5275</v>
      </c>
      <c r="B3873" t="s">
        <v>5263</v>
      </c>
      <c r="C3873" t="s">
        <v>3218</v>
      </c>
      <c r="D3873" t="s">
        <v>2356</v>
      </c>
      <c r="E3873">
        <v>2</v>
      </c>
      <c r="F3873" t="s">
        <v>5264</v>
      </c>
      <c r="G3873">
        <v>12</v>
      </c>
      <c r="H3873">
        <v>1102.5999999999999</v>
      </c>
      <c r="I3873">
        <v>7.35</v>
      </c>
      <c r="J3873">
        <v>199</v>
      </c>
    </row>
    <row r="3874" spans="1:10" x14ac:dyDescent="0.3">
      <c r="A3874" t="s">
        <v>5276</v>
      </c>
      <c r="B3874" t="s">
        <v>5263</v>
      </c>
      <c r="C3874" t="s">
        <v>3218</v>
      </c>
      <c r="D3874" t="s">
        <v>2356</v>
      </c>
      <c r="E3874">
        <v>2</v>
      </c>
      <c r="F3874" t="s">
        <v>5264</v>
      </c>
      <c r="G3874">
        <v>13</v>
      </c>
      <c r="H3874">
        <v>1110.5999999999999</v>
      </c>
      <c r="I3874">
        <v>7.38</v>
      </c>
      <c r="J3874">
        <v>207</v>
      </c>
    </row>
    <row r="3875" spans="1:10" x14ac:dyDescent="0.3">
      <c r="A3875" t="s">
        <v>5277</v>
      </c>
      <c r="B3875" t="s">
        <v>5263</v>
      </c>
      <c r="C3875" t="s">
        <v>3218</v>
      </c>
      <c r="D3875" t="s">
        <v>2356</v>
      </c>
      <c r="E3875">
        <v>2</v>
      </c>
      <c r="F3875" t="s">
        <v>5264</v>
      </c>
      <c r="G3875">
        <v>14</v>
      </c>
      <c r="H3875">
        <v>1084</v>
      </c>
      <c r="I3875">
        <v>7.33</v>
      </c>
      <c r="J3875">
        <v>181</v>
      </c>
    </row>
    <row r="3876" spans="1:10" x14ac:dyDescent="0.3">
      <c r="A3876" t="s">
        <v>5278</v>
      </c>
      <c r="B3876" t="s">
        <v>5263</v>
      </c>
      <c r="C3876" t="s">
        <v>3218</v>
      </c>
      <c r="D3876" t="s">
        <v>2356</v>
      </c>
      <c r="E3876">
        <v>2</v>
      </c>
      <c r="F3876" t="s">
        <v>5264</v>
      </c>
      <c r="G3876">
        <v>15</v>
      </c>
      <c r="H3876">
        <v>1092.2</v>
      </c>
      <c r="I3876">
        <v>7.34</v>
      </c>
      <c r="J3876">
        <v>189</v>
      </c>
    </row>
    <row r="3877" spans="1:10" x14ac:dyDescent="0.3">
      <c r="A3877" t="s">
        <v>5279</v>
      </c>
      <c r="B3877" t="s">
        <v>5263</v>
      </c>
      <c r="C3877" t="s">
        <v>3218</v>
      </c>
      <c r="D3877" t="s">
        <v>2356</v>
      </c>
      <c r="E3877">
        <v>2</v>
      </c>
      <c r="F3877" t="s">
        <v>5264</v>
      </c>
      <c r="G3877">
        <v>16</v>
      </c>
      <c r="H3877">
        <v>1094.4000000000001</v>
      </c>
      <c r="I3877">
        <v>7.36</v>
      </c>
      <c r="J3877">
        <v>186</v>
      </c>
    </row>
    <row r="3878" spans="1:10" x14ac:dyDescent="0.3">
      <c r="A3878" t="s">
        <v>5280</v>
      </c>
      <c r="B3878" t="s">
        <v>5263</v>
      </c>
      <c r="C3878" t="s">
        <v>3218</v>
      </c>
      <c r="D3878" t="s">
        <v>2356</v>
      </c>
      <c r="E3878">
        <v>2</v>
      </c>
      <c r="F3878" t="s">
        <v>5264</v>
      </c>
      <c r="G3878">
        <v>17</v>
      </c>
      <c r="H3878">
        <v>1078.2</v>
      </c>
      <c r="I3878">
        <v>7.32</v>
      </c>
      <c r="J3878">
        <v>172</v>
      </c>
    </row>
    <row r="3879" spans="1:10" x14ac:dyDescent="0.3">
      <c r="A3879" t="s">
        <v>5281</v>
      </c>
      <c r="B3879" t="s">
        <v>5263</v>
      </c>
      <c r="C3879" t="s">
        <v>3218</v>
      </c>
      <c r="D3879" t="s">
        <v>2356</v>
      </c>
      <c r="E3879">
        <v>2</v>
      </c>
      <c r="F3879" t="s">
        <v>5264</v>
      </c>
      <c r="G3879">
        <v>18</v>
      </c>
      <c r="H3879">
        <v>1079.0999999999999</v>
      </c>
      <c r="I3879">
        <v>7.33</v>
      </c>
      <c r="J3879">
        <v>172</v>
      </c>
    </row>
    <row r="3880" spans="1:10" x14ac:dyDescent="0.3">
      <c r="A3880" t="s">
        <v>5282</v>
      </c>
      <c r="B3880" t="s">
        <v>5263</v>
      </c>
      <c r="C3880" t="s">
        <v>3218</v>
      </c>
      <c r="D3880" t="s">
        <v>2356</v>
      </c>
      <c r="E3880">
        <v>2</v>
      </c>
      <c r="F3880" t="s">
        <v>5264</v>
      </c>
      <c r="G3880">
        <v>19</v>
      </c>
      <c r="H3880">
        <v>1101.4000000000001</v>
      </c>
      <c r="I3880">
        <v>7.38</v>
      </c>
      <c r="J3880">
        <v>202</v>
      </c>
    </row>
    <row r="3881" spans="1:10" x14ac:dyDescent="0.3">
      <c r="A3881" t="s">
        <v>5283</v>
      </c>
      <c r="B3881" t="s">
        <v>5263</v>
      </c>
      <c r="C3881" t="s">
        <v>3218</v>
      </c>
      <c r="D3881" t="s">
        <v>2356</v>
      </c>
      <c r="E3881">
        <v>2</v>
      </c>
      <c r="F3881" t="s">
        <v>5264</v>
      </c>
      <c r="G3881">
        <v>20</v>
      </c>
      <c r="H3881">
        <v>1103.5999999999999</v>
      </c>
      <c r="I3881">
        <v>7.38</v>
      </c>
      <c r="J3881">
        <v>205</v>
      </c>
    </row>
    <row r="3882" spans="1:10" x14ac:dyDescent="0.3">
      <c r="A3882" t="s">
        <v>5284</v>
      </c>
      <c r="B3882" t="s">
        <v>5285</v>
      </c>
      <c r="C3882" t="s">
        <v>3218</v>
      </c>
      <c r="D3882" t="s">
        <v>1192</v>
      </c>
      <c r="E3882">
        <v>2</v>
      </c>
      <c r="F3882" t="s">
        <v>5286</v>
      </c>
      <c r="G3882">
        <v>1</v>
      </c>
      <c r="H3882">
        <v>1092.5999999999999</v>
      </c>
      <c r="I3882">
        <v>7.31</v>
      </c>
      <c r="J3882">
        <v>150</v>
      </c>
    </row>
    <row r="3883" spans="1:10" x14ac:dyDescent="0.3">
      <c r="A3883" t="s">
        <v>5287</v>
      </c>
      <c r="B3883" t="s">
        <v>5285</v>
      </c>
      <c r="C3883" t="s">
        <v>3218</v>
      </c>
      <c r="D3883" t="s">
        <v>1192</v>
      </c>
      <c r="E3883">
        <v>2</v>
      </c>
      <c r="F3883" t="s">
        <v>5286</v>
      </c>
      <c r="G3883">
        <v>2</v>
      </c>
      <c r="H3883">
        <v>1085.4000000000001</v>
      </c>
      <c r="I3883">
        <v>7.3</v>
      </c>
      <c r="J3883">
        <v>141</v>
      </c>
    </row>
    <row r="3884" spans="1:10" x14ac:dyDescent="0.3">
      <c r="A3884" t="s">
        <v>5288</v>
      </c>
      <c r="B3884" t="s">
        <v>5285</v>
      </c>
      <c r="C3884" t="s">
        <v>3218</v>
      </c>
      <c r="D3884" t="s">
        <v>1192</v>
      </c>
      <c r="E3884">
        <v>2</v>
      </c>
      <c r="F3884" t="s">
        <v>5286</v>
      </c>
      <c r="G3884">
        <v>3</v>
      </c>
      <c r="H3884">
        <v>1094.9000000000001</v>
      </c>
      <c r="I3884">
        <v>7.31</v>
      </c>
      <c r="J3884">
        <v>146</v>
      </c>
    </row>
    <row r="3885" spans="1:10" x14ac:dyDescent="0.3">
      <c r="A3885" t="s">
        <v>5289</v>
      </c>
      <c r="B3885" t="s">
        <v>5285</v>
      </c>
      <c r="C3885" t="s">
        <v>3218</v>
      </c>
      <c r="D3885" t="s">
        <v>1192</v>
      </c>
      <c r="E3885">
        <v>2</v>
      </c>
      <c r="F3885" t="s">
        <v>5286</v>
      </c>
      <c r="G3885">
        <v>4</v>
      </c>
      <c r="H3885">
        <v>1112.5</v>
      </c>
      <c r="I3885">
        <v>7.36</v>
      </c>
      <c r="J3885">
        <v>166</v>
      </c>
    </row>
    <row r="3886" spans="1:10" x14ac:dyDescent="0.3">
      <c r="A3886" t="s">
        <v>5290</v>
      </c>
      <c r="B3886" t="s">
        <v>5285</v>
      </c>
      <c r="C3886" t="s">
        <v>3218</v>
      </c>
      <c r="D3886" t="s">
        <v>1192</v>
      </c>
      <c r="E3886">
        <v>2</v>
      </c>
      <c r="F3886" t="s">
        <v>5286</v>
      </c>
      <c r="G3886">
        <v>5</v>
      </c>
      <c r="H3886">
        <v>1109.8</v>
      </c>
      <c r="I3886">
        <v>7.34</v>
      </c>
      <c r="J3886">
        <v>159</v>
      </c>
    </row>
    <row r="3887" spans="1:10" x14ac:dyDescent="0.3">
      <c r="A3887" t="s">
        <v>5291</v>
      </c>
      <c r="B3887" t="s">
        <v>5285</v>
      </c>
      <c r="C3887" t="s">
        <v>3218</v>
      </c>
      <c r="D3887" t="s">
        <v>1192</v>
      </c>
      <c r="E3887">
        <v>2</v>
      </c>
      <c r="F3887" t="s">
        <v>5286</v>
      </c>
      <c r="G3887">
        <v>6</v>
      </c>
      <c r="H3887">
        <v>1096.9000000000001</v>
      </c>
      <c r="I3887">
        <v>7.31</v>
      </c>
      <c r="J3887">
        <v>160</v>
      </c>
    </row>
    <row r="3888" spans="1:10" x14ac:dyDescent="0.3">
      <c r="A3888" t="s">
        <v>5292</v>
      </c>
      <c r="B3888" t="s">
        <v>5285</v>
      </c>
      <c r="C3888" t="s">
        <v>3218</v>
      </c>
      <c r="D3888" t="s">
        <v>1192</v>
      </c>
      <c r="E3888">
        <v>2</v>
      </c>
      <c r="F3888" t="s">
        <v>5286</v>
      </c>
      <c r="G3888">
        <v>7</v>
      </c>
      <c r="H3888">
        <v>1090.2</v>
      </c>
      <c r="I3888">
        <v>7.3</v>
      </c>
      <c r="J3888">
        <v>146</v>
      </c>
    </row>
    <row r="3889" spans="1:10" x14ac:dyDescent="0.3">
      <c r="A3889" t="s">
        <v>5293</v>
      </c>
      <c r="B3889" t="s">
        <v>5285</v>
      </c>
      <c r="C3889" t="s">
        <v>3218</v>
      </c>
      <c r="D3889" t="s">
        <v>1192</v>
      </c>
      <c r="E3889">
        <v>2</v>
      </c>
      <c r="F3889" t="s">
        <v>5286</v>
      </c>
      <c r="G3889">
        <v>8</v>
      </c>
      <c r="H3889">
        <v>1098.5</v>
      </c>
      <c r="I3889">
        <v>7.31</v>
      </c>
      <c r="J3889">
        <v>152</v>
      </c>
    </row>
    <row r="3890" spans="1:10" x14ac:dyDescent="0.3">
      <c r="A3890" t="s">
        <v>5294</v>
      </c>
      <c r="B3890" t="s">
        <v>5285</v>
      </c>
      <c r="C3890" t="s">
        <v>3218</v>
      </c>
      <c r="D3890" t="s">
        <v>1192</v>
      </c>
      <c r="E3890">
        <v>2</v>
      </c>
      <c r="F3890" t="s">
        <v>5286</v>
      </c>
      <c r="G3890">
        <v>9</v>
      </c>
      <c r="H3890">
        <v>1090.7</v>
      </c>
      <c r="I3890">
        <v>7.34</v>
      </c>
      <c r="J3890">
        <v>152</v>
      </c>
    </row>
    <row r="3891" spans="1:10" x14ac:dyDescent="0.3">
      <c r="A3891" t="s">
        <v>5295</v>
      </c>
      <c r="B3891" t="s">
        <v>5285</v>
      </c>
      <c r="C3891" t="s">
        <v>3218</v>
      </c>
      <c r="D3891" t="s">
        <v>1192</v>
      </c>
      <c r="E3891">
        <v>2</v>
      </c>
      <c r="F3891" t="s">
        <v>5286</v>
      </c>
      <c r="G3891">
        <v>10</v>
      </c>
      <c r="H3891">
        <v>1095.5999999999999</v>
      </c>
      <c r="I3891">
        <v>7.31</v>
      </c>
      <c r="J3891">
        <v>163</v>
      </c>
    </row>
    <row r="3892" spans="1:10" x14ac:dyDescent="0.3">
      <c r="A3892" s="2" t="s">
        <v>5296</v>
      </c>
      <c r="B3892" t="s">
        <v>5285</v>
      </c>
      <c r="C3892" t="s">
        <v>3218</v>
      </c>
      <c r="D3892" t="s">
        <v>1192</v>
      </c>
      <c r="E3892">
        <v>2</v>
      </c>
      <c r="F3892" t="s">
        <v>5286</v>
      </c>
      <c r="G3892">
        <v>11</v>
      </c>
      <c r="H3892">
        <v>1096</v>
      </c>
      <c r="I3892">
        <v>7.33</v>
      </c>
      <c r="J3892">
        <v>157</v>
      </c>
    </row>
    <row r="3893" spans="1:10" x14ac:dyDescent="0.3">
      <c r="A3893" t="s">
        <v>5297</v>
      </c>
      <c r="B3893" t="s">
        <v>5285</v>
      </c>
      <c r="C3893" t="s">
        <v>3218</v>
      </c>
      <c r="D3893" t="s">
        <v>1192</v>
      </c>
      <c r="E3893">
        <v>2</v>
      </c>
      <c r="F3893" t="s">
        <v>5286</v>
      </c>
      <c r="G3893">
        <v>12</v>
      </c>
      <c r="H3893">
        <v>1093.4000000000001</v>
      </c>
      <c r="I3893">
        <v>7.31</v>
      </c>
      <c r="J3893">
        <v>159</v>
      </c>
    </row>
    <row r="3894" spans="1:10" x14ac:dyDescent="0.3">
      <c r="A3894" t="s">
        <v>5298</v>
      </c>
      <c r="B3894" t="s">
        <v>5285</v>
      </c>
      <c r="C3894" t="s">
        <v>3218</v>
      </c>
      <c r="D3894" t="s">
        <v>1192</v>
      </c>
      <c r="E3894">
        <v>2</v>
      </c>
      <c r="F3894" t="s">
        <v>5286</v>
      </c>
      <c r="G3894">
        <v>13</v>
      </c>
      <c r="H3894">
        <v>1095</v>
      </c>
      <c r="I3894">
        <v>7.31</v>
      </c>
      <c r="J3894">
        <v>156</v>
      </c>
    </row>
    <row r="3895" spans="1:10" x14ac:dyDescent="0.3">
      <c r="A3895" t="s">
        <v>5299</v>
      </c>
      <c r="B3895" t="s">
        <v>5285</v>
      </c>
      <c r="C3895" t="s">
        <v>3218</v>
      </c>
      <c r="D3895" t="s">
        <v>1192</v>
      </c>
      <c r="E3895">
        <v>2</v>
      </c>
      <c r="F3895" t="s">
        <v>5286</v>
      </c>
      <c r="G3895">
        <v>14</v>
      </c>
      <c r="H3895">
        <v>1107.2</v>
      </c>
      <c r="I3895">
        <v>7.33</v>
      </c>
      <c r="J3895">
        <v>174</v>
      </c>
    </row>
    <row r="3896" spans="1:10" x14ac:dyDescent="0.3">
      <c r="A3896" t="s">
        <v>5300</v>
      </c>
      <c r="B3896" t="s">
        <v>5285</v>
      </c>
      <c r="C3896" t="s">
        <v>3218</v>
      </c>
      <c r="D3896" t="s">
        <v>1192</v>
      </c>
      <c r="E3896">
        <v>2</v>
      </c>
      <c r="F3896" t="s">
        <v>5286</v>
      </c>
      <c r="G3896">
        <v>15</v>
      </c>
      <c r="H3896">
        <v>1101.8</v>
      </c>
      <c r="I3896">
        <v>7.35</v>
      </c>
      <c r="J3896">
        <v>162</v>
      </c>
    </row>
    <row r="3897" spans="1:10" x14ac:dyDescent="0.3">
      <c r="A3897" t="s">
        <v>5301</v>
      </c>
      <c r="B3897" t="s">
        <v>5285</v>
      </c>
      <c r="C3897" t="s">
        <v>3218</v>
      </c>
      <c r="D3897" t="s">
        <v>1192</v>
      </c>
      <c r="E3897">
        <v>2</v>
      </c>
      <c r="F3897" t="s">
        <v>5286</v>
      </c>
      <c r="G3897">
        <v>16</v>
      </c>
      <c r="H3897">
        <v>1096.0999999999999</v>
      </c>
      <c r="I3897">
        <v>7.31</v>
      </c>
      <c r="J3897">
        <v>155</v>
      </c>
    </row>
    <row r="3898" spans="1:10" x14ac:dyDescent="0.3">
      <c r="A3898" t="s">
        <v>5302</v>
      </c>
      <c r="B3898" t="s">
        <v>5285</v>
      </c>
      <c r="C3898" t="s">
        <v>3218</v>
      </c>
      <c r="D3898" t="s">
        <v>1192</v>
      </c>
      <c r="E3898">
        <v>2</v>
      </c>
      <c r="F3898" t="s">
        <v>5286</v>
      </c>
      <c r="G3898">
        <v>17</v>
      </c>
      <c r="H3898">
        <v>1083.7</v>
      </c>
      <c r="I3898">
        <v>7.29</v>
      </c>
      <c r="J3898">
        <v>151</v>
      </c>
    </row>
    <row r="3899" spans="1:10" x14ac:dyDescent="0.3">
      <c r="A3899" s="2" t="s">
        <v>5303</v>
      </c>
      <c r="B3899" t="s">
        <v>5285</v>
      </c>
      <c r="C3899" t="s">
        <v>3218</v>
      </c>
      <c r="D3899" t="s">
        <v>1192</v>
      </c>
      <c r="E3899">
        <v>2</v>
      </c>
      <c r="F3899" t="s">
        <v>5286</v>
      </c>
      <c r="G3899">
        <v>18</v>
      </c>
      <c r="H3899">
        <v>1100.5</v>
      </c>
      <c r="I3899">
        <v>7.32</v>
      </c>
      <c r="J3899">
        <v>164</v>
      </c>
    </row>
    <row r="3900" spans="1:10" x14ac:dyDescent="0.3">
      <c r="A3900" t="s">
        <v>5304</v>
      </c>
      <c r="B3900" t="s">
        <v>5285</v>
      </c>
      <c r="C3900" t="s">
        <v>3218</v>
      </c>
      <c r="D3900" t="s">
        <v>1192</v>
      </c>
      <c r="E3900">
        <v>2</v>
      </c>
      <c r="F3900" t="s">
        <v>5286</v>
      </c>
      <c r="G3900">
        <v>19</v>
      </c>
      <c r="H3900">
        <v>1094.3</v>
      </c>
      <c r="I3900">
        <v>7.31</v>
      </c>
      <c r="J3900">
        <v>162</v>
      </c>
    </row>
    <row r="3901" spans="1:10" x14ac:dyDescent="0.3">
      <c r="A3901" t="s">
        <v>5305</v>
      </c>
      <c r="B3901" t="s">
        <v>5285</v>
      </c>
      <c r="C3901" t="s">
        <v>3218</v>
      </c>
      <c r="D3901" t="s">
        <v>1192</v>
      </c>
      <c r="E3901">
        <v>2</v>
      </c>
      <c r="F3901" t="s">
        <v>5286</v>
      </c>
      <c r="G3901">
        <v>20</v>
      </c>
      <c r="H3901">
        <v>1085.5999999999999</v>
      </c>
      <c r="I3901">
        <v>7.32</v>
      </c>
      <c r="J3901">
        <v>156</v>
      </c>
    </row>
    <row r="3902" spans="1:10" x14ac:dyDescent="0.3">
      <c r="A3902" t="s">
        <v>2181</v>
      </c>
      <c r="B3902" t="s">
        <v>2182</v>
      </c>
      <c r="C3902" t="s">
        <v>3218</v>
      </c>
      <c r="D3902" t="s">
        <v>2160</v>
      </c>
      <c r="E3902">
        <v>1</v>
      </c>
      <c r="F3902" t="s">
        <v>2183</v>
      </c>
      <c r="G3902">
        <v>1</v>
      </c>
      <c r="H3902">
        <v>1094.7</v>
      </c>
      <c r="I3902">
        <v>7.35</v>
      </c>
      <c r="J3902">
        <v>177</v>
      </c>
    </row>
    <row r="3903" spans="1:10" x14ac:dyDescent="0.3">
      <c r="A3903" t="s">
        <v>2184</v>
      </c>
      <c r="B3903" t="s">
        <v>2182</v>
      </c>
      <c r="C3903" t="s">
        <v>3218</v>
      </c>
      <c r="D3903" t="s">
        <v>2160</v>
      </c>
      <c r="E3903">
        <v>1</v>
      </c>
      <c r="F3903" t="s">
        <v>2183</v>
      </c>
      <c r="G3903">
        <v>2</v>
      </c>
      <c r="H3903">
        <v>1093.7</v>
      </c>
      <c r="I3903">
        <v>7.35</v>
      </c>
      <c r="J3903">
        <v>173</v>
      </c>
    </row>
    <row r="3904" spans="1:10" x14ac:dyDescent="0.3">
      <c r="A3904" t="s">
        <v>2185</v>
      </c>
      <c r="B3904" t="s">
        <v>2182</v>
      </c>
      <c r="C3904" t="s">
        <v>3218</v>
      </c>
      <c r="D3904" t="s">
        <v>2160</v>
      </c>
      <c r="E3904">
        <v>1</v>
      </c>
      <c r="F3904" t="s">
        <v>2183</v>
      </c>
      <c r="G3904">
        <v>3</v>
      </c>
      <c r="H3904">
        <v>1088.0999999999999</v>
      </c>
      <c r="I3904">
        <v>7.34</v>
      </c>
      <c r="J3904">
        <v>170</v>
      </c>
    </row>
    <row r="3905" spans="1:10" x14ac:dyDescent="0.3">
      <c r="A3905" t="s">
        <v>2186</v>
      </c>
      <c r="B3905" t="s">
        <v>2182</v>
      </c>
      <c r="C3905" t="s">
        <v>3218</v>
      </c>
      <c r="D3905" t="s">
        <v>2160</v>
      </c>
      <c r="E3905">
        <v>1</v>
      </c>
      <c r="F3905" t="s">
        <v>2183</v>
      </c>
      <c r="G3905">
        <v>4</v>
      </c>
      <c r="H3905">
        <v>1113.2</v>
      </c>
      <c r="I3905">
        <v>7.38</v>
      </c>
      <c r="J3905">
        <v>195</v>
      </c>
    </row>
    <row r="3906" spans="1:10" x14ac:dyDescent="0.3">
      <c r="A3906" t="s">
        <v>2187</v>
      </c>
      <c r="B3906" t="s">
        <v>2182</v>
      </c>
      <c r="C3906" t="s">
        <v>3218</v>
      </c>
      <c r="D3906" t="s">
        <v>2160</v>
      </c>
      <c r="E3906">
        <v>1</v>
      </c>
      <c r="F3906" t="s">
        <v>2183</v>
      </c>
      <c r="G3906">
        <v>6</v>
      </c>
      <c r="H3906">
        <v>1099</v>
      </c>
      <c r="I3906">
        <v>7.38</v>
      </c>
      <c r="J3906">
        <v>177</v>
      </c>
    </row>
    <row r="3907" spans="1:10" x14ac:dyDescent="0.3">
      <c r="A3907" t="s">
        <v>2188</v>
      </c>
      <c r="B3907" t="s">
        <v>2182</v>
      </c>
      <c r="C3907" t="s">
        <v>3218</v>
      </c>
      <c r="D3907" t="s">
        <v>2160</v>
      </c>
      <c r="E3907">
        <v>1</v>
      </c>
      <c r="F3907" t="s">
        <v>2183</v>
      </c>
      <c r="G3907">
        <v>7</v>
      </c>
      <c r="H3907">
        <v>1094.7</v>
      </c>
      <c r="I3907">
        <v>7.36</v>
      </c>
      <c r="J3907">
        <v>172</v>
      </c>
    </row>
    <row r="3908" spans="1:10" x14ac:dyDescent="0.3">
      <c r="A3908" t="s">
        <v>2189</v>
      </c>
      <c r="B3908" t="s">
        <v>2182</v>
      </c>
      <c r="C3908" t="s">
        <v>3218</v>
      </c>
      <c r="D3908" t="s">
        <v>2160</v>
      </c>
      <c r="E3908">
        <v>1</v>
      </c>
      <c r="F3908" t="s">
        <v>2183</v>
      </c>
      <c r="G3908">
        <v>8</v>
      </c>
      <c r="H3908">
        <v>1104.0999999999999</v>
      </c>
      <c r="I3908">
        <v>7.36</v>
      </c>
      <c r="J3908">
        <v>192</v>
      </c>
    </row>
    <row r="3909" spans="1:10" x14ac:dyDescent="0.3">
      <c r="A3909" t="s">
        <v>2190</v>
      </c>
      <c r="B3909" t="s">
        <v>2182</v>
      </c>
      <c r="C3909" t="s">
        <v>3218</v>
      </c>
      <c r="D3909" t="s">
        <v>2160</v>
      </c>
      <c r="E3909">
        <v>1</v>
      </c>
      <c r="F3909" t="s">
        <v>2183</v>
      </c>
      <c r="G3909">
        <v>9</v>
      </c>
      <c r="H3909">
        <v>1085.7</v>
      </c>
      <c r="I3909">
        <v>7.33</v>
      </c>
      <c r="J3909">
        <v>165</v>
      </c>
    </row>
    <row r="3910" spans="1:10" x14ac:dyDescent="0.3">
      <c r="A3910" t="s">
        <v>2191</v>
      </c>
      <c r="B3910" t="s">
        <v>2182</v>
      </c>
      <c r="C3910" t="s">
        <v>3218</v>
      </c>
      <c r="D3910" t="s">
        <v>2160</v>
      </c>
      <c r="E3910">
        <v>1</v>
      </c>
      <c r="F3910" t="s">
        <v>2183</v>
      </c>
      <c r="G3910">
        <v>10</v>
      </c>
      <c r="H3910">
        <v>1096.5999999999999</v>
      </c>
      <c r="I3910">
        <v>7.36</v>
      </c>
      <c r="J3910">
        <v>181</v>
      </c>
    </row>
    <row r="3911" spans="1:10" x14ac:dyDescent="0.3">
      <c r="A3911" t="s">
        <v>2192</v>
      </c>
      <c r="B3911" t="s">
        <v>2182</v>
      </c>
      <c r="C3911" t="s">
        <v>3218</v>
      </c>
      <c r="D3911" t="s">
        <v>2160</v>
      </c>
      <c r="E3911">
        <v>1</v>
      </c>
      <c r="F3911" t="s">
        <v>2183</v>
      </c>
      <c r="G3911">
        <v>11</v>
      </c>
      <c r="H3911">
        <v>1092.7</v>
      </c>
      <c r="I3911">
        <v>7.35</v>
      </c>
      <c r="J3911">
        <v>181</v>
      </c>
    </row>
    <row r="3912" spans="1:10" x14ac:dyDescent="0.3">
      <c r="A3912" t="s">
        <v>2193</v>
      </c>
      <c r="B3912" t="s">
        <v>2182</v>
      </c>
      <c r="C3912" t="s">
        <v>3218</v>
      </c>
      <c r="D3912" t="s">
        <v>2160</v>
      </c>
      <c r="E3912">
        <v>1</v>
      </c>
      <c r="F3912" t="s">
        <v>2183</v>
      </c>
      <c r="G3912">
        <v>12</v>
      </c>
      <c r="H3912">
        <v>1080.5</v>
      </c>
      <c r="I3912">
        <v>7.32</v>
      </c>
      <c r="J3912">
        <v>168</v>
      </c>
    </row>
    <row r="3913" spans="1:10" x14ac:dyDescent="0.3">
      <c r="A3913" t="s">
        <v>2194</v>
      </c>
      <c r="B3913" t="s">
        <v>2182</v>
      </c>
      <c r="C3913" t="s">
        <v>3218</v>
      </c>
      <c r="D3913" t="s">
        <v>2160</v>
      </c>
      <c r="E3913">
        <v>1</v>
      </c>
      <c r="F3913" t="s">
        <v>2183</v>
      </c>
      <c r="G3913">
        <v>13</v>
      </c>
      <c r="H3913">
        <v>1097.5999999999999</v>
      </c>
      <c r="I3913">
        <v>7.35</v>
      </c>
      <c r="J3913">
        <v>187</v>
      </c>
    </row>
    <row r="3914" spans="1:10" x14ac:dyDescent="0.3">
      <c r="A3914" t="s">
        <v>2195</v>
      </c>
      <c r="B3914" t="s">
        <v>2182</v>
      </c>
      <c r="C3914" t="s">
        <v>3218</v>
      </c>
      <c r="D3914" t="s">
        <v>2160</v>
      </c>
      <c r="E3914">
        <v>1</v>
      </c>
      <c r="F3914" t="s">
        <v>2183</v>
      </c>
      <c r="G3914">
        <v>14</v>
      </c>
      <c r="H3914">
        <v>1083.5</v>
      </c>
      <c r="I3914">
        <v>7.31</v>
      </c>
      <c r="J3914">
        <v>175</v>
      </c>
    </row>
    <row r="3915" spans="1:10" x14ac:dyDescent="0.3">
      <c r="A3915" t="s">
        <v>2196</v>
      </c>
      <c r="B3915" t="s">
        <v>2182</v>
      </c>
      <c r="C3915" t="s">
        <v>3218</v>
      </c>
      <c r="D3915" t="s">
        <v>2160</v>
      </c>
      <c r="E3915">
        <v>1</v>
      </c>
      <c r="F3915" t="s">
        <v>2183</v>
      </c>
      <c r="G3915">
        <v>15</v>
      </c>
      <c r="H3915">
        <v>1086.8</v>
      </c>
      <c r="I3915">
        <v>7.33</v>
      </c>
      <c r="J3915">
        <v>177</v>
      </c>
    </row>
    <row r="3916" spans="1:10" x14ac:dyDescent="0.3">
      <c r="A3916" t="s">
        <v>2197</v>
      </c>
      <c r="B3916" t="s">
        <v>2182</v>
      </c>
      <c r="C3916" t="s">
        <v>3218</v>
      </c>
      <c r="D3916" t="s">
        <v>2160</v>
      </c>
      <c r="E3916">
        <v>1</v>
      </c>
      <c r="F3916" t="s">
        <v>2183</v>
      </c>
      <c r="G3916">
        <v>16</v>
      </c>
      <c r="H3916">
        <v>1103.3</v>
      </c>
      <c r="I3916">
        <v>7.37</v>
      </c>
      <c r="J3916">
        <v>190</v>
      </c>
    </row>
    <row r="3917" spans="1:10" x14ac:dyDescent="0.3">
      <c r="A3917" t="s">
        <v>2198</v>
      </c>
      <c r="B3917" t="s">
        <v>2182</v>
      </c>
      <c r="C3917" t="s">
        <v>3218</v>
      </c>
      <c r="D3917" t="s">
        <v>2160</v>
      </c>
      <c r="E3917">
        <v>1</v>
      </c>
      <c r="F3917" t="s">
        <v>2183</v>
      </c>
      <c r="G3917">
        <v>17</v>
      </c>
      <c r="H3917">
        <v>1114.5999999999999</v>
      </c>
      <c r="I3917">
        <v>7.4</v>
      </c>
      <c r="J3917">
        <v>209</v>
      </c>
    </row>
    <row r="3918" spans="1:10" x14ac:dyDescent="0.3">
      <c r="A3918" t="s">
        <v>2199</v>
      </c>
      <c r="B3918" t="s">
        <v>2182</v>
      </c>
      <c r="C3918" t="s">
        <v>3218</v>
      </c>
      <c r="D3918" t="s">
        <v>2160</v>
      </c>
      <c r="E3918">
        <v>1</v>
      </c>
      <c r="F3918" t="s">
        <v>2183</v>
      </c>
      <c r="G3918">
        <v>18</v>
      </c>
      <c r="H3918">
        <v>1108.4000000000001</v>
      </c>
      <c r="I3918">
        <v>7.37</v>
      </c>
      <c r="J3918">
        <v>193</v>
      </c>
    </row>
    <row r="3919" spans="1:10" x14ac:dyDescent="0.3">
      <c r="A3919" t="s">
        <v>2200</v>
      </c>
      <c r="B3919" t="s">
        <v>2182</v>
      </c>
      <c r="C3919" t="s">
        <v>3218</v>
      </c>
      <c r="D3919" t="s">
        <v>2160</v>
      </c>
      <c r="E3919">
        <v>1</v>
      </c>
      <c r="F3919" t="s">
        <v>2183</v>
      </c>
      <c r="G3919">
        <v>19</v>
      </c>
      <c r="H3919">
        <v>1090.2</v>
      </c>
      <c r="I3919">
        <v>7.33</v>
      </c>
      <c r="J3919">
        <v>185</v>
      </c>
    </row>
    <row r="3920" spans="1:10" x14ac:dyDescent="0.3">
      <c r="A3920" t="s">
        <v>2201</v>
      </c>
      <c r="B3920" t="s">
        <v>2182</v>
      </c>
      <c r="C3920" t="s">
        <v>3218</v>
      </c>
      <c r="D3920" t="s">
        <v>2160</v>
      </c>
      <c r="E3920">
        <v>1</v>
      </c>
      <c r="F3920" t="s">
        <v>2183</v>
      </c>
      <c r="G3920">
        <v>20</v>
      </c>
      <c r="H3920">
        <v>1089.5999999999999</v>
      </c>
      <c r="I3920">
        <v>7.34</v>
      </c>
      <c r="J3920">
        <v>181</v>
      </c>
    </row>
    <row r="3921" spans="1:10" x14ac:dyDescent="0.3">
      <c r="A3921" t="s">
        <v>2202</v>
      </c>
      <c r="B3921" t="s">
        <v>2182</v>
      </c>
      <c r="C3921" t="s">
        <v>3218</v>
      </c>
      <c r="D3921" t="s">
        <v>2160</v>
      </c>
      <c r="E3921">
        <v>1</v>
      </c>
      <c r="F3921" t="s">
        <v>2183</v>
      </c>
      <c r="G3921">
        <v>21</v>
      </c>
      <c r="H3921">
        <v>1122.2</v>
      </c>
      <c r="I3921">
        <v>7.42</v>
      </c>
      <c r="J3921">
        <v>215</v>
      </c>
    </row>
    <row r="3922" spans="1:10" x14ac:dyDescent="0.3">
      <c r="A3922" t="s">
        <v>2203</v>
      </c>
      <c r="B3922" s="2" t="s">
        <v>2204</v>
      </c>
      <c r="C3922" t="s">
        <v>3218</v>
      </c>
      <c r="D3922" t="s">
        <v>2160</v>
      </c>
      <c r="E3922">
        <v>1</v>
      </c>
      <c r="F3922" t="s">
        <v>2205</v>
      </c>
      <c r="G3922">
        <v>1</v>
      </c>
      <c r="H3922">
        <v>1091.4000000000001</v>
      </c>
      <c r="I3922">
        <v>7.34</v>
      </c>
      <c r="J3922">
        <v>159</v>
      </c>
    </row>
    <row r="3923" spans="1:10" x14ac:dyDescent="0.3">
      <c r="A3923" t="s">
        <v>2206</v>
      </c>
      <c r="B3923" s="2" t="s">
        <v>2204</v>
      </c>
      <c r="C3923" t="s">
        <v>3218</v>
      </c>
      <c r="D3923" t="s">
        <v>2160</v>
      </c>
      <c r="E3923">
        <v>1</v>
      </c>
      <c r="F3923" t="s">
        <v>2205</v>
      </c>
      <c r="G3923">
        <v>2</v>
      </c>
      <c r="H3923">
        <v>1104.0999999999999</v>
      </c>
      <c r="I3923">
        <v>7.38</v>
      </c>
      <c r="J3923">
        <v>168</v>
      </c>
    </row>
    <row r="3924" spans="1:10" x14ac:dyDescent="0.3">
      <c r="A3924" t="s">
        <v>2207</v>
      </c>
      <c r="B3924" s="2" t="s">
        <v>2204</v>
      </c>
      <c r="C3924" t="s">
        <v>3218</v>
      </c>
      <c r="D3924" t="s">
        <v>2160</v>
      </c>
      <c r="E3924">
        <v>1</v>
      </c>
      <c r="F3924" t="s">
        <v>2205</v>
      </c>
      <c r="G3924">
        <v>3</v>
      </c>
      <c r="H3924">
        <v>1093.5</v>
      </c>
      <c r="I3924">
        <v>7.33</v>
      </c>
      <c r="J3924">
        <v>163</v>
      </c>
    </row>
    <row r="3925" spans="1:10" x14ac:dyDescent="0.3">
      <c r="A3925" t="s">
        <v>2208</v>
      </c>
      <c r="B3925" s="2" t="s">
        <v>2204</v>
      </c>
      <c r="C3925" t="s">
        <v>3218</v>
      </c>
      <c r="D3925" t="s">
        <v>2160</v>
      </c>
      <c r="E3925">
        <v>1</v>
      </c>
      <c r="F3925" t="s">
        <v>2205</v>
      </c>
      <c r="G3925">
        <v>4</v>
      </c>
      <c r="H3925">
        <v>1112.2</v>
      </c>
      <c r="I3925">
        <v>7.37</v>
      </c>
      <c r="J3925">
        <v>177</v>
      </c>
    </row>
    <row r="3926" spans="1:10" x14ac:dyDescent="0.3">
      <c r="A3926" t="s">
        <v>2209</v>
      </c>
      <c r="B3926" s="2" t="s">
        <v>2204</v>
      </c>
      <c r="C3926" t="s">
        <v>3218</v>
      </c>
      <c r="D3926" t="s">
        <v>2160</v>
      </c>
      <c r="E3926">
        <v>1</v>
      </c>
      <c r="F3926" t="s">
        <v>2205</v>
      </c>
      <c r="G3926">
        <v>5</v>
      </c>
      <c r="H3926">
        <v>1116.2</v>
      </c>
      <c r="I3926">
        <v>7.38</v>
      </c>
      <c r="J3926">
        <v>187</v>
      </c>
    </row>
    <row r="3927" spans="1:10" x14ac:dyDescent="0.3">
      <c r="A3927" t="s">
        <v>2210</v>
      </c>
      <c r="B3927" s="2" t="s">
        <v>2204</v>
      </c>
      <c r="C3927" t="s">
        <v>3218</v>
      </c>
      <c r="D3927" t="s">
        <v>2160</v>
      </c>
      <c r="E3927">
        <v>1</v>
      </c>
      <c r="F3927" t="s">
        <v>2205</v>
      </c>
      <c r="G3927">
        <v>6</v>
      </c>
      <c r="H3927">
        <v>1104</v>
      </c>
      <c r="I3927">
        <v>7.37</v>
      </c>
      <c r="J3927">
        <v>172</v>
      </c>
    </row>
    <row r="3928" spans="1:10" x14ac:dyDescent="0.3">
      <c r="A3928" t="s">
        <v>2211</v>
      </c>
      <c r="B3928" s="2" t="s">
        <v>2204</v>
      </c>
      <c r="C3928" t="s">
        <v>3218</v>
      </c>
      <c r="D3928" t="s">
        <v>2160</v>
      </c>
      <c r="E3928">
        <v>1</v>
      </c>
      <c r="F3928" t="s">
        <v>2205</v>
      </c>
      <c r="G3928">
        <v>7</v>
      </c>
      <c r="H3928">
        <v>1090</v>
      </c>
      <c r="I3928">
        <v>7.34</v>
      </c>
      <c r="J3928">
        <v>166</v>
      </c>
    </row>
    <row r="3929" spans="1:10" x14ac:dyDescent="0.3">
      <c r="A3929" t="s">
        <v>2212</v>
      </c>
      <c r="B3929" s="2" t="s">
        <v>2204</v>
      </c>
      <c r="C3929" t="s">
        <v>3218</v>
      </c>
      <c r="D3929" t="s">
        <v>2160</v>
      </c>
      <c r="E3929">
        <v>1</v>
      </c>
      <c r="F3929" t="s">
        <v>2205</v>
      </c>
      <c r="G3929">
        <v>8</v>
      </c>
      <c r="H3929">
        <v>1110.5</v>
      </c>
      <c r="I3929">
        <v>7.37</v>
      </c>
      <c r="J3929">
        <v>180</v>
      </c>
    </row>
    <row r="3930" spans="1:10" x14ac:dyDescent="0.3">
      <c r="A3930" t="s">
        <v>2213</v>
      </c>
      <c r="B3930" s="2" t="s">
        <v>2204</v>
      </c>
      <c r="C3930" t="s">
        <v>3218</v>
      </c>
      <c r="D3930" t="s">
        <v>2160</v>
      </c>
      <c r="E3930">
        <v>1</v>
      </c>
      <c r="F3930" t="s">
        <v>2205</v>
      </c>
      <c r="G3930">
        <v>9</v>
      </c>
      <c r="H3930">
        <v>1096.3</v>
      </c>
      <c r="I3930">
        <v>7.33</v>
      </c>
      <c r="J3930">
        <v>179</v>
      </c>
    </row>
    <row r="3931" spans="1:10" x14ac:dyDescent="0.3">
      <c r="A3931" t="s">
        <v>2214</v>
      </c>
      <c r="B3931" s="2" t="s">
        <v>2204</v>
      </c>
      <c r="C3931" t="s">
        <v>3218</v>
      </c>
      <c r="D3931" t="s">
        <v>2160</v>
      </c>
      <c r="E3931">
        <v>1</v>
      </c>
      <c r="F3931" t="s">
        <v>2205</v>
      </c>
      <c r="G3931">
        <v>10</v>
      </c>
      <c r="H3931">
        <v>1093.2</v>
      </c>
      <c r="I3931">
        <v>7.33</v>
      </c>
      <c r="J3931">
        <v>174</v>
      </c>
    </row>
    <row r="3932" spans="1:10" x14ac:dyDescent="0.3">
      <c r="A3932" t="s">
        <v>2215</v>
      </c>
      <c r="B3932" s="2" t="s">
        <v>2204</v>
      </c>
      <c r="C3932" t="s">
        <v>3218</v>
      </c>
      <c r="D3932" t="s">
        <v>2160</v>
      </c>
      <c r="E3932">
        <v>1</v>
      </c>
      <c r="F3932" t="s">
        <v>2205</v>
      </c>
      <c r="G3932">
        <v>11</v>
      </c>
      <c r="H3932">
        <v>1083</v>
      </c>
      <c r="I3932">
        <v>7.33</v>
      </c>
      <c r="J3932">
        <v>163</v>
      </c>
    </row>
    <row r="3933" spans="1:10" x14ac:dyDescent="0.3">
      <c r="A3933" t="s">
        <v>2216</v>
      </c>
      <c r="B3933" s="2" t="s">
        <v>2204</v>
      </c>
      <c r="C3933" t="s">
        <v>3218</v>
      </c>
      <c r="D3933" t="s">
        <v>2160</v>
      </c>
      <c r="E3933">
        <v>1</v>
      </c>
      <c r="F3933" t="s">
        <v>2205</v>
      </c>
      <c r="G3933">
        <v>12</v>
      </c>
      <c r="H3933">
        <v>1087.2</v>
      </c>
      <c r="I3933">
        <v>7.33</v>
      </c>
      <c r="J3933">
        <v>168</v>
      </c>
    </row>
    <row r="3934" spans="1:10" x14ac:dyDescent="0.3">
      <c r="A3934" t="s">
        <v>2217</v>
      </c>
      <c r="B3934" s="2" t="s">
        <v>2204</v>
      </c>
      <c r="C3934" t="s">
        <v>3218</v>
      </c>
      <c r="D3934" t="s">
        <v>2160</v>
      </c>
      <c r="E3934">
        <v>1</v>
      </c>
      <c r="F3934" t="s">
        <v>2205</v>
      </c>
      <c r="G3934">
        <v>13</v>
      </c>
      <c r="H3934">
        <v>1089.3</v>
      </c>
      <c r="I3934">
        <v>7.33</v>
      </c>
      <c r="J3934">
        <v>171</v>
      </c>
    </row>
    <row r="3935" spans="1:10" x14ac:dyDescent="0.3">
      <c r="A3935" s="2" t="s">
        <v>2218</v>
      </c>
      <c r="B3935" s="2" t="s">
        <v>2204</v>
      </c>
      <c r="C3935" t="s">
        <v>3218</v>
      </c>
      <c r="D3935" t="s">
        <v>2160</v>
      </c>
      <c r="E3935">
        <v>1</v>
      </c>
      <c r="F3935" t="s">
        <v>2205</v>
      </c>
      <c r="G3935">
        <v>14</v>
      </c>
      <c r="H3935">
        <v>1102.4000000000001</v>
      </c>
      <c r="I3935">
        <v>7.36</v>
      </c>
      <c r="J3935">
        <v>185</v>
      </c>
    </row>
    <row r="3936" spans="1:10" x14ac:dyDescent="0.3">
      <c r="A3936" t="s">
        <v>2219</v>
      </c>
      <c r="B3936" s="2" t="s">
        <v>2204</v>
      </c>
      <c r="C3936" t="s">
        <v>3218</v>
      </c>
      <c r="D3936" t="s">
        <v>2160</v>
      </c>
      <c r="E3936">
        <v>1</v>
      </c>
      <c r="F3936" t="s">
        <v>2205</v>
      </c>
      <c r="G3936">
        <v>15</v>
      </c>
      <c r="H3936">
        <v>1110.5999999999999</v>
      </c>
      <c r="I3936">
        <v>7.38</v>
      </c>
      <c r="J3936">
        <v>193</v>
      </c>
    </row>
    <row r="3937" spans="1:10" x14ac:dyDescent="0.3">
      <c r="A3937" t="s">
        <v>2220</v>
      </c>
      <c r="B3937" s="2" t="s">
        <v>2204</v>
      </c>
      <c r="C3937" t="s">
        <v>3218</v>
      </c>
      <c r="D3937" t="s">
        <v>2160</v>
      </c>
      <c r="E3937">
        <v>1</v>
      </c>
      <c r="F3937" t="s">
        <v>2205</v>
      </c>
      <c r="G3937">
        <v>16</v>
      </c>
      <c r="H3937">
        <v>1113.0999999999999</v>
      </c>
      <c r="I3937">
        <v>7.37</v>
      </c>
      <c r="J3937">
        <v>191</v>
      </c>
    </row>
    <row r="3938" spans="1:10" x14ac:dyDescent="0.3">
      <c r="A3938" t="s">
        <v>2221</v>
      </c>
      <c r="B3938" s="2" t="s">
        <v>2204</v>
      </c>
      <c r="C3938" t="s">
        <v>3218</v>
      </c>
      <c r="D3938" t="s">
        <v>2160</v>
      </c>
      <c r="E3938">
        <v>1</v>
      </c>
      <c r="F3938" t="s">
        <v>2205</v>
      </c>
      <c r="G3938">
        <v>17</v>
      </c>
      <c r="H3938">
        <v>1095.8</v>
      </c>
      <c r="I3938">
        <v>7.32</v>
      </c>
      <c r="J3938">
        <v>180</v>
      </c>
    </row>
    <row r="3939" spans="1:10" x14ac:dyDescent="0.3">
      <c r="A3939" t="s">
        <v>2222</v>
      </c>
      <c r="B3939" s="2" t="s">
        <v>2204</v>
      </c>
      <c r="C3939" t="s">
        <v>3218</v>
      </c>
      <c r="D3939" t="s">
        <v>2160</v>
      </c>
      <c r="E3939">
        <v>1</v>
      </c>
      <c r="F3939" t="s">
        <v>2205</v>
      </c>
      <c r="G3939">
        <v>18</v>
      </c>
      <c r="H3939">
        <v>1101.0999999999999</v>
      </c>
      <c r="I3939">
        <v>7.35</v>
      </c>
      <c r="J3939">
        <v>189</v>
      </c>
    </row>
    <row r="3940" spans="1:10" x14ac:dyDescent="0.3">
      <c r="A3940" t="s">
        <v>2223</v>
      </c>
      <c r="B3940" s="2" t="s">
        <v>2204</v>
      </c>
      <c r="C3940" t="s">
        <v>3218</v>
      </c>
      <c r="D3940" t="s">
        <v>2160</v>
      </c>
      <c r="E3940">
        <v>1</v>
      </c>
      <c r="F3940" t="s">
        <v>2205</v>
      </c>
      <c r="G3940">
        <v>19</v>
      </c>
      <c r="H3940">
        <v>1108.7</v>
      </c>
      <c r="I3940">
        <v>7.35</v>
      </c>
      <c r="J3940">
        <v>202</v>
      </c>
    </row>
    <row r="3941" spans="1:10" x14ac:dyDescent="0.3">
      <c r="A3941" t="s">
        <v>2224</v>
      </c>
      <c r="B3941" s="2" t="s">
        <v>2204</v>
      </c>
      <c r="C3941" t="s">
        <v>3218</v>
      </c>
      <c r="D3941" t="s">
        <v>2160</v>
      </c>
      <c r="E3941">
        <v>1</v>
      </c>
      <c r="F3941" t="s">
        <v>2205</v>
      </c>
      <c r="G3941">
        <v>20</v>
      </c>
      <c r="H3941">
        <v>1113.5999999999999</v>
      </c>
      <c r="I3941">
        <v>7.37</v>
      </c>
      <c r="J3941">
        <v>203</v>
      </c>
    </row>
    <row r="3942" spans="1:10" x14ac:dyDescent="0.3">
      <c r="A3942" s="2" t="s">
        <v>5306</v>
      </c>
      <c r="B3942" t="s">
        <v>5307</v>
      </c>
      <c r="C3942" t="s">
        <v>3218</v>
      </c>
      <c r="D3942" t="s">
        <v>411</v>
      </c>
      <c r="E3942">
        <v>2</v>
      </c>
      <c r="F3942" t="s">
        <v>4680</v>
      </c>
      <c r="G3942">
        <v>1</v>
      </c>
      <c r="H3942">
        <v>1115.8</v>
      </c>
      <c r="I3942">
        <v>7.37</v>
      </c>
      <c r="J3942">
        <v>200</v>
      </c>
    </row>
    <row r="3943" spans="1:10" x14ac:dyDescent="0.3">
      <c r="A3943" t="s">
        <v>5308</v>
      </c>
      <c r="B3943" t="s">
        <v>5307</v>
      </c>
      <c r="C3943" t="s">
        <v>3218</v>
      </c>
      <c r="D3943" t="s">
        <v>411</v>
      </c>
      <c r="E3943">
        <v>2</v>
      </c>
      <c r="F3943" t="s">
        <v>4680</v>
      </c>
      <c r="G3943">
        <v>2</v>
      </c>
      <c r="H3943">
        <v>1100.9000000000001</v>
      </c>
      <c r="I3943">
        <v>7.35</v>
      </c>
      <c r="J3943">
        <v>195</v>
      </c>
    </row>
    <row r="3944" spans="1:10" x14ac:dyDescent="0.3">
      <c r="A3944" s="2" t="s">
        <v>5309</v>
      </c>
      <c r="B3944" t="s">
        <v>5307</v>
      </c>
      <c r="C3944" t="s">
        <v>3218</v>
      </c>
      <c r="D3944" t="s">
        <v>411</v>
      </c>
      <c r="E3944">
        <v>2</v>
      </c>
      <c r="F3944" t="s">
        <v>4680</v>
      </c>
      <c r="G3944">
        <v>3</v>
      </c>
      <c r="H3944">
        <v>1096.4000000000001</v>
      </c>
      <c r="I3944">
        <v>7.33</v>
      </c>
      <c r="J3944">
        <v>188</v>
      </c>
    </row>
    <row r="3945" spans="1:10" x14ac:dyDescent="0.3">
      <c r="A3945" t="s">
        <v>5310</v>
      </c>
      <c r="B3945" t="s">
        <v>5307</v>
      </c>
      <c r="C3945" t="s">
        <v>3218</v>
      </c>
      <c r="D3945" t="s">
        <v>411</v>
      </c>
      <c r="E3945">
        <v>2</v>
      </c>
      <c r="F3945" t="s">
        <v>4680</v>
      </c>
      <c r="G3945">
        <v>4</v>
      </c>
      <c r="H3945">
        <v>1092.5999999999999</v>
      </c>
      <c r="I3945">
        <v>7.33</v>
      </c>
      <c r="J3945">
        <v>175</v>
      </c>
    </row>
    <row r="3946" spans="1:10" x14ac:dyDescent="0.3">
      <c r="A3946" t="s">
        <v>5311</v>
      </c>
      <c r="B3946" t="s">
        <v>5307</v>
      </c>
      <c r="C3946" t="s">
        <v>3218</v>
      </c>
      <c r="D3946" t="s">
        <v>411</v>
      </c>
      <c r="E3946">
        <v>2</v>
      </c>
      <c r="F3946" t="s">
        <v>4680</v>
      </c>
      <c r="G3946">
        <v>5</v>
      </c>
      <c r="H3946">
        <v>1090.5</v>
      </c>
      <c r="I3946">
        <v>7.33</v>
      </c>
      <c r="J3946">
        <v>175</v>
      </c>
    </row>
    <row r="3947" spans="1:10" x14ac:dyDescent="0.3">
      <c r="A3947" t="s">
        <v>5312</v>
      </c>
      <c r="B3947" t="s">
        <v>5307</v>
      </c>
      <c r="C3947" t="s">
        <v>3218</v>
      </c>
      <c r="D3947" t="s">
        <v>411</v>
      </c>
      <c r="E3947">
        <v>2</v>
      </c>
      <c r="F3947" t="s">
        <v>4680</v>
      </c>
      <c r="G3947">
        <v>6</v>
      </c>
      <c r="H3947">
        <v>1085.5999999999999</v>
      </c>
      <c r="I3947">
        <v>7.3</v>
      </c>
      <c r="J3947">
        <v>167</v>
      </c>
    </row>
    <row r="3948" spans="1:10" x14ac:dyDescent="0.3">
      <c r="A3948" t="s">
        <v>5313</v>
      </c>
      <c r="B3948" t="s">
        <v>5307</v>
      </c>
      <c r="C3948" t="s">
        <v>3218</v>
      </c>
      <c r="D3948" t="s">
        <v>411</v>
      </c>
      <c r="E3948">
        <v>2</v>
      </c>
      <c r="F3948" t="s">
        <v>4680</v>
      </c>
      <c r="G3948">
        <v>8</v>
      </c>
      <c r="H3948">
        <v>1084.5999999999999</v>
      </c>
      <c r="I3948">
        <v>7.32</v>
      </c>
      <c r="J3948">
        <v>180</v>
      </c>
    </row>
    <row r="3949" spans="1:10" x14ac:dyDescent="0.3">
      <c r="A3949" t="s">
        <v>5314</v>
      </c>
      <c r="B3949" t="s">
        <v>5307</v>
      </c>
      <c r="C3949" t="s">
        <v>3218</v>
      </c>
      <c r="D3949" t="s">
        <v>411</v>
      </c>
      <c r="E3949">
        <v>2</v>
      </c>
      <c r="F3949" t="s">
        <v>4680</v>
      </c>
      <c r="G3949">
        <v>9</v>
      </c>
      <c r="H3949">
        <v>1092.5</v>
      </c>
      <c r="I3949">
        <v>7.32</v>
      </c>
      <c r="J3949">
        <v>181</v>
      </c>
    </row>
    <row r="3950" spans="1:10" x14ac:dyDescent="0.3">
      <c r="A3950" t="s">
        <v>5315</v>
      </c>
      <c r="B3950" t="s">
        <v>5307</v>
      </c>
      <c r="C3950" t="s">
        <v>3218</v>
      </c>
      <c r="D3950" t="s">
        <v>411</v>
      </c>
      <c r="E3950">
        <v>2</v>
      </c>
      <c r="F3950" t="s">
        <v>4680</v>
      </c>
      <c r="G3950">
        <v>10</v>
      </c>
      <c r="H3950">
        <v>1096.5</v>
      </c>
      <c r="I3950">
        <v>7.35</v>
      </c>
      <c r="J3950">
        <v>192</v>
      </c>
    </row>
    <row r="3951" spans="1:10" x14ac:dyDescent="0.3">
      <c r="A3951" t="s">
        <v>5316</v>
      </c>
      <c r="B3951" t="s">
        <v>5307</v>
      </c>
      <c r="C3951" t="s">
        <v>3218</v>
      </c>
      <c r="D3951" t="s">
        <v>411</v>
      </c>
      <c r="E3951">
        <v>2</v>
      </c>
      <c r="F3951" t="s">
        <v>4680</v>
      </c>
      <c r="G3951">
        <v>11</v>
      </c>
      <c r="H3951">
        <v>1111.3</v>
      </c>
      <c r="I3951">
        <v>7.38</v>
      </c>
      <c r="J3951">
        <v>203</v>
      </c>
    </row>
    <row r="3952" spans="1:10" x14ac:dyDescent="0.3">
      <c r="A3952" t="s">
        <v>5317</v>
      </c>
      <c r="B3952" t="s">
        <v>5307</v>
      </c>
      <c r="C3952" t="s">
        <v>3218</v>
      </c>
      <c r="D3952" t="s">
        <v>411</v>
      </c>
      <c r="E3952">
        <v>2</v>
      </c>
      <c r="F3952" t="s">
        <v>4680</v>
      </c>
      <c r="G3952">
        <v>12</v>
      </c>
      <c r="H3952">
        <v>1105.3</v>
      </c>
      <c r="I3952">
        <v>7.36</v>
      </c>
      <c r="J3952">
        <v>195</v>
      </c>
    </row>
    <row r="3953" spans="1:10" x14ac:dyDescent="0.3">
      <c r="A3953" t="s">
        <v>5318</v>
      </c>
      <c r="B3953" t="s">
        <v>5307</v>
      </c>
      <c r="C3953" t="s">
        <v>3218</v>
      </c>
      <c r="D3953" t="s">
        <v>411</v>
      </c>
      <c r="E3953">
        <v>2</v>
      </c>
      <c r="F3953" t="s">
        <v>4680</v>
      </c>
      <c r="G3953">
        <v>13</v>
      </c>
      <c r="H3953">
        <v>1097.9000000000001</v>
      </c>
      <c r="I3953">
        <v>7.33</v>
      </c>
      <c r="J3953">
        <v>188</v>
      </c>
    </row>
    <row r="3954" spans="1:10" x14ac:dyDescent="0.3">
      <c r="A3954" t="s">
        <v>5319</v>
      </c>
      <c r="B3954" t="s">
        <v>5307</v>
      </c>
      <c r="C3954" t="s">
        <v>3218</v>
      </c>
      <c r="D3954" t="s">
        <v>411</v>
      </c>
      <c r="E3954">
        <v>2</v>
      </c>
      <c r="F3954" t="s">
        <v>4680</v>
      </c>
      <c r="G3954">
        <v>14</v>
      </c>
      <c r="H3954">
        <v>1115.9000000000001</v>
      </c>
      <c r="I3954">
        <v>7.38</v>
      </c>
      <c r="J3954">
        <v>211</v>
      </c>
    </row>
    <row r="3955" spans="1:10" x14ac:dyDescent="0.3">
      <c r="A3955" t="s">
        <v>5320</v>
      </c>
      <c r="B3955" t="s">
        <v>5307</v>
      </c>
      <c r="C3955" t="s">
        <v>3218</v>
      </c>
      <c r="D3955" t="s">
        <v>411</v>
      </c>
      <c r="E3955">
        <v>2</v>
      </c>
      <c r="F3955" t="s">
        <v>4680</v>
      </c>
      <c r="G3955">
        <v>15</v>
      </c>
      <c r="H3955">
        <v>1111.5999999999999</v>
      </c>
      <c r="I3955">
        <v>7.36</v>
      </c>
      <c r="J3955">
        <v>209</v>
      </c>
    </row>
    <row r="3956" spans="1:10" x14ac:dyDescent="0.3">
      <c r="A3956" t="s">
        <v>5321</v>
      </c>
      <c r="B3956" t="s">
        <v>5307</v>
      </c>
      <c r="C3956" t="s">
        <v>3218</v>
      </c>
      <c r="D3956" t="s">
        <v>411</v>
      </c>
      <c r="E3956">
        <v>2</v>
      </c>
      <c r="F3956" t="s">
        <v>4680</v>
      </c>
      <c r="G3956">
        <v>16</v>
      </c>
      <c r="H3956">
        <v>1085.4000000000001</v>
      </c>
      <c r="I3956">
        <v>7.31</v>
      </c>
      <c r="J3956">
        <v>179</v>
      </c>
    </row>
    <row r="3957" spans="1:10" x14ac:dyDescent="0.3">
      <c r="A3957" t="s">
        <v>5322</v>
      </c>
      <c r="B3957" t="s">
        <v>5307</v>
      </c>
      <c r="C3957" t="s">
        <v>3218</v>
      </c>
      <c r="D3957" t="s">
        <v>411</v>
      </c>
      <c r="E3957">
        <v>2</v>
      </c>
      <c r="F3957" t="s">
        <v>4680</v>
      </c>
      <c r="G3957">
        <v>17</v>
      </c>
      <c r="H3957">
        <v>1089.4000000000001</v>
      </c>
      <c r="I3957">
        <v>7.35</v>
      </c>
      <c r="J3957">
        <v>180</v>
      </c>
    </row>
    <row r="3958" spans="1:10" x14ac:dyDescent="0.3">
      <c r="A3958" t="s">
        <v>5323</v>
      </c>
      <c r="B3958" t="s">
        <v>5307</v>
      </c>
      <c r="C3958" t="s">
        <v>3218</v>
      </c>
      <c r="D3958" t="s">
        <v>411</v>
      </c>
      <c r="E3958">
        <v>2</v>
      </c>
      <c r="F3958" t="s">
        <v>4680</v>
      </c>
      <c r="G3958">
        <v>18</v>
      </c>
      <c r="H3958">
        <v>1082.2</v>
      </c>
      <c r="I3958">
        <v>7.31</v>
      </c>
      <c r="J3958">
        <v>181</v>
      </c>
    </row>
    <row r="3959" spans="1:10" x14ac:dyDescent="0.3">
      <c r="A3959" t="s">
        <v>5324</v>
      </c>
      <c r="B3959" t="s">
        <v>5307</v>
      </c>
      <c r="C3959" t="s">
        <v>3218</v>
      </c>
      <c r="D3959" t="s">
        <v>411</v>
      </c>
      <c r="E3959">
        <v>2</v>
      </c>
      <c r="F3959" t="s">
        <v>4680</v>
      </c>
      <c r="G3959">
        <v>19</v>
      </c>
      <c r="H3959">
        <v>1099.3</v>
      </c>
      <c r="I3959">
        <v>7.33</v>
      </c>
      <c r="J3959">
        <v>200</v>
      </c>
    </row>
    <row r="3960" spans="1:10" x14ac:dyDescent="0.3">
      <c r="A3960" t="s">
        <v>5325</v>
      </c>
      <c r="B3960" t="s">
        <v>5307</v>
      </c>
      <c r="C3960" t="s">
        <v>3218</v>
      </c>
      <c r="D3960" t="s">
        <v>411</v>
      </c>
      <c r="E3960">
        <v>2</v>
      </c>
      <c r="F3960" t="s">
        <v>4680</v>
      </c>
      <c r="G3960">
        <v>20</v>
      </c>
      <c r="H3960">
        <v>1080</v>
      </c>
      <c r="I3960">
        <v>7.3</v>
      </c>
      <c r="J3960">
        <v>180</v>
      </c>
    </row>
    <row r="3961" spans="1:10" x14ac:dyDescent="0.3">
      <c r="A3961" t="s">
        <v>5326</v>
      </c>
      <c r="B3961" t="s">
        <v>5307</v>
      </c>
      <c r="C3961" t="s">
        <v>3218</v>
      </c>
      <c r="D3961" t="s">
        <v>411</v>
      </c>
      <c r="E3961">
        <v>2</v>
      </c>
      <c r="F3961" t="s">
        <v>4680</v>
      </c>
      <c r="G3961">
        <v>21</v>
      </c>
      <c r="H3961">
        <v>1113.2</v>
      </c>
      <c r="I3961">
        <v>7.38</v>
      </c>
      <c r="J3961">
        <v>216</v>
      </c>
    </row>
    <row r="3962" spans="1:10" x14ac:dyDescent="0.3">
      <c r="A3962" t="s">
        <v>2225</v>
      </c>
      <c r="B3962" t="s">
        <v>2226</v>
      </c>
      <c r="C3962" t="s">
        <v>3218</v>
      </c>
      <c r="D3962" t="s">
        <v>2160</v>
      </c>
      <c r="E3962">
        <v>1</v>
      </c>
      <c r="F3962" t="s">
        <v>2227</v>
      </c>
      <c r="G3962">
        <v>1</v>
      </c>
      <c r="H3962">
        <v>1104.2</v>
      </c>
      <c r="I3962">
        <v>7.38</v>
      </c>
      <c r="J3962">
        <v>173</v>
      </c>
    </row>
    <row r="3963" spans="1:10" x14ac:dyDescent="0.3">
      <c r="A3963" t="s">
        <v>2228</v>
      </c>
      <c r="B3963" t="s">
        <v>2226</v>
      </c>
      <c r="C3963" t="s">
        <v>3218</v>
      </c>
      <c r="D3963" t="s">
        <v>2160</v>
      </c>
      <c r="E3963">
        <v>1</v>
      </c>
      <c r="F3963" t="s">
        <v>2227</v>
      </c>
      <c r="G3963">
        <v>2</v>
      </c>
      <c r="H3963">
        <v>1108</v>
      </c>
      <c r="I3963">
        <v>7.38</v>
      </c>
      <c r="J3963">
        <v>169</v>
      </c>
    </row>
    <row r="3964" spans="1:10" x14ac:dyDescent="0.3">
      <c r="A3964" t="s">
        <v>2229</v>
      </c>
      <c r="B3964" t="s">
        <v>2226</v>
      </c>
      <c r="C3964" t="s">
        <v>3218</v>
      </c>
      <c r="D3964" t="s">
        <v>2160</v>
      </c>
      <c r="E3964">
        <v>1</v>
      </c>
      <c r="F3964" t="s">
        <v>2227</v>
      </c>
      <c r="G3964">
        <v>3</v>
      </c>
      <c r="H3964">
        <v>1098.7</v>
      </c>
      <c r="I3964">
        <v>7.37</v>
      </c>
      <c r="J3964">
        <v>171</v>
      </c>
    </row>
    <row r="3965" spans="1:10" x14ac:dyDescent="0.3">
      <c r="A3965" t="s">
        <v>2230</v>
      </c>
      <c r="B3965" t="s">
        <v>2226</v>
      </c>
      <c r="C3965" t="s">
        <v>3218</v>
      </c>
      <c r="D3965" t="s">
        <v>2160</v>
      </c>
      <c r="E3965">
        <v>1</v>
      </c>
      <c r="F3965" t="s">
        <v>2227</v>
      </c>
      <c r="G3965">
        <v>4</v>
      </c>
      <c r="H3965">
        <v>1077.7</v>
      </c>
      <c r="I3965">
        <v>7.32</v>
      </c>
      <c r="J3965">
        <v>151</v>
      </c>
    </row>
    <row r="3966" spans="1:10" x14ac:dyDescent="0.3">
      <c r="A3966" t="s">
        <v>2231</v>
      </c>
      <c r="B3966" t="s">
        <v>2226</v>
      </c>
      <c r="C3966" t="s">
        <v>3218</v>
      </c>
      <c r="D3966" t="s">
        <v>2160</v>
      </c>
      <c r="E3966">
        <v>1</v>
      </c>
      <c r="F3966" t="s">
        <v>2227</v>
      </c>
      <c r="G3966">
        <v>6</v>
      </c>
      <c r="H3966">
        <v>1113.8</v>
      </c>
      <c r="I3966">
        <v>7.38</v>
      </c>
      <c r="J3966">
        <v>177</v>
      </c>
    </row>
    <row r="3967" spans="1:10" x14ac:dyDescent="0.3">
      <c r="A3967" t="s">
        <v>2232</v>
      </c>
      <c r="B3967" t="s">
        <v>2226</v>
      </c>
      <c r="C3967" t="s">
        <v>3218</v>
      </c>
      <c r="D3967" t="s">
        <v>2160</v>
      </c>
      <c r="E3967">
        <v>1</v>
      </c>
      <c r="F3967" t="s">
        <v>2227</v>
      </c>
      <c r="G3967">
        <v>7</v>
      </c>
      <c r="H3967">
        <v>1083.5</v>
      </c>
      <c r="I3967">
        <v>7.32</v>
      </c>
      <c r="J3967">
        <v>156</v>
      </c>
    </row>
    <row r="3968" spans="1:10" x14ac:dyDescent="0.3">
      <c r="A3968" t="s">
        <v>2233</v>
      </c>
      <c r="B3968" t="s">
        <v>2226</v>
      </c>
      <c r="C3968" t="s">
        <v>3218</v>
      </c>
      <c r="D3968" t="s">
        <v>2160</v>
      </c>
      <c r="E3968">
        <v>1</v>
      </c>
      <c r="F3968" t="s">
        <v>2227</v>
      </c>
      <c r="G3968">
        <v>8</v>
      </c>
      <c r="H3968">
        <v>1088.2</v>
      </c>
      <c r="I3968">
        <v>7.36</v>
      </c>
      <c r="J3968">
        <v>164</v>
      </c>
    </row>
    <row r="3969" spans="1:10" x14ac:dyDescent="0.3">
      <c r="A3969" t="s">
        <v>2234</v>
      </c>
      <c r="B3969" t="s">
        <v>2226</v>
      </c>
      <c r="C3969" t="s">
        <v>3218</v>
      </c>
      <c r="D3969" t="s">
        <v>2160</v>
      </c>
      <c r="E3969">
        <v>1</v>
      </c>
      <c r="F3969" t="s">
        <v>2227</v>
      </c>
      <c r="G3969">
        <v>9</v>
      </c>
      <c r="H3969">
        <v>1090.8</v>
      </c>
      <c r="I3969">
        <v>7.34</v>
      </c>
      <c r="J3969">
        <v>166</v>
      </c>
    </row>
    <row r="3970" spans="1:10" x14ac:dyDescent="0.3">
      <c r="A3970" t="s">
        <v>2235</v>
      </c>
      <c r="B3970" t="s">
        <v>2226</v>
      </c>
      <c r="C3970" t="s">
        <v>3218</v>
      </c>
      <c r="D3970" t="s">
        <v>2160</v>
      </c>
      <c r="E3970">
        <v>1</v>
      </c>
      <c r="F3970" t="s">
        <v>2227</v>
      </c>
      <c r="G3970">
        <v>10</v>
      </c>
      <c r="H3970">
        <v>1099.5</v>
      </c>
      <c r="I3970">
        <v>7.36</v>
      </c>
      <c r="J3970">
        <v>175</v>
      </c>
    </row>
    <row r="3971" spans="1:10" x14ac:dyDescent="0.3">
      <c r="A3971" t="s">
        <v>2236</v>
      </c>
      <c r="B3971" t="s">
        <v>2226</v>
      </c>
      <c r="C3971" t="s">
        <v>3218</v>
      </c>
      <c r="D3971" t="s">
        <v>2160</v>
      </c>
      <c r="E3971">
        <v>1</v>
      </c>
      <c r="F3971" t="s">
        <v>2227</v>
      </c>
      <c r="G3971">
        <v>11</v>
      </c>
      <c r="H3971">
        <v>1111.7</v>
      </c>
      <c r="I3971">
        <v>7.38</v>
      </c>
      <c r="J3971">
        <v>181</v>
      </c>
    </row>
    <row r="3972" spans="1:10" x14ac:dyDescent="0.3">
      <c r="A3972" t="s">
        <v>2237</v>
      </c>
      <c r="B3972" t="s">
        <v>2226</v>
      </c>
      <c r="C3972" t="s">
        <v>3218</v>
      </c>
      <c r="D3972" t="s">
        <v>2160</v>
      </c>
      <c r="E3972">
        <v>1</v>
      </c>
      <c r="F3972" t="s">
        <v>2227</v>
      </c>
      <c r="G3972">
        <v>12</v>
      </c>
      <c r="H3972">
        <v>1106.7</v>
      </c>
      <c r="I3972">
        <v>7.37</v>
      </c>
      <c r="J3972">
        <v>177</v>
      </c>
    </row>
    <row r="3973" spans="1:10" x14ac:dyDescent="0.3">
      <c r="A3973" t="s">
        <v>2238</v>
      </c>
      <c r="B3973" t="s">
        <v>2226</v>
      </c>
      <c r="C3973" t="s">
        <v>3218</v>
      </c>
      <c r="D3973" t="s">
        <v>2160</v>
      </c>
      <c r="E3973">
        <v>1</v>
      </c>
      <c r="F3973" t="s">
        <v>2227</v>
      </c>
      <c r="G3973">
        <v>13</v>
      </c>
      <c r="H3973">
        <v>1121.3</v>
      </c>
      <c r="I3973">
        <v>7.4</v>
      </c>
      <c r="J3973">
        <v>185</v>
      </c>
    </row>
    <row r="3974" spans="1:10" x14ac:dyDescent="0.3">
      <c r="A3974" t="s">
        <v>2239</v>
      </c>
      <c r="B3974" t="s">
        <v>2226</v>
      </c>
      <c r="C3974" t="s">
        <v>3218</v>
      </c>
      <c r="D3974" t="s">
        <v>2160</v>
      </c>
      <c r="E3974">
        <v>1</v>
      </c>
      <c r="F3974" t="s">
        <v>2227</v>
      </c>
      <c r="G3974">
        <v>14</v>
      </c>
      <c r="H3974">
        <v>1100.7</v>
      </c>
      <c r="I3974">
        <v>7.36</v>
      </c>
      <c r="J3974">
        <v>184</v>
      </c>
    </row>
    <row r="3975" spans="1:10" x14ac:dyDescent="0.3">
      <c r="A3975" t="s">
        <v>2240</v>
      </c>
      <c r="B3975" t="s">
        <v>2226</v>
      </c>
      <c r="C3975" t="s">
        <v>3218</v>
      </c>
      <c r="D3975" t="s">
        <v>2160</v>
      </c>
      <c r="E3975">
        <v>1</v>
      </c>
      <c r="F3975" t="s">
        <v>2227</v>
      </c>
      <c r="G3975">
        <v>15</v>
      </c>
      <c r="H3975">
        <v>1113.8</v>
      </c>
      <c r="I3975">
        <v>7.39</v>
      </c>
      <c r="J3975">
        <v>182</v>
      </c>
    </row>
    <row r="3976" spans="1:10" x14ac:dyDescent="0.3">
      <c r="A3976" t="s">
        <v>2241</v>
      </c>
      <c r="B3976" t="s">
        <v>2226</v>
      </c>
      <c r="C3976" t="s">
        <v>3218</v>
      </c>
      <c r="D3976" t="s">
        <v>2160</v>
      </c>
      <c r="E3976">
        <v>1</v>
      </c>
      <c r="F3976" t="s">
        <v>2227</v>
      </c>
      <c r="G3976">
        <v>16</v>
      </c>
      <c r="H3976">
        <v>1076.9000000000001</v>
      </c>
      <c r="I3976">
        <v>7.31</v>
      </c>
      <c r="J3976">
        <v>162</v>
      </c>
    </row>
    <row r="3977" spans="1:10" x14ac:dyDescent="0.3">
      <c r="A3977" t="s">
        <v>2242</v>
      </c>
      <c r="B3977" t="s">
        <v>2226</v>
      </c>
      <c r="C3977" t="s">
        <v>3218</v>
      </c>
      <c r="D3977" t="s">
        <v>2160</v>
      </c>
      <c r="E3977">
        <v>1</v>
      </c>
      <c r="F3977" t="s">
        <v>2227</v>
      </c>
      <c r="G3977">
        <v>17</v>
      </c>
      <c r="H3977">
        <v>1093.3</v>
      </c>
      <c r="I3977">
        <v>7.33</v>
      </c>
      <c r="J3977">
        <v>172</v>
      </c>
    </row>
    <row r="3978" spans="1:10" x14ac:dyDescent="0.3">
      <c r="A3978" t="s">
        <v>2243</v>
      </c>
      <c r="B3978" t="s">
        <v>2226</v>
      </c>
      <c r="C3978" t="s">
        <v>3218</v>
      </c>
      <c r="D3978" t="s">
        <v>2160</v>
      </c>
      <c r="E3978">
        <v>1</v>
      </c>
      <c r="F3978" t="s">
        <v>2227</v>
      </c>
      <c r="G3978">
        <v>18</v>
      </c>
      <c r="H3978">
        <v>1099.7</v>
      </c>
      <c r="I3978">
        <v>7.37</v>
      </c>
      <c r="J3978">
        <v>181</v>
      </c>
    </row>
    <row r="3979" spans="1:10" x14ac:dyDescent="0.3">
      <c r="A3979" t="s">
        <v>2244</v>
      </c>
      <c r="B3979" t="s">
        <v>2226</v>
      </c>
      <c r="C3979" t="s">
        <v>3218</v>
      </c>
      <c r="D3979" t="s">
        <v>2160</v>
      </c>
      <c r="E3979">
        <v>1</v>
      </c>
      <c r="F3979" t="s">
        <v>2227</v>
      </c>
      <c r="G3979">
        <v>19</v>
      </c>
      <c r="H3979">
        <v>1103.5999999999999</v>
      </c>
      <c r="I3979">
        <v>7.38</v>
      </c>
      <c r="J3979">
        <v>180</v>
      </c>
    </row>
    <row r="3980" spans="1:10" x14ac:dyDescent="0.3">
      <c r="A3980" t="s">
        <v>2245</v>
      </c>
      <c r="B3980" t="s">
        <v>2226</v>
      </c>
      <c r="C3980" t="s">
        <v>3218</v>
      </c>
      <c r="D3980" t="s">
        <v>2160</v>
      </c>
      <c r="E3980">
        <v>1</v>
      </c>
      <c r="F3980" t="s">
        <v>2227</v>
      </c>
      <c r="G3980">
        <v>20</v>
      </c>
      <c r="H3980">
        <v>1084.7</v>
      </c>
      <c r="I3980">
        <v>7.33</v>
      </c>
      <c r="J3980">
        <v>168</v>
      </c>
    </row>
    <row r="3981" spans="1:10" x14ac:dyDescent="0.3">
      <c r="A3981" t="s">
        <v>2246</v>
      </c>
      <c r="B3981" t="s">
        <v>2226</v>
      </c>
      <c r="C3981" t="s">
        <v>3218</v>
      </c>
      <c r="D3981" t="s">
        <v>2160</v>
      </c>
      <c r="E3981">
        <v>1</v>
      </c>
      <c r="F3981" t="s">
        <v>2227</v>
      </c>
      <c r="G3981">
        <v>21</v>
      </c>
      <c r="H3981">
        <v>1089.8</v>
      </c>
      <c r="I3981">
        <v>7.33</v>
      </c>
      <c r="J3981">
        <v>178</v>
      </c>
    </row>
    <row r="3982" spans="1:10" x14ac:dyDescent="0.3">
      <c r="A3982" t="s">
        <v>2247</v>
      </c>
      <c r="B3982" t="s">
        <v>2248</v>
      </c>
      <c r="C3982" t="s">
        <v>3218</v>
      </c>
      <c r="D3982" t="s">
        <v>2160</v>
      </c>
      <c r="E3982">
        <v>1</v>
      </c>
      <c r="F3982" t="s">
        <v>2249</v>
      </c>
      <c r="G3982">
        <v>1</v>
      </c>
      <c r="H3982">
        <v>1086.8</v>
      </c>
      <c r="I3982">
        <v>7.35</v>
      </c>
      <c r="J3982">
        <v>134</v>
      </c>
    </row>
    <row r="3983" spans="1:10" x14ac:dyDescent="0.3">
      <c r="A3983" t="s">
        <v>2250</v>
      </c>
      <c r="B3983" t="s">
        <v>2248</v>
      </c>
      <c r="C3983" t="s">
        <v>3218</v>
      </c>
      <c r="D3983" t="s">
        <v>2160</v>
      </c>
      <c r="E3983">
        <v>1</v>
      </c>
      <c r="F3983" t="s">
        <v>2249</v>
      </c>
      <c r="G3983">
        <v>2</v>
      </c>
      <c r="H3983">
        <v>1087.0999999999999</v>
      </c>
      <c r="I3983">
        <v>7.35</v>
      </c>
      <c r="J3983">
        <v>135</v>
      </c>
    </row>
    <row r="3984" spans="1:10" x14ac:dyDescent="0.3">
      <c r="A3984" t="s">
        <v>2251</v>
      </c>
      <c r="B3984" t="s">
        <v>2248</v>
      </c>
      <c r="C3984" t="s">
        <v>3218</v>
      </c>
      <c r="D3984" t="s">
        <v>2160</v>
      </c>
      <c r="E3984">
        <v>1</v>
      </c>
      <c r="F3984" t="s">
        <v>2249</v>
      </c>
      <c r="G3984">
        <v>3</v>
      </c>
      <c r="H3984">
        <v>1115.4000000000001</v>
      </c>
      <c r="I3984">
        <v>7.4</v>
      </c>
      <c r="J3984">
        <v>160</v>
      </c>
    </row>
    <row r="3985" spans="1:10" x14ac:dyDescent="0.3">
      <c r="A3985" t="s">
        <v>2252</v>
      </c>
      <c r="B3985" t="s">
        <v>2248</v>
      </c>
      <c r="C3985" t="s">
        <v>3218</v>
      </c>
      <c r="D3985" t="s">
        <v>2160</v>
      </c>
      <c r="E3985">
        <v>1</v>
      </c>
      <c r="F3985" t="s">
        <v>2249</v>
      </c>
      <c r="G3985">
        <v>4</v>
      </c>
      <c r="H3985">
        <v>1098.9000000000001</v>
      </c>
      <c r="I3985">
        <v>7.36</v>
      </c>
      <c r="J3985">
        <v>155</v>
      </c>
    </row>
    <row r="3986" spans="1:10" x14ac:dyDescent="0.3">
      <c r="A3986" t="s">
        <v>2253</v>
      </c>
      <c r="B3986" t="s">
        <v>2248</v>
      </c>
      <c r="C3986" t="s">
        <v>3218</v>
      </c>
      <c r="D3986" t="s">
        <v>2160</v>
      </c>
      <c r="E3986">
        <v>1</v>
      </c>
      <c r="F3986" t="s">
        <v>2249</v>
      </c>
      <c r="G3986">
        <v>5</v>
      </c>
      <c r="H3986">
        <v>1105.2</v>
      </c>
      <c r="I3986">
        <v>7.38</v>
      </c>
      <c r="J3986">
        <v>155</v>
      </c>
    </row>
    <row r="3987" spans="1:10" x14ac:dyDescent="0.3">
      <c r="A3987" t="s">
        <v>2254</v>
      </c>
      <c r="B3987" t="s">
        <v>2248</v>
      </c>
      <c r="C3987" t="s">
        <v>3218</v>
      </c>
      <c r="D3987" t="s">
        <v>2160</v>
      </c>
      <c r="E3987">
        <v>1</v>
      </c>
      <c r="F3987" t="s">
        <v>2249</v>
      </c>
      <c r="G3987">
        <v>6</v>
      </c>
      <c r="H3987">
        <v>1099.3</v>
      </c>
      <c r="I3987">
        <v>7.36</v>
      </c>
      <c r="J3987">
        <v>156</v>
      </c>
    </row>
    <row r="3988" spans="1:10" x14ac:dyDescent="0.3">
      <c r="A3988" t="s">
        <v>2255</v>
      </c>
      <c r="B3988" t="s">
        <v>2248</v>
      </c>
      <c r="C3988" t="s">
        <v>3218</v>
      </c>
      <c r="D3988" t="s">
        <v>2160</v>
      </c>
      <c r="E3988">
        <v>1</v>
      </c>
      <c r="F3988" t="s">
        <v>2249</v>
      </c>
      <c r="G3988">
        <v>7</v>
      </c>
      <c r="H3988">
        <v>1095.5</v>
      </c>
      <c r="I3988">
        <v>7.37</v>
      </c>
      <c r="J3988">
        <v>150</v>
      </c>
    </row>
    <row r="3989" spans="1:10" x14ac:dyDescent="0.3">
      <c r="A3989" t="s">
        <v>2256</v>
      </c>
      <c r="B3989" t="s">
        <v>2248</v>
      </c>
      <c r="C3989" t="s">
        <v>3218</v>
      </c>
      <c r="D3989" t="s">
        <v>2160</v>
      </c>
      <c r="E3989">
        <v>1</v>
      </c>
      <c r="F3989" t="s">
        <v>2249</v>
      </c>
      <c r="G3989">
        <v>8</v>
      </c>
      <c r="H3989">
        <v>1089.0999999999999</v>
      </c>
      <c r="I3989">
        <v>7.35</v>
      </c>
      <c r="J3989">
        <v>151</v>
      </c>
    </row>
    <row r="3990" spans="1:10" x14ac:dyDescent="0.3">
      <c r="A3990" t="s">
        <v>2257</v>
      </c>
      <c r="B3990" t="s">
        <v>2248</v>
      </c>
      <c r="C3990" t="s">
        <v>3218</v>
      </c>
      <c r="D3990" t="s">
        <v>2160</v>
      </c>
      <c r="E3990">
        <v>1</v>
      </c>
      <c r="F3990" t="s">
        <v>2249</v>
      </c>
      <c r="G3990">
        <v>9</v>
      </c>
      <c r="H3990">
        <v>1091</v>
      </c>
      <c r="I3990">
        <v>7.36</v>
      </c>
      <c r="J3990">
        <v>148</v>
      </c>
    </row>
    <row r="3991" spans="1:10" x14ac:dyDescent="0.3">
      <c r="A3991" t="s">
        <v>2258</v>
      </c>
      <c r="B3991" t="s">
        <v>2248</v>
      </c>
      <c r="C3991" t="s">
        <v>3218</v>
      </c>
      <c r="D3991" t="s">
        <v>2160</v>
      </c>
      <c r="E3991">
        <v>1</v>
      </c>
      <c r="F3991" t="s">
        <v>2249</v>
      </c>
      <c r="G3991">
        <v>10</v>
      </c>
      <c r="H3991">
        <v>1106.7</v>
      </c>
      <c r="I3991">
        <v>7.36</v>
      </c>
      <c r="J3991">
        <v>164</v>
      </c>
    </row>
    <row r="3992" spans="1:10" x14ac:dyDescent="0.3">
      <c r="A3992" t="s">
        <v>2259</v>
      </c>
      <c r="B3992" t="s">
        <v>2248</v>
      </c>
      <c r="C3992" t="s">
        <v>3218</v>
      </c>
      <c r="D3992" t="s">
        <v>2160</v>
      </c>
      <c r="E3992">
        <v>1</v>
      </c>
      <c r="F3992" t="s">
        <v>2249</v>
      </c>
      <c r="G3992">
        <v>11</v>
      </c>
      <c r="H3992">
        <v>1103.5</v>
      </c>
      <c r="I3992">
        <v>7.38</v>
      </c>
      <c r="J3992">
        <v>162</v>
      </c>
    </row>
    <row r="3993" spans="1:10" x14ac:dyDescent="0.3">
      <c r="A3993" t="s">
        <v>2260</v>
      </c>
      <c r="B3993" t="s">
        <v>2248</v>
      </c>
      <c r="C3993" t="s">
        <v>3218</v>
      </c>
      <c r="D3993" t="s">
        <v>2160</v>
      </c>
      <c r="E3993">
        <v>1</v>
      </c>
      <c r="F3993" t="s">
        <v>2249</v>
      </c>
      <c r="G3993">
        <v>12</v>
      </c>
      <c r="H3993">
        <v>1095.5</v>
      </c>
      <c r="I3993">
        <v>7.37</v>
      </c>
      <c r="J3993">
        <v>159</v>
      </c>
    </row>
    <row r="3994" spans="1:10" x14ac:dyDescent="0.3">
      <c r="A3994" t="s">
        <v>2261</v>
      </c>
      <c r="B3994" t="s">
        <v>2248</v>
      </c>
      <c r="C3994" t="s">
        <v>3218</v>
      </c>
      <c r="D3994" t="s">
        <v>2160</v>
      </c>
      <c r="E3994">
        <v>1</v>
      </c>
      <c r="F3994" t="s">
        <v>2249</v>
      </c>
      <c r="G3994">
        <v>13</v>
      </c>
      <c r="H3994">
        <v>1113</v>
      </c>
      <c r="I3994">
        <v>7.39</v>
      </c>
      <c r="J3994">
        <v>167</v>
      </c>
    </row>
    <row r="3995" spans="1:10" x14ac:dyDescent="0.3">
      <c r="A3995" t="s">
        <v>2262</v>
      </c>
      <c r="B3995" t="s">
        <v>2248</v>
      </c>
      <c r="C3995" t="s">
        <v>3218</v>
      </c>
      <c r="D3995" t="s">
        <v>2160</v>
      </c>
      <c r="E3995">
        <v>1</v>
      </c>
      <c r="F3995" t="s">
        <v>2249</v>
      </c>
      <c r="G3995">
        <v>14</v>
      </c>
      <c r="H3995">
        <v>1095.5999999999999</v>
      </c>
      <c r="I3995">
        <v>7.35</v>
      </c>
      <c r="J3995">
        <v>162</v>
      </c>
    </row>
    <row r="3996" spans="1:10" x14ac:dyDescent="0.3">
      <c r="A3996" t="s">
        <v>2263</v>
      </c>
      <c r="B3996" t="s">
        <v>2248</v>
      </c>
      <c r="C3996" t="s">
        <v>3218</v>
      </c>
      <c r="D3996" t="s">
        <v>2160</v>
      </c>
      <c r="E3996">
        <v>1</v>
      </c>
      <c r="F3996" t="s">
        <v>2249</v>
      </c>
      <c r="G3996">
        <v>15</v>
      </c>
      <c r="H3996">
        <v>1103</v>
      </c>
      <c r="I3996">
        <v>7.38</v>
      </c>
      <c r="J3996">
        <v>166</v>
      </c>
    </row>
    <row r="3997" spans="1:10" x14ac:dyDescent="0.3">
      <c r="A3997" t="s">
        <v>2264</v>
      </c>
      <c r="B3997" t="s">
        <v>2248</v>
      </c>
      <c r="C3997" t="s">
        <v>3218</v>
      </c>
      <c r="D3997" t="s">
        <v>2160</v>
      </c>
      <c r="E3997">
        <v>1</v>
      </c>
      <c r="F3997" t="s">
        <v>2249</v>
      </c>
      <c r="G3997">
        <v>16</v>
      </c>
      <c r="H3997">
        <v>1086.5999999999999</v>
      </c>
      <c r="I3997">
        <v>7.37</v>
      </c>
      <c r="J3997">
        <v>153</v>
      </c>
    </row>
    <row r="3998" spans="1:10" x14ac:dyDescent="0.3">
      <c r="A3998" t="s">
        <v>2265</v>
      </c>
      <c r="B3998" t="s">
        <v>2248</v>
      </c>
      <c r="C3998" t="s">
        <v>3218</v>
      </c>
      <c r="D3998" t="s">
        <v>2160</v>
      </c>
      <c r="E3998">
        <v>1</v>
      </c>
      <c r="F3998" t="s">
        <v>2249</v>
      </c>
      <c r="G3998">
        <v>17</v>
      </c>
      <c r="H3998">
        <v>1095.5</v>
      </c>
      <c r="I3998">
        <v>7.38</v>
      </c>
      <c r="J3998">
        <v>157</v>
      </c>
    </row>
    <row r="3999" spans="1:10" x14ac:dyDescent="0.3">
      <c r="A3999" t="s">
        <v>2266</v>
      </c>
      <c r="B3999" t="s">
        <v>2248</v>
      </c>
      <c r="C3999" t="s">
        <v>3218</v>
      </c>
      <c r="D3999" t="s">
        <v>2160</v>
      </c>
      <c r="E3999">
        <v>1</v>
      </c>
      <c r="F3999" t="s">
        <v>2249</v>
      </c>
      <c r="G3999">
        <v>18</v>
      </c>
      <c r="H3999">
        <v>1104.0999999999999</v>
      </c>
      <c r="I3999">
        <v>7.38</v>
      </c>
      <c r="J3999">
        <v>173</v>
      </c>
    </row>
    <row r="4000" spans="1:10" x14ac:dyDescent="0.3">
      <c r="A4000" t="s">
        <v>2267</v>
      </c>
      <c r="B4000" t="s">
        <v>2248</v>
      </c>
      <c r="C4000" t="s">
        <v>3218</v>
      </c>
      <c r="D4000" t="s">
        <v>2160</v>
      </c>
      <c r="E4000">
        <v>1</v>
      </c>
      <c r="F4000" t="s">
        <v>2249</v>
      </c>
      <c r="G4000">
        <v>19</v>
      </c>
      <c r="H4000">
        <v>1095.0999999999999</v>
      </c>
      <c r="I4000">
        <v>7.36</v>
      </c>
      <c r="J4000">
        <v>159</v>
      </c>
    </row>
    <row r="4001" spans="1:10" x14ac:dyDescent="0.3">
      <c r="A4001" t="s">
        <v>2268</v>
      </c>
      <c r="B4001" t="s">
        <v>2248</v>
      </c>
      <c r="C4001" t="s">
        <v>3218</v>
      </c>
      <c r="D4001" t="s">
        <v>2160</v>
      </c>
      <c r="E4001">
        <v>1</v>
      </c>
      <c r="F4001" t="s">
        <v>2249</v>
      </c>
      <c r="G4001">
        <v>20</v>
      </c>
      <c r="H4001">
        <v>1090.5</v>
      </c>
      <c r="I4001">
        <v>7.34</v>
      </c>
      <c r="J4001">
        <v>162</v>
      </c>
    </row>
    <row r="4002" spans="1:10" x14ac:dyDescent="0.3">
      <c r="A4002" t="s">
        <v>5327</v>
      </c>
      <c r="B4002" t="s">
        <v>5328</v>
      </c>
      <c r="C4002" t="s">
        <v>3218</v>
      </c>
      <c r="D4002" t="s">
        <v>2709</v>
      </c>
      <c r="E4002">
        <v>2</v>
      </c>
      <c r="F4002" t="s">
        <v>5329</v>
      </c>
      <c r="G4002">
        <v>1</v>
      </c>
      <c r="H4002">
        <v>1087.0999999999999</v>
      </c>
      <c r="I4002">
        <v>7.3</v>
      </c>
      <c r="J4002">
        <v>168</v>
      </c>
    </row>
    <row r="4003" spans="1:10" x14ac:dyDescent="0.3">
      <c r="A4003" t="s">
        <v>5330</v>
      </c>
      <c r="B4003" t="s">
        <v>5328</v>
      </c>
      <c r="C4003" t="s">
        <v>3218</v>
      </c>
      <c r="D4003" t="s">
        <v>2709</v>
      </c>
      <c r="E4003">
        <v>2</v>
      </c>
      <c r="F4003" t="s">
        <v>5329</v>
      </c>
      <c r="G4003">
        <v>2</v>
      </c>
      <c r="H4003">
        <v>1103.9000000000001</v>
      </c>
      <c r="I4003">
        <v>7.34</v>
      </c>
      <c r="J4003">
        <v>188</v>
      </c>
    </row>
    <row r="4004" spans="1:10" x14ac:dyDescent="0.3">
      <c r="A4004" t="s">
        <v>5331</v>
      </c>
      <c r="B4004" t="s">
        <v>5328</v>
      </c>
      <c r="C4004" t="s">
        <v>3218</v>
      </c>
      <c r="D4004" t="s">
        <v>2709</v>
      </c>
      <c r="E4004">
        <v>2</v>
      </c>
      <c r="F4004" t="s">
        <v>5329</v>
      </c>
      <c r="G4004">
        <v>3</v>
      </c>
      <c r="H4004">
        <v>1114.4000000000001</v>
      </c>
      <c r="I4004">
        <v>7.35</v>
      </c>
      <c r="J4004">
        <v>202</v>
      </c>
    </row>
    <row r="4005" spans="1:10" x14ac:dyDescent="0.3">
      <c r="A4005" t="s">
        <v>5332</v>
      </c>
      <c r="B4005" t="s">
        <v>5328</v>
      </c>
      <c r="C4005" t="s">
        <v>3218</v>
      </c>
      <c r="D4005" t="s">
        <v>2709</v>
      </c>
      <c r="E4005">
        <v>2</v>
      </c>
      <c r="F4005" t="s">
        <v>5329</v>
      </c>
      <c r="G4005">
        <v>4</v>
      </c>
      <c r="H4005">
        <v>1109.0999999999999</v>
      </c>
      <c r="I4005">
        <v>7.36</v>
      </c>
      <c r="J4005">
        <v>196</v>
      </c>
    </row>
    <row r="4006" spans="1:10" x14ac:dyDescent="0.3">
      <c r="A4006" t="s">
        <v>5333</v>
      </c>
      <c r="B4006" t="s">
        <v>5328</v>
      </c>
      <c r="C4006" t="s">
        <v>3218</v>
      </c>
      <c r="D4006" t="s">
        <v>2709</v>
      </c>
      <c r="E4006">
        <v>2</v>
      </c>
      <c r="F4006" t="s">
        <v>5329</v>
      </c>
      <c r="G4006">
        <v>5</v>
      </c>
      <c r="H4006">
        <v>1092.9000000000001</v>
      </c>
      <c r="I4006">
        <v>7.31</v>
      </c>
      <c r="J4006">
        <v>167</v>
      </c>
    </row>
    <row r="4007" spans="1:10" x14ac:dyDescent="0.3">
      <c r="A4007" t="s">
        <v>5334</v>
      </c>
      <c r="B4007" t="s">
        <v>5328</v>
      </c>
      <c r="C4007" t="s">
        <v>3218</v>
      </c>
      <c r="D4007" t="s">
        <v>2709</v>
      </c>
      <c r="E4007">
        <v>2</v>
      </c>
      <c r="F4007" t="s">
        <v>5329</v>
      </c>
      <c r="G4007">
        <v>6</v>
      </c>
      <c r="H4007">
        <v>1108.8</v>
      </c>
      <c r="I4007">
        <v>7.32</v>
      </c>
      <c r="J4007">
        <v>195</v>
      </c>
    </row>
    <row r="4008" spans="1:10" x14ac:dyDescent="0.3">
      <c r="A4008" t="s">
        <v>5335</v>
      </c>
      <c r="B4008" t="s">
        <v>5328</v>
      </c>
      <c r="C4008" t="s">
        <v>3218</v>
      </c>
      <c r="D4008" t="s">
        <v>2709</v>
      </c>
      <c r="E4008">
        <v>2</v>
      </c>
      <c r="F4008" t="s">
        <v>5329</v>
      </c>
      <c r="G4008">
        <v>7</v>
      </c>
      <c r="H4008">
        <v>1082.7</v>
      </c>
      <c r="I4008">
        <v>7.31</v>
      </c>
      <c r="J4008">
        <v>171</v>
      </c>
    </row>
    <row r="4009" spans="1:10" x14ac:dyDescent="0.3">
      <c r="A4009" t="s">
        <v>5336</v>
      </c>
      <c r="B4009" t="s">
        <v>5328</v>
      </c>
      <c r="C4009" t="s">
        <v>3218</v>
      </c>
      <c r="D4009" t="s">
        <v>2709</v>
      </c>
      <c r="E4009">
        <v>2</v>
      </c>
      <c r="F4009" t="s">
        <v>5329</v>
      </c>
      <c r="G4009">
        <v>8</v>
      </c>
      <c r="H4009">
        <v>1109.9000000000001</v>
      </c>
      <c r="I4009">
        <v>7.33</v>
      </c>
      <c r="J4009">
        <v>196</v>
      </c>
    </row>
    <row r="4010" spans="1:10" x14ac:dyDescent="0.3">
      <c r="A4010" t="s">
        <v>5337</v>
      </c>
      <c r="B4010" t="s">
        <v>5328</v>
      </c>
      <c r="C4010" t="s">
        <v>3218</v>
      </c>
      <c r="D4010" t="s">
        <v>2709</v>
      </c>
      <c r="E4010">
        <v>2</v>
      </c>
      <c r="F4010" t="s">
        <v>5329</v>
      </c>
      <c r="G4010">
        <v>9</v>
      </c>
      <c r="H4010">
        <v>1099.7</v>
      </c>
      <c r="I4010">
        <v>7.33</v>
      </c>
      <c r="J4010">
        <v>182</v>
      </c>
    </row>
    <row r="4011" spans="1:10" x14ac:dyDescent="0.3">
      <c r="A4011" t="s">
        <v>5338</v>
      </c>
      <c r="B4011" t="s">
        <v>5328</v>
      </c>
      <c r="C4011" t="s">
        <v>3218</v>
      </c>
      <c r="D4011" t="s">
        <v>2709</v>
      </c>
      <c r="E4011">
        <v>2</v>
      </c>
      <c r="F4011" t="s">
        <v>5329</v>
      </c>
      <c r="G4011">
        <v>10</v>
      </c>
      <c r="H4011">
        <v>1089.5</v>
      </c>
      <c r="I4011">
        <v>7.3</v>
      </c>
      <c r="J4011">
        <v>181</v>
      </c>
    </row>
    <row r="4012" spans="1:10" x14ac:dyDescent="0.3">
      <c r="A4012" t="s">
        <v>5339</v>
      </c>
      <c r="B4012" t="s">
        <v>5328</v>
      </c>
      <c r="C4012" t="s">
        <v>3218</v>
      </c>
      <c r="D4012" t="s">
        <v>2709</v>
      </c>
      <c r="E4012">
        <v>2</v>
      </c>
      <c r="F4012" t="s">
        <v>5329</v>
      </c>
      <c r="G4012">
        <v>11</v>
      </c>
      <c r="H4012">
        <v>1098.5</v>
      </c>
      <c r="I4012">
        <v>7.31</v>
      </c>
      <c r="J4012">
        <v>185</v>
      </c>
    </row>
    <row r="4013" spans="1:10" x14ac:dyDescent="0.3">
      <c r="A4013" t="s">
        <v>5340</v>
      </c>
      <c r="B4013" t="s">
        <v>5328</v>
      </c>
      <c r="C4013" t="s">
        <v>3218</v>
      </c>
      <c r="D4013" t="s">
        <v>2709</v>
      </c>
      <c r="E4013">
        <v>2</v>
      </c>
      <c r="F4013" t="s">
        <v>5329</v>
      </c>
      <c r="G4013">
        <v>12</v>
      </c>
      <c r="H4013">
        <v>1093.5</v>
      </c>
      <c r="I4013">
        <v>7.3</v>
      </c>
      <c r="J4013">
        <v>181</v>
      </c>
    </row>
    <row r="4014" spans="1:10" x14ac:dyDescent="0.3">
      <c r="A4014" t="s">
        <v>5341</v>
      </c>
      <c r="B4014" t="s">
        <v>5328</v>
      </c>
      <c r="C4014" t="s">
        <v>3218</v>
      </c>
      <c r="D4014" t="s">
        <v>2709</v>
      </c>
      <c r="E4014">
        <v>2</v>
      </c>
      <c r="F4014" t="s">
        <v>5329</v>
      </c>
      <c r="G4014">
        <v>13</v>
      </c>
      <c r="H4014">
        <v>1101.9000000000001</v>
      </c>
      <c r="I4014">
        <v>7.32</v>
      </c>
      <c r="J4014">
        <v>185</v>
      </c>
    </row>
    <row r="4015" spans="1:10" x14ac:dyDescent="0.3">
      <c r="A4015" t="s">
        <v>5342</v>
      </c>
      <c r="B4015" t="s">
        <v>5328</v>
      </c>
      <c r="C4015" t="s">
        <v>3218</v>
      </c>
      <c r="D4015" t="s">
        <v>2709</v>
      </c>
      <c r="E4015">
        <v>2</v>
      </c>
      <c r="F4015" t="s">
        <v>5329</v>
      </c>
      <c r="G4015">
        <v>14</v>
      </c>
      <c r="H4015">
        <v>1086</v>
      </c>
      <c r="I4015">
        <v>7.31</v>
      </c>
      <c r="J4015">
        <v>181</v>
      </c>
    </row>
    <row r="4016" spans="1:10" x14ac:dyDescent="0.3">
      <c r="A4016" t="s">
        <v>5343</v>
      </c>
      <c r="B4016" t="s">
        <v>5328</v>
      </c>
      <c r="C4016" t="s">
        <v>3218</v>
      </c>
      <c r="D4016" t="s">
        <v>2709</v>
      </c>
      <c r="E4016">
        <v>2</v>
      </c>
      <c r="F4016" t="s">
        <v>5329</v>
      </c>
      <c r="G4016">
        <v>15</v>
      </c>
      <c r="H4016">
        <v>1090.5999999999999</v>
      </c>
      <c r="I4016">
        <v>7.31</v>
      </c>
      <c r="J4016">
        <v>179</v>
      </c>
    </row>
    <row r="4017" spans="1:10" x14ac:dyDescent="0.3">
      <c r="A4017" t="s">
        <v>5344</v>
      </c>
      <c r="B4017" t="s">
        <v>5328</v>
      </c>
      <c r="C4017" t="s">
        <v>3218</v>
      </c>
      <c r="D4017" t="s">
        <v>2709</v>
      </c>
      <c r="E4017">
        <v>2</v>
      </c>
      <c r="F4017" t="s">
        <v>5329</v>
      </c>
      <c r="G4017">
        <v>16</v>
      </c>
      <c r="H4017">
        <v>1086.2</v>
      </c>
      <c r="I4017">
        <v>7.3</v>
      </c>
      <c r="J4017">
        <v>174</v>
      </c>
    </row>
    <row r="4018" spans="1:10" x14ac:dyDescent="0.3">
      <c r="A4018" t="s">
        <v>5345</v>
      </c>
      <c r="B4018" t="s">
        <v>5328</v>
      </c>
      <c r="C4018" t="s">
        <v>3218</v>
      </c>
      <c r="D4018" t="s">
        <v>2709</v>
      </c>
      <c r="E4018">
        <v>2</v>
      </c>
      <c r="F4018" t="s">
        <v>5329</v>
      </c>
      <c r="G4018">
        <v>17</v>
      </c>
      <c r="H4018">
        <v>1111.0999999999999</v>
      </c>
      <c r="I4018">
        <v>7.37</v>
      </c>
      <c r="J4018">
        <v>207</v>
      </c>
    </row>
    <row r="4019" spans="1:10" x14ac:dyDescent="0.3">
      <c r="A4019" t="s">
        <v>5346</v>
      </c>
      <c r="B4019" t="s">
        <v>5328</v>
      </c>
      <c r="C4019" t="s">
        <v>3218</v>
      </c>
      <c r="D4019" t="s">
        <v>2709</v>
      </c>
      <c r="E4019">
        <v>2</v>
      </c>
      <c r="F4019" t="s">
        <v>5329</v>
      </c>
      <c r="G4019">
        <v>18</v>
      </c>
      <c r="H4019">
        <v>1099</v>
      </c>
      <c r="I4019">
        <v>7.36</v>
      </c>
      <c r="J4019">
        <v>192</v>
      </c>
    </row>
    <row r="4020" spans="1:10" x14ac:dyDescent="0.3">
      <c r="A4020" s="2" t="s">
        <v>5347</v>
      </c>
      <c r="B4020" t="s">
        <v>5328</v>
      </c>
      <c r="C4020" t="s">
        <v>3218</v>
      </c>
      <c r="D4020" t="s">
        <v>2709</v>
      </c>
      <c r="E4020">
        <v>2</v>
      </c>
      <c r="F4020" t="s">
        <v>5329</v>
      </c>
      <c r="G4020">
        <v>19</v>
      </c>
      <c r="H4020">
        <v>1101.4000000000001</v>
      </c>
      <c r="I4020">
        <v>7.32</v>
      </c>
      <c r="J4020">
        <v>192</v>
      </c>
    </row>
    <row r="4021" spans="1:10" x14ac:dyDescent="0.3">
      <c r="A4021" t="s">
        <v>5348</v>
      </c>
      <c r="B4021" t="s">
        <v>5328</v>
      </c>
      <c r="C4021" t="s">
        <v>3218</v>
      </c>
      <c r="D4021" t="s">
        <v>2709</v>
      </c>
      <c r="E4021">
        <v>2</v>
      </c>
      <c r="F4021" t="s">
        <v>5329</v>
      </c>
      <c r="G4021">
        <v>20</v>
      </c>
      <c r="H4021">
        <v>1092.0999999999999</v>
      </c>
      <c r="I4021">
        <v>7.31</v>
      </c>
      <c r="J4021">
        <v>189</v>
      </c>
    </row>
    <row r="4022" spans="1:10" x14ac:dyDescent="0.3">
      <c r="A4022" t="s">
        <v>5349</v>
      </c>
      <c r="B4022" t="s">
        <v>5350</v>
      </c>
      <c r="C4022" t="s">
        <v>3218</v>
      </c>
      <c r="D4022" t="s">
        <v>1281</v>
      </c>
      <c r="E4022">
        <v>2</v>
      </c>
      <c r="F4022" t="s">
        <v>5351</v>
      </c>
      <c r="G4022">
        <v>1</v>
      </c>
      <c r="H4022">
        <v>1095</v>
      </c>
      <c r="I4022">
        <v>7.33</v>
      </c>
      <c r="J4022">
        <v>185</v>
      </c>
    </row>
    <row r="4023" spans="1:10" x14ac:dyDescent="0.3">
      <c r="A4023" t="s">
        <v>5352</v>
      </c>
      <c r="B4023" t="s">
        <v>5350</v>
      </c>
      <c r="C4023" t="s">
        <v>3218</v>
      </c>
      <c r="D4023" t="s">
        <v>1281</v>
      </c>
      <c r="E4023">
        <v>2</v>
      </c>
      <c r="F4023" t="s">
        <v>5351</v>
      </c>
      <c r="G4023">
        <v>2</v>
      </c>
      <c r="H4023">
        <v>1098.0999999999999</v>
      </c>
      <c r="I4023">
        <v>7.33</v>
      </c>
      <c r="J4023">
        <v>187</v>
      </c>
    </row>
    <row r="4024" spans="1:10" x14ac:dyDescent="0.3">
      <c r="A4024" t="s">
        <v>5353</v>
      </c>
      <c r="B4024" t="s">
        <v>5350</v>
      </c>
      <c r="C4024" t="s">
        <v>3218</v>
      </c>
      <c r="D4024" t="s">
        <v>1281</v>
      </c>
      <c r="E4024">
        <v>2</v>
      </c>
      <c r="F4024" t="s">
        <v>5351</v>
      </c>
      <c r="G4024">
        <v>3</v>
      </c>
      <c r="H4024">
        <v>1098.8</v>
      </c>
      <c r="I4024">
        <v>7.33</v>
      </c>
      <c r="J4024">
        <v>186</v>
      </c>
    </row>
    <row r="4025" spans="1:10" x14ac:dyDescent="0.3">
      <c r="A4025" t="s">
        <v>5354</v>
      </c>
      <c r="B4025" t="s">
        <v>5350</v>
      </c>
      <c r="C4025" t="s">
        <v>3218</v>
      </c>
      <c r="D4025" t="s">
        <v>1281</v>
      </c>
      <c r="E4025">
        <v>2</v>
      </c>
      <c r="F4025" t="s">
        <v>5351</v>
      </c>
      <c r="G4025">
        <v>4</v>
      </c>
      <c r="H4025">
        <v>1083.2</v>
      </c>
      <c r="I4025">
        <v>7.3</v>
      </c>
      <c r="J4025">
        <v>172</v>
      </c>
    </row>
    <row r="4026" spans="1:10" x14ac:dyDescent="0.3">
      <c r="A4026" t="s">
        <v>5355</v>
      </c>
      <c r="B4026" t="s">
        <v>5350</v>
      </c>
      <c r="C4026" t="s">
        <v>3218</v>
      </c>
      <c r="D4026" t="s">
        <v>1281</v>
      </c>
      <c r="E4026">
        <v>2</v>
      </c>
      <c r="F4026" t="s">
        <v>5351</v>
      </c>
      <c r="G4026">
        <v>5</v>
      </c>
      <c r="H4026">
        <v>1097.2</v>
      </c>
      <c r="I4026">
        <v>7.31</v>
      </c>
      <c r="J4026">
        <v>193</v>
      </c>
    </row>
    <row r="4027" spans="1:10" x14ac:dyDescent="0.3">
      <c r="A4027" t="s">
        <v>5356</v>
      </c>
      <c r="B4027" t="s">
        <v>5350</v>
      </c>
      <c r="C4027" t="s">
        <v>3218</v>
      </c>
      <c r="D4027" t="s">
        <v>1281</v>
      </c>
      <c r="E4027">
        <v>2</v>
      </c>
      <c r="F4027" t="s">
        <v>5351</v>
      </c>
      <c r="G4027">
        <v>6</v>
      </c>
      <c r="H4027">
        <v>1080.7</v>
      </c>
      <c r="I4027">
        <v>7.29</v>
      </c>
      <c r="J4027">
        <v>174</v>
      </c>
    </row>
    <row r="4028" spans="1:10" x14ac:dyDescent="0.3">
      <c r="A4028" t="s">
        <v>5357</v>
      </c>
      <c r="B4028" t="s">
        <v>5350</v>
      </c>
      <c r="C4028" t="s">
        <v>3218</v>
      </c>
      <c r="D4028" t="s">
        <v>1281</v>
      </c>
      <c r="E4028">
        <v>2</v>
      </c>
      <c r="F4028" t="s">
        <v>5351</v>
      </c>
      <c r="G4028">
        <v>7</v>
      </c>
      <c r="H4028">
        <v>1086.4000000000001</v>
      </c>
      <c r="I4028">
        <v>7.28</v>
      </c>
      <c r="J4028">
        <v>184</v>
      </c>
    </row>
    <row r="4029" spans="1:10" x14ac:dyDescent="0.3">
      <c r="A4029" t="s">
        <v>5358</v>
      </c>
      <c r="B4029" t="s">
        <v>5350</v>
      </c>
      <c r="C4029" t="s">
        <v>3218</v>
      </c>
      <c r="D4029" t="s">
        <v>1281</v>
      </c>
      <c r="E4029">
        <v>2</v>
      </c>
      <c r="F4029" t="s">
        <v>5351</v>
      </c>
      <c r="G4029">
        <v>8</v>
      </c>
      <c r="H4029">
        <v>1087.2</v>
      </c>
      <c r="I4029">
        <v>7.31</v>
      </c>
      <c r="J4029">
        <v>174</v>
      </c>
    </row>
    <row r="4030" spans="1:10" x14ac:dyDescent="0.3">
      <c r="A4030" t="s">
        <v>5359</v>
      </c>
      <c r="B4030" t="s">
        <v>5350</v>
      </c>
      <c r="C4030" t="s">
        <v>3218</v>
      </c>
      <c r="D4030" t="s">
        <v>1281</v>
      </c>
      <c r="E4030">
        <v>2</v>
      </c>
      <c r="F4030" t="s">
        <v>5351</v>
      </c>
      <c r="G4030">
        <v>9</v>
      </c>
      <c r="H4030">
        <v>1095.0999999999999</v>
      </c>
      <c r="I4030">
        <v>7.32</v>
      </c>
      <c r="J4030">
        <v>188</v>
      </c>
    </row>
    <row r="4031" spans="1:10" x14ac:dyDescent="0.3">
      <c r="A4031" t="s">
        <v>5360</v>
      </c>
      <c r="B4031" t="s">
        <v>5350</v>
      </c>
      <c r="C4031" t="s">
        <v>3218</v>
      </c>
      <c r="D4031" t="s">
        <v>1281</v>
      </c>
      <c r="E4031">
        <v>2</v>
      </c>
      <c r="F4031" t="s">
        <v>5351</v>
      </c>
      <c r="G4031">
        <v>10</v>
      </c>
      <c r="H4031">
        <v>1102.5</v>
      </c>
      <c r="I4031">
        <v>7.31</v>
      </c>
      <c r="J4031">
        <v>195</v>
      </c>
    </row>
    <row r="4032" spans="1:10" x14ac:dyDescent="0.3">
      <c r="A4032" t="s">
        <v>5361</v>
      </c>
      <c r="B4032" t="s">
        <v>5350</v>
      </c>
      <c r="C4032" t="s">
        <v>3218</v>
      </c>
      <c r="D4032" t="s">
        <v>1281</v>
      </c>
      <c r="E4032">
        <v>2</v>
      </c>
      <c r="F4032" t="s">
        <v>5351</v>
      </c>
      <c r="G4032">
        <v>11</v>
      </c>
      <c r="H4032">
        <v>1076.7</v>
      </c>
      <c r="I4032">
        <v>7.27</v>
      </c>
      <c r="J4032">
        <v>175</v>
      </c>
    </row>
    <row r="4033" spans="1:10" x14ac:dyDescent="0.3">
      <c r="A4033" t="s">
        <v>5362</v>
      </c>
      <c r="B4033" t="s">
        <v>5350</v>
      </c>
      <c r="C4033" t="s">
        <v>3218</v>
      </c>
      <c r="D4033" t="s">
        <v>1281</v>
      </c>
      <c r="E4033">
        <v>2</v>
      </c>
      <c r="F4033" t="s">
        <v>5351</v>
      </c>
      <c r="G4033">
        <v>12</v>
      </c>
      <c r="H4033">
        <v>1085.5</v>
      </c>
      <c r="I4033">
        <v>7.31</v>
      </c>
      <c r="J4033">
        <v>173</v>
      </c>
    </row>
    <row r="4034" spans="1:10" x14ac:dyDescent="0.3">
      <c r="A4034" t="s">
        <v>5363</v>
      </c>
      <c r="B4034" t="s">
        <v>5350</v>
      </c>
      <c r="C4034" t="s">
        <v>3218</v>
      </c>
      <c r="D4034" t="s">
        <v>1281</v>
      </c>
      <c r="E4034">
        <v>2</v>
      </c>
      <c r="F4034" t="s">
        <v>5351</v>
      </c>
      <c r="G4034">
        <v>13</v>
      </c>
      <c r="H4034">
        <v>1103.4000000000001</v>
      </c>
      <c r="I4034">
        <v>7.33</v>
      </c>
      <c r="J4034">
        <v>200</v>
      </c>
    </row>
    <row r="4035" spans="1:10" x14ac:dyDescent="0.3">
      <c r="A4035" t="s">
        <v>5364</v>
      </c>
      <c r="B4035" t="s">
        <v>5350</v>
      </c>
      <c r="C4035" t="s">
        <v>3218</v>
      </c>
      <c r="D4035" t="s">
        <v>1281</v>
      </c>
      <c r="E4035">
        <v>2</v>
      </c>
      <c r="F4035" t="s">
        <v>5351</v>
      </c>
      <c r="G4035">
        <v>14</v>
      </c>
      <c r="H4035">
        <v>1088</v>
      </c>
      <c r="I4035">
        <v>7.3</v>
      </c>
      <c r="J4035">
        <v>174</v>
      </c>
    </row>
    <row r="4036" spans="1:10" x14ac:dyDescent="0.3">
      <c r="A4036" t="s">
        <v>5365</v>
      </c>
      <c r="B4036" t="s">
        <v>5350</v>
      </c>
      <c r="C4036" t="s">
        <v>3218</v>
      </c>
      <c r="D4036" t="s">
        <v>1281</v>
      </c>
      <c r="E4036">
        <v>2</v>
      </c>
      <c r="F4036" t="s">
        <v>5351</v>
      </c>
      <c r="G4036">
        <v>15</v>
      </c>
      <c r="H4036">
        <v>1092.7</v>
      </c>
      <c r="I4036">
        <v>7.32</v>
      </c>
      <c r="J4036">
        <v>181</v>
      </c>
    </row>
    <row r="4037" spans="1:10" x14ac:dyDescent="0.3">
      <c r="A4037" t="s">
        <v>5366</v>
      </c>
      <c r="B4037" t="s">
        <v>5350</v>
      </c>
      <c r="C4037" t="s">
        <v>3218</v>
      </c>
      <c r="D4037" t="s">
        <v>1281</v>
      </c>
      <c r="E4037">
        <v>2</v>
      </c>
      <c r="F4037" t="s">
        <v>5351</v>
      </c>
      <c r="G4037">
        <v>16</v>
      </c>
      <c r="H4037">
        <v>1114.5999999999999</v>
      </c>
      <c r="I4037">
        <v>7.38</v>
      </c>
      <c r="J4037">
        <v>207</v>
      </c>
    </row>
    <row r="4038" spans="1:10" x14ac:dyDescent="0.3">
      <c r="A4038" t="s">
        <v>5367</v>
      </c>
      <c r="B4038" t="s">
        <v>5350</v>
      </c>
      <c r="C4038" t="s">
        <v>3218</v>
      </c>
      <c r="D4038" t="s">
        <v>1281</v>
      </c>
      <c r="E4038">
        <v>2</v>
      </c>
      <c r="F4038" t="s">
        <v>5351</v>
      </c>
      <c r="G4038">
        <v>17</v>
      </c>
      <c r="H4038">
        <v>1097.2</v>
      </c>
      <c r="I4038">
        <v>7.31</v>
      </c>
      <c r="J4038">
        <v>193</v>
      </c>
    </row>
    <row r="4039" spans="1:10" x14ac:dyDescent="0.3">
      <c r="A4039" t="s">
        <v>5368</v>
      </c>
      <c r="B4039" t="s">
        <v>5350</v>
      </c>
      <c r="C4039" t="s">
        <v>3218</v>
      </c>
      <c r="D4039" t="s">
        <v>1281</v>
      </c>
      <c r="E4039">
        <v>2</v>
      </c>
      <c r="F4039" t="s">
        <v>5351</v>
      </c>
      <c r="G4039">
        <v>18</v>
      </c>
      <c r="H4039">
        <v>1093.9000000000001</v>
      </c>
      <c r="I4039">
        <v>7.31</v>
      </c>
      <c r="J4039">
        <v>187</v>
      </c>
    </row>
    <row r="4040" spans="1:10" x14ac:dyDescent="0.3">
      <c r="A4040" t="s">
        <v>5369</v>
      </c>
      <c r="B4040" t="s">
        <v>5350</v>
      </c>
      <c r="C4040" t="s">
        <v>3218</v>
      </c>
      <c r="D4040" t="s">
        <v>1281</v>
      </c>
      <c r="E4040">
        <v>2</v>
      </c>
      <c r="F4040" t="s">
        <v>5351</v>
      </c>
      <c r="G4040">
        <v>19</v>
      </c>
      <c r="H4040">
        <v>1079.5</v>
      </c>
      <c r="I4040">
        <v>7.28</v>
      </c>
      <c r="J4040">
        <v>171</v>
      </c>
    </row>
    <row r="4041" spans="1:10" x14ac:dyDescent="0.3">
      <c r="A4041" t="s">
        <v>5370</v>
      </c>
      <c r="B4041" t="s">
        <v>5350</v>
      </c>
      <c r="C4041" t="s">
        <v>3218</v>
      </c>
      <c r="D4041" t="s">
        <v>1281</v>
      </c>
      <c r="E4041">
        <v>2</v>
      </c>
      <c r="F4041" t="s">
        <v>5351</v>
      </c>
      <c r="G4041">
        <v>20</v>
      </c>
      <c r="H4041">
        <v>1075.8</v>
      </c>
      <c r="I4041">
        <v>7.28</v>
      </c>
      <c r="J4041">
        <v>169</v>
      </c>
    </row>
    <row r="4042" spans="1:10" x14ac:dyDescent="0.3">
      <c r="A4042" t="s">
        <v>2269</v>
      </c>
      <c r="B4042" t="s">
        <v>2270</v>
      </c>
      <c r="C4042" t="s">
        <v>3218</v>
      </c>
      <c r="D4042" t="s">
        <v>2271</v>
      </c>
      <c r="E4042">
        <v>1</v>
      </c>
      <c r="F4042" t="s">
        <v>1983</v>
      </c>
      <c r="G4042">
        <v>1</v>
      </c>
      <c r="H4042">
        <v>1092.5999999999999</v>
      </c>
      <c r="I4042">
        <v>7.35</v>
      </c>
      <c r="J4042">
        <v>173</v>
      </c>
    </row>
    <row r="4043" spans="1:10" x14ac:dyDescent="0.3">
      <c r="A4043" t="s">
        <v>2272</v>
      </c>
      <c r="B4043" t="s">
        <v>2270</v>
      </c>
      <c r="C4043" t="s">
        <v>3218</v>
      </c>
      <c r="D4043" t="s">
        <v>2271</v>
      </c>
      <c r="E4043">
        <v>1</v>
      </c>
      <c r="F4043" t="s">
        <v>1983</v>
      </c>
      <c r="G4043">
        <v>2</v>
      </c>
      <c r="H4043">
        <v>1100.3</v>
      </c>
      <c r="I4043">
        <v>7.36</v>
      </c>
      <c r="J4043">
        <v>175</v>
      </c>
    </row>
    <row r="4044" spans="1:10" x14ac:dyDescent="0.3">
      <c r="A4044" t="s">
        <v>2273</v>
      </c>
      <c r="B4044" t="s">
        <v>2270</v>
      </c>
      <c r="C4044" t="s">
        <v>3218</v>
      </c>
      <c r="D4044" t="s">
        <v>2271</v>
      </c>
      <c r="E4044">
        <v>1</v>
      </c>
      <c r="F4044" t="s">
        <v>1983</v>
      </c>
      <c r="G4044">
        <v>3</v>
      </c>
      <c r="H4044">
        <v>1095.5999999999999</v>
      </c>
      <c r="I4044">
        <v>7.34</v>
      </c>
      <c r="J4044">
        <v>173</v>
      </c>
    </row>
    <row r="4045" spans="1:10" x14ac:dyDescent="0.3">
      <c r="A4045" t="s">
        <v>2274</v>
      </c>
      <c r="B4045" t="s">
        <v>2270</v>
      </c>
      <c r="C4045" t="s">
        <v>3218</v>
      </c>
      <c r="D4045" t="s">
        <v>2271</v>
      </c>
      <c r="E4045">
        <v>1</v>
      </c>
      <c r="F4045" t="s">
        <v>1983</v>
      </c>
      <c r="G4045">
        <v>4</v>
      </c>
      <c r="H4045">
        <v>1097.7</v>
      </c>
      <c r="I4045">
        <v>7.35</v>
      </c>
      <c r="J4045">
        <v>177</v>
      </c>
    </row>
    <row r="4046" spans="1:10" x14ac:dyDescent="0.3">
      <c r="A4046" t="s">
        <v>2275</v>
      </c>
      <c r="B4046" t="s">
        <v>2270</v>
      </c>
      <c r="C4046" t="s">
        <v>3218</v>
      </c>
      <c r="D4046" t="s">
        <v>2271</v>
      </c>
      <c r="E4046">
        <v>1</v>
      </c>
      <c r="F4046" t="s">
        <v>1983</v>
      </c>
      <c r="G4046">
        <v>5</v>
      </c>
      <c r="H4046">
        <v>1114.3</v>
      </c>
      <c r="I4046">
        <v>7.38</v>
      </c>
      <c r="J4046">
        <v>201</v>
      </c>
    </row>
    <row r="4047" spans="1:10" x14ac:dyDescent="0.3">
      <c r="A4047" t="s">
        <v>2276</v>
      </c>
      <c r="B4047" t="s">
        <v>2270</v>
      </c>
      <c r="C4047" t="s">
        <v>3218</v>
      </c>
      <c r="D4047" t="s">
        <v>2271</v>
      </c>
      <c r="E4047">
        <v>1</v>
      </c>
      <c r="F4047" t="s">
        <v>1983</v>
      </c>
      <c r="G4047">
        <v>6</v>
      </c>
      <c r="H4047">
        <v>1079</v>
      </c>
      <c r="I4047">
        <v>7.31</v>
      </c>
      <c r="J4047">
        <v>164</v>
      </c>
    </row>
    <row r="4048" spans="1:10" x14ac:dyDescent="0.3">
      <c r="A4048" t="s">
        <v>2277</v>
      </c>
      <c r="B4048" t="s">
        <v>2270</v>
      </c>
      <c r="C4048" t="s">
        <v>3218</v>
      </c>
      <c r="D4048" t="s">
        <v>2271</v>
      </c>
      <c r="E4048">
        <v>1</v>
      </c>
      <c r="F4048" t="s">
        <v>1983</v>
      </c>
      <c r="G4048">
        <v>7</v>
      </c>
      <c r="H4048">
        <v>1094.5999999999999</v>
      </c>
      <c r="I4048">
        <v>7.34</v>
      </c>
      <c r="J4048">
        <v>179</v>
      </c>
    </row>
    <row r="4049" spans="1:10" x14ac:dyDescent="0.3">
      <c r="A4049" t="s">
        <v>2278</v>
      </c>
      <c r="B4049" t="s">
        <v>2270</v>
      </c>
      <c r="C4049" t="s">
        <v>3218</v>
      </c>
      <c r="D4049" t="s">
        <v>2271</v>
      </c>
      <c r="E4049">
        <v>1</v>
      </c>
      <c r="F4049" t="s">
        <v>1983</v>
      </c>
      <c r="G4049">
        <v>8</v>
      </c>
      <c r="H4049">
        <v>1090.5</v>
      </c>
      <c r="I4049">
        <v>7.34</v>
      </c>
      <c r="J4049">
        <v>170</v>
      </c>
    </row>
    <row r="4050" spans="1:10" x14ac:dyDescent="0.3">
      <c r="A4050" t="s">
        <v>2279</v>
      </c>
      <c r="B4050" t="s">
        <v>2270</v>
      </c>
      <c r="C4050" t="s">
        <v>3218</v>
      </c>
      <c r="D4050" t="s">
        <v>2271</v>
      </c>
      <c r="E4050">
        <v>1</v>
      </c>
      <c r="F4050" t="s">
        <v>1983</v>
      </c>
      <c r="G4050">
        <v>9</v>
      </c>
      <c r="H4050">
        <v>1105.5999999999999</v>
      </c>
      <c r="I4050">
        <v>7.36</v>
      </c>
      <c r="J4050">
        <v>193</v>
      </c>
    </row>
    <row r="4051" spans="1:10" x14ac:dyDescent="0.3">
      <c r="A4051" t="s">
        <v>2280</v>
      </c>
      <c r="B4051" t="s">
        <v>2270</v>
      </c>
      <c r="C4051" t="s">
        <v>3218</v>
      </c>
      <c r="D4051" t="s">
        <v>2271</v>
      </c>
      <c r="E4051">
        <v>1</v>
      </c>
      <c r="F4051" t="s">
        <v>1983</v>
      </c>
      <c r="G4051">
        <v>10</v>
      </c>
      <c r="H4051">
        <v>1103.0999999999999</v>
      </c>
      <c r="I4051">
        <v>7.38</v>
      </c>
      <c r="J4051">
        <v>185</v>
      </c>
    </row>
    <row r="4052" spans="1:10" x14ac:dyDescent="0.3">
      <c r="A4052" t="s">
        <v>2281</v>
      </c>
      <c r="B4052" t="s">
        <v>2270</v>
      </c>
      <c r="C4052" t="s">
        <v>3218</v>
      </c>
      <c r="D4052" t="s">
        <v>2271</v>
      </c>
      <c r="E4052">
        <v>1</v>
      </c>
      <c r="F4052" t="s">
        <v>1983</v>
      </c>
      <c r="G4052">
        <v>11</v>
      </c>
      <c r="H4052">
        <v>1087.2</v>
      </c>
      <c r="I4052">
        <v>7.34</v>
      </c>
      <c r="J4052">
        <v>172</v>
      </c>
    </row>
    <row r="4053" spans="1:10" x14ac:dyDescent="0.3">
      <c r="A4053" t="s">
        <v>2282</v>
      </c>
      <c r="B4053" t="s">
        <v>2270</v>
      </c>
      <c r="C4053" t="s">
        <v>3218</v>
      </c>
      <c r="D4053" t="s">
        <v>2271</v>
      </c>
      <c r="E4053">
        <v>1</v>
      </c>
      <c r="F4053" t="s">
        <v>1983</v>
      </c>
      <c r="G4053">
        <v>12</v>
      </c>
      <c r="H4053">
        <v>1077.2</v>
      </c>
      <c r="I4053">
        <v>7.31</v>
      </c>
      <c r="J4053">
        <v>166</v>
      </c>
    </row>
    <row r="4054" spans="1:10" x14ac:dyDescent="0.3">
      <c r="A4054" t="s">
        <v>2283</v>
      </c>
      <c r="B4054" t="s">
        <v>2270</v>
      </c>
      <c r="C4054" t="s">
        <v>3218</v>
      </c>
      <c r="D4054" t="s">
        <v>2271</v>
      </c>
      <c r="E4054">
        <v>1</v>
      </c>
      <c r="F4054" t="s">
        <v>1983</v>
      </c>
      <c r="G4054">
        <v>13</v>
      </c>
      <c r="H4054">
        <v>1089.2</v>
      </c>
      <c r="I4054">
        <v>7.32</v>
      </c>
      <c r="J4054">
        <v>181</v>
      </c>
    </row>
    <row r="4055" spans="1:10" x14ac:dyDescent="0.3">
      <c r="A4055" t="s">
        <v>2284</v>
      </c>
      <c r="B4055" t="s">
        <v>2270</v>
      </c>
      <c r="C4055" t="s">
        <v>3218</v>
      </c>
      <c r="D4055" t="s">
        <v>2271</v>
      </c>
      <c r="E4055">
        <v>1</v>
      </c>
      <c r="F4055" t="s">
        <v>1983</v>
      </c>
      <c r="G4055">
        <v>14</v>
      </c>
      <c r="H4055">
        <v>1084.2</v>
      </c>
      <c r="I4055">
        <v>7.34</v>
      </c>
      <c r="J4055">
        <v>175</v>
      </c>
    </row>
    <row r="4056" spans="1:10" x14ac:dyDescent="0.3">
      <c r="A4056" t="s">
        <v>2285</v>
      </c>
      <c r="B4056" t="s">
        <v>2270</v>
      </c>
      <c r="C4056" t="s">
        <v>3218</v>
      </c>
      <c r="D4056" t="s">
        <v>2271</v>
      </c>
      <c r="E4056">
        <v>1</v>
      </c>
      <c r="F4056" t="s">
        <v>1983</v>
      </c>
      <c r="G4056">
        <v>15</v>
      </c>
      <c r="H4056">
        <v>1098</v>
      </c>
      <c r="I4056">
        <v>7.34</v>
      </c>
      <c r="J4056">
        <v>192</v>
      </c>
    </row>
    <row r="4057" spans="1:10" x14ac:dyDescent="0.3">
      <c r="A4057" t="s">
        <v>2286</v>
      </c>
      <c r="B4057" t="s">
        <v>2270</v>
      </c>
      <c r="C4057" t="s">
        <v>3218</v>
      </c>
      <c r="D4057" t="s">
        <v>2271</v>
      </c>
      <c r="E4057">
        <v>1</v>
      </c>
      <c r="F4057" t="s">
        <v>1983</v>
      </c>
      <c r="G4057">
        <v>16</v>
      </c>
      <c r="H4057">
        <v>1085.5999999999999</v>
      </c>
      <c r="I4057">
        <v>7.33</v>
      </c>
      <c r="J4057">
        <v>178</v>
      </c>
    </row>
    <row r="4058" spans="1:10" x14ac:dyDescent="0.3">
      <c r="A4058" t="s">
        <v>2287</v>
      </c>
      <c r="B4058" t="s">
        <v>2270</v>
      </c>
      <c r="C4058" t="s">
        <v>3218</v>
      </c>
      <c r="D4058" t="s">
        <v>2271</v>
      </c>
      <c r="E4058">
        <v>1</v>
      </c>
      <c r="F4058" t="s">
        <v>1983</v>
      </c>
      <c r="G4058">
        <v>17</v>
      </c>
      <c r="H4058">
        <v>1099.4000000000001</v>
      </c>
      <c r="I4058">
        <v>7.38</v>
      </c>
      <c r="J4058">
        <v>187</v>
      </c>
    </row>
    <row r="4059" spans="1:10" x14ac:dyDescent="0.3">
      <c r="A4059" t="s">
        <v>2288</v>
      </c>
      <c r="B4059" t="s">
        <v>2270</v>
      </c>
      <c r="C4059" t="s">
        <v>3218</v>
      </c>
      <c r="D4059" t="s">
        <v>2271</v>
      </c>
      <c r="E4059">
        <v>1</v>
      </c>
      <c r="F4059" t="s">
        <v>1983</v>
      </c>
      <c r="G4059">
        <v>18</v>
      </c>
      <c r="H4059">
        <v>1081.8</v>
      </c>
      <c r="I4059">
        <v>7.31</v>
      </c>
      <c r="J4059">
        <v>178</v>
      </c>
    </row>
    <row r="4060" spans="1:10" x14ac:dyDescent="0.3">
      <c r="A4060" t="s">
        <v>2289</v>
      </c>
      <c r="B4060" t="s">
        <v>2270</v>
      </c>
      <c r="C4060" t="s">
        <v>3218</v>
      </c>
      <c r="D4060" t="s">
        <v>2271</v>
      </c>
      <c r="E4060">
        <v>1</v>
      </c>
      <c r="F4060" t="s">
        <v>1983</v>
      </c>
      <c r="G4060">
        <v>19</v>
      </c>
      <c r="H4060">
        <v>1088.3</v>
      </c>
      <c r="I4060">
        <v>7.33</v>
      </c>
      <c r="J4060">
        <v>188</v>
      </c>
    </row>
    <row r="4061" spans="1:10" x14ac:dyDescent="0.3">
      <c r="A4061" t="s">
        <v>2290</v>
      </c>
      <c r="B4061" t="s">
        <v>2270</v>
      </c>
      <c r="C4061" t="s">
        <v>3218</v>
      </c>
      <c r="D4061" t="s">
        <v>2271</v>
      </c>
      <c r="E4061">
        <v>1</v>
      </c>
      <c r="F4061" t="s">
        <v>1983</v>
      </c>
      <c r="G4061">
        <v>20</v>
      </c>
      <c r="H4061">
        <v>1096.3</v>
      </c>
      <c r="I4061">
        <v>7.35</v>
      </c>
      <c r="J4061">
        <v>184</v>
      </c>
    </row>
    <row r="4062" spans="1:10" x14ac:dyDescent="0.3">
      <c r="A4062" t="s">
        <v>5371</v>
      </c>
      <c r="B4062" t="s">
        <v>5372</v>
      </c>
      <c r="C4062" t="s">
        <v>3218</v>
      </c>
      <c r="D4062" t="s">
        <v>2820</v>
      </c>
      <c r="E4062">
        <v>2</v>
      </c>
      <c r="F4062" t="s">
        <v>5373</v>
      </c>
      <c r="G4062">
        <v>1</v>
      </c>
      <c r="H4062">
        <v>1084.9000000000001</v>
      </c>
      <c r="I4062">
        <v>7.31</v>
      </c>
      <c r="J4062">
        <v>174</v>
      </c>
    </row>
    <row r="4063" spans="1:10" x14ac:dyDescent="0.3">
      <c r="A4063" t="s">
        <v>5374</v>
      </c>
      <c r="B4063" t="s">
        <v>5372</v>
      </c>
      <c r="C4063" t="s">
        <v>3218</v>
      </c>
      <c r="D4063" t="s">
        <v>2820</v>
      </c>
      <c r="E4063">
        <v>2</v>
      </c>
      <c r="F4063" t="s">
        <v>5373</v>
      </c>
      <c r="G4063">
        <v>3</v>
      </c>
      <c r="H4063">
        <v>1096.7</v>
      </c>
      <c r="I4063">
        <v>7.33</v>
      </c>
      <c r="J4063">
        <v>186</v>
      </c>
    </row>
    <row r="4064" spans="1:10" x14ac:dyDescent="0.3">
      <c r="A4064" t="s">
        <v>5375</v>
      </c>
      <c r="B4064" t="s">
        <v>5372</v>
      </c>
      <c r="C4064" t="s">
        <v>3218</v>
      </c>
      <c r="D4064" t="s">
        <v>2820</v>
      </c>
      <c r="E4064">
        <v>2</v>
      </c>
      <c r="F4064" t="s">
        <v>5373</v>
      </c>
      <c r="G4064">
        <v>4</v>
      </c>
      <c r="H4064">
        <v>1090.3</v>
      </c>
      <c r="I4064">
        <v>7.34</v>
      </c>
      <c r="J4064">
        <v>180</v>
      </c>
    </row>
    <row r="4065" spans="1:10" x14ac:dyDescent="0.3">
      <c r="A4065" t="s">
        <v>5376</v>
      </c>
      <c r="B4065" t="s">
        <v>5372</v>
      </c>
      <c r="C4065" t="s">
        <v>3218</v>
      </c>
      <c r="D4065" t="s">
        <v>2820</v>
      </c>
      <c r="E4065">
        <v>2</v>
      </c>
      <c r="F4065" t="s">
        <v>5373</v>
      </c>
      <c r="G4065">
        <v>5</v>
      </c>
      <c r="H4065">
        <v>1097.5999999999999</v>
      </c>
      <c r="I4065">
        <v>7.32</v>
      </c>
      <c r="J4065">
        <v>189</v>
      </c>
    </row>
    <row r="4066" spans="1:10" x14ac:dyDescent="0.3">
      <c r="A4066" t="s">
        <v>5377</v>
      </c>
      <c r="B4066" t="s">
        <v>5372</v>
      </c>
      <c r="C4066" t="s">
        <v>3218</v>
      </c>
      <c r="D4066" t="s">
        <v>2820</v>
      </c>
      <c r="E4066">
        <v>2</v>
      </c>
      <c r="F4066" t="s">
        <v>5373</v>
      </c>
      <c r="G4066">
        <v>6</v>
      </c>
      <c r="H4066">
        <v>1088.5</v>
      </c>
      <c r="I4066">
        <v>7.32</v>
      </c>
      <c r="J4066">
        <v>173</v>
      </c>
    </row>
    <row r="4067" spans="1:10" x14ac:dyDescent="0.3">
      <c r="A4067" t="s">
        <v>5378</v>
      </c>
      <c r="B4067" t="s">
        <v>5372</v>
      </c>
      <c r="C4067" t="s">
        <v>3218</v>
      </c>
      <c r="D4067" t="s">
        <v>2820</v>
      </c>
      <c r="E4067">
        <v>2</v>
      </c>
      <c r="F4067" t="s">
        <v>5373</v>
      </c>
      <c r="G4067">
        <v>7</v>
      </c>
      <c r="H4067">
        <v>1099.7</v>
      </c>
      <c r="I4067">
        <v>7.35</v>
      </c>
      <c r="J4067">
        <v>184</v>
      </c>
    </row>
    <row r="4068" spans="1:10" x14ac:dyDescent="0.3">
      <c r="A4068" t="s">
        <v>5379</v>
      </c>
      <c r="B4068" t="s">
        <v>5372</v>
      </c>
      <c r="C4068" t="s">
        <v>3218</v>
      </c>
      <c r="D4068" t="s">
        <v>2820</v>
      </c>
      <c r="E4068">
        <v>2</v>
      </c>
      <c r="F4068" t="s">
        <v>5373</v>
      </c>
      <c r="G4068">
        <v>8</v>
      </c>
      <c r="H4068">
        <v>1083.0999999999999</v>
      </c>
      <c r="I4068">
        <v>7.32</v>
      </c>
      <c r="J4068">
        <v>174</v>
      </c>
    </row>
    <row r="4069" spans="1:10" x14ac:dyDescent="0.3">
      <c r="A4069" t="s">
        <v>5380</v>
      </c>
      <c r="B4069" t="s">
        <v>5372</v>
      </c>
      <c r="C4069" t="s">
        <v>3218</v>
      </c>
      <c r="D4069" t="s">
        <v>2820</v>
      </c>
      <c r="E4069">
        <v>2</v>
      </c>
      <c r="F4069" t="s">
        <v>5373</v>
      </c>
      <c r="G4069">
        <v>9</v>
      </c>
      <c r="H4069">
        <v>1098.3</v>
      </c>
      <c r="I4069">
        <v>7.35</v>
      </c>
      <c r="J4069">
        <v>190</v>
      </c>
    </row>
    <row r="4070" spans="1:10" x14ac:dyDescent="0.3">
      <c r="A4070" t="s">
        <v>5381</v>
      </c>
      <c r="B4070" t="s">
        <v>5372</v>
      </c>
      <c r="C4070" t="s">
        <v>3218</v>
      </c>
      <c r="D4070" t="s">
        <v>2820</v>
      </c>
      <c r="E4070">
        <v>2</v>
      </c>
      <c r="F4070" t="s">
        <v>5373</v>
      </c>
      <c r="G4070">
        <v>10</v>
      </c>
      <c r="H4070">
        <v>1102</v>
      </c>
      <c r="I4070">
        <v>7.34</v>
      </c>
      <c r="J4070">
        <v>197</v>
      </c>
    </row>
    <row r="4071" spans="1:10" x14ac:dyDescent="0.3">
      <c r="A4071" t="s">
        <v>5382</v>
      </c>
      <c r="B4071" t="s">
        <v>5372</v>
      </c>
      <c r="C4071" t="s">
        <v>3218</v>
      </c>
      <c r="D4071" t="s">
        <v>2820</v>
      </c>
      <c r="E4071">
        <v>2</v>
      </c>
      <c r="F4071" t="s">
        <v>5373</v>
      </c>
      <c r="G4071">
        <v>11</v>
      </c>
      <c r="H4071">
        <v>1097.4000000000001</v>
      </c>
      <c r="I4071">
        <v>7.35</v>
      </c>
      <c r="J4071">
        <v>195</v>
      </c>
    </row>
    <row r="4072" spans="1:10" x14ac:dyDescent="0.3">
      <c r="A4072" t="s">
        <v>5383</v>
      </c>
      <c r="B4072" t="s">
        <v>5372</v>
      </c>
      <c r="C4072" t="s">
        <v>3218</v>
      </c>
      <c r="D4072" t="s">
        <v>2820</v>
      </c>
      <c r="E4072">
        <v>2</v>
      </c>
      <c r="F4072" t="s">
        <v>5373</v>
      </c>
      <c r="G4072">
        <v>12</v>
      </c>
      <c r="H4072">
        <v>1084.7</v>
      </c>
      <c r="I4072">
        <v>7.33</v>
      </c>
      <c r="J4072">
        <v>178</v>
      </c>
    </row>
    <row r="4073" spans="1:10" x14ac:dyDescent="0.3">
      <c r="A4073" t="s">
        <v>5384</v>
      </c>
      <c r="B4073" t="s">
        <v>5372</v>
      </c>
      <c r="C4073" t="s">
        <v>3218</v>
      </c>
      <c r="D4073" t="s">
        <v>2820</v>
      </c>
      <c r="E4073">
        <v>2</v>
      </c>
      <c r="F4073" t="s">
        <v>5373</v>
      </c>
      <c r="G4073">
        <v>13</v>
      </c>
      <c r="H4073">
        <v>1094.0999999999999</v>
      </c>
      <c r="I4073">
        <v>7.34</v>
      </c>
      <c r="J4073">
        <v>188</v>
      </c>
    </row>
    <row r="4074" spans="1:10" x14ac:dyDescent="0.3">
      <c r="A4074" t="s">
        <v>5385</v>
      </c>
      <c r="B4074" t="s">
        <v>5372</v>
      </c>
      <c r="C4074" t="s">
        <v>3218</v>
      </c>
      <c r="D4074" t="s">
        <v>2820</v>
      </c>
      <c r="E4074">
        <v>2</v>
      </c>
      <c r="F4074" t="s">
        <v>5373</v>
      </c>
      <c r="G4074">
        <v>14</v>
      </c>
      <c r="H4074">
        <v>1087</v>
      </c>
      <c r="I4074">
        <v>7.33</v>
      </c>
      <c r="J4074">
        <v>186</v>
      </c>
    </row>
    <row r="4075" spans="1:10" x14ac:dyDescent="0.3">
      <c r="A4075" t="s">
        <v>5386</v>
      </c>
      <c r="B4075" t="s">
        <v>5372</v>
      </c>
      <c r="C4075" t="s">
        <v>3218</v>
      </c>
      <c r="D4075" t="s">
        <v>2820</v>
      </c>
      <c r="E4075">
        <v>2</v>
      </c>
      <c r="F4075" t="s">
        <v>5373</v>
      </c>
      <c r="G4075">
        <v>15</v>
      </c>
      <c r="H4075">
        <v>1091.7</v>
      </c>
      <c r="I4075">
        <v>7.33</v>
      </c>
      <c r="J4075">
        <v>181</v>
      </c>
    </row>
    <row r="4076" spans="1:10" x14ac:dyDescent="0.3">
      <c r="A4076" t="s">
        <v>5387</v>
      </c>
      <c r="B4076" t="s">
        <v>5372</v>
      </c>
      <c r="C4076" t="s">
        <v>3218</v>
      </c>
      <c r="D4076" t="s">
        <v>2820</v>
      </c>
      <c r="E4076">
        <v>2</v>
      </c>
      <c r="F4076" t="s">
        <v>5373</v>
      </c>
      <c r="G4076">
        <v>16</v>
      </c>
      <c r="H4076">
        <v>1090.5</v>
      </c>
      <c r="I4076">
        <v>7.32</v>
      </c>
      <c r="J4076">
        <v>185</v>
      </c>
    </row>
    <row r="4077" spans="1:10" x14ac:dyDescent="0.3">
      <c r="A4077" t="s">
        <v>5388</v>
      </c>
      <c r="B4077" t="s">
        <v>5372</v>
      </c>
      <c r="C4077" t="s">
        <v>3218</v>
      </c>
      <c r="D4077" t="s">
        <v>2820</v>
      </c>
      <c r="E4077">
        <v>2</v>
      </c>
      <c r="F4077" t="s">
        <v>5373</v>
      </c>
      <c r="G4077">
        <v>17</v>
      </c>
      <c r="H4077">
        <v>1096.4000000000001</v>
      </c>
      <c r="I4077">
        <v>7.33</v>
      </c>
      <c r="J4077">
        <v>188</v>
      </c>
    </row>
    <row r="4078" spans="1:10" x14ac:dyDescent="0.3">
      <c r="A4078" t="s">
        <v>5389</v>
      </c>
      <c r="B4078" t="s">
        <v>5372</v>
      </c>
      <c r="C4078" t="s">
        <v>3218</v>
      </c>
      <c r="D4078" t="s">
        <v>2820</v>
      </c>
      <c r="E4078">
        <v>2</v>
      </c>
      <c r="F4078" t="s">
        <v>5373</v>
      </c>
      <c r="G4078">
        <v>18</v>
      </c>
      <c r="H4078">
        <v>1099.8</v>
      </c>
      <c r="I4078">
        <v>7.34</v>
      </c>
      <c r="J4078">
        <v>197</v>
      </c>
    </row>
    <row r="4079" spans="1:10" x14ac:dyDescent="0.3">
      <c r="A4079" t="s">
        <v>5390</v>
      </c>
      <c r="B4079" t="s">
        <v>5372</v>
      </c>
      <c r="C4079" t="s">
        <v>3218</v>
      </c>
      <c r="D4079" t="s">
        <v>2820</v>
      </c>
      <c r="E4079">
        <v>2</v>
      </c>
      <c r="F4079" t="s">
        <v>5373</v>
      </c>
      <c r="G4079">
        <v>19</v>
      </c>
      <c r="H4079">
        <v>1081</v>
      </c>
      <c r="I4079">
        <v>7.34</v>
      </c>
      <c r="J4079">
        <v>175</v>
      </c>
    </row>
    <row r="4080" spans="1:10" x14ac:dyDescent="0.3">
      <c r="A4080" t="s">
        <v>5391</v>
      </c>
      <c r="B4080" t="s">
        <v>5372</v>
      </c>
      <c r="C4080" t="s">
        <v>3218</v>
      </c>
      <c r="D4080" t="s">
        <v>2820</v>
      </c>
      <c r="E4080">
        <v>2</v>
      </c>
      <c r="F4080" t="s">
        <v>5373</v>
      </c>
      <c r="G4080">
        <v>20</v>
      </c>
      <c r="H4080">
        <v>1092.5</v>
      </c>
      <c r="I4080">
        <v>7.32</v>
      </c>
      <c r="J4080">
        <v>195</v>
      </c>
    </row>
    <row r="4081" spans="1:10" x14ac:dyDescent="0.3">
      <c r="A4081" t="s">
        <v>5392</v>
      </c>
      <c r="B4081" t="s">
        <v>5372</v>
      </c>
      <c r="C4081" t="s">
        <v>3218</v>
      </c>
      <c r="D4081" t="s">
        <v>2820</v>
      </c>
      <c r="E4081">
        <v>2</v>
      </c>
      <c r="F4081" t="s">
        <v>5373</v>
      </c>
      <c r="G4081">
        <v>21</v>
      </c>
      <c r="H4081">
        <v>1095.0999999999999</v>
      </c>
      <c r="I4081">
        <v>7.34</v>
      </c>
      <c r="J4081">
        <v>196</v>
      </c>
    </row>
    <row r="4082" spans="1:10" x14ac:dyDescent="0.3">
      <c r="A4082" t="s">
        <v>2291</v>
      </c>
      <c r="B4082" t="s">
        <v>2292</v>
      </c>
      <c r="C4082" t="s">
        <v>3218</v>
      </c>
      <c r="D4082" t="s">
        <v>2271</v>
      </c>
      <c r="E4082">
        <v>1</v>
      </c>
      <c r="F4082" t="s">
        <v>2049</v>
      </c>
      <c r="G4082">
        <v>1</v>
      </c>
      <c r="H4082">
        <v>1085.8</v>
      </c>
      <c r="I4082">
        <v>7.33</v>
      </c>
      <c r="J4082">
        <v>170</v>
      </c>
    </row>
    <row r="4083" spans="1:10" x14ac:dyDescent="0.3">
      <c r="A4083" t="s">
        <v>2293</v>
      </c>
      <c r="B4083" t="s">
        <v>2292</v>
      </c>
      <c r="C4083" t="s">
        <v>3218</v>
      </c>
      <c r="D4083" t="s">
        <v>2271</v>
      </c>
      <c r="E4083">
        <v>1</v>
      </c>
      <c r="F4083" t="s">
        <v>2049</v>
      </c>
      <c r="G4083">
        <v>2</v>
      </c>
      <c r="H4083">
        <v>1095.3</v>
      </c>
      <c r="I4083">
        <v>7.36</v>
      </c>
      <c r="J4083">
        <v>175</v>
      </c>
    </row>
    <row r="4084" spans="1:10" x14ac:dyDescent="0.3">
      <c r="A4084" t="s">
        <v>2294</v>
      </c>
      <c r="B4084" t="s">
        <v>2292</v>
      </c>
      <c r="C4084" t="s">
        <v>3218</v>
      </c>
      <c r="D4084" t="s">
        <v>2271</v>
      </c>
      <c r="E4084">
        <v>1</v>
      </c>
      <c r="F4084" t="s">
        <v>2049</v>
      </c>
      <c r="G4084">
        <v>3</v>
      </c>
      <c r="H4084">
        <v>1086.5</v>
      </c>
      <c r="I4084">
        <v>7.34</v>
      </c>
      <c r="J4084">
        <v>173</v>
      </c>
    </row>
    <row r="4085" spans="1:10" x14ac:dyDescent="0.3">
      <c r="A4085" t="s">
        <v>2295</v>
      </c>
      <c r="B4085" t="s">
        <v>2292</v>
      </c>
      <c r="C4085" t="s">
        <v>3218</v>
      </c>
      <c r="D4085" t="s">
        <v>2271</v>
      </c>
      <c r="E4085">
        <v>1</v>
      </c>
      <c r="F4085" t="s">
        <v>2049</v>
      </c>
      <c r="G4085">
        <v>4</v>
      </c>
      <c r="H4085">
        <v>1084.7</v>
      </c>
      <c r="I4085">
        <v>7.32</v>
      </c>
      <c r="J4085">
        <v>171</v>
      </c>
    </row>
    <row r="4086" spans="1:10" x14ac:dyDescent="0.3">
      <c r="A4086" t="s">
        <v>2296</v>
      </c>
      <c r="B4086" t="s">
        <v>2292</v>
      </c>
      <c r="C4086" t="s">
        <v>3218</v>
      </c>
      <c r="D4086" t="s">
        <v>2271</v>
      </c>
      <c r="E4086">
        <v>1</v>
      </c>
      <c r="F4086" t="s">
        <v>2049</v>
      </c>
      <c r="G4086">
        <v>5</v>
      </c>
      <c r="H4086">
        <v>1089.5999999999999</v>
      </c>
      <c r="I4086">
        <v>7.34</v>
      </c>
      <c r="J4086">
        <v>174</v>
      </c>
    </row>
    <row r="4087" spans="1:10" x14ac:dyDescent="0.3">
      <c r="A4087" t="s">
        <v>2297</v>
      </c>
      <c r="B4087" t="s">
        <v>2292</v>
      </c>
      <c r="C4087" t="s">
        <v>3218</v>
      </c>
      <c r="D4087" t="s">
        <v>2271</v>
      </c>
      <c r="E4087">
        <v>1</v>
      </c>
      <c r="F4087" t="s">
        <v>2049</v>
      </c>
      <c r="G4087">
        <v>6</v>
      </c>
      <c r="H4087">
        <v>1099.0999999999999</v>
      </c>
      <c r="I4087">
        <v>7.36</v>
      </c>
      <c r="J4087">
        <v>179</v>
      </c>
    </row>
    <row r="4088" spans="1:10" x14ac:dyDescent="0.3">
      <c r="A4088" t="s">
        <v>2298</v>
      </c>
      <c r="B4088" t="s">
        <v>2292</v>
      </c>
      <c r="C4088" t="s">
        <v>3218</v>
      </c>
      <c r="D4088" t="s">
        <v>2271</v>
      </c>
      <c r="E4088">
        <v>1</v>
      </c>
      <c r="F4088" t="s">
        <v>2049</v>
      </c>
      <c r="G4088">
        <v>7</v>
      </c>
      <c r="H4088">
        <v>1090.0999999999999</v>
      </c>
      <c r="I4088">
        <v>7.33</v>
      </c>
      <c r="J4088">
        <v>173</v>
      </c>
    </row>
    <row r="4089" spans="1:10" x14ac:dyDescent="0.3">
      <c r="A4089" t="s">
        <v>2299</v>
      </c>
      <c r="B4089" t="s">
        <v>2292</v>
      </c>
      <c r="C4089" t="s">
        <v>3218</v>
      </c>
      <c r="D4089" t="s">
        <v>2271</v>
      </c>
      <c r="E4089">
        <v>1</v>
      </c>
      <c r="F4089" t="s">
        <v>2049</v>
      </c>
      <c r="G4089">
        <v>8</v>
      </c>
      <c r="H4089">
        <v>1080.3</v>
      </c>
      <c r="I4089">
        <v>7.37</v>
      </c>
      <c r="J4089">
        <v>163</v>
      </c>
    </row>
    <row r="4090" spans="1:10" x14ac:dyDescent="0.3">
      <c r="A4090" t="s">
        <v>2300</v>
      </c>
      <c r="B4090" t="s">
        <v>2292</v>
      </c>
      <c r="C4090" t="s">
        <v>3218</v>
      </c>
      <c r="D4090" t="s">
        <v>2271</v>
      </c>
      <c r="E4090">
        <v>1</v>
      </c>
      <c r="F4090" t="s">
        <v>2049</v>
      </c>
      <c r="G4090">
        <v>9</v>
      </c>
      <c r="H4090">
        <v>1095.3</v>
      </c>
      <c r="I4090">
        <v>7.35</v>
      </c>
      <c r="J4090">
        <v>181</v>
      </c>
    </row>
    <row r="4091" spans="1:10" x14ac:dyDescent="0.3">
      <c r="A4091" t="s">
        <v>2301</v>
      </c>
      <c r="B4091" t="s">
        <v>2292</v>
      </c>
      <c r="C4091" t="s">
        <v>3218</v>
      </c>
      <c r="D4091" t="s">
        <v>2271</v>
      </c>
      <c r="E4091">
        <v>1</v>
      </c>
      <c r="F4091" t="s">
        <v>2049</v>
      </c>
      <c r="G4091">
        <v>10</v>
      </c>
      <c r="H4091">
        <v>1117.5999999999999</v>
      </c>
      <c r="I4091">
        <v>7.39</v>
      </c>
      <c r="J4091">
        <v>203</v>
      </c>
    </row>
    <row r="4092" spans="1:10" x14ac:dyDescent="0.3">
      <c r="A4092" t="s">
        <v>2302</v>
      </c>
      <c r="B4092" t="s">
        <v>2292</v>
      </c>
      <c r="C4092" t="s">
        <v>3218</v>
      </c>
      <c r="D4092" t="s">
        <v>2271</v>
      </c>
      <c r="E4092">
        <v>1</v>
      </c>
      <c r="F4092" t="s">
        <v>2049</v>
      </c>
      <c r="G4092">
        <v>11</v>
      </c>
      <c r="H4092">
        <v>1090.4000000000001</v>
      </c>
      <c r="I4092">
        <v>7.36</v>
      </c>
      <c r="J4092">
        <v>180</v>
      </c>
    </row>
    <row r="4093" spans="1:10" x14ac:dyDescent="0.3">
      <c r="A4093" t="s">
        <v>2303</v>
      </c>
      <c r="B4093" t="s">
        <v>2292</v>
      </c>
      <c r="C4093" t="s">
        <v>3218</v>
      </c>
      <c r="D4093" t="s">
        <v>2271</v>
      </c>
      <c r="E4093">
        <v>1</v>
      </c>
      <c r="F4093" t="s">
        <v>2049</v>
      </c>
      <c r="G4093">
        <v>13</v>
      </c>
      <c r="H4093">
        <v>1093</v>
      </c>
      <c r="I4093">
        <v>7.34</v>
      </c>
      <c r="J4093">
        <v>179</v>
      </c>
    </row>
    <row r="4094" spans="1:10" x14ac:dyDescent="0.3">
      <c r="A4094" t="s">
        <v>2304</v>
      </c>
      <c r="B4094" t="s">
        <v>2292</v>
      </c>
      <c r="C4094" t="s">
        <v>3218</v>
      </c>
      <c r="D4094" t="s">
        <v>2271</v>
      </c>
      <c r="E4094">
        <v>1</v>
      </c>
      <c r="F4094" t="s">
        <v>2049</v>
      </c>
      <c r="G4094">
        <v>14</v>
      </c>
      <c r="H4094">
        <v>1097.7</v>
      </c>
      <c r="I4094">
        <v>7.35</v>
      </c>
      <c r="J4094">
        <v>188</v>
      </c>
    </row>
    <row r="4095" spans="1:10" x14ac:dyDescent="0.3">
      <c r="A4095" t="s">
        <v>2305</v>
      </c>
      <c r="B4095" t="s">
        <v>2292</v>
      </c>
      <c r="C4095" t="s">
        <v>3218</v>
      </c>
      <c r="D4095" t="s">
        <v>2271</v>
      </c>
      <c r="E4095">
        <v>1</v>
      </c>
      <c r="F4095" t="s">
        <v>2049</v>
      </c>
      <c r="G4095">
        <v>15</v>
      </c>
      <c r="H4095">
        <v>1076.3</v>
      </c>
      <c r="I4095">
        <v>7.31</v>
      </c>
      <c r="J4095">
        <v>171</v>
      </c>
    </row>
    <row r="4096" spans="1:10" x14ac:dyDescent="0.3">
      <c r="A4096" t="s">
        <v>2306</v>
      </c>
      <c r="B4096" t="s">
        <v>2292</v>
      </c>
      <c r="C4096" t="s">
        <v>3218</v>
      </c>
      <c r="D4096" t="s">
        <v>2271</v>
      </c>
      <c r="E4096">
        <v>1</v>
      </c>
      <c r="F4096" t="s">
        <v>2049</v>
      </c>
      <c r="G4096">
        <v>16</v>
      </c>
      <c r="H4096">
        <v>1097.5999999999999</v>
      </c>
      <c r="I4096">
        <v>7.35</v>
      </c>
      <c r="J4096">
        <v>187</v>
      </c>
    </row>
    <row r="4097" spans="1:10" x14ac:dyDescent="0.3">
      <c r="A4097" t="s">
        <v>2307</v>
      </c>
      <c r="B4097" t="s">
        <v>2292</v>
      </c>
      <c r="C4097" t="s">
        <v>3218</v>
      </c>
      <c r="D4097" t="s">
        <v>2271</v>
      </c>
      <c r="E4097">
        <v>1</v>
      </c>
      <c r="F4097" t="s">
        <v>2049</v>
      </c>
      <c r="G4097">
        <v>17</v>
      </c>
      <c r="H4097">
        <v>1102.8</v>
      </c>
      <c r="I4097">
        <v>7.36</v>
      </c>
      <c r="J4097">
        <v>191</v>
      </c>
    </row>
    <row r="4098" spans="1:10" x14ac:dyDescent="0.3">
      <c r="A4098" t="s">
        <v>2308</v>
      </c>
      <c r="B4098" t="s">
        <v>2292</v>
      </c>
      <c r="C4098" t="s">
        <v>3218</v>
      </c>
      <c r="D4098" t="s">
        <v>2271</v>
      </c>
      <c r="E4098">
        <v>1</v>
      </c>
      <c r="F4098" t="s">
        <v>2049</v>
      </c>
      <c r="G4098">
        <v>18</v>
      </c>
      <c r="H4098">
        <v>1106.3</v>
      </c>
      <c r="I4098">
        <v>7.37</v>
      </c>
      <c r="J4098">
        <v>194</v>
      </c>
    </row>
    <row r="4099" spans="1:10" x14ac:dyDescent="0.3">
      <c r="A4099" t="s">
        <v>2309</v>
      </c>
      <c r="B4099" t="s">
        <v>2292</v>
      </c>
      <c r="C4099" t="s">
        <v>3218</v>
      </c>
      <c r="D4099" t="s">
        <v>2271</v>
      </c>
      <c r="E4099">
        <v>1</v>
      </c>
      <c r="F4099" t="s">
        <v>2049</v>
      </c>
      <c r="G4099">
        <v>19</v>
      </c>
      <c r="H4099">
        <v>1080</v>
      </c>
      <c r="I4099">
        <v>7.34</v>
      </c>
      <c r="J4099">
        <v>171</v>
      </c>
    </row>
    <row r="4100" spans="1:10" x14ac:dyDescent="0.3">
      <c r="A4100" t="s">
        <v>2310</v>
      </c>
      <c r="B4100" t="s">
        <v>2292</v>
      </c>
      <c r="C4100" t="s">
        <v>3218</v>
      </c>
      <c r="D4100" t="s">
        <v>2271</v>
      </c>
      <c r="E4100">
        <v>1</v>
      </c>
      <c r="F4100" t="s">
        <v>2049</v>
      </c>
      <c r="G4100">
        <v>20</v>
      </c>
      <c r="H4100">
        <v>1101.7</v>
      </c>
      <c r="I4100">
        <v>7.36</v>
      </c>
      <c r="J4100">
        <v>199</v>
      </c>
    </row>
    <row r="4101" spans="1:10" x14ac:dyDescent="0.3">
      <c r="A4101" t="s">
        <v>2311</v>
      </c>
      <c r="B4101" t="s">
        <v>2292</v>
      </c>
      <c r="C4101" t="s">
        <v>3218</v>
      </c>
      <c r="D4101" t="s">
        <v>2271</v>
      </c>
      <c r="E4101">
        <v>1</v>
      </c>
      <c r="F4101" t="s">
        <v>2049</v>
      </c>
      <c r="G4101">
        <v>21</v>
      </c>
      <c r="H4101">
        <v>1092.8</v>
      </c>
      <c r="I4101">
        <v>7.32</v>
      </c>
      <c r="J4101">
        <v>181</v>
      </c>
    </row>
    <row r="4102" spans="1:10" x14ac:dyDescent="0.3">
      <c r="A4102" t="s">
        <v>5393</v>
      </c>
      <c r="B4102" t="s">
        <v>5394</v>
      </c>
      <c r="C4102" t="s">
        <v>3218</v>
      </c>
      <c r="D4102" t="s">
        <v>322</v>
      </c>
      <c r="E4102">
        <v>2</v>
      </c>
      <c r="F4102" t="s">
        <v>3441</v>
      </c>
      <c r="G4102">
        <v>1</v>
      </c>
      <c r="H4102">
        <v>1105.8</v>
      </c>
      <c r="I4102">
        <v>7.35</v>
      </c>
      <c r="J4102">
        <v>195</v>
      </c>
    </row>
    <row r="4103" spans="1:10" x14ac:dyDescent="0.3">
      <c r="A4103" t="s">
        <v>5395</v>
      </c>
      <c r="B4103" t="s">
        <v>5394</v>
      </c>
      <c r="C4103" t="s">
        <v>3218</v>
      </c>
      <c r="D4103" t="s">
        <v>322</v>
      </c>
      <c r="E4103">
        <v>2</v>
      </c>
      <c r="F4103" t="s">
        <v>3441</v>
      </c>
      <c r="G4103">
        <v>2</v>
      </c>
      <c r="H4103">
        <v>1104</v>
      </c>
      <c r="I4103">
        <v>7.34</v>
      </c>
      <c r="J4103">
        <v>195</v>
      </c>
    </row>
    <row r="4104" spans="1:10" x14ac:dyDescent="0.3">
      <c r="A4104" t="s">
        <v>5396</v>
      </c>
      <c r="B4104" t="s">
        <v>5394</v>
      </c>
      <c r="C4104" t="s">
        <v>3218</v>
      </c>
      <c r="D4104" t="s">
        <v>322</v>
      </c>
      <c r="E4104">
        <v>2</v>
      </c>
      <c r="F4104" t="s">
        <v>3441</v>
      </c>
      <c r="G4104">
        <v>3</v>
      </c>
      <c r="H4104">
        <v>1090.0999999999999</v>
      </c>
      <c r="I4104">
        <v>7.33</v>
      </c>
      <c r="J4104">
        <v>179</v>
      </c>
    </row>
    <row r="4105" spans="1:10" x14ac:dyDescent="0.3">
      <c r="A4105" t="s">
        <v>5397</v>
      </c>
      <c r="B4105" t="s">
        <v>5394</v>
      </c>
      <c r="C4105" t="s">
        <v>3218</v>
      </c>
      <c r="D4105" t="s">
        <v>322</v>
      </c>
      <c r="E4105">
        <v>2</v>
      </c>
      <c r="F4105" t="s">
        <v>3441</v>
      </c>
      <c r="G4105">
        <v>4</v>
      </c>
      <c r="H4105">
        <v>1100.2</v>
      </c>
      <c r="I4105">
        <v>7.35</v>
      </c>
      <c r="J4105">
        <v>191</v>
      </c>
    </row>
    <row r="4106" spans="1:10" x14ac:dyDescent="0.3">
      <c r="A4106" t="s">
        <v>5398</v>
      </c>
      <c r="B4106" t="s">
        <v>5394</v>
      </c>
      <c r="C4106" t="s">
        <v>3218</v>
      </c>
      <c r="D4106" t="s">
        <v>322</v>
      </c>
      <c r="E4106">
        <v>2</v>
      </c>
      <c r="F4106" t="s">
        <v>3441</v>
      </c>
      <c r="G4106">
        <v>5</v>
      </c>
      <c r="H4106">
        <v>1090.2</v>
      </c>
      <c r="I4106">
        <v>7.33</v>
      </c>
      <c r="J4106">
        <v>177</v>
      </c>
    </row>
    <row r="4107" spans="1:10" x14ac:dyDescent="0.3">
      <c r="A4107" t="s">
        <v>5399</v>
      </c>
      <c r="B4107" t="s">
        <v>5394</v>
      </c>
      <c r="C4107" t="s">
        <v>3218</v>
      </c>
      <c r="D4107" t="s">
        <v>322</v>
      </c>
      <c r="E4107">
        <v>2</v>
      </c>
      <c r="F4107" t="s">
        <v>3441</v>
      </c>
      <c r="G4107">
        <v>6</v>
      </c>
      <c r="H4107">
        <v>1098.5999999999999</v>
      </c>
      <c r="I4107">
        <v>7.33</v>
      </c>
      <c r="J4107">
        <v>187</v>
      </c>
    </row>
    <row r="4108" spans="1:10" x14ac:dyDescent="0.3">
      <c r="A4108" t="s">
        <v>5400</v>
      </c>
      <c r="B4108" t="s">
        <v>5394</v>
      </c>
      <c r="C4108" t="s">
        <v>3218</v>
      </c>
      <c r="D4108" t="s">
        <v>322</v>
      </c>
      <c r="E4108">
        <v>2</v>
      </c>
      <c r="F4108" t="s">
        <v>3441</v>
      </c>
      <c r="G4108">
        <v>7</v>
      </c>
      <c r="H4108">
        <v>1072.7</v>
      </c>
      <c r="I4108">
        <v>7.3</v>
      </c>
      <c r="J4108">
        <v>168</v>
      </c>
    </row>
    <row r="4109" spans="1:10" x14ac:dyDescent="0.3">
      <c r="A4109" t="s">
        <v>5401</v>
      </c>
      <c r="B4109" t="s">
        <v>5394</v>
      </c>
      <c r="C4109" t="s">
        <v>3218</v>
      </c>
      <c r="D4109" t="s">
        <v>322</v>
      </c>
      <c r="E4109">
        <v>2</v>
      </c>
      <c r="F4109" t="s">
        <v>3441</v>
      </c>
      <c r="G4109">
        <v>8</v>
      </c>
      <c r="H4109">
        <v>1099.9000000000001</v>
      </c>
      <c r="I4109">
        <v>7.33</v>
      </c>
      <c r="J4109">
        <v>186</v>
      </c>
    </row>
    <row r="4110" spans="1:10" x14ac:dyDescent="0.3">
      <c r="A4110" t="s">
        <v>5402</v>
      </c>
      <c r="B4110" t="s">
        <v>5394</v>
      </c>
      <c r="C4110" t="s">
        <v>3218</v>
      </c>
      <c r="D4110" t="s">
        <v>322</v>
      </c>
      <c r="E4110">
        <v>2</v>
      </c>
      <c r="F4110" t="s">
        <v>3441</v>
      </c>
      <c r="G4110">
        <v>9</v>
      </c>
      <c r="H4110">
        <v>1094</v>
      </c>
      <c r="I4110">
        <v>7.31</v>
      </c>
      <c r="J4110">
        <v>184</v>
      </c>
    </row>
    <row r="4111" spans="1:10" x14ac:dyDescent="0.3">
      <c r="A4111" t="s">
        <v>5403</v>
      </c>
      <c r="B4111" t="s">
        <v>5394</v>
      </c>
      <c r="C4111" t="s">
        <v>3218</v>
      </c>
      <c r="D4111" t="s">
        <v>322</v>
      </c>
      <c r="E4111">
        <v>2</v>
      </c>
      <c r="F4111" t="s">
        <v>3441</v>
      </c>
      <c r="G4111">
        <v>10</v>
      </c>
      <c r="H4111">
        <v>1087.3</v>
      </c>
      <c r="I4111">
        <v>7.32</v>
      </c>
      <c r="J4111">
        <v>177</v>
      </c>
    </row>
    <row r="4112" spans="1:10" x14ac:dyDescent="0.3">
      <c r="A4112" t="s">
        <v>5404</v>
      </c>
      <c r="B4112" t="s">
        <v>5394</v>
      </c>
      <c r="C4112" t="s">
        <v>3218</v>
      </c>
      <c r="D4112" t="s">
        <v>322</v>
      </c>
      <c r="E4112">
        <v>2</v>
      </c>
      <c r="F4112" t="s">
        <v>3441</v>
      </c>
      <c r="G4112">
        <v>11</v>
      </c>
      <c r="H4112">
        <v>1097.5</v>
      </c>
      <c r="I4112">
        <v>7.33</v>
      </c>
      <c r="J4112">
        <v>184</v>
      </c>
    </row>
    <row r="4113" spans="1:10" x14ac:dyDescent="0.3">
      <c r="A4113" t="s">
        <v>5405</v>
      </c>
      <c r="B4113" t="s">
        <v>5394</v>
      </c>
      <c r="C4113" t="s">
        <v>3218</v>
      </c>
      <c r="D4113" t="s">
        <v>322</v>
      </c>
      <c r="E4113">
        <v>2</v>
      </c>
      <c r="F4113" t="s">
        <v>3441</v>
      </c>
      <c r="G4113">
        <v>12</v>
      </c>
      <c r="H4113">
        <v>1095.0999999999999</v>
      </c>
      <c r="I4113">
        <v>7.32</v>
      </c>
      <c r="J4113">
        <v>188</v>
      </c>
    </row>
    <row r="4114" spans="1:10" x14ac:dyDescent="0.3">
      <c r="A4114" t="s">
        <v>5406</v>
      </c>
      <c r="B4114" t="s">
        <v>5394</v>
      </c>
      <c r="C4114" t="s">
        <v>3218</v>
      </c>
      <c r="D4114" t="s">
        <v>322</v>
      </c>
      <c r="E4114">
        <v>2</v>
      </c>
      <c r="F4114" t="s">
        <v>3441</v>
      </c>
      <c r="G4114">
        <v>13</v>
      </c>
      <c r="H4114">
        <v>1091</v>
      </c>
      <c r="I4114">
        <v>7.31</v>
      </c>
      <c r="J4114">
        <v>189</v>
      </c>
    </row>
    <row r="4115" spans="1:10" x14ac:dyDescent="0.3">
      <c r="A4115" t="s">
        <v>5407</v>
      </c>
      <c r="B4115" t="s">
        <v>5394</v>
      </c>
      <c r="C4115" t="s">
        <v>3218</v>
      </c>
      <c r="D4115" t="s">
        <v>322</v>
      </c>
      <c r="E4115">
        <v>2</v>
      </c>
      <c r="F4115" t="s">
        <v>3441</v>
      </c>
      <c r="G4115">
        <v>14</v>
      </c>
      <c r="H4115">
        <v>1074.8</v>
      </c>
      <c r="I4115">
        <v>7.29</v>
      </c>
      <c r="J4115">
        <v>167</v>
      </c>
    </row>
    <row r="4116" spans="1:10" x14ac:dyDescent="0.3">
      <c r="A4116" t="s">
        <v>5408</v>
      </c>
      <c r="B4116" t="s">
        <v>5394</v>
      </c>
      <c r="C4116" t="s">
        <v>3218</v>
      </c>
      <c r="D4116" t="s">
        <v>322</v>
      </c>
      <c r="E4116">
        <v>2</v>
      </c>
      <c r="F4116" t="s">
        <v>3441</v>
      </c>
      <c r="G4116">
        <v>15</v>
      </c>
      <c r="H4116">
        <v>1091.5</v>
      </c>
      <c r="I4116">
        <v>7.32</v>
      </c>
      <c r="J4116">
        <v>184</v>
      </c>
    </row>
    <row r="4117" spans="1:10" x14ac:dyDescent="0.3">
      <c r="A4117" t="s">
        <v>5409</v>
      </c>
      <c r="B4117" t="s">
        <v>5394</v>
      </c>
      <c r="C4117" t="s">
        <v>3218</v>
      </c>
      <c r="D4117" t="s">
        <v>322</v>
      </c>
      <c r="E4117">
        <v>2</v>
      </c>
      <c r="F4117" t="s">
        <v>3441</v>
      </c>
      <c r="G4117">
        <v>16</v>
      </c>
      <c r="H4117">
        <v>1088.0999999999999</v>
      </c>
      <c r="I4117">
        <v>7.32</v>
      </c>
      <c r="J4117">
        <v>184</v>
      </c>
    </row>
    <row r="4118" spans="1:10" x14ac:dyDescent="0.3">
      <c r="A4118" t="s">
        <v>5410</v>
      </c>
      <c r="B4118" t="s">
        <v>5394</v>
      </c>
      <c r="C4118" t="s">
        <v>3218</v>
      </c>
      <c r="D4118" t="s">
        <v>322</v>
      </c>
      <c r="E4118">
        <v>2</v>
      </c>
      <c r="F4118" t="s">
        <v>3441</v>
      </c>
      <c r="G4118">
        <v>17</v>
      </c>
      <c r="H4118">
        <v>1099.4000000000001</v>
      </c>
      <c r="I4118">
        <v>7.34</v>
      </c>
      <c r="J4118">
        <v>193</v>
      </c>
    </row>
    <row r="4119" spans="1:10" x14ac:dyDescent="0.3">
      <c r="A4119" s="2" t="s">
        <v>5411</v>
      </c>
      <c r="B4119" t="s">
        <v>5394</v>
      </c>
      <c r="C4119" t="s">
        <v>3218</v>
      </c>
      <c r="D4119" t="s">
        <v>322</v>
      </c>
      <c r="E4119">
        <v>2</v>
      </c>
      <c r="F4119" t="s">
        <v>3441</v>
      </c>
      <c r="G4119">
        <v>19</v>
      </c>
      <c r="H4119">
        <v>1103</v>
      </c>
      <c r="I4119">
        <v>7.34</v>
      </c>
      <c r="J4119">
        <v>199</v>
      </c>
    </row>
    <row r="4120" spans="1:10" x14ac:dyDescent="0.3">
      <c r="A4120" t="s">
        <v>5412</v>
      </c>
      <c r="B4120" t="s">
        <v>5394</v>
      </c>
      <c r="C4120" t="s">
        <v>3218</v>
      </c>
      <c r="D4120" t="s">
        <v>322</v>
      </c>
      <c r="E4120">
        <v>2</v>
      </c>
      <c r="F4120" t="s">
        <v>3441</v>
      </c>
      <c r="G4120">
        <v>20</v>
      </c>
      <c r="H4120">
        <v>1090.8</v>
      </c>
      <c r="I4120">
        <v>7.33</v>
      </c>
      <c r="J4120">
        <v>188</v>
      </c>
    </row>
    <row r="4121" spans="1:10" x14ac:dyDescent="0.3">
      <c r="A4121" t="s">
        <v>5413</v>
      </c>
      <c r="B4121" t="s">
        <v>5394</v>
      </c>
      <c r="C4121" t="s">
        <v>3218</v>
      </c>
      <c r="D4121" t="s">
        <v>322</v>
      </c>
      <c r="E4121">
        <v>2</v>
      </c>
      <c r="F4121" t="s">
        <v>3441</v>
      </c>
      <c r="G4121">
        <v>21</v>
      </c>
      <c r="H4121">
        <v>1085.0999999999999</v>
      </c>
      <c r="I4121">
        <v>7.31</v>
      </c>
      <c r="J4121">
        <v>182</v>
      </c>
    </row>
    <row r="4122" spans="1:10" x14ac:dyDescent="0.3">
      <c r="A4122" t="s">
        <v>2312</v>
      </c>
      <c r="B4122" t="s">
        <v>2313</v>
      </c>
      <c r="C4122" t="s">
        <v>3218</v>
      </c>
      <c r="D4122" t="s">
        <v>2271</v>
      </c>
      <c r="E4122">
        <v>1</v>
      </c>
      <c r="F4122" t="s">
        <v>2027</v>
      </c>
      <c r="G4122">
        <v>1</v>
      </c>
      <c r="H4122">
        <v>1092.7</v>
      </c>
      <c r="I4122">
        <v>7.35</v>
      </c>
      <c r="J4122">
        <v>164</v>
      </c>
    </row>
    <row r="4123" spans="1:10" x14ac:dyDescent="0.3">
      <c r="A4123" t="s">
        <v>2314</v>
      </c>
      <c r="B4123" t="s">
        <v>2313</v>
      </c>
      <c r="C4123" t="s">
        <v>3218</v>
      </c>
      <c r="D4123" t="s">
        <v>2271</v>
      </c>
      <c r="E4123">
        <v>1</v>
      </c>
      <c r="F4123" t="s">
        <v>2027</v>
      </c>
      <c r="G4123">
        <v>2</v>
      </c>
      <c r="H4123">
        <v>1097.2</v>
      </c>
      <c r="I4123">
        <v>7.37</v>
      </c>
      <c r="J4123">
        <v>163</v>
      </c>
    </row>
    <row r="4124" spans="1:10" x14ac:dyDescent="0.3">
      <c r="A4124" t="s">
        <v>2315</v>
      </c>
      <c r="B4124" t="s">
        <v>2313</v>
      </c>
      <c r="C4124" t="s">
        <v>3218</v>
      </c>
      <c r="D4124" t="s">
        <v>2271</v>
      </c>
      <c r="E4124">
        <v>1</v>
      </c>
      <c r="F4124" t="s">
        <v>2027</v>
      </c>
      <c r="G4124">
        <v>3</v>
      </c>
      <c r="H4124">
        <v>1090.7</v>
      </c>
      <c r="I4124">
        <v>7.34</v>
      </c>
      <c r="J4124">
        <v>157</v>
      </c>
    </row>
    <row r="4125" spans="1:10" x14ac:dyDescent="0.3">
      <c r="A4125" t="s">
        <v>2316</v>
      </c>
      <c r="B4125" t="s">
        <v>2313</v>
      </c>
      <c r="C4125" t="s">
        <v>3218</v>
      </c>
      <c r="D4125" t="s">
        <v>2271</v>
      </c>
      <c r="E4125">
        <v>1</v>
      </c>
      <c r="F4125" t="s">
        <v>2027</v>
      </c>
      <c r="G4125">
        <v>4</v>
      </c>
      <c r="H4125">
        <v>1100.7</v>
      </c>
      <c r="I4125">
        <v>7.37</v>
      </c>
      <c r="J4125">
        <v>173</v>
      </c>
    </row>
    <row r="4126" spans="1:10" x14ac:dyDescent="0.3">
      <c r="A4126" t="s">
        <v>2317</v>
      </c>
      <c r="B4126" t="s">
        <v>2313</v>
      </c>
      <c r="C4126" t="s">
        <v>3218</v>
      </c>
      <c r="D4126" t="s">
        <v>2271</v>
      </c>
      <c r="E4126">
        <v>1</v>
      </c>
      <c r="F4126" t="s">
        <v>2027</v>
      </c>
      <c r="G4126">
        <v>5</v>
      </c>
      <c r="H4126">
        <v>1094.3</v>
      </c>
      <c r="I4126">
        <v>7.36</v>
      </c>
      <c r="J4126">
        <v>166</v>
      </c>
    </row>
    <row r="4127" spans="1:10" x14ac:dyDescent="0.3">
      <c r="A4127" t="s">
        <v>2318</v>
      </c>
      <c r="B4127" t="s">
        <v>2313</v>
      </c>
      <c r="C4127" t="s">
        <v>3218</v>
      </c>
      <c r="D4127" t="s">
        <v>2271</v>
      </c>
      <c r="E4127">
        <v>1</v>
      </c>
      <c r="F4127" t="s">
        <v>2027</v>
      </c>
      <c r="G4127">
        <v>6</v>
      </c>
      <c r="H4127">
        <v>1096.9000000000001</v>
      </c>
      <c r="I4127">
        <v>7.36</v>
      </c>
      <c r="J4127">
        <v>171</v>
      </c>
    </row>
    <row r="4128" spans="1:10" x14ac:dyDescent="0.3">
      <c r="A4128" t="s">
        <v>2319</v>
      </c>
      <c r="B4128" t="s">
        <v>2313</v>
      </c>
      <c r="C4128" t="s">
        <v>3218</v>
      </c>
      <c r="D4128" t="s">
        <v>2271</v>
      </c>
      <c r="E4128">
        <v>1</v>
      </c>
      <c r="F4128" t="s">
        <v>2027</v>
      </c>
      <c r="G4128">
        <v>7</v>
      </c>
      <c r="H4128">
        <v>1088.2</v>
      </c>
      <c r="I4128">
        <v>7.34</v>
      </c>
      <c r="J4128">
        <v>159</v>
      </c>
    </row>
    <row r="4129" spans="1:10" x14ac:dyDescent="0.3">
      <c r="A4129" t="s">
        <v>2320</v>
      </c>
      <c r="B4129" t="s">
        <v>2313</v>
      </c>
      <c r="C4129" t="s">
        <v>3218</v>
      </c>
      <c r="D4129" t="s">
        <v>2271</v>
      </c>
      <c r="E4129">
        <v>1</v>
      </c>
      <c r="F4129" t="s">
        <v>2027</v>
      </c>
      <c r="G4129">
        <v>8</v>
      </c>
      <c r="H4129">
        <v>1095.2</v>
      </c>
      <c r="I4129">
        <v>7.35</v>
      </c>
      <c r="J4129">
        <v>171</v>
      </c>
    </row>
    <row r="4130" spans="1:10" x14ac:dyDescent="0.3">
      <c r="A4130" t="s">
        <v>2321</v>
      </c>
      <c r="B4130" t="s">
        <v>2313</v>
      </c>
      <c r="C4130" t="s">
        <v>3218</v>
      </c>
      <c r="D4130" t="s">
        <v>2271</v>
      </c>
      <c r="E4130">
        <v>1</v>
      </c>
      <c r="F4130" t="s">
        <v>2027</v>
      </c>
      <c r="G4130">
        <v>9</v>
      </c>
      <c r="H4130">
        <v>1096</v>
      </c>
      <c r="I4130">
        <v>7.36</v>
      </c>
      <c r="J4130">
        <v>171</v>
      </c>
    </row>
    <row r="4131" spans="1:10" x14ac:dyDescent="0.3">
      <c r="A4131" t="s">
        <v>2322</v>
      </c>
      <c r="B4131" t="s">
        <v>2313</v>
      </c>
      <c r="C4131" t="s">
        <v>3218</v>
      </c>
      <c r="D4131" t="s">
        <v>2271</v>
      </c>
      <c r="E4131">
        <v>1</v>
      </c>
      <c r="F4131" t="s">
        <v>2027</v>
      </c>
      <c r="G4131">
        <v>10</v>
      </c>
      <c r="H4131">
        <v>1094.5999999999999</v>
      </c>
      <c r="I4131">
        <v>7.36</v>
      </c>
      <c r="J4131">
        <v>166</v>
      </c>
    </row>
    <row r="4132" spans="1:10" x14ac:dyDescent="0.3">
      <c r="A4132" t="s">
        <v>2323</v>
      </c>
      <c r="B4132" t="s">
        <v>2313</v>
      </c>
      <c r="C4132" t="s">
        <v>3218</v>
      </c>
      <c r="D4132" t="s">
        <v>2271</v>
      </c>
      <c r="E4132">
        <v>1</v>
      </c>
      <c r="F4132" t="s">
        <v>2027</v>
      </c>
      <c r="G4132">
        <v>11</v>
      </c>
      <c r="H4132">
        <v>1099.3</v>
      </c>
      <c r="I4132">
        <v>7.36</v>
      </c>
      <c r="J4132">
        <v>177</v>
      </c>
    </row>
    <row r="4133" spans="1:10" x14ac:dyDescent="0.3">
      <c r="A4133" t="s">
        <v>2324</v>
      </c>
      <c r="B4133" t="s">
        <v>2313</v>
      </c>
      <c r="C4133" t="s">
        <v>3218</v>
      </c>
      <c r="D4133" t="s">
        <v>2271</v>
      </c>
      <c r="E4133">
        <v>1</v>
      </c>
      <c r="F4133" t="s">
        <v>2027</v>
      </c>
      <c r="G4133">
        <v>12</v>
      </c>
      <c r="H4133">
        <v>1094</v>
      </c>
      <c r="I4133">
        <v>7.38</v>
      </c>
      <c r="J4133">
        <v>171</v>
      </c>
    </row>
    <row r="4134" spans="1:10" x14ac:dyDescent="0.3">
      <c r="A4134" t="s">
        <v>2325</v>
      </c>
      <c r="B4134" t="s">
        <v>2313</v>
      </c>
      <c r="C4134" t="s">
        <v>3218</v>
      </c>
      <c r="D4134" t="s">
        <v>2271</v>
      </c>
      <c r="E4134">
        <v>1</v>
      </c>
      <c r="F4134" t="s">
        <v>2027</v>
      </c>
      <c r="G4134">
        <v>13</v>
      </c>
      <c r="H4134">
        <v>1095.0999999999999</v>
      </c>
      <c r="I4134">
        <v>7.37</v>
      </c>
      <c r="J4134">
        <v>174</v>
      </c>
    </row>
    <row r="4135" spans="1:10" x14ac:dyDescent="0.3">
      <c r="A4135" t="s">
        <v>2326</v>
      </c>
      <c r="B4135" t="s">
        <v>2313</v>
      </c>
      <c r="C4135" t="s">
        <v>3218</v>
      </c>
      <c r="D4135" t="s">
        <v>2271</v>
      </c>
      <c r="E4135">
        <v>1</v>
      </c>
      <c r="F4135" t="s">
        <v>2027</v>
      </c>
      <c r="G4135">
        <v>14</v>
      </c>
      <c r="H4135">
        <v>1097</v>
      </c>
      <c r="I4135">
        <v>7.35</v>
      </c>
      <c r="J4135">
        <v>174</v>
      </c>
    </row>
    <row r="4136" spans="1:10" x14ac:dyDescent="0.3">
      <c r="A4136" t="s">
        <v>2327</v>
      </c>
      <c r="B4136" t="s">
        <v>2313</v>
      </c>
      <c r="C4136" t="s">
        <v>3218</v>
      </c>
      <c r="D4136" t="s">
        <v>2271</v>
      </c>
      <c r="E4136">
        <v>1</v>
      </c>
      <c r="F4136" t="s">
        <v>2027</v>
      </c>
      <c r="G4136">
        <v>15</v>
      </c>
      <c r="H4136">
        <v>1084.9000000000001</v>
      </c>
      <c r="I4136">
        <v>7.32</v>
      </c>
      <c r="J4136">
        <v>173</v>
      </c>
    </row>
    <row r="4137" spans="1:10" x14ac:dyDescent="0.3">
      <c r="A4137" t="s">
        <v>2328</v>
      </c>
      <c r="B4137" t="s">
        <v>2313</v>
      </c>
      <c r="C4137" t="s">
        <v>3218</v>
      </c>
      <c r="D4137" t="s">
        <v>2271</v>
      </c>
      <c r="E4137">
        <v>1</v>
      </c>
      <c r="F4137" t="s">
        <v>2027</v>
      </c>
      <c r="G4137">
        <v>16</v>
      </c>
      <c r="H4137">
        <v>1090.5</v>
      </c>
      <c r="I4137">
        <v>7.34</v>
      </c>
      <c r="J4137">
        <v>180</v>
      </c>
    </row>
    <row r="4138" spans="1:10" x14ac:dyDescent="0.3">
      <c r="A4138" t="s">
        <v>2329</v>
      </c>
      <c r="B4138" t="s">
        <v>2313</v>
      </c>
      <c r="C4138" t="s">
        <v>3218</v>
      </c>
      <c r="D4138" t="s">
        <v>2271</v>
      </c>
      <c r="E4138">
        <v>1</v>
      </c>
      <c r="F4138" t="s">
        <v>2027</v>
      </c>
      <c r="G4138">
        <v>17</v>
      </c>
      <c r="H4138">
        <v>1102.9000000000001</v>
      </c>
      <c r="I4138">
        <v>7.37</v>
      </c>
      <c r="J4138">
        <v>181</v>
      </c>
    </row>
    <row r="4139" spans="1:10" x14ac:dyDescent="0.3">
      <c r="A4139" t="s">
        <v>2330</v>
      </c>
      <c r="B4139" t="s">
        <v>2313</v>
      </c>
      <c r="C4139" t="s">
        <v>3218</v>
      </c>
      <c r="D4139" t="s">
        <v>2271</v>
      </c>
      <c r="E4139">
        <v>1</v>
      </c>
      <c r="F4139" t="s">
        <v>2027</v>
      </c>
      <c r="G4139">
        <v>18</v>
      </c>
      <c r="H4139">
        <v>1077.2</v>
      </c>
      <c r="I4139">
        <v>7.32</v>
      </c>
      <c r="J4139">
        <v>164</v>
      </c>
    </row>
    <row r="4140" spans="1:10" x14ac:dyDescent="0.3">
      <c r="A4140" t="s">
        <v>2331</v>
      </c>
      <c r="B4140" t="s">
        <v>2313</v>
      </c>
      <c r="C4140" t="s">
        <v>3218</v>
      </c>
      <c r="D4140" t="s">
        <v>2271</v>
      </c>
      <c r="E4140">
        <v>1</v>
      </c>
      <c r="F4140" t="s">
        <v>2027</v>
      </c>
      <c r="G4140">
        <v>19</v>
      </c>
      <c r="H4140">
        <v>1091.7</v>
      </c>
      <c r="I4140">
        <v>7.36</v>
      </c>
      <c r="J4140">
        <v>177</v>
      </c>
    </row>
    <row r="4141" spans="1:10" x14ac:dyDescent="0.3">
      <c r="A4141" t="s">
        <v>2332</v>
      </c>
      <c r="B4141" t="s">
        <v>2313</v>
      </c>
      <c r="C4141" t="s">
        <v>3218</v>
      </c>
      <c r="D4141" t="s">
        <v>2271</v>
      </c>
      <c r="E4141">
        <v>1</v>
      </c>
      <c r="F4141" t="s">
        <v>2027</v>
      </c>
      <c r="G4141">
        <v>20</v>
      </c>
      <c r="H4141">
        <v>1111.5</v>
      </c>
      <c r="I4141">
        <v>7.39</v>
      </c>
      <c r="J4141">
        <v>192</v>
      </c>
    </row>
    <row r="4142" spans="1:10" x14ac:dyDescent="0.3">
      <c r="A4142" t="s">
        <v>5414</v>
      </c>
      <c r="B4142" t="s">
        <v>5415</v>
      </c>
      <c r="C4142" t="s">
        <v>3218</v>
      </c>
      <c r="D4142" t="s">
        <v>1103</v>
      </c>
      <c r="E4142">
        <v>2</v>
      </c>
      <c r="F4142" t="s">
        <v>4787</v>
      </c>
      <c r="G4142">
        <v>1</v>
      </c>
      <c r="H4142">
        <v>1092.0999999999999</v>
      </c>
      <c r="I4142">
        <v>7.35</v>
      </c>
      <c r="J4142">
        <v>152</v>
      </c>
    </row>
    <row r="4143" spans="1:10" x14ac:dyDescent="0.3">
      <c r="A4143" t="s">
        <v>5416</v>
      </c>
      <c r="B4143" t="s">
        <v>5415</v>
      </c>
      <c r="C4143" t="s">
        <v>3218</v>
      </c>
      <c r="D4143" t="s">
        <v>1103</v>
      </c>
      <c r="E4143">
        <v>2</v>
      </c>
      <c r="F4143" t="s">
        <v>4787</v>
      </c>
      <c r="G4143">
        <v>2</v>
      </c>
      <c r="H4143">
        <v>1094.9000000000001</v>
      </c>
      <c r="I4143">
        <v>7.33</v>
      </c>
      <c r="J4143">
        <v>159</v>
      </c>
    </row>
    <row r="4144" spans="1:10" x14ac:dyDescent="0.3">
      <c r="A4144" t="s">
        <v>5417</v>
      </c>
      <c r="B4144" t="s">
        <v>5415</v>
      </c>
      <c r="C4144" t="s">
        <v>3218</v>
      </c>
      <c r="D4144" t="s">
        <v>1103</v>
      </c>
      <c r="E4144">
        <v>2</v>
      </c>
      <c r="F4144" t="s">
        <v>4787</v>
      </c>
      <c r="G4144">
        <v>3</v>
      </c>
      <c r="H4144">
        <v>1106.2</v>
      </c>
      <c r="I4144">
        <v>7.36</v>
      </c>
      <c r="J4144">
        <v>160</v>
      </c>
    </row>
    <row r="4145" spans="1:10" x14ac:dyDescent="0.3">
      <c r="A4145" t="s">
        <v>5418</v>
      </c>
      <c r="B4145" t="s">
        <v>5415</v>
      </c>
      <c r="C4145" t="s">
        <v>3218</v>
      </c>
      <c r="D4145" t="s">
        <v>1103</v>
      </c>
      <c r="E4145">
        <v>2</v>
      </c>
      <c r="F4145" t="s">
        <v>4787</v>
      </c>
      <c r="G4145">
        <v>4</v>
      </c>
      <c r="H4145">
        <v>1091.8</v>
      </c>
      <c r="I4145">
        <v>7.32</v>
      </c>
      <c r="J4145">
        <v>148</v>
      </c>
    </row>
    <row r="4146" spans="1:10" x14ac:dyDescent="0.3">
      <c r="A4146" t="s">
        <v>5419</v>
      </c>
      <c r="B4146" t="s">
        <v>5415</v>
      </c>
      <c r="C4146" t="s">
        <v>3218</v>
      </c>
      <c r="D4146" t="s">
        <v>1103</v>
      </c>
      <c r="E4146">
        <v>2</v>
      </c>
      <c r="F4146" t="s">
        <v>4787</v>
      </c>
      <c r="G4146">
        <v>5</v>
      </c>
      <c r="H4146">
        <v>1101.0999999999999</v>
      </c>
      <c r="I4146">
        <v>7.36</v>
      </c>
      <c r="J4146">
        <v>164</v>
      </c>
    </row>
    <row r="4147" spans="1:10" x14ac:dyDescent="0.3">
      <c r="A4147" t="s">
        <v>5420</v>
      </c>
      <c r="B4147" t="s">
        <v>5415</v>
      </c>
      <c r="C4147" t="s">
        <v>3218</v>
      </c>
      <c r="D4147" t="s">
        <v>1103</v>
      </c>
      <c r="E4147">
        <v>2</v>
      </c>
      <c r="F4147" t="s">
        <v>4787</v>
      </c>
      <c r="G4147">
        <v>6</v>
      </c>
      <c r="H4147">
        <v>1091.9000000000001</v>
      </c>
      <c r="I4147">
        <v>7.33</v>
      </c>
      <c r="J4147">
        <v>151</v>
      </c>
    </row>
    <row r="4148" spans="1:10" x14ac:dyDescent="0.3">
      <c r="A4148" t="s">
        <v>5421</v>
      </c>
      <c r="B4148" t="s">
        <v>5415</v>
      </c>
      <c r="C4148" t="s">
        <v>3218</v>
      </c>
      <c r="D4148" t="s">
        <v>1103</v>
      </c>
      <c r="E4148">
        <v>2</v>
      </c>
      <c r="F4148" t="s">
        <v>4787</v>
      </c>
      <c r="G4148">
        <v>7</v>
      </c>
      <c r="H4148">
        <v>1106.9000000000001</v>
      </c>
      <c r="I4148">
        <v>7.36</v>
      </c>
      <c r="J4148">
        <v>167</v>
      </c>
    </row>
    <row r="4149" spans="1:10" x14ac:dyDescent="0.3">
      <c r="A4149" t="s">
        <v>5422</v>
      </c>
      <c r="B4149" t="s">
        <v>5415</v>
      </c>
      <c r="C4149" t="s">
        <v>3218</v>
      </c>
      <c r="D4149" t="s">
        <v>1103</v>
      </c>
      <c r="E4149">
        <v>2</v>
      </c>
      <c r="F4149" t="s">
        <v>4787</v>
      </c>
      <c r="G4149">
        <v>8</v>
      </c>
      <c r="H4149">
        <v>1089.5</v>
      </c>
      <c r="I4149">
        <v>7.32</v>
      </c>
      <c r="J4149">
        <v>155</v>
      </c>
    </row>
    <row r="4150" spans="1:10" x14ac:dyDescent="0.3">
      <c r="A4150" t="s">
        <v>5423</v>
      </c>
      <c r="B4150" t="s">
        <v>5415</v>
      </c>
      <c r="C4150" t="s">
        <v>3218</v>
      </c>
      <c r="D4150" t="s">
        <v>1103</v>
      </c>
      <c r="E4150">
        <v>2</v>
      </c>
      <c r="F4150" t="s">
        <v>4787</v>
      </c>
      <c r="G4150">
        <v>9</v>
      </c>
      <c r="H4150">
        <v>1098.0999999999999</v>
      </c>
      <c r="I4150">
        <v>7.32</v>
      </c>
      <c r="J4150">
        <v>162</v>
      </c>
    </row>
    <row r="4151" spans="1:10" x14ac:dyDescent="0.3">
      <c r="A4151" t="s">
        <v>5424</v>
      </c>
      <c r="B4151" t="s">
        <v>5415</v>
      </c>
      <c r="C4151" t="s">
        <v>3218</v>
      </c>
      <c r="D4151" t="s">
        <v>1103</v>
      </c>
      <c r="E4151">
        <v>2</v>
      </c>
      <c r="F4151" t="s">
        <v>4787</v>
      </c>
      <c r="G4151">
        <v>10</v>
      </c>
      <c r="H4151">
        <v>1105.2</v>
      </c>
      <c r="I4151">
        <v>7.36</v>
      </c>
      <c r="J4151">
        <v>167</v>
      </c>
    </row>
    <row r="4152" spans="1:10" x14ac:dyDescent="0.3">
      <c r="A4152" t="s">
        <v>5425</v>
      </c>
      <c r="B4152" t="s">
        <v>5415</v>
      </c>
      <c r="C4152" t="s">
        <v>3218</v>
      </c>
      <c r="D4152" t="s">
        <v>1103</v>
      </c>
      <c r="E4152">
        <v>2</v>
      </c>
      <c r="F4152" t="s">
        <v>4787</v>
      </c>
      <c r="G4152">
        <v>11</v>
      </c>
      <c r="H4152">
        <v>1089.5</v>
      </c>
      <c r="I4152">
        <v>7.31</v>
      </c>
      <c r="J4152">
        <v>148</v>
      </c>
    </row>
    <row r="4153" spans="1:10" x14ac:dyDescent="0.3">
      <c r="A4153" t="s">
        <v>5426</v>
      </c>
      <c r="B4153" t="s">
        <v>5415</v>
      </c>
      <c r="C4153" t="s">
        <v>3218</v>
      </c>
      <c r="D4153" t="s">
        <v>1103</v>
      </c>
      <c r="E4153">
        <v>2</v>
      </c>
      <c r="F4153" t="s">
        <v>4787</v>
      </c>
      <c r="G4153">
        <v>12</v>
      </c>
      <c r="H4153">
        <v>1084</v>
      </c>
      <c r="I4153">
        <v>7.31</v>
      </c>
      <c r="J4153">
        <v>152</v>
      </c>
    </row>
    <row r="4154" spans="1:10" x14ac:dyDescent="0.3">
      <c r="A4154" t="s">
        <v>5427</v>
      </c>
      <c r="B4154" t="s">
        <v>5415</v>
      </c>
      <c r="C4154" t="s">
        <v>3218</v>
      </c>
      <c r="D4154" t="s">
        <v>1103</v>
      </c>
      <c r="E4154">
        <v>2</v>
      </c>
      <c r="F4154" t="s">
        <v>4787</v>
      </c>
      <c r="G4154">
        <v>13</v>
      </c>
      <c r="H4154">
        <v>1097.0999999999999</v>
      </c>
      <c r="I4154">
        <v>7.34</v>
      </c>
      <c r="J4154">
        <v>163</v>
      </c>
    </row>
    <row r="4155" spans="1:10" x14ac:dyDescent="0.3">
      <c r="A4155" t="s">
        <v>5428</v>
      </c>
      <c r="B4155" t="s">
        <v>5415</v>
      </c>
      <c r="C4155" t="s">
        <v>3218</v>
      </c>
      <c r="D4155" t="s">
        <v>1103</v>
      </c>
      <c r="E4155">
        <v>2</v>
      </c>
      <c r="F4155" t="s">
        <v>4787</v>
      </c>
      <c r="G4155">
        <v>14</v>
      </c>
      <c r="H4155">
        <v>1101.4000000000001</v>
      </c>
      <c r="I4155">
        <v>7.34</v>
      </c>
      <c r="J4155">
        <v>167</v>
      </c>
    </row>
    <row r="4156" spans="1:10" x14ac:dyDescent="0.3">
      <c r="A4156" t="s">
        <v>5429</v>
      </c>
      <c r="B4156" t="s">
        <v>5415</v>
      </c>
      <c r="C4156" t="s">
        <v>3218</v>
      </c>
      <c r="D4156" t="s">
        <v>1103</v>
      </c>
      <c r="E4156">
        <v>2</v>
      </c>
      <c r="F4156" t="s">
        <v>4787</v>
      </c>
      <c r="G4156">
        <v>15</v>
      </c>
      <c r="H4156">
        <v>1079.4000000000001</v>
      </c>
      <c r="I4156">
        <v>7.32</v>
      </c>
      <c r="J4156">
        <v>145</v>
      </c>
    </row>
    <row r="4157" spans="1:10" x14ac:dyDescent="0.3">
      <c r="A4157" t="s">
        <v>5430</v>
      </c>
      <c r="B4157" t="s">
        <v>5415</v>
      </c>
      <c r="C4157" t="s">
        <v>3218</v>
      </c>
      <c r="D4157" t="s">
        <v>1103</v>
      </c>
      <c r="E4157">
        <v>2</v>
      </c>
      <c r="F4157" t="s">
        <v>4787</v>
      </c>
      <c r="G4157">
        <v>16</v>
      </c>
      <c r="H4157">
        <v>1099</v>
      </c>
      <c r="I4157">
        <v>7.34</v>
      </c>
      <c r="J4157">
        <v>170</v>
      </c>
    </row>
    <row r="4158" spans="1:10" x14ac:dyDescent="0.3">
      <c r="A4158" t="s">
        <v>5431</v>
      </c>
      <c r="B4158" t="s">
        <v>5415</v>
      </c>
      <c r="C4158" t="s">
        <v>3218</v>
      </c>
      <c r="D4158" t="s">
        <v>1103</v>
      </c>
      <c r="E4158">
        <v>2</v>
      </c>
      <c r="F4158" t="s">
        <v>4787</v>
      </c>
      <c r="G4158">
        <v>17</v>
      </c>
      <c r="H4158">
        <v>1088.0999999999999</v>
      </c>
      <c r="I4158">
        <v>7.3</v>
      </c>
      <c r="J4158">
        <v>163</v>
      </c>
    </row>
    <row r="4159" spans="1:10" x14ac:dyDescent="0.3">
      <c r="A4159" t="s">
        <v>5432</v>
      </c>
      <c r="B4159" t="s">
        <v>5415</v>
      </c>
      <c r="C4159" t="s">
        <v>3218</v>
      </c>
      <c r="D4159" t="s">
        <v>1103</v>
      </c>
      <c r="E4159">
        <v>2</v>
      </c>
      <c r="F4159" t="s">
        <v>4787</v>
      </c>
      <c r="G4159">
        <v>18</v>
      </c>
      <c r="H4159">
        <v>1085.7</v>
      </c>
      <c r="I4159">
        <v>7.32</v>
      </c>
      <c r="J4159">
        <v>159</v>
      </c>
    </row>
    <row r="4160" spans="1:10" x14ac:dyDescent="0.3">
      <c r="A4160" t="s">
        <v>5433</v>
      </c>
      <c r="B4160" t="s">
        <v>5415</v>
      </c>
      <c r="C4160" t="s">
        <v>3218</v>
      </c>
      <c r="D4160" t="s">
        <v>1103</v>
      </c>
      <c r="E4160">
        <v>2</v>
      </c>
      <c r="F4160" t="s">
        <v>4787</v>
      </c>
      <c r="G4160">
        <v>19</v>
      </c>
      <c r="H4160">
        <v>1095.0999999999999</v>
      </c>
      <c r="I4160">
        <v>7.34</v>
      </c>
      <c r="J4160">
        <v>164</v>
      </c>
    </row>
    <row r="4161" spans="1:10" x14ac:dyDescent="0.3">
      <c r="A4161" t="s">
        <v>5434</v>
      </c>
      <c r="B4161" t="s">
        <v>5415</v>
      </c>
      <c r="C4161" t="s">
        <v>3218</v>
      </c>
      <c r="D4161" t="s">
        <v>1103</v>
      </c>
      <c r="E4161">
        <v>2</v>
      </c>
      <c r="F4161" t="s">
        <v>4787</v>
      </c>
      <c r="G4161">
        <v>20</v>
      </c>
      <c r="H4161">
        <v>1089.5999999999999</v>
      </c>
      <c r="I4161">
        <v>7.33</v>
      </c>
      <c r="J4161">
        <v>160</v>
      </c>
    </row>
    <row r="4162" spans="1:10" x14ac:dyDescent="0.3">
      <c r="A4162" t="s">
        <v>5435</v>
      </c>
      <c r="B4162" t="s">
        <v>5436</v>
      </c>
      <c r="C4162" t="s">
        <v>3218</v>
      </c>
      <c r="D4162" t="s">
        <v>933</v>
      </c>
      <c r="E4162">
        <v>2</v>
      </c>
      <c r="F4162" t="s">
        <v>3746</v>
      </c>
      <c r="G4162">
        <v>1</v>
      </c>
      <c r="H4162">
        <v>1101.5999999999999</v>
      </c>
      <c r="I4162">
        <v>7.32</v>
      </c>
      <c r="J4162">
        <v>209</v>
      </c>
    </row>
    <row r="4163" spans="1:10" x14ac:dyDescent="0.3">
      <c r="A4163" t="s">
        <v>5437</v>
      </c>
      <c r="B4163" t="s">
        <v>5436</v>
      </c>
      <c r="C4163" t="s">
        <v>3218</v>
      </c>
      <c r="D4163" t="s">
        <v>933</v>
      </c>
      <c r="E4163">
        <v>2</v>
      </c>
      <c r="F4163" t="s">
        <v>3746</v>
      </c>
      <c r="G4163">
        <v>2</v>
      </c>
      <c r="H4163">
        <v>1087.3</v>
      </c>
      <c r="I4163">
        <v>7.3</v>
      </c>
      <c r="J4163">
        <v>189</v>
      </c>
    </row>
    <row r="4164" spans="1:10" x14ac:dyDescent="0.3">
      <c r="A4164" t="s">
        <v>5438</v>
      </c>
      <c r="B4164" t="s">
        <v>5436</v>
      </c>
      <c r="C4164" t="s">
        <v>3218</v>
      </c>
      <c r="D4164" t="s">
        <v>933</v>
      </c>
      <c r="E4164">
        <v>2</v>
      </c>
      <c r="F4164" t="s">
        <v>3746</v>
      </c>
      <c r="G4164">
        <v>3</v>
      </c>
      <c r="H4164">
        <v>1095.4000000000001</v>
      </c>
      <c r="I4164">
        <v>7.33</v>
      </c>
      <c r="J4164">
        <v>204</v>
      </c>
    </row>
    <row r="4165" spans="1:10" x14ac:dyDescent="0.3">
      <c r="A4165" t="s">
        <v>5439</v>
      </c>
      <c r="B4165" t="s">
        <v>5436</v>
      </c>
      <c r="C4165" t="s">
        <v>3218</v>
      </c>
      <c r="D4165" t="s">
        <v>933</v>
      </c>
      <c r="E4165">
        <v>2</v>
      </c>
      <c r="F4165" t="s">
        <v>3746</v>
      </c>
      <c r="G4165">
        <v>4</v>
      </c>
      <c r="H4165">
        <v>1102.4000000000001</v>
      </c>
      <c r="I4165">
        <v>7.33</v>
      </c>
      <c r="J4165">
        <v>206</v>
      </c>
    </row>
    <row r="4166" spans="1:10" x14ac:dyDescent="0.3">
      <c r="A4166" t="s">
        <v>5440</v>
      </c>
      <c r="B4166" t="s">
        <v>5436</v>
      </c>
      <c r="C4166" t="s">
        <v>3218</v>
      </c>
      <c r="D4166" t="s">
        <v>933</v>
      </c>
      <c r="E4166">
        <v>2</v>
      </c>
      <c r="F4166" t="s">
        <v>3746</v>
      </c>
      <c r="G4166">
        <v>5</v>
      </c>
      <c r="H4166">
        <v>1094.5999999999999</v>
      </c>
      <c r="I4166">
        <v>7.31</v>
      </c>
      <c r="J4166">
        <v>198</v>
      </c>
    </row>
    <row r="4167" spans="1:10" x14ac:dyDescent="0.3">
      <c r="A4167" t="s">
        <v>5441</v>
      </c>
      <c r="B4167" t="s">
        <v>5436</v>
      </c>
      <c r="C4167" t="s">
        <v>3218</v>
      </c>
      <c r="D4167" t="s">
        <v>933</v>
      </c>
      <c r="E4167">
        <v>2</v>
      </c>
      <c r="F4167" t="s">
        <v>3746</v>
      </c>
      <c r="G4167">
        <v>6</v>
      </c>
      <c r="H4167">
        <v>1099.4000000000001</v>
      </c>
      <c r="I4167">
        <v>7.33</v>
      </c>
      <c r="J4167">
        <v>203</v>
      </c>
    </row>
    <row r="4168" spans="1:10" x14ac:dyDescent="0.3">
      <c r="A4168" t="s">
        <v>5442</v>
      </c>
      <c r="B4168" t="s">
        <v>5436</v>
      </c>
      <c r="C4168" t="s">
        <v>3218</v>
      </c>
      <c r="D4168" t="s">
        <v>933</v>
      </c>
      <c r="E4168">
        <v>2</v>
      </c>
      <c r="F4168" t="s">
        <v>3746</v>
      </c>
      <c r="G4168">
        <v>7</v>
      </c>
      <c r="H4168">
        <v>1100.4000000000001</v>
      </c>
      <c r="I4168">
        <v>7.34</v>
      </c>
      <c r="J4168">
        <v>208</v>
      </c>
    </row>
    <row r="4169" spans="1:10" x14ac:dyDescent="0.3">
      <c r="A4169" t="s">
        <v>5443</v>
      </c>
      <c r="B4169" t="s">
        <v>5436</v>
      </c>
      <c r="C4169" t="s">
        <v>3218</v>
      </c>
      <c r="D4169" t="s">
        <v>933</v>
      </c>
      <c r="E4169">
        <v>2</v>
      </c>
      <c r="F4169" t="s">
        <v>3746</v>
      </c>
      <c r="G4169">
        <v>8</v>
      </c>
      <c r="H4169">
        <v>1116.0999999999999</v>
      </c>
      <c r="I4169">
        <v>7.35</v>
      </c>
      <c r="J4169">
        <v>220</v>
      </c>
    </row>
    <row r="4170" spans="1:10" x14ac:dyDescent="0.3">
      <c r="A4170" t="s">
        <v>5444</v>
      </c>
      <c r="B4170" t="s">
        <v>5436</v>
      </c>
      <c r="C4170" t="s">
        <v>3218</v>
      </c>
      <c r="D4170" t="s">
        <v>933</v>
      </c>
      <c r="E4170">
        <v>2</v>
      </c>
      <c r="F4170" t="s">
        <v>3746</v>
      </c>
      <c r="G4170">
        <v>9</v>
      </c>
      <c r="H4170">
        <v>1093.5</v>
      </c>
      <c r="I4170">
        <v>7.31</v>
      </c>
      <c r="J4170">
        <v>193</v>
      </c>
    </row>
    <row r="4171" spans="1:10" x14ac:dyDescent="0.3">
      <c r="A4171" t="s">
        <v>5445</v>
      </c>
      <c r="B4171" t="s">
        <v>5436</v>
      </c>
      <c r="C4171" t="s">
        <v>3218</v>
      </c>
      <c r="D4171" t="s">
        <v>933</v>
      </c>
      <c r="E4171">
        <v>2</v>
      </c>
      <c r="F4171" t="s">
        <v>3746</v>
      </c>
      <c r="G4171">
        <v>10</v>
      </c>
      <c r="H4171">
        <v>1081.0999999999999</v>
      </c>
      <c r="I4171">
        <v>7.3</v>
      </c>
      <c r="J4171">
        <v>185</v>
      </c>
    </row>
    <row r="4172" spans="1:10" x14ac:dyDescent="0.3">
      <c r="A4172" t="s">
        <v>5446</v>
      </c>
      <c r="B4172" t="s">
        <v>5436</v>
      </c>
      <c r="C4172" t="s">
        <v>3218</v>
      </c>
      <c r="D4172" t="s">
        <v>933</v>
      </c>
      <c r="E4172">
        <v>2</v>
      </c>
      <c r="F4172" t="s">
        <v>3746</v>
      </c>
      <c r="G4172">
        <v>11</v>
      </c>
      <c r="H4172">
        <v>1100.5</v>
      </c>
      <c r="I4172">
        <v>7.32</v>
      </c>
      <c r="J4172">
        <v>207</v>
      </c>
    </row>
    <row r="4173" spans="1:10" x14ac:dyDescent="0.3">
      <c r="A4173" t="s">
        <v>5447</v>
      </c>
      <c r="B4173" t="s">
        <v>5436</v>
      </c>
      <c r="C4173" t="s">
        <v>3218</v>
      </c>
      <c r="D4173" t="s">
        <v>933</v>
      </c>
      <c r="E4173">
        <v>2</v>
      </c>
      <c r="F4173" t="s">
        <v>3746</v>
      </c>
      <c r="G4173">
        <v>12</v>
      </c>
      <c r="H4173">
        <v>1097.0999999999999</v>
      </c>
      <c r="I4173">
        <v>7.31</v>
      </c>
      <c r="J4173">
        <v>208</v>
      </c>
    </row>
    <row r="4174" spans="1:10" x14ac:dyDescent="0.3">
      <c r="A4174" t="s">
        <v>5448</v>
      </c>
      <c r="B4174" t="s">
        <v>5436</v>
      </c>
      <c r="C4174" t="s">
        <v>3218</v>
      </c>
      <c r="D4174" t="s">
        <v>933</v>
      </c>
      <c r="E4174">
        <v>2</v>
      </c>
      <c r="F4174" t="s">
        <v>3746</v>
      </c>
      <c r="G4174">
        <v>13</v>
      </c>
      <c r="H4174">
        <v>1083.8</v>
      </c>
      <c r="I4174">
        <v>7.28</v>
      </c>
      <c r="J4174">
        <v>195</v>
      </c>
    </row>
    <row r="4175" spans="1:10" x14ac:dyDescent="0.3">
      <c r="A4175" t="s">
        <v>5449</v>
      </c>
      <c r="B4175" t="s">
        <v>5436</v>
      </c>
      <c r="C4175" t="s">
        <v>3218</v>
      </c>
      <c r="D4175" t="s">
        <v>933</v>
      </c>
      <c r="E4175">
        <v>2</v>
      </c>
      <c r="F4175" t="s">
        <v>3746</v>
      </c>
      <c r="G4175">
        <v>14</v>
      </c>
      <c r="H4175">
        <v>1124</v>
      </c>
      <c r="I4175">
        <v>7.38</v>
      </c>
      <c r="J4175">
        <v>232</v>
      </c>
    </row>
    <row r="4176" spans="1:10" x14ac:dyDescent="0.3">
      <c r="A4176" t="s">
        <v>5450</v>
      </c>
      <c r="B4176" t="s">
        <v>5436</v>
      </c>
      <c r="C4176" t="s">
        <v>3218</v>
      </c>
      <c r="D4176" t="s">
        <v>933</v>
      </c>
      <c r="E4176">
        <v>2</v>
      </c>
      <c r="F4176" t="s">
        <v>3746</v>
      </c>
      <c r="G4176">
        <v>15</v>
      </c>
      <c r="H4176">
        <v>1093</v>
      </c>
      <c r="I4176">
        <v>7.31</v>
      </c>
      <c r="J4176">
        <v>207</v>
      </c>
    </row>
    <row r="4177" spans="1:10" x14ac:dyDescent="0.3">
      <c r="A4177" t="s">
        <v>5451</v>
      </c>
      <c r="B4177" t="s">
        <v>5436</v>
      </c>
      <c r="C4177" t="s">
        <v>3218</v>
      </c>
      <c r="D4177" t="s">
        <v>933</v>
      </c>
      <c r="E4177">
        <v>2</v>
      </c>
      <c r="F4177" t="s">
        <v>3746</v>
      </c>
      <c r="G4177">
        <v>16</v>
      </c>
      <c r="H4177">
        <v>1085.8</v>
      </c>
      <c r="I4177">
        <v>7.3</v>
      </c>
      <c r="J4177">
        <v>192</v>
      </c>
    </row>
    <row r="4178" spans="1:10" x14ac:dyDescent="0.3">
      <c r="A4178" t="s">
        <v>5452</v>
      </c>
      <c r="B4178" t="s">
        <v>5436</v>
      </c>
      <c r="C4178" t="s">
        <v>3218</v>
      </c>
      <c r="D4178" t="s">
        <v>933</v>
      </c>
      <c r="E4178">
        <v>2</v>
      </c>
      <c r="F4178" t="s">
        <v>3746</v>
      </c>
      <c r="G4178">
        <v>17</v>
      </c>
      <c r="H4178">
        <v>1084.5</v>
      </c>
      <c r="I4178">
        <v>7.31</v>
      </c>
      <c r="J4178">
        <v>193</v>
      </c>
    </row>
    <row r="4179" spans="1:10" x14ac:dyDescent="0.3">
      <c r="A4179" t="s">
        <v>5453</v>
      </c>
      <c r="B4179" t="s">
        <v>5436</v>
      </c>
      <c r="C4179" t="s">
        <v>3218</v>
      </c>
      <c r="D4179" t="s">
        <v>933</v>
      </c>
      <c r="E4179">
        <v>2</v>
      </c>
      <c r="F4179" t="s">
        <v>3746</v>
      </c>
      <c r="G4179">
        <v>18</v>
      </c>
      <c r="H4179">
        <v>1094.2</v>
      </c>
      <c r="I4179">
        <v>7.31</v>
      </c>
      <c r="J4179">
        <v>213</v>
      </c>
    </row>
    <row r="4180" spans="1:10" x14ac:dyDescent="0.3">
      <c r="A4180" t="s">
        <v>5454</v>
      </c>
      <c r="B4180" t="s">
        <v>5436</v>
      </c>
      <c r="C4180" t="s">
        <v>3218</v>
      </c>
      <c r="D4180" t="s">
        <v>933</v>
      </c>
      <c r="E4180">
        <v>2</v>
      </c>
      <c r="F4180" t="s">
        <v>3746</v>
      </c>
      <c r="G4180">
        <v>19</v>
      </c>
      <c r="H4180">
        <v>1111.3</v>
      </c>
      <c r="I4180">
        <v>7.35</v>
      </c>
      <c r="J4180">
        <v>211</v>
      </c>
    </row>
    <row r="4181" spans="1:10" x14ac:dyDescent="0.3">
      <c r="A4181" t="s">
        <v>5455</v>
      </c>
      <c r="B4181" t="s">
        <v>5436</v>
      </c>
      <c r="C4181" t="s">
        <v>3218</v>
      </c>
      <c r="D4181" t="s">
        <v>933</v>
      </c>
      <c r="E4181">
        <v>2</v>
      </c>
      <c r="F4181" t="s">
        <v>3746</v>
      </c>
      <c r="G4181">
        <v>20</v>
      </c>
      <c r="H4181">
        <v>1090.5999999999999</v>
      </c>
      <c r="I4181">
        <v>7.33</v>
      </c>
      <c r="J4181">
        <v>188</v>
      </c>
    </row>
    <row r="4182" spans="1:10" x14ac:dyDescent="0.3">
      <c r="A4182" t="s">
        <v>5456</v>
      </c>
      <c r="B4182" t="s">
        <v>5457</v>
      </c>
      <c r="C4182" t="s">
        <v>3218</v>
      </c>
      <c r="D4182" t="s">
        <v>2534</v>
      </c>
      <c r="E4182">
        <v>2</v>
      </c>
      <c r="F4182" t="s">
        <v>5458</v>
      </c>
      <c r="G4182">
        <v>1</v>
      </c>
      <c r="H4182">
        <v>1080</v>
      </c>
      <c r="I4182">
        <v>7.3</v>
      </c>
      <c r="J4182">
        <v>151</v>
      </c>
    </row>
    <row r="4183" spans="1:10" x14ac:dyDescent="0.3">
      <c r="A4183" t="s">
        <v>5459</v>
      </c>
      <c r="B4183" t="s">
        <v>5457</v>
      </c>
      <c r="C4183" t="s">
        <v>3218</v>
      </c>
      <c r="D4183" t="s">
        <v>2534</v>
      </c>
      <c r="E4183">
        <v>2</v>
      </c>
      <c r="F4183" t="s">
        <v>5458</v>
      </c>
      <c r="G4183">
        <v>2</v>
      </c>
      <c r="H4183">
        <v>1109.9000000000001</v>
      </c>
      <c r="I4183">
        <v>7.36</v>
      </c>
      <c r="J4183">
        <v>187</v>
      </c>
    </row>
    <row r="4184" spans="1:10" x14ac:dyDescent="0.3">
      <c r="A4184" t="s">
        <v>5460</v>
      </c>
      <c r="B4184" t="s">
        <v>5457</v>
      </c>
      <c r="C4184" t="s">
        <v>3218</v>
      </c>
      <c r="D4184" t="s">
        <v>2534</v>
      </c>
      <c r="E4184">
        <v>2</v>
      </c>
      <c r="F4184" t="s">
        <v>5458</v>
      </c>
      <c r="G4184">
        <v>3</v>
      </c>
      <c r="H4184">
        <v>1102.5</v>
      </c>
      <c r="I4184">
        <v>7.34</v>
      </c>
      <c r="J4184">
        <v>174</v>
      </c>
    </row>
    <row r="4185" spans="1:10" x14ac:dyDescent="0.3">
      <c r="A4185" t="s">
        <v>5461</v>
      </c>
      <c r="B4185" t="s">
        <v>5457</v>
      </c>
      <c r="C4185" t="s">
        <v>3218</v>
      </c>
      <c r="D4185" t="s">
        <v>2534</v>
      </c>
      <c r="E4185">
        <v>2</v>
      </c>
      <c r="F4185" t="s">
        <v>5458</v>
      </c>
      <c r="G4185">
        <v>4</v>
      </c>
      <c r="H4185">
        <v>1095.5999999999999</v>
      </c>
      <c r="I4185">
        <v>7.33</v>
      </c>
      <c r="J4185">
        <v>174</v>
      </c>
    </row>
    <row r="4186" spans="1:10" x14ac:dyDescent="0.3">
      <c r="A4186" t="s">
        <v>5462</v>
      </c>
      <c r="B4186" t="s">
        <v>5457</v>
      </c>
      <c r="C4186" t="s">
        <v>3218</v>
      </c>
      <c r="D4186" t="s">
        <v>2534</v>
      </c>
      <c r="E4186">
        <v>2</v>
      </c>
      <c r="F4186" t="s">
        <v>5458</v>
      </c>
      <c r="G4186">
        <v>5</v>
      </c>
      <c r="H4186">
        <v>1118.5999999999999</v>
      </c>
      <c r="I4186">
        <v>7.38</v>
      </c>
      <c r="J4186">
        <v>195</v>
      </c>
    </row>
    <row r="4187" spans="1:10" x14ac:dyDescent="0.3">
      <c r="A4187" t="s">
        <v>5463</v>
      </c>
      <c r="B4187" t="s">
        <v>5457</v>
      </c>
      <c r="C4187" t="s">
        <v>3218</v>
      </c>
      <c r="D4187" t="s">
        <v>2534</v>
      </c>
      <c r="E4187">
        <v>2</v>
      </c>
      <c r="F4187" t="s">
        <v>5458</v>
      </c>
      <c r="G4187">
        <v>6</v>
      </c>
      <c r="H4187">
        <v>1099.2</v>
      </c>
      <c r="I4187">
        <v>7.32</v>
      </c>
      <c r="J4187">
        <v>179</v>
      </c>
    </row>
    <row r="4188" spans="1:10" x14ac:dyDescent="0.3">
      <c r="A4188" t="s">
        <v>5464</v>
      </c>
      <c r="B4188" t="s">
        <v>5457</v>
      </c>
      <c r="C4188" t="s">
        <v>3218</v>
      </c>
      <c r="D4188" t="s">
        <v>2534</v>
      </c>
      <c r="E4188">
        <v>2</v>
      </c>
      <c r="F4188" t="s">
        <v>5458</v>
      </c>
      <c r="G4188">
        <v>7</v>
      </c>
      <c r="H4188">
        <v>1071.8</v>
      </c>
      <c r="I4188">
        <v>7.25</v>
      </c>
      <c r="J4188">
        <v>156</v>
      </c>
    </row>
    <row r="4189" spans="1:10" x14ac:dyDescent="0.3">
      <c r="A4189" t="s">
        <v>5465</v>
      </c>
      <c r="B4189" t="s">
        <v>5457</v>
      </c>
      <c r="C4189" t="s">
        <v>3218</v>
      </c>
      <c r="D4189" t="s">
        <v>2534</v>
      </c>
      <c r="E4189">
        <v>2</v>
      </c>
      <c r="F4189" t="s">
        <v>5458</v>
      </c>
      <c r="G4189">
        <v>8</v>
      </c>
      <c r="H4189">
        <v>1113.0999999999999</v>
      </c>
      <c r="I4189">
        <v>7.38</v>
      </c>
      <c r="J4189">
        <v>185</v>
      </c>
    </row>
    <row r="4190" spans="1:10" x14ac:dyDescent="0.3">
      <c r="A4190" t="s">
        <v>5466</v>
      </c>
      <c r="B4190" t="s">
        <v>5457</v>
      </c>
      <c r="C4190" t="s">
        <v>3218</v>
      </c>
      <c r="D4190" t="s">
        <v>2534</v>
      </c>
      <c r="E4190">
        <v>2</v>
      </c>
      <c r="F4190" t="s">
        <v>5458</v>
      </c>
      <c r="G4190">
        <v>9</v>
      </c>
      <c r="H4190">
        <v>1092.5999999999999</v>
      </c>
      <c r="I4190">
        <v>7.33</v>
      </c>
      <c r="J4190">
        <v>166</v>
      </c>
    </row>
    <row r="4191" spans="1:10" x14ac:dyDescent="0.3">
      <c r="A4191" t="s">
        <v>5467</v>
      </c>
      <c r="B4191" t="s">
        <v>5457</v>
      </c>
      <c r="C4191" t="s">
        <v>3218</v>
      </c>
      <c r="D4191" t="s">
        <v>2534</v>
      </c>
      <c r="E4191">
        <v>2</v>
      </c>
      <c r="F4191" t="s">
        <v>5458</v>
      </c>
      <c r="G4191">
        <v>10</v>
      </c>
      <c r="H4191">
        <v>1097.0999999999999</v>
      </c>
      <c r="I4191">
        <v>7.34</v>
      </c>
      <c r="J4191">
        <v>174</v>
      </c>
    </row>
    <row r="4192" spans="1:10" x14ac:dyDescent="0.3">
      <c r="A4192" t="s">
        <v>5468</v>
      </c>
      <c r="B4192" t="s">
        <v>5457</v>
      </c>
      <c r="C4192" t="s">
        <v>3218</v>
      </c>
      <c r="D4192" t="s">
        <v>2534</v>
      </c>
      <c r="E4192">
        <v>2</v>
      </c>
      <c r="F4192" t="s">
        <v>5458</v>
      </c>
      <c r="G4192">
        <v>11</v>
      </c>
      <c r="H4192">
        <v>1083.9000000000001</v>
      </c>
      <c r="I4192">
        <v>7.38</v>
      </c>
      <c r="J4192">
        <v>163</v>
      </c>
    </row>
    <row r="4193" spans="1:10" x14ac:dyDescent="0.3">
      <c r="A4193" t="s">
        <v>5469</v>
      </c>
      <c r="B4193" t="s">
        <v>5457</v>
      </c>
      <c r="C4193" t="s">
        <v>3218</v>
      </c>
      <c r="D4193" t="s">
        <v>2534</v>
      </c>
      <c r="E4193">
        <v>2</v>
      </c>
      <c r="F4193" t="s">
        <v>5458</v>
      </c>
      <c r="G4193">
        <v>12</v>
      </c>
      <c r="H4193">
        <v>1093.0999999999999</v>
      </c>
      <c r="I4193">
        <v>7.31</v>
      </c>
      <c r="J4193">
        <v>181</v>
      </c>
    </row>
    <row r="4194" spans="1:10" x14ac:dyDescent="0.3">
      <c r="A4194" t="s">
        <v>5470</v>
      </c>
      <c r="B4194" t="s">
        <v>5457</v>
      </c>
      <c r="C4194" t="s">
        <v>3218</v>
      </c>
      <c r="D4194" t="s">
        <v>2534</v>
      </c>
      <c r="E4194">
        <v>2</v>
      </c>
      <c r="F4194" t="s">
        <v>5458</v>
      </c>
      <c r="G4194">
        <v>13</v>
      </c>
      <c r="H4194">
        <v>1106.0999999999999</v>
      </c>
      <c r="I4194">
        <v>7.36</v>
      </c>
      <c r="J4194">
        <v>182</v>
      </c>
    </row>
    <row r="4195" spans="1:10" x14ac:dyDescent="0.3">
      <c r="A4195" t="s">
        <v>5471</v>
      </c>
      <c r="B4195" t="s">
        <v>5457</v>
      </c>
      <c r="C4195" t="s">
        <v>3218</v>
      </c>
      <c r="D4195" t="s">
        <v>2534</v>
      </c>
      <c r="E4195">
        <v>2</v>
      </c>
      <c r="F4195" t="s">
        <v>5458</v>
      </c>
      <c r="G4195">
        <v>14</v>
      </c>
      <c r="H4195">
        <v>1089.9000000000001</v>
      </c>
      <c r="I4195">
        <v>7.34</v>
      </c>
      <c r="J4195">
        <v>167</v>
      </c>
    </row>
    <row r="4196" spans="1:10" x14ac:dyDescent="0.3">
      <c r="A4196" t="s">
        <v>5472</v>
      </c>
      <c r="B4196" t="s">
        <v>5457</v>
      </c>
      <c r="C4196" t="s">
        <v>3218</v>
      </c>
      <c r="D4196" t="s">
        <v>2534</v>
      </c>
      <c r="E4196">
        <v>2</v>
      </c>
      <c r="F4196" t="s">
        <v>5458</v>
      </c>
      <c r="G4196">
        <v>15</v>
      </c>
      <c r="H4196">
        <v>1101.5999999999999</v>
      </c>
      <c r="I4196">
        <v>7.34</v>
      </c>
      <c r="J4196">
        <v>182</v>
      </c>
    </row>
    <row r="4197" spans="1:10" x14ac:dyDescent="0.3">
      <c r="A4197" t="s">
        <v>5473</v>
      </c>
      <c r="B4197" t="s">
        <v>5457</v>
      </c>
      <c r="C4197" t="s">
        <v>3218</v>
      </c>
      <c r="D4197" t="s">
        <v>2534</v>
      </c>
      <c r="E4197">
        <v>2</v>
      </c>
      <c r="F4197" t="s">
        <v>5458</v>
      </c>
      <c r="G4197">
        <v>16</v>
      </c>
      <c r="H4197">
        <v>1093</v>
      </c>
      <c r="I4197">
        <v>7.32</v>
      </c>
      <c r="J4197">
        <v>171</v>
      </c>
    </row>
    <row r="4198" spans="1:10" x14ac:dyDescent="0.3">
      <c r="A4198" t="s">
        <v>5474</v>
      </c>
      <c r="B4198" t="s">
        <v>5457</v>
      </c>
      <c r="C4198" t="s">
        <v>3218</v>
      </c>
      <c r="D4198" t="s">
        <v>2534</v>
      </c>
      <c r="E4198">
        <v>2</v>
      </c>
      <c r="F4198" t="s">
        <v>5458</v>
      </c>
      <c r="G4198">
        <v>17</v>
      </c>
      <c r="H4198">
        <v>1104</v>
      </c>
      <c r="I4198">
        <v>7.38</v>
      </c>
      <c r="J4198">
        <v>189</v>
      </c>
    </row>
    <row r="4199" spans="1:10" x14ac:dyDescent="0.3">
      <c r="A4199" t="s">
        <v>5475</v>
      </c>
      <c r="B4199" t="s">
        <v>5457</v>
      </c>
      <c r="C4199" t="s">
        <v>3218</v>
      </c>
      <c r="D4199" t="s">
        <v>2534</v>
      </c>
      <c r="E4199">
        <v>2</v>
      </c>
      <c r="F4199" t="s">
        <v>5458</v>
      </c>
      <c r="G4199">
        <v>18</v>
      </c>
      <c r="H4199">
        <v>1101.4000000000001</v>
      </c>
      <c r="I4199">
        <v>7.36</v>
      </c>
      <c r="J4199">
        <v>180</v>
      </c>
    </row>
    <row r="4200" spans="1:10" x14ac:dyDescent="0.3">
      <c r="A4200" t="s">
        <v>5476</v>
      </c>
      <c r="B4200" t="s">
        <v>5457</v>
      </c>
      <c r="C4200" t="s">
        <v>3218</v>
      </c>
      <c r="D4200" t="s">
        <v>2534</v>
      </c>
      <c r="E4200">
        <v>2</v>
      </c>
      <c r="F4200" t="s">
        <v>5458</v>
      </c>
      <c r="G4200">
        <v>19</v>
      </c>
      <c r="H4200">
        <v>1100.0999999999999</v>
      </c>
      <c r="I4200">
        <v>7.35</v>
      </c>
      <c r="J4200">
        <v>184</v>
      </c>
    </row>
    <row r="4201" spans="1:10" x14ac:dyDescent="0.3">
      <c r="A4201" t="s">
        <v>5477</v>
      </c>
      <c r="B4201" t="s">
        <v>5457</v>
      </c>
      <c r="C4201" t="s">
        <v>3218</v>
      </c>
      <c r="D4201" t="s">
        <v>2534</v>
      </c>
      <c r="E4201">
        <v>2</v>
      </c>
      <c r="F4201" t="s">
        <v>5458</v>
      </c>
      <c r="G4201">
        <v>20</v>
      </c>
      <c r="H4201">
        <v>1083.8</v>
      </c>
      <c r="I4201">
        <v>7.3</v>
      </c>
      <c r="J4201">
        <v>167</v>
      </c>
    </row>
    <row r="4202" spans="1:10" x14ac:dyDescent="0.3">
      <c r="A4202" t="s">
        <v>5478</v>
      </c>
      <c r="B4202" t="s">
        <v>5479</v>
      </c>
      <c r="C4202" t="s">
        <v>3218</v>
      </c>
      <c r="D4202" t="s">
        <v>1896</v>
      </c>
      <c r="E4202">
        <v>2</v>
      </c>
      <c r="F4202" t="s">
        <v>3790</v>
      </c>
      <c r="G4202">
        <v>1</v>
      </c>
      <c r="H4202">
        <v>1087</v>
      </c>
      <c r="I4202">
        <v>7.31</v>
      </c>
      <c r="J4202">
        <v>159</v>
      </c>
    </row>
    <row r="4203" spans="1:10" x14ac:dyDescent="0.3">
      <c r="A4203" t="s">
        <v>5480</v>
      </c>
      <c r="B4203" t="s">
        <v>5479</v>
      </c>
      <c r="C4203" t="s">
        <v>3218</v>
      </c>
      <c r="D4203" t="s">
        <v>1896</v>
      </c>
      <c r="E4203">
        <v>2</v>
      </c>
      <c r="F4203" t="s">
        <v>3790</v>
      </c>
      <c r="G4203">
        <v>2</v>
      </c>
      <c r="H4203">
        <v>1068.5999999999999</v>
      </c>
      <c r="I4203">
        <v>7.3</v>
      </c>
      <c r="J4203">
        <v>135</v>
      </c>
    </row>
    <row r="4204" spans="1:10" x14ac:dyDescent="0.3">
      <c r="A4204" t="s">
        <v>5481</v>
      </c>
      <c r="B4204" t="s">
        <v>5479</v>
      </c>
      <c r="C4204" t="s">
        <v>3218</v>
      </c>
      <c r="D4204" t="s">
        <v>1896</v>
      </c>
      <c r="E4204">
        <v>2</v>
      </c>
      <c r="F4204" t="s">
        <v>3790</v>
      </c>
      <c r="G4204">
        <v>3</v>
      </c>
      <c r="H4204">
        <v>1094</v>
      </c>
      <c r="I4204">
        <v>7.31</v>
      </c>
      <c r="J4204">
        <v>155</v>
      </c>
    </row>
    <row r="4205" spans="1:10" x14ac:dyDescent="0.3">
      <c r="A4205" t="s">
        <v>5482</v>
      </c>
      <c r="B4205" t="s">
        <v>5479</v>
      </c>
      <c r="C4205" t="s">
        <v>3218</v>
      </c>
      <c r="D4205" t="s">
        <v>1896</v>
      </c>
      <c r="E4205">
        <v>2</v>
      </c>
      <c r="F4205" t="s">
        <v>3790</v>
      </c>
      <c r="G4205">
        <v>4</v>
      </c>
      <c r="H4205">
        <v>1091.3</v>
      </c>
      <c r="I4205">
        <v>7.34</v>
      </c>
      <c r="J4205">
        <v>156</v>
      </c>
    </row>
    <row r="4206" spans="1:10" x14ac:dyDescent="0.3">
      <c r="A4206" t="s">
        <v>5483</v>
      </c>
      <c r="B4206" t="s">
        <v>5479</v>
      </c>
      <c r="C4206" t="s">
        <v>3218</v>
      </c>
      <c r="D4206" t="s">
        <v>1896</v>
      </c>
      <c r="E4206">
        <v>2</v>
      </c>
      <c r="F4206" t="s">
        <v>3790</v>
      </c>
      <c r="G4206">
        <v>5</v>
      </c>
      <c r="H4206">
        <v>1088.0999999999999</v>
      </c>
      <c r="I4206">
        <v>7.31</v>
      </c>
      <c r="J4206">
        <v>150</v>
      </c>
    </row>
    <row r="4207" spans="1:10" x14ac:dyDescent="0.3">
      <c r="A4207" t="s">
        <v>5484</v>
      </c>
      <c r="B4207" t="s">
        <v>5479</v>
      </c>
      <c r="C4207" t="s">
        <v>3218</v>
      </c>
      <c r="D4207" t="s">
        <v>1896</v>
      </c>
      <c r="E4207">
        <v>2</v>
      </c>
      <c r="F4207" t="s">
        <v>3790</v>
      </c>
      <c r="G4207">
        <v>6</v>
      </c>
      <c r="H4207">
        <v>1102.0999999999999</v>
      </c>
      <c r="I4207">
        <v>7.36</v>
      </c>
      <c r="J4207">
        <v>171</v>
      </c>
    </row>
    <row r="4208" spans="1:10" x14ac:dyDescent="0.3">
      <c r="A4208" t="s">
        <v>5485</v>
      </c>
      <c r="B4208" t="s">
        <v>5479</v>
      </c>
      <c r="C4208" t="s">
        <v>3218</v>
      </c>
      <c r="D4208" t="s">
        <v>1896</v>
      </c>
      <c r="E4208">
        <v>2</v>
      </c>
      <c r="F4208" t="s">
        <v>3790</v>
      </c>
      <c r="G4208">
        <v>7</v>
      </c>
      <c r="H4208">
        <v>1080.0999999999999</v>
      </c>
      <c r="I4208">
        <v>7.31</v>
      </c>
      <c r="J4208">
        <v>150</v>
      </c>
    </row>
    <row r="4209" spans="1:10" x14ac:dyDescent="0.3">
      <c r="A4209" t="s">
        <v>5486</v>
      </c>
      <c r="B4209" t="s">
        <v>5479</v>
      </c>
      <c r="C4209" t="s">
        <v>3218</v>
      </c>
      <c r="D4209" t="s">
        <v>1896</v>
      </c>
      <c r="E4209">
        <v>2</v>
      </c>
      <c r="F4209" t="s">
        <v>3790</v>
      </c>
      <c r="G4209">
        <v>8</v>
      </c>
      <c r="H4209">
        <v>1095</v>
      </c>
      <c r="I4209">
        <v>7.33</v>
      </c>
      <c r="J4209">
        <v>160</v>
      </c>
    </row>
    <row r="4210" spans="1:10" x14ac:dyDescent="0.3">
      <c r="A4210" t="s">
        <v>5487</v>
      </c>
      <c r="B4210" t="s">
        <v>5479</v>
      </c>
      <c r="C4210" t="s">
        <v>3218</v>
      </c>
      <c r="D4210" t="s">
        <v>1896</v>
      </c>
      <c r="E4210">
        <v>2</v>
      </c>
      <c r="F4210" t="s">
        <v>3790</v>
      </c>
      <c r="G4210">
        <v>9</v>
      </c>
      <c r="H4210">
        <v>1085.3</v>
      </c>
      <c r="I4210">
        <v>7.32</v>
      </c>
      <c r="J4210">
        <v>152</v>
      </c>
    </row>
    <row r="4211" spans="1:10" x14ac:dyDescent="0.3">
      <c r="A4211" t="s">
        <v>5488</v>
      </c>
      <c r="B4211" t="s">
        <v>5479</v>
      </c>
      <c r="C4211" t="s">
        <v>3218</v>
      </c>
      <c r="D4211" t="s">
        <v>1896</v>
      </c>
      <c r="E4211">
        <v>2</v>
      </c>
      <c r="F4211" t="s">
        <v>3790</v>
      </c>
      <c r="G4211">
        <v>10</v>
      </c>
      <c r="H4211">
        <v>1098.7</v>
      </c>
      <c r="I4211">
        <v>7.36</v>
      </c>
      <c r="J4211">
        <v>166</v>
      </c>
    </row>
    <row r="4212" spans="1:10" x14ac:dyDescent="0.3">
      <c r="A4212" t="s">
        <v>5489</v>
      </c>
      <c r="B4212" t="s">
        <v>5479</v>
      </c>
      <c r="C4212" t="s">
        <v>3218</v>
      </c>
      <c r="D4212" t="s">
        <v>1896</v>
      </c>
      <c r="E4212">
        <v>2</v>
      </c>
      <c r="F4212" t="s">
        <v>3790</v>
      </c>
      <c r="G4212">
        <v>11</v>
      </c>
      <c r="H4212">
        <v>1094.3</v>
      </c>
      <c r="I4212">
        <v>7.32</v>
      </c>
      <c r="J4212">
        <v>167</v>
      </c>
    </row>
    <row r="4213" spans="1:10" x14ac:dyDescent="0.3">
      <c r="A4213" t="s">
        <v>5490</v>
      </c>
      <c r="B4213" t="s">
        <v>5479</v>
      </c>
      <c r="C4213" t="s">
        <v>3218</v>
      </c>
      <c r="D4213" t="s">
        <v>1896</v>
      </c>
      <c r="E4213">
        <v>2</v>
      </c>
      <c r="F4213" t="s">
        <v>3790</v>
      </c>
      <c r="G4213">
        <v>12</v>
      </c>
      <c r="H4213">
        <v>1093.0999999999999</v>
      </c>
      <c r="I4213">
        <v>7.32</v>
      </c>
      <c r="J4213">
        <v>159</v>
      </c>
    </row>
    <row r="4214" spans="1:10" x14ac:dyDescent="0.3">
      <c r="A4214" t="s">
        <v>5491</v>
      </c>
      <c r="B4214" t="s">
        <v>5479</v>
      </c>
      <c r="C4214" t="s">
        <v>3218</v>
      </c>
      <c r="D4214" t="s">
        <v>1896</v>
      </c>
      <c r="E4214">
        <v>2</v>
      </c>
      <c r="F4214" t="s">
        <v>3790</v>
      </c>
      <c r="G4214">
        <v>13</v>
      </c>
      <c r="H4214">
        <v>1090.4000000000001</v>
      </c>
      <c r="I4214">
        <v>7.3</v>
      </c>
      <c r="J4214">
        <v>166</v>
      </c>
    </row>
    <row r="4215" spans="1:10" x14ac:dyDescent="0.3">
      <c r="A4215" t="s">
        <v>5492</v>
      </c>
      <c r="B4215" t="s">
        <v>5479</v>
      </c>
      <c r="C4215" t="s">
        <v>3218</v>
      </c>
      <c r="D4215" t="s">
        <v>1896</v>
      </c>
      <c r="E4215">
        <v>2</v>
      </c>
      <c r="F4215" t="s">
        <v>3790</v>
      </c>
      <c r="G4215">
        <v>14</v>
      </c>
      <c r="H4215">
        <v>1089.7</v>
      </c>
      <c r="I4215">
        <v>7.33</v>
      </c>
      <c r="J4215">
        <v>154</v>
      </c>
    </row>
    <row r="4216" spans="1:10" x14ac:dyDescent="0.3">
      <c r="A4216" t="s">
        <v>5493</v>
      </c>
      <c r="B4216" t="s">
        <v>5479</v>
      </c>
      <c r="C4216" t="s">
        <v>3218</v>
      </c>
      <c r="D4216" t="s">
        <v>1896</v>
      </c>
      <c r="E4216">
        <v>2</v>
      </c>
      <c r="F4216" t="s">
        <v>3790</v>
      </c>
      <c r="G4216">
        <v>15</v>
      </c>
      <c r="H4216">
        <v>1110.2</v>
      </c>
      <c r="I4216">
        <v>7.37</v>
      </c>
      <c r="J4216">
        <v>171</v>
      </c>
    </row>
    <row r="4217" spans="1:10" x14ac:dyDescent="0.3">
      <c r="A4217" t="s">
        <v>5494</v>
      </c>
      <c r="B4217" t="s">
        <v>5479</v>
      </c>
      <c r="C4217" t="s">
        <v>3218</v>
      </c>
      <c r="D4217" t="s">
        <v>1896</v>
      </c>
      <c r="E4217">
        <v>2</v>
      </c>
      <c r="F4217" t="s">
        <v>3790</v>
      </c>
      <c r="G4217">
        <v>16</v>
      </c>
      <c r="H4217">
        <v>1077.8</v>
      </c>
      <c r="I4217">
        <v>7.3</v>
      </c>
      <c r="J4217">
        <v>150</v>
      </c>
    </row>
    <row r="4218" spans="1:10" x14ac:dyDescent="0.3">
      <c r="A4218" t="s">
        <v>5495</v>
      </c>
      <c r="B4218" t="s">
        <v>5479</v>
      </c>
      <c r="C4218" t="s">
        <v>3218</v>
      </c>
      <c r="D4218" t="s">
        <v>1896</v>
      </c>
      <c r="E4218">
        <v>2</v>
      </c>
      <c r="F4218" t="s">
        <v>3790</v>
      </c>
      <c r="G4218">
        <v>17</v>
      </c>
      <c r="H4218">
        <v>1088.7</v>
      </c>
      <c r="I4218">
        <v>7.32</v>
      </c>
      <c r="J4218">
        <v>160</v>
      </c>
    </row>
    <row r="4219" spans="1:10" x14ac:dyDescent="0.3">
      <c r="A4219" t="s">
        <v>5496</v>
      </c>
      <c r="B4219" t="s">
        <v>5479</v>
      </c>
      <c r="C4219" t="s">
        <v>3218</v>
      </c>
      <c r="D4219" t="s">
        <v>1896</v>
      </c>
      <c r="E4219">
        <v>2</v>
      </c>
      <c r="F4219" t="s">
        <v>3790</v>
      </c>
      <c r="G4219">
        <v>18</v>
      </c>
      <c r="H4219">
        <v>1096.5999999999999</v>
      </c>
      <c r="I4219">
        <v>7.34</v>
      </c>
      <c r="J4219">
        <v>167</v>
      </c>
    </row>
    <row r="4220" spans="1:10" x14ac:dyDescent="0.3">
      <c r="A4220" t="s">
        <v>5497</v>
      </c>
      <c r="B4220" t="s">
        <v>5479</v>
      </c>
      <c r="C4220" t="s">
        <v>3218</v>
      </c>
      <c r="D4220" t="s">
        <v>1896</v>
      </c>
      <c r="E4220">
        <v>2</v>
      </c>
      <c r="F4220" t="s">
        <v>3790</v>
      </c>
      <c r="G4220">
        <v>19</v>
      </c>
      <c r="H4220">
        <v>1091</v>
      </c>
      <c r="I4220">
        <v>7.33</v>
      </c>
      <c r="J4220">
        <v>164</v>
      </c>
    </row>
    <row r="4221" spans="1:10" x14ac:dyDescent="0.3">
      <c r="A4221" t="s">
        <v>5498</v>
      </c>
      <c r="B4221" t="s">
        <v>5479</v>
      </c>
      <c r="C4221" t="s">
        <v>3218</v>
      </c>
      <c r="D4221" t="s">
        <v>1896</v>
      </c>
      <c r="E4221">
        <v>2</v>
      </c>
      <c r="F4221" t="s">
        <v>3790</v>
      </c>
      <c r="G4221">
        <v>20</v>
      </c>
      <c r="H4221">
        <v>1089.0999999999999</v>
      </c>
      <c r="I4221">
        <v>7.32</v>
      </c>
      <c r="J4221">
        <v>161</v>
      </c>
    </row>
    <row r="4222" spans="1:10" x14ac:dyDescent="0.3">
      <c r="A4222" t="s">
        <v>5499</v>
      </c>
      <c r="B4222" t="s">
        <v>5500</v>
      </c>
      <c r="C4222" t="s">
        <v>3218</v>
      </c>
      <c r="D4222" t="s">
        <v>1631</v>
      </c>
      <c r="E4222">
        <v>2</v>
      </c>
      <c r="F4222" t="s">
        <v>5501</v>
      </c>
      <c r="G4222">
        <v>1</v>
      </c>
      <c r="H4222">
        <v>1080.7</v>
      </c>
      <c r="I4222">
        <v>7.33</v>
      </c>
      <c r="J4222">
        <v>177</v>
      </c>
    </row>
    <row r="4223" spans="1:10" x14ac:dyDescent="0.3">
      <c r="A4223" t="s">
        <v>5502</v>
      </c>
      <c r="B4223" t="s">
        <v>5500</v>
      </c>
      <c r="C4223" t="s">
        <v>3218</v>
      </c>
      <c r="D4223" t="s">
        <v>1631</v>
      </c>
      <c r="E4223">
        <v>2</v>
      </c>
      <c r="F4223" t="s">
        <v>5501</v>
      </c>
      <c r="G4223">
        <v>2</v>
      </c>
      <c r="H4223">
        <v>1105.9000000000001</v>
      </c>
      <c r="I4223">
        <v>7.37</v>
      </c>
      <c r="J4223">
        <v>193</v>
      </c>
    </row>
    <row r="4224" spans="1:10" x14ac:dyDescent="0.3">
      <c r="A4224" t="s">
        <v>5503</v>
      </c>
      <c r="B4224" t="s">
        <v>5500</v>
      </c>
      <c r="C4224" t="s">
        <v>3218</v>
      </c>
      <c r="D4224" t="s">
        <v>1631</v>
      </c>
      <c r="E4224">
        <v>2</v>
      </c>
      <c r="F4224" t="s">
        <v>5501</v>
      </c>
      <c r="G4224">
        <v>3</v>
      </c>
      <c r="H4224">
        <v>1097.2</v>
      </c>
      <c r="I4224">
        <v>7.35</v>
      </c>
      <c r="J4224">
        <v>188</v>
      </c>
    </row>
    <row r="4225" spans="1:10" x14ac:dyDescent="0.3">
      <c r="A4225" t="s">
        <v>5504</v>
      </c>
      <c r="B4225" t="s">
        <v>5500</v>
      </c>
      <c r="C4225" t="s">
        <v>3218</v>
      </c>
      <c r="D4225" t="s">
        <v>1631</v>
      </c>
      <c r="E4225">
        <v>2</v>
      </c>
      <c r="F4225" t="s">
        <v>5501</v>
      </c>
      <c r="G4225">
        <v>4</v>
      </c>
      <c r="H4225">
        <v>1102.3</v>
      </c>
      <c r="I4225">
        <v>7.38</v>
      </c>
      <c r="J4225">
        <v>192</v>
      </c>
    </row>
    <row r="4226" spans="1:10" x14ac:dyDescent="0.3">
      <c r="A4226" t="s">
        <v>5505</v>
      </c>
      <c r="B4226" t="s">
        <v>5500</v>
      </c>
      <c r="C4226" t="s">
        <v>3218</v>
      </c>
      <c r="D4226" t="s">
        <v>1631</v>
      </c>
      <c r="E4226">
        <v>2</v>
      </c>
      <c r="F4226" t="s">
        <v>5501</v>
      </c>
      <c r="G4226">
        <v>5</v>
      </c>
      <c r="H4226">
        <v>1112.2</v>
      </c>
      <c r="I4226">
        <v>7.38</v>
      </c>
      <c r="J4226">
        <v>202</v>
      </c>
    </row>
    <row r="4227" spans="1:10" x14ac:dyDescent="0.3">
      <c r="A4227" t="s">
        <v>5506</v>
      </c>
      <c r="B4227" t="s">
        <v>5500</v>
      </c>
      <c r="C4227" t="s">
        <v>3218</v>
      </c>
      <c r="D4227" t="s">
        <v>1631</v>
      </c>
      <c r="E4227">
        <v>2</v>
      </c>
      <c r="F4227" t="s">
        <v>5501</v>
      </c>
      <c r="G4227">
        <v>6</v>
      </c>
      <c r="H4227">
        <v>1111.8</v>
      </c>
      <c r="I4227">
        <v>7.38</v>
      </c>
      <c r="J4227">
        <v>196</v>
      </c>
    </row>
    <row r="4228" spans="1:10" x14ac:dyDescent="0.3">
      <c r="A4228" t="s">
        <v>5507</v>
      </c>
      <c r="B4228" t="s">
        <v>5500</v>
      </c>
      <c r="C4228" t="s">
        <v>3218</v>
      </c>
      <c r="D4228" t="s">
        <v>1631</v>
      </c>
      <c r="E4228">
        <v>2</v>
      </c>
      <c r="F4228" t="s">
        <v>5501</v>
      </c>
      <c r="G4228">
        <v>7</v>
      </c>
      <c r="H4228">
        <v>1114.4000000000001</v>
      </c>
      <c r="I4228">
        <v>7.38</v>
      </c>
      <c r="J4228">
        <v>202</v>
      </c>
    </row>
    <row r="4229" spans="1:10" x14ac:dyDescent="0.3">
      <c r="A4229" t="s">
        <v>5508</v>
      </c>
      <c r="B4229" t="s">
        <v>5500</v>
      </c>
      <c r="C4229" t="s">
        <v>3218</v>
      </c>
      <c r="D4229" t="s">
        <v>1631</v>
      </c>
      <c r="E4229">
        <v>2</v>
      </c>
      <c r="F4229" t="s">
        <v>5501</v>
      </c>
      <c r="G4229">
        <v>8</v>
      </c>
      <c r="H4229">
        <v>1098.8</v>
      </c>
      <c r="I4229">
        <v>7.36</v>
      </c>
      <c r="J4229">
        <v>192</v>
      </c>
    </row>
    <row r="4230" spans="1:10" x14ac:dyDescent="0.3">
      <c r="A4230" t="s">
        <v>5509</v>
      </c>
      <c r="B4230" t="s">
        <v>5500</v>
      </c>
      <c r="C4230" t="s">
        <v>3218</v>
      </c>
      <c r="D4230" t="s">
        <v>1631</v>
      </c>
      <c r="E4230">
        <v>2</v>
      </c>
      <c r="F4230" t="s">
        <v>5501</v>
      </c>
      <c r="G4230">
        <v>9</v>
      </c>
      <c r="H4230">
        <v>1089.5</v>
      </c>
      <c r="I4230">
        <v>7.31</v>
      </c>
      <c r="J4230">
        <v>189</v>
      </c>
    </row>
    <row r="4231" spans="1:10" x14ac:dyDescent="0.3">
      <c r="A4231" t="s">
        <v>5510</v>
      </c>
      <c r="B4231" t="s">
        <v>5500</v>
      </c>
      <c r="C4231" t="s">
        <v>3218</v>
      </c>
      <c r="D4231" t="s">
        <v>1631</v>
      </c>
      <c r="E4231">
        <v>2</v>
      </c>
      <c r="F4231" t="s">
        <v>5501</v>
      </c>
      <c r="G4231">
        <v>10</v>
      </c>
      <c r="H4231">
        <v>1093.5999999999999</v>
      </c>
      <c r="I4231">
        <v>7.36</v>
      </c>
      <c r="J4231">
        <v>183</v>
      </c>
    </row>
    <row r="4232" spans="1:10" x14ac:dyDescent="0.3">
      <c r="A4232" t="s">
        <v>5511</v>
      </c>
      <c r="B4232" t="s">
        <v>5500</v>
      </c>
      <c r="C4232" t="s">
        <v>3218</v>
      </c>
      <c r="D4232" t="s">
        <v>1631</v>
      </c>
      <c r="E4232">
        <v>2</v>
      </c>
      <c r="F4232" t="s">
        <v>5501</v>
      </c>
      <c r="G4232">
        <v>11</v>
      </c>
      <c r="H4232">
        <v>1090.9000000000001</v>
      </c>
      <c r="I4232">
        <v>7.38</v>
      </c>
      <c r="J4232">
        <v>186</v>
      </c>
    </row>
    <row r="4233" spans="1:10" x14ac:dyDescent="0.3">
      <c r="A4233" t="s">
        <v>5512</v>
      </c>
      <c r="B4233" t="s">
        <v>5500</v>
      </c>
      <c r="C4233" t="s">
        <v>3218</v>
      </c>
      <c r="D4233" t="s">
        <v>1631</v>
      </c>
      <c r="E4233">
        <v>2</v>
      </c>
      <c r="F4233" t="s">
        <v>5501</v>
      </c>
      <c r="G4233">
        <v>12</v>
      </c>
      <c r="H4233">
        <v>1093.7</v>
      </c>
      <c r="I4233">
        <v>7.36</v>
      </c>
      <c r="J4233">
        <v>187</v>
      </c>
    </row>
    <row r="4234" spans="1:10" x14ac:dyDescent="0.3">
      <c r="A4234" t="s">
        <v>5513</v>
      </c>
      <c r="B4234" t="s">
        <v>5500</v>
      </c>
      <c r="C4234" t="s">
        <v>3218</v>
      </c>
      <c r="D4234" t="s">
        <v>1631</v>
      </c>
      <c r="E4234">
        <v>2</v>
      </c>
      <c r="F4234" t="s">
        <v>5501</v>
      </c>
      <c r="G4234">
        <v>13</v>
      </c>
      <c r="H4234">
        <v>1093</v>
      </c>
      <c r="I4234">
        <v>7.35</v>
      </c>
      <c r="J4234">
        <v>186</v>
      </c>
    </row>
    <row r="4235" spans="1:10" x14ac:dyDescent="0.3">
      <c r="A4235" t="s">
        <v>5514</v>
      </c>
      <c r="B4235" t="s">
        <v>5500</v>
      </c>
      <c r="C4235" t="s">
        <v>3218</v>
      </c>
      <c r="D4235" t="s">
        <v>1631</v>
      </c>
      <c r="E4235">
        <v>2</v>
      </c>
      <c r="F4235" t="s">
        <v>5501</v>
      </c>
      <c r="G4235">
        <v>14</v>
      </c>
      <c r="H4235">
        <v>1088.0999999999999</v>
      </c>
      <c r="I4235">
        <v>7.33</v>
      </c>
      <c r="J4235">
        <v>178</v>
      </c>
    </row>
    <row r="4236" spans="1:10" x14ac:dyDescent="0.3">
      <c r="A4236" t="s">
        <v>5515</v>
      </c>
      <c r="B4236" t="s">
        <v>5500</v>
      </c>
      <c r="C4236" t="s">
        <v>3218</v>
      </c>
      <c r="D4236" t="s">
        <v>1631</v>
      </c>
      <c r="E4236">
        <v>2</v>
      </c>
      <c r="F4236" t="s">
        <v>5501</v>
      </c>
      <c r="G4236">
        <v>15</v>
      </c>
      <c r="H4236">
        <v>1091.4000000000001</v>
      </c>
      <c r="I4236">
        <v>7.33</v>
      </c>
      <c r="J4236">
        <v>192</v>
      </c>
    </row>
    <row r="4237" spans="1:10" x14ac:dyDescent="0.3">
      <c r="A4237" t="s">
        <v>5516</v>
      </c>
      <c r="B4237" t="s">
        <v>5500</v>
      </c>
      <c r="C4237" t="s">
        <v>3218</v>
      </c>
      <c r="D4237" t="s">
        <v>1631</v>
      </c>
      <c r="E4237">
        <v>2</v>
      </c>
      <c r="F4237" t="s">
        <v>5501</v>
      </c>
      <c r="G4237">
        <v>16</v>
      </c>
      <c r="H4237">
        <v>1101.9000000000001</v>
      </c>
      <c r="I4237">
        <v>7.38</v>
      </c>
      <c r="J4237">
        <v>198</v>
      </c>
    </row>
    <row r="4238" spans="1:10" x14ac:dyDescent="0.3">
      <c r="A4238" t="s">
        <v>5517</v>
      </c>
      <c r="B4238" t="s">
        <v>5500</v>
      </c>
      <c r="C4238" t="s">
        <v>3218</v>
      </c>
      <c r="D4238" t="s">
        <v>1631</v>
      </c>
      <c r="E4238">
        <v>2</v>
      </c>
      <c r="F4238" t="s">
        <v>5501</v>
      </c>
      <c r="G4238">
        <v>17</v>
      </c>
      <c r="H4238">
        <v>1084.5</v>
      </c>
      <c r="I4238">
        <v>7.35</v>
      </c>
      <c r="J4238">
        <v>191</v>
      </c>
    </row>
    <row r="4239" spans="1:10" x14ac:dyDescent="0.3">
      <c r="A4239" t="s">
        <v>5518</v>
      </c>
      <c r="B4239" t="s">
        <v>5500</v>
      </c>
      <c r="C4239" t="s">
        <v>3218</v>
      </c>
      <c r="D4239" t="s">
        <v>1631</v>
      </c>
      <c r="E4239">
        <v>2</v>
      </c>
      <c r="F4239" t="s">
        <v>5501</v>
      </c>
      <c r="G4239">
        <v>18</v>
      </c>
      <c r="H4239">
        <v>1095.2</v>
      </c>
      <c r="I4239">
        <v>7.37</v>
      </c>
      <c r="J4239">
        <v>192</v>
      </c>
    </row>
    <row r="4240" spans="1:10" x14ac:dyDescent="0.3">
      <c r="A4240" t="s">
        <v>5519</v>
      </c>
      <c r="B4240" t="s">
        <v>5500</v>
      </c>
      <c r="C4240" t="s">
        <v>3218</v>
      </c>
      <c r="D4240" t="s">
        <v>1631</v>
      </c>
      <c r="E4240">
        <v>2</v>
      </c>
      <c r="F4240" t="s">
        <v>5501</v>
      </c>
      <c r="G4240">
        <v>19</v>
      </c>
      <c r="H4240">
        <v>1105.5</v>
      </c>
      <c r="I4240">
        <v>7.37</v>
      </c>
      <c r="J4240">
        <v>197</v>
      </c>
    </row>
    <row r="4241" spans="1:10" x14ac:dyDescent="0.3">
      <c r="A4241" t="s">
        <v>5520</v>
      </c>
      <c r="B4241" t="s">
        <v>5500</v>
      </c>
      <c r="C4241" t="s">
        <v>3218</v>
      </c>
      <c r="D4241" t="s">
        <v>1631</v>
      </c>
      <c r="E4241">
        <v>2</v>
      </c>
      <c r="F4241" t="s">
        <v>5501</v>
      </c>
      <c r="G4241">
        <v>20</v>
      </c>
      <c r="H4241">
        <v>1098</v>
      </c>
      <c r="I4241">
        <v>7.35</v>
      </c>
      <c r="J4241">
        <v>195</v>
      </c>
    </row>
    <row r="4242" spans="1:10" x14ac:dyDescent="0.3">
      <c r="A4242" t="s">
        <v>2333</v>
      </c>
      <c r="B4242" t="s">
        <v>2334</v>
      </c>
      <c r="C4242" t="s">
        <v>3218</v>
      </c>
      <c r="D4242" t="s">
        <v>2271</v>
      </c>
      <c r="E4242">
        <v>1</v>
      </c>
      <c r="F4242" t="s">
        <v>2005</v>
      </c>
      <c r="G4242">
        <v>1</v>
      </c>
      <c r="H4242">
        <v>1101.5</v>
      </c>
      <c r="I4242">
        <v>7.34</v>
      </c>
      <c r="J4242">
        <v>180</v>
      </c>
    </row>
    <row r="4243" spans="1:10" x14ac:dyDescent="0.3">
      <c r="A4243" t="s">
        <v>2335</v>
      </c>
      <c r="B4243" t="s">
        <v>2334</v>
      </c>
      <c r="C4243" t="s">
        <v>3218</v>
      </c>
      <c r="D4243" t="s">
        <v>2271</v>
      </c>
      <c r="E4243">
        <v>1</v>
      </c>
      <c r="F4243" t="s">
        <v>2005</v>
      </c>
      <c r="G4243">
        <v>2</v>
      </c>
      <c r="H4243">
        <v>1106.0999999999999</v>
      </c>
      <c r="I4243">
        <v>7.44</v>
      </c>
      <c r="J4243">
        <v>178</v>
      </c>
    </row>
    <row r="4244" spans="1:10" x14ac:dyDescent="0.3">
      <c r="A4244" t="s">
        <v>2336</v>
      </c>
      <c r="B4244" t="s">
        <v>2334</v>
      </c>
      <c r="C4244" t="s">
        <v>3218</v>
      </c>
      <c r="D4244" t="s">
        <v>2271</v>
      </c>
      <c r="E4244">
        <v>1</v>
      </c>
      <c r="F4244" t="s">
        <v>2005</v>
      </c>
      <c r="G4244">
        <v>3</v>
      </c>
      <c r="H4244">
        <v>1101.2</v>
      </c>
      <c r="I4244">
        <v>7.36</v>
      </c>
      <c r="J4244">
        <v>174</v>
      </c>
    </row>
    <row r="4245" spans="1:10" x14ac:dyDescent="0.3">
      <c r="A4245" t="s">
        <v>2337</v>
      </c>
      <c r="B4245" t="s">
        <v>2334</v>
      </c>
      <c r="C4245" t="s">
        <v>3218</v>
      </c>
      <c r="D4245" t="s">
        <v>2271</v>
      </c>
      <c r="E4245">
        <v>1</v>
      </c>
      <c r="F4245" t="s">
        <v>2005</v>
      </c>
      <c r="G4245">
        <v>4</v>
      </c>
      <c r="H4245">
        <v>1087.9000000000001</v>
      </c>
      <c r="I4245">
        <v>7.31</v>
      </c>
      <c r="J4245">
        <v>163</v>
      </c>
    </row>
    <row r="4246" spans="1:10" x14ac:dyDescent="0.3">
      <c r="A4246" t="s">
        <v>2338</v>
      </c>
      <c r="B4246" t="s">
        <v>2334</v>
      </c>
      <c r="C4246" t="s">
        <v>3218</v>
      </c>
      <c r="D4246" t="s">
        <v>2271</v>
      </c>
      <c r="E4246">
        <v>1</v>
      </c>
      <c r="F4246" t="s">
        <v>2005</v>
      </c>
      <c r="G4246">
        <v>5</v>
      </c>
      <c r="H4246">
        <v>1109.5</v>
      </c>
      <c r="I4246">
        <v>7.38</v>
      </c>
      <c r="J4246">
        <v>181</v>
      </c>
    </row>
    <row r="4247" spans="1:10" x14ac:dyDescent="0.3">
      <c r="A4247" t="s">
        <v>2339</v>
      </c>
      <c r="B4247" t="s">
        <v>2334</v>
      </c>
      <c r="C4247" t="s">
        <v>3218</v>
      </c>
      <c r="D4247" t="s">
        <v>2271</v>
      </c>
      <c r="E4247">
        <v>1</v>
      </c>
      <c r="F4247" t="s">
        <v>2005</v>
      </c>
      <c r="G4247">
        <v>6</v>
      </c>
      <c r="H4247">
        <v>1101.5999999999999</v>
      </c>
      <c r="I4247">
        <v>7.37</v>
      </c>
      <c r="J4247">
        <v>177</v>
      </c>
    </row>
    <row r="4248" spans="1:10" x14ac:dyDescent="0.3">
      <c r="A4248" t="s">
        <v>2340</v>
      </c>
      <c r="B4248" t="s">
        <v>2334</v>
      </c>
      <c r="C4248" t="s">
        <v>3218</v>
      </c>
      <c r="D4248" t="s">
        <v>2271</v>
      </c>
      <c r="E4248">
        <v>1</v>
      </c>
      <c r="F4248" t="s">
        <v>2005</v>
      </c>
      <c r="G4248">
        <v>7</v>
      </c>
      <c r="H4248">
        <v>1106.4000000000001</v>
      </c>
      <c r="I4248">
        <v>7.36</v>
      </c>
      <c r="J4248">
        <v>181</v>
      </c>
    </row>
    <row r="4249" spans="1:10" x14ac:dyDescent="0.3">
      <c r="A4249" t="s">
        <v>2341</v>
      </c>
      <c r="B4249" t="s">
        <v>2334</v>
      </c>
      <c r="C4249" t="s">
        <v>3218</v>
      </c>
      <c r="D4249" t="s">
        <v>2271</v>
      </c>
      <c r="E4249">
        <v>1</v>
      </c>
      <c r="F4249" t="s">
        <v>2005</v>
      </c>
      <c r="G4249">
        <v>8</v>
      </c>
      <c r="H4249">
        <v>1079.7</v>
      </c>
      <c r="I4249">
        <v>7.31</v>
      </c>
      <c r="J4249">
        <v>162</v>
      </c>
    </row>
    <row r="4250" spans="1:10" x14ac:dyDescent="0.3">
      <c r="A4250" t="s">
        <v>2342</v>
      </c>
      <c r="B4250" t="s">
        <v>2334</v>
      </c>
      <c r="C4250" t="s">
        <v>3218</v>
      </c>
      <c r="D4250" t="s">
        <v>2271</v>
      </c>
      <c r="E4250">
        <v>1</v>
      </c>
      <c r="F4250" t="s">
        <v>2005</v>
      </c>
      <c r="G4250">
        <v>9</v>
      </c>
      <c r="H4250">
        <v>1101.9000000000001</v>
      </c>
      <c r="I4250">
        <v>7.37</v>
      </c>
      <c r="J4250">
        <v>181</v>
      </c>
    </row>
    <row r="4251" spans="1:10" x14ac:dyDescent="0.3">
      <c r="A4251" t="s">
        <v>2343</v>
      </c>
      <c r="B4251" t="s">
        <v>2334</v>
      </c>
      <c r="C4251" t="s">
        <v>3218</v>
      </c>
      <c r="D4251" t="s">
        <v>2271</v>
      </c>
      <c r="E4251">
        <v>1</v>
      </c>
      <c r="F4251" t="s">
        <v>2005</v>
      </c>
      <c r="G4251">
        <v>10</v>
      </c>
      <c r="H4251">
        <v>1101</v>
      </c>
      <c r="I4251">
        <v>7.36</v>
      </c>
      <c r="J4251">
        <v>179</v>
      </c>
    </row>
    <row r="4252" spans="1:10" x14ac:dyDescent="0.3">
      <c r="A4252" t="s">
        <v>2344</v>
      </c>
      <c r="B4252" t="s">
        <v>2334</v>
      </c>
      <c r="C4252" t="s">
        <v>3218</v>
      </c>
      <c r="D4252" t="s">
        <v>2271</v>
      </c>
      <c r="E4252">
        <v>1</v>
      </c>
      <c r="F4252" t="s">
        <v>2005</v>
      </c>
      <c r="G4252">
        <v>11</v>
      </c>
      <c r="H4252">
        <v>1088.4000000000001</v>
      </c>
      <c r="I4252">
        <v>7.34</v>
      </c>
      <c r="J4252">
        <v>166</v>
      </c>
    </row>
    <row r="4253" spans="1:10" x14ac:dyDescent="0.3">
      <c r="A4253" t="s">
        <v>2345</v>
      </c>
      <c r="B4253" t="s">
        <v>2334</v>
      </c>
      <c r="C4253" t="s">
        <v>3218</v>
      </c>
      <c r="D4253" t="s">
        <v>2271</v>
      </c>
      <c r="E4253">
        <v>1</v>
      </c>
      <c r="F4253" t="s">
        <v>2005</v>
      </c>
      <c r="G4253">
        <v>12</v>
      </c>
      <c r="H4253">
        <v>1094.7</v>
      </c>
      <c r="I4253">
        <v>7.35</v>
      </c>
      <c r="J4253">
        <v>179</v>
      </c>
    </row>
    <row r="4254" spans="1:10" x14ac:dyDescent="0.3">
      <c r="A4254" t="s">
        <v>2346</v>
      </c>
      <c r="B4254" t="s">
        <v>2334</v>
      </c>
      <c r="C4254" t="s">
        <v>3218</v>
      </c>
      <c r="D4254" t="s">
        <v>2271</v>
      </c>
      <c r="E4254">
        <v>1</v>
      </c>
      <c r="F4254" t="s">
        <v>2005</v>
      </c>
      <c r="G4254">
        <v>13</v>
      </c>
      <c r="H4254">
        <v>1091.9000000000001</v>
      </c>
      <c r="I4254">
        <v>7.35</v>
      </c>
      <c r="J4254">
        <v>162</v>
      </c>
    </row>
    <row r="4255" spans="1:10" x14ac:dyDescent="0.3">
      <c r="A4255" t="s">
        <v>2347</v>
      </c>
      <c r="B4255" t="s">
        <v>2334</v>
      </c>
      <c r="C4255" t="s">
        <v>3218</v>
      </c>
      <c r="D4255" t="s">
        <v>2271</v>
      </c>
      <c r="E4255">
        <v>1</v>
      </c>
      <c r="F4255" t="s">
        <v>2005</v>
      </c>
      <c r="G4255">
        <v>14</v>
      </c>
      <c r="H4255">
        <v>1087.3</v>
      </c>
      <c r="I4255">
        <v>7.32</v>
      </c>
      <c r="J4255">
        <v>177</v>
      </c>
    </row>
    <row r="4256" spans="1:10" x14ac:dyDescent="0.3">
      <c r="A4256" t="s">
        <v>2348</v>
      </c>
      <c r="B4256" t="s">
        <v>2334</v>
      </c>
      <c r="C4256" t="s">
        <v>3218</v>
      </c>
      <c r="D4256" t="s">
        <v>2271</v>
      </c>
      <c r="E4256">
        <v>1</v>
      </c>
      <c r="F4256" t="s">
        <v>2005</v>
      </c>
      <c r="G4256">
        <v>15</v>
      </c>
      <c r="H4256">
        <v>1089</v>
      </c>
      <c r="I4256">
        <v>7.32</v>
      </c>
      <c r="J4256">
        <v>175</v>
      </c>
    </row>
    <row r="4257" spans="1:10" x14ac:dyDescent="0.3">
      <c r="A4257" t="s">
        <v>2349</v>
      </c>
      <c r="B4257" t="s">
        <v>2334</v>
      </c>
      <c r="C4257" t="s">
        <v>3218</v>
      </c>
      <c r="D4257" t="s">
        <v>2271</v>
      </c>
      <c r="E4257">
        <v>1</v>
      </c>
      <c r="F4257" t="s">
        <v>2005</v>
      </c>
      <c r="G4257">
        <v>16</v>
      </c>
      <c r="H4257">
        <v>1082.5999999999999</v>
      </c>
      <c r="I4257">
        <v>7.31</v>
      </c>
      <c r="J4257">
        <v>170</v>
      </c>
    </row>
    <row r="4258" spans="1:10" x14ac:dyDescent="0.3">
      <c r="A4258" t="s">
        <v>2350</v>
      </c>
      <c r="B4258" t="s">
        <v>2334</v>
      </c>
      <c r="C4258" t="s">
        <v>3218</v>
      </c>
      <c r="D4258" t="s">
        <v>2271</v>
      </c>
      <c r="E4258">
        <v>1</v>
      </c>
      <c r="F4258" t="s">
        <v>2005</v>
      </c>
      <c r="G4258">
        <v>17</v>
      </c>
      <c r="H4258">
        <v>1084.2</v>
      </c>
      <c r="I4258">
        <v>7.31</v>
      </c>
      <c r="J4258">
        <v>171</v>
      </c>
    </row>
    <row r="4259" spans="1:10" x14ac:dyDescent="0.3">
      <c r="A4259" t="s">
        <v>2351</v>
      </c>
      <c r="B4259" t="s">
        <v>2334</v>
      </c>
      <c r="C4259" t="s">
        <v>3218</v>
      </c>
      <c r="D4259" t="s">
        <v>2271</v>
      </c>
      <c r="E4259">
        <v>1</v>
      </c>
      <c r="F4259" t="s">
        <v>2005</v>
      </c>
      <c r="G4259">
        <v>18</v>
      </c>
      <c r="H4259">
        <v>1081.8</v>
      </c>
      <c r="I4259">
        <v>7.31</v>
      </c>
      <c r="J4259">
        <v>173</v>
      </c>
    </row>
    <row r="4260" spans="1:10" x14ac:dyDescent="0.3">
      <c r="A4260" t="s">
        <v>2352</v>
      </c>
      <c r="B4260" t="s">
        <v>2334</v>
      </c>
      <c r="C4260" t="s">
        <v>3218</v>
      </c>
      <c r="D4260" t="s">
        <v>2271</v>
      </c>
      <c r="E4260">
        <v>1</v>
      </c>
      <c r="F4260" t="s">
        <v>2005</v>
      </c>
      <c r="G4260">
        <v>19</v>
      </c>
      <c r="H4260">
        <v>1086.3</v>
      </c>
      <c r="I4260">
        <v>7.33</v>
      </c>
      <c r="J4260">
        <v>174</v>
      </c>
    </row>
    <row r="4261" spans="1:10" x14ac:dyDescent="0.3">
      <c r="A4261" t="s">
        <v>2353</v>
      </c>
      <c r="B4261" t="s">
        <v>2334</v>
      </c>
      <c r="C4261" t="s">
        <v>3218</v>
      </c>
      <c r="D4261" t="s">
        <v>2271</v>
      </c>
      <c r="E4261">
        <v>1</v>
      </c>
      <c r="F4261" t="s">
        <v>2005</v>
      </c>
      <c r="G4261">
        <v>20</v>
      </c>
      <c r="H4261">
        <v>1092.0999999999999</v>
      </c>
      <c r="I4261">
        <v>7.33</v>
      </c>
      <c r="J4261">
        <v>185</v>
      </c>
    </row>
    <row r="4262" spans="1:10" x14ac:dyDescent="0.3">
      <c r="A4262" t="s">
        <v>2354</v>
      </c>
      <c r="B4262" t="s">
        <v>2355</v>
      </c>
      <c r="C4262" t="s">
        <v>3218</v>
      </c>
      <c r="D4262" t="s">
        <v>2356</v>
      </c>
      <c r="E4262">
        <v>1</v>
      </c>
      <c r="F4262" t="s">
        <v>2357</v>
      </c>
      <c r="G4262">
        <v>1</v>
      </c>
      <c r="H4262">
        <v>1102.5</v>
      </c>
      <c r="I4262">
        <v>7.37</v>
      </c>
      <c r="J4262">
        <v>180</v>
      </c>
    </row>
    <row r="4263" spans="1:10" x14ac:dyDescent="0.3">
      <c r="A4263" t="s">
        <v>2358</v>
      </c>
      <c r="B4263" t="s">
        <v>2355</v>
      </c>
      <c r="C4263" t="s">
        <v>3218</v>
      </c>
      <c r="D4263" t="s">
        <v>2356</v>
      </c>
      <c r="E4263">
        <v>1</v>
      </c>
      <c r="F4263" t="s">
        <v>2357</v>
      </c>
      <c r="G4263">
        <v>2</v>
      </c>
      <c r="H4263">
        <v>1090.0999999999999</v>
      </c>
      <c r="I4263">
        <v>7.35</v>
      </c>
      <c r="J4263">
        <v>163</v>
      </c>
    </row>
    <row r="4264" spans="1:10" x14ac:dyDescent="0.3">
      <c r="A4264" t="s">
        <v>2359</v>
      </c>
      <c r="B4264" t="s">
        <v>2355</v>
      </c>
      <c r="C4264" t="s">
        <v>3218</v>
      </c>
      <c r="D4264" t="s">
        <v>2356</v>
      </c>
      <c r="E4264">
        <v>1</v>
      </c>
      <c r="F4264" t="s">
        <v>2357</v>
      </c>
      <c r="G4264">
        <v>3</v>
      </c>
      <c r="H4264">
        <v>1096.4000000000001</v>
      </c>
      <c r="I4264">
        <v>7.36</v>
      </c>
      <c r="J4264">
        <v>171</v>
      </c>
    </row>
    <row r="4265" spans="1:10" x14ac:dyDescent="0.3">
      <c r="A4265" s="2" t="s">
        <v>2360</v>
      </c>
      <c r="B4265" t="s">
        <v>2355</v>
      </c>
      <c r="C4265" t="s">
        <v>3218</v>
      </c>
      <c r="D4265" t="s">
        <v>2356</v>
      </c>
      <c r="E4265">
        <v>1</v>
      </c>
      <c r="F4265" t="s">
        <v>2357</v>
      </c>
      <c r="G4265">
        <v>4</v>
      </c>
      <c r="H4265">
        <v>1090</v>
      </c>
      <c r="I4265">
        <v>7.35</v>
      </c>
      <c r="J4265">
        <v>156</v>
      </c>
    </row>
    <row r="4266" spans="1:10" x14ac:dyDescent="0.3">
      <c r="A4266" t="s">
        <v>2361</v>
      </c>
      <c r="B4266" t="s">
        <v>2355</v>
      </c>
      <c r="C4266" t="s">
        <v>3218</v>
      </c>
      <c r="D4266" t="s">
        <v>2356</v>
      </c>
      <c r="E4266">
        <v>1</v>
      </c>
      <c r="F4266" t="s">
        <v>2357</v>
      </c>
      <c r="G4266">
        <v>5</v>
      </c>
      <c r="H4266">
        <v>1090.5</v>
      </c>
      <c r="I4266">
        <v>7.35</v>
      </c>
      <c r="J4266">
        <v>163</v>
      </c>
    </row>
    <row r="4267" spans="1:10" x14ac:dyDescent="0.3">
      <c r="A4267" t="s">
        <v>2362</v>
      </c>
      <c r="B4267" t="s">
        <v>2355</v>
      </c>
      <c r="C4267" t="s">
        <v>3218</v>
      </c>
      <c r="D4267" t="s">
        <v>2356</v>
      </c>
      <c r="E4267">
        <v>1</v>
      </c>
      <c r="F4267" t="s">
        <v>2357</v>
      </c>
      <c r="G4267">
        <v>6</v>
      </c>
      <c r="H4267">
        <v>1096</v>
      </c>
      <c r="I4267">
        <v>7.37</v>
      </c>
      <c r="J4267">
        <v>177</v>
      </c>
    </row>
    <row r="4268" spans="1:10" x14ac:dyDescent="0.3">
      <c r="A4268" t="s">
        <v>2363</v>
      </c>
      <c r="B4268" t="s">
        <v>2355</v>
      </c>
      <c r="C4268" t="s">
        <v>3218</v>
      </c>
      <c r="D4268" t="s">
        <v>2356</v>
      </c>
      <c r="E4268">
        <v>1</v>
      </c>
      <c r="F4268" t="s">
        <v>2357</v>
      </c>
      <c r="G4268">
        <v>7</v>
      </c>
      <c r="H4268">
        <v>1100.2</v>
      </c>
      <c r="I4268">
        <v>7.38</v>
      </c>
      <c r="J4268">
        <v>179</v>
      </c>
    </row>
    <row r="4269" spans="1:10" x14ac:dyDescent="0.3">
      <c r="A4269" t="s">
        <v>2364</v>
      </c>
      <c r="B4269" t="s">
        <v>2355</v>
      </c>
      <c r="C4269" t="s">
        <v>3218</v>
      </c>
      <c r="D4269" t="s">
        <v>2356</v>
      </c>
      <c r="E4269">
        <v>1</v>
      </c>
      <c r="F4269" t="s">
        <v>2357</v>
      </c>
      <c r="G4269">
        <v>8</v>
      </c>
      <c r="H4269">
        <v>1091</v>
      </c>
      <c r="I4269">
        <v>7.36</v>
      </c>
      <c r="J4269">
        <v>169</v>
      </c>
    </row>
    <row r="4270" spans="1:10" x14ac:dyDescent="0.3">
      <c r="A4270" t="s">
        <v>2365</v>
      </c>
      <c r="B4270" t="s">
        <v>2355</v>
      </c>
      <c r="C4270" t="s">
        <v>3218</v>
      </c>
      <c r="D4270" t="s">
        <v>2356</v>
      </c>
      <c r="E4270">
        <v>1</v>
      </c>
      <c r="F4270" t="s">
        <v>2357</v>
      </c>
      <c r="G4270">
        <v>9</v>
      </c>
      <c r="H4270">
        <v>1096.5999999999999</v>
      </c>
      <c r="I4270">
        <v>7.36</v>
      </c>
      <c r="J4270">
        <v>179</v>
      </c>
    </row>
    <row r="4271" spans="1:10" x14ac:dyDescent="0.3">
      <c r="A4271" t="s">
        <v>2366</v>
      </c>
      <c r="B4271" t="s">
        <v>2355</v>
      </c>
      <c r="C4271" t="s">
        <v>3218</v>
      </c>
      <c r="D4271" t="s">
        <v>2356</v>
      </c>
      <c r="E4271">
        <v>1</v>
      </c>
      <c r="F4271" t="s">
        <v>2357</v>
      </c>
      <c r="G4271">
        <v>10</v>
      </c>
      <c r="H4271">
        <v>1102.3</v>
      </c>
      <c r="I4271">
        <v>7.37</v>
      </c>
      <c r="J4271">
        <v>175</v>
      </c>
    </row>
    <row r="4272" spans="1:10" x14ac:dyDescent="0.3">
      <c r="A4272" t="s">
        <v>2367</v>
      </c>
      <c r="B4272" t="s">
        <v>2355</v>
      </c>
      <c r="C4272" t="s">
        <v>3218</v>
      </c>
      <c r="D4272" t="s">
        <v>2356</v>
      </c>
      <c r="E4272">
        <v>1</v>
      </c>
      <c r="F4272" t="s">
        <v>2357</v>
      </c>
      <c r="G4272">
        <v>11</v>
      </c>
      <c r="H4272">
        <v>1091.4000000000001</v>
      </c>
      <c r="I4272">
        <v>7.36</v>
      </c>
      <c r="J4272">
        <v>169</v>
      </c>
    </row>
    <row r="4273" spans="1:10" x14ac:dyDescent="0.3">
      <c r="A4273" t="s">
        <v>2368</v>
      </c>
      <c r="B4273" t="s">
        <v>2355</v>
      </c>
      <c r="C4273" t="s">
        <v>3218</v>
      </c>
      <c r="D4273" t="s">
        <v>2356</v>
      </c>
      <c r="E4273">
        <v>1</v>
      </c>
      <c r="F4273" t="s">
        <v>2357</v>
      </c>
      <c r="G4273">
        <v>12</v>
      </c>
      <c r="H4273">
        <v>1103.0999999999999</v>
      </c>
      <c r="I4273">
        <v>7.37</v>
      </c>
      <c r="J4273">
        <v>179</v>
      </c>
    </row>
    <row r="4274" spans="1:10" x14ac:dyDescent="0.3">
      <c r="A4274" t="s">
        <v>2369</v>
      </c>
      <c r="B4274" t="s">
        <v>2355</v>
      </c>
      <c r="C4274" t="s">
        <v>3218</v>
      </c>
      <c r="D4274" t="s">
        <v>2356</v>
      </c>
      <c r="E4274">
        <v>1</v>
      </c>
      <c r="F4274" t="s">
        <v>2357</v>
      </c>
      <c r="G4274">
        <v>13</v>
      </c>
      <c r="H4274">
        <v>1098.5</v>
      </c>
      <c r="I4274">
        <v>7.36</v>
      </c>
      <c r="J4274">
        <v>185</v>
      </c>
    </row>
    <row r="4275" spans="1:10" x14ac:dyDescent="0.3">
      <c r="A4275" t="s">
        <v>2370</v>
      </c>
      <c r="B4275" t="s">
        <v>2355</v>
      </c>
      <c r="C4275" t="s">
        <v>3218</v>
      </c>
      <c r="D4275" t="s">
        <v>2356</v>
      </c>
      <c r="E4275">
        <v>1</v>
      </c>
      <c r="F4275" t="s">
        <v>2357</v>
      </c>
      <c r="G4275">
        <v>14</v>
      </c>
      <c r="H4275">
        <v>1093.7</v>
      </c>
      <c r="I4275">
        <v>7.36</v>
      </c>
      <c r="J4275">
        <v>174</v>
      </c>
    </row>
    <row r="4276" spans="1:10" x14ac:dyDescent="0.3">
      <c r="A4276" t="s">
        <v>2371</v>
      </c>
      <c r="B4276" t="s">
        <v>2355</v>
      </c>
      <c r="C4276" t="s">
        <v>3218</v>
      </c>
      <c r="D4276" t="s">
        <v>2356</v>
      </c>
      <c r="E4276">
        <v>1</v>
      </c>
      <c r="F4276" t="s">
        <v>2357</v>
      </c>
      <c r="G4276">
        <v>15</v>
      </c>
      <c r="H4276">
        <v>1094.5999999999999</v>
      </c>
      <c r="I4276">
        <v>7.34</v>
      </c>
      <c r="J4276">
        <v>184</v>
      </c>
    </row>
    <row r="4277" spans="1:10" x14ac:dyDescent="0.3">
      <c r="A4277" t="s">
        <v>2372</v>
      </c>
      <c r="B4277" t="s">
        <v>2355</v>
      </c>
      <c r="C4277" t="s">
        <v>3218</v>
      </c>
      <c r="D4277" t="s">
        <v>2356</v>
      </c>
      <c r="E4277">
        <v>1</v>
      </c>
      <c r="F4277" t="s">
        <v>2357</v>
      </c>
      <c r="G4277">
        <v>16</v>
      </c>
      <c r="H4277">
        <v>1091.0999999999999</v>
      </c>
      <c r="I4277">
        <v>7.36</v>
      </c>
      <c r="J4277">
        <v>175</v>
      </c>
    </row>
    <row r="4278" spans="1:10" x14ac:dyDescent="0.3">
      <c r="A4278" t="s">
        <v>2373</v>
      </c>
      <c r="B4278" t="s">
        <v>2355</v>
      </c>
      <c r="C4278" t="s">
        <v>3218</v>
      </c>
      <c r="D4278" t="s">
        <v>2356</v>
      </c>
      <c r="E4278">
        <v>1</v>
      </c>
      <c r="F4278" t="s">
        <v>2357</v>
      </c>
      <c r="G4278">
        <v>17</v>
      </c>
      <c r="H4278">
        <v>1083.3</v>
      </c>
      <c r="I4278">
        <v>7.32</v>
      </c>
      <c r="J4278">
        <v>172</v>
      </c>
    </row>
    <row r="4279" spans="1:10" x14ac:dyDescent="0.3">
      <c r="A4279" t="s">
        <v>2374</v>
      </c>
      <c r="B4279" t="s">
        <v>2355</v>
      </c>
      <c r="C4279" t="s">
        <v>3218</v>
      </c>
      <c r="D4279" t="s">
        <v>2356</v>
      </c>
      <c r="E4279">
        <v>1</v>
      </c>
      <c r="F4279" t="s">
        <v>2357</v>
      </c>
      <c r="G4279">
        <v>18</v>
      </c>
      <c r="H4279">
        <v>1095.3</v>
      </c>
      <c r="I4279">
        <v>7.36</v>
      </c>
      <c r="J4279">
        <v>180</v>
      </c>
    </row>
    <row r="4280" spans="1:10" x14ac:dyDescent="0.3">
      <c r="A4280" t="s">
        <v>2375</v>
      </c>
      <c r="B4280" t="s">
        <v>2355</v>
      </c>
      <c r="C4280" t="s">
        <v>3218</v>
      </c>
      <c r="D4280" t="s">
        <v>2356</v>
      </c>
      <c r="E4280">
        <v>1</v>
      </c>
      <c r="F4280" t="s">
        <v>2357</v>
      </c>
      <c r="G4280">
        <v>19</v>
      </c>
      <c r="H4280">
        <v>1095.3</v>
      </c>
      <c r="I4280">
        <v>7.36</v>
      </c>
      <c r="J4280">
        <v>181</v>
      </c>
    </row>
    <row r="4281" spans="1:10" x14ac:dyDescent="0.3">
      <c r="A4281" t="s">
        <v>2376</v>
      </c>
      <c r="B4281" t="s">
        <v>2355</v>
      </c>
      <c r="C4281" t="s">
        <v>3218</v>
      </c>
      <c r="D4281" t="s">
        <v>2356</v>
      </c>
      <c r="E4281">
        <v>1</v>
      </c>
      <c r="F4281" t="s">
        <v>2357</v>
      </c>
      <c r="G4281">
        <v>20</v>
      </c>
      <c r="H4281">
        <v>1095.4000000000001</v>
      </c>
      <c r="I4281">
        <v>7.34</v>
      </c>
      <c r="J4281">
        <v>193</v>
      </c>
    </row>
    <row r="4282" spans="1:10" x14ac:dyDescent="0.3">
      <c r="A4282" t="s">
        <v>5521</v>
      </c>
      <c r="B4282" t="s">
        <v>5522</v>
      </c>
      <c r="C4282" t="s">
        <v>3218</v>
      </c>
      <c r="D4282" t="s">
        <v>2271</v>
      </c>
      <c r="E4282">
        <v>2</v>
      </c>
      <c r="F4282" t="s">
        <v>5523</v>
      </c>
      <c r="G4282">
        <v>1</v>
      </c>
      <c r="H4282">
        <v>1090.4000000000001</v>
      </c>
      <c r="I4282">
        <v>7.32</v>
      </c>
      <c r="J4282">
        <v>187</v>
      </c>
    </row>
    <row r="4283" spans="1:10" x14ac:dyDescent="0.3">
      <c r="A4283" t="s">
        <v>5524</v>
      </c>
      <c r="B4283" t="s">
        <v>5522</v>
      </c>
      <c r="C4283" t="s">
        <v>3218</v>
      </c>
      <c r="D4283" t="s">
        <v>2271</v>
      </c>
      <c r="E4283">
        <v>2</v>
      </c>
      <c r="F4283" t="s">
        <v>5523</v>
      </c>
      <c r="G4283">
        <v>2</v>
      </c>
      <c r="H4283">
        <v>1098.2</v>
      </c>
      <c r="I4283">
        <v>7.38</v>
      </c>
      <c r="J4283">
        <v>192</v>
      </c>
    </row>
    <row r="4284" spans="1:10" x14ac:dyDescent="0.3">
      <c r="A4284" t="s">
        <v>5525</v>
      </c>
      <c r="B4284" t="s">
        <v>5522</v>
      </c>
      <c r="C4284" t="s">
        <v>3218</v>
      </c>
      <c r="D4284" t="s">
        <v>2271</v>
      </c>
      <c r="E4284">
        <v>2</v>
      </c>
      <c r="F4284" t="s">
        <v>5523</v>
      </c>
      <c r="G4284">
        <v>3</v>
      </c>
      <c r="H4284">
        <v>1109.5999999999999</v>
      </c>
      <c r="I4284">
        <v>7.38</v>
      </c>
      <c r="J4284">
        <v>202</v>
      </c>
    </row>
    <row r="4285" spans="1:10" x14ac:dyDescent="0.3">
      <c r="A4285" t="s">
        <v>5526</v>
      </c>
      <c r="B4285" t="s">
        <v>5522</v>
      </c>
      <c r="C4285" t="s">
        <v>3218</v>
      </c>
      <c r="D4285" t="s">
        <v>2271</v>
      </c>
      <c r="E4285">
        <v>2</v>
      </c>
      <c r="F4285" t="s">
        <v>5523</v>
      </c>
      <c r="G4285">
        <v>4</v>
      </c>
      <c r="H4285">
        <v>1080.8</v>
      </c>
      <c r="I4285">
        <v>7.32</v>
      </c>
      <c r="J4285">
        <v>172</v>
      </c>
    </row>
    <row r="4286" spans="1:10" x14ac:dyDescent="0.3">
      <c r="A4286" t="s">
        <v>5527</v>
      </c>
      <c r="B4286" t="s">
        <v>5522</v>
      </c>
      <c r="C4286" t="s">
        <v>3218</v>
      </c>
      <c r="D4286" t="s">
        <v>2271</v>
      </c>
      <c r="E4286">
        <v>2</v>
      </c>
      <c r="F4286" t="s">
        <v>5523</v>
      </c>
      <c r="G4286">
        <v>5</v>
      </c>
      <c r="H4286">
        <v>1084.3</v>
      </c>
      <c r="I4286">
        <v>7.32</v>
      </c>
      <c r="J4286">
        <v>181</v>
      </c>
    </row>
    <row r="4287" spans="1:10" x14ac:dyDescent="0.3">
      <c r="A4287" t="s">
        <v>5528</v>
      </c>
      <c r="B4287" t="s">
        <v>5522</v>
      </c>
      <c r="C4287" t="s">
        <v>3218</v>
      </c>
      <c r="D4287" t="s">
        <v>2271</v>
      </c>
      <c r="E4287">
        <v>2</v>
      </c>
      <c r="F4287" t="s">
        <v>5523</v>
      </c>
      <c r="G4287">
        <v>6</v>
      </c>
      <c r="H4287">
        <v>1093.2</v>
      </c>
      <c r="I4287">
        <v>7.33</v>
      </c>
      <c r="J4287">
        <v>188</v>
      </c>
    </row>
    <row r="4288" spans="1:10" x14ac:dyDescent="0.3">
      <c r="A4288" t="s">
        <v>5529</v>
      </c>
      <c r="B4288" t="s">
        <v>5522</v>
      </c>
      <c r="C4288" t="s">
        <v>3218</v>
      </c>
      <c r="D4288" t="s">
        <v>2271</v>
      </c>
      <c r="E4288">
        <v>2</v>
      </c>
      <c r="F4288" t="s">
        <v>5523</v>
      </c>
      <c r="G4288">
        <v>7</v>
      </c>
      <c r="H4288">
        <v>1114.7</v>
      </c>
      <c r="I4288">
        <v>7.36</v>
      </c>
      <c r="J4288">
        <v>214</v>
      </c>
    </row>
    <row r="4289" spans="1:10" x14ac:dyDescent="0.3">
      <c r="A4289" t="s">
        <v>5530</v>
      </c>
      <c r="B4289" t="s">
        <v>5522</v>
      </c>
      <c r="C4289" t="s">
        <v>3218</v>
      </c>
      <c r="D4289" t="s">
        <v>2271</v>
      </c>
      <c r="E4289">
        <v>2</v>
      </c>
      <c r="F4289" t="s">
        <v>5523</v>
      </c>
      <c r="G4289">
        <v>8</v>
      </c>
      <c r="H4289">
        <v>1082</v>
      </c>
      <c r="I4289">
        <v>7.33</v>
      </c>
      <c r="J4289">
        <v>173</v>
      </c>
    </row>
    <row r="4290" spans="1:10" x14ac:dyDescent="0.3">
      <c r="A4290" t="s">
        <v>5531</v>
      </c>
      <c r="B4290" t="s">
        <v>5522</v>
      </c>
      <c r="C4290" t="s">
        <v>3218</v>
      </c>
      <c r="D4290" t="s">
        <v>2271</v>
      </c>
      <c r="E4290">
        <v>2</v>
      </c>
      <c r="F4290" t="s">
        <v>5523</v>
      </c>
      <c r="G4290">
        <v>9</v>
      </c>
      <c r="H4290">
        <v>1102.5</v>
      </c>
      <c r="I4290">
        <v>7.36</v>
      </c>
      <c r="J4290">
        <v>199</v>
      </c>
    </row>
    <row r="4291" spans="1:10" x14ac:dyDescent="0.3">
      <c r="A4291" t="s">
        <v>5532</v>
      </c>
      <c r="B4291" t="s">
        <v>5522</v>
      </c>
      <c r="C4291" t="s">
        <v>3218</v>
      </c>
      <c r="D4291" t="s">
        <v>2271</v>
      </c>
      <c r="E4291">
        <v>2</v>
      </c>
      <c r="F4291" t="s">
        <v>5523</v>
      </c>
      <c r="G4291">
        <v>10</v>
      </c>
      <c r="H4291">
        <v>1102</v>
      </c>
      <c r="I4291">
        <v>7.37</v>
      </c>
      <c r="J4291">
        <v>196</v>
      </c>
    </row>
    <row r="4292" spans="1:10" x14ac:dyDescent="0.3">
      <c r="A4292" t="s">
        <v>5533</v>
      </c>
      <c r="B4292" t="s">
        <v>5522</v>
      </c>
      <c r="C4292" t="s">
        <v>3218</v>
      </c>
      <c r="D4292" t="s">
        <v>2271</v>
      </c>
      <c r="E4292">
        <v>2</v>
      </c>
      <c r="F4292" t="s">
        <v>5523</v>
      </c>
      <c r="G4292">
        <v>11</v>
      </c>
      <c r="H4292">
        <v>1087.2</v>
      </c>
      <c r="I4292">
        <v>7.34</v>
      </c>
      <c r="J4292">
        <v>179</v>
      </c>
    </row>
    <row r="4293" spans="1:10" x14ac:dyDescent="0.3">
      <c r="A4293" t="s">
        <v>5534</v>
      </c>
      <c r="B4293" t="s">
        <v>5522</v>
      </c>
      <c r="C4293" t="s">
        <v>3218</v>
      </c>
      <c r="D4293" t="s">
        <v>2271</v>
      </c>
      <c r="E4293">
        <v>2</v>
      </c>
      <c r="F4293" t="s">
        <v>5523</v>
      </c>
      <c r="G4293">
        <v>12</v>
      </c>
      <c r="H4293">
        <v>1094.9000000000001</v>
      </c>
      <c r="I4293">
        <v>7.36</v>
      </c>
      <c r="J4293">
        <v>193</v>
      </c>
    </row>
    <row r="4294" spans="1:10" x14ac:dyDescent="0.3">
      <c r="A4294" t="s">
        <v>5535</v>
      </c>
      <c r="B4294" t="s">
        <v>5522</v>
      </c>
      <c r="C4294" t="s">
        <v>3218</v>
      </c>
      <c r="D4294" t="s">
        <v>2271</v>
      </c>
      <c r="E4294">
        <v>2</v>
      </c>
      <c r="F4294" t="s">
        <v>5523</v>
      </c>
      <c r="G4294">
        <v>13</v>
      </c>
      <c r="H4294">
        <v>1102.4000000000001</v>
      </c>
      <c r="I4294">
        <v>7.36</v>
      </c>
      <c r="J4294">
        <v>193</v>
      </c>
    </row>
    <row r="4295" spans="1:10" x14ac:dyDescent="0.3">
      <c r="A4295" t="s">
        <v>5536</v>
      </c>
      <c r="B4295" t="s">
        <v>5522</v>
      </c>
      <c r="C4295" t="s">
        <v>3218</v>
      </c>
      <c r="D4295" t="s">
        <v>2271</v>
      </c>
      <c r="E4295">
        <v>2</v>
      </c>
      <c r="F4295" t="s">
        <v>5523</v>
      </c>
      <c r="G4295">
        <v>14</v>
      </c>
      <c r="H4295">
        <v>1095</v>
      </c>
      <c r="I4295">
        <v>7.34</v>
      </c>
      <c r="J4295">
        <v>197</v>
      </c>
    </row>
    <row r="4296" spans="1:10" x14ac:dyDescent="0.3">
      <c r="A4296" t="s">
        <v>5537</v>
      </c>
      <c r="B4296" t="s">
        <v>5522</v>
      </c>
      <c r="C4296" t="s">
        <v>3218</v>
      </c>
      <c r="D4296" t="s">
        <v>2271</v>
      </c>
      <c r="E4296">
        <v>2</v>
      </c>
      <c r="F4296" t="s">
        <v>5523</v>
      </c>
      <c r="G4296">
        <v>15</v>
      </c>
      <c r="H4296">
        <v>1091.3</v>
      </c>
      <c r="I4296">
        <v>7.35</v>
      </c>
      <c r="J4296">
        <v>189</v>
      </c>
    </row>
    <row r="4297" spans="1:10" x14ac:dyDescent="0.3">
      <c r="A4297" t="s">
        <v>5538</v>
      </c>
      <c r="B4297" t="s">
        <v>5522</v>
      </c>
      <c r="C4297" t="s">
        <v>3218</v>
      </c>
      <c r="D4297" t="s">
        <v>2271</v>
      </c>
      <c r="E4297">
        <v>2</v>
      </c>
      <c r="F4297" t="s">
        <v>5523</v>
      </c>
      <c r="G4297">
        <v>17</v>
      </c>
      <c r="H4297">
        <v>1103</v>
      </c>
      <c r="I4297">
        <v>7.35</v>
      </c>
      <c r="J4297">
        <v>202</v>
      </c>
    </row>
    <row r="4298" spans="1:10" x14ac:dyDescent="0.3">
      <c r="A4298" t="s">
        <v>5539</v>
      </c>
      <c r="B4298" t="s">
        <v>5522</v>
      </c>
      <c r="C4298" t="s">
        <v>3218</v>
      </c>
      <c r="D4298" t="s">
        <v>2271</v>
      </c>
      <c r="E4298">
        <v>2</v>
      </c>
      <c r="F4298" t="s">
        <v>5523</v>
      </c>
      <c r="G4298">
        <v>18</v>
      </c>
      <c r="H4298">
        <v>1100</v>
      </c>
      <c r="I4298">
        <v>7.36</v>
      </c>
      <c r="J4298">
        <v>202</v>
      </c>
    </row>
    <row r="4299" spans="1:10" x14ac:dyDescent="0.3">
      <c r="A4299" t="s">
        <v>5540</v>
      </c>
      <c r="B4299" t="s">
        <v>5522</v>
      </c>
      <c r="C4299" t="s">
        <v>3218</v>
      </c>
      <c r="D4299" t="s">
        <v>2271</v>
      </c>
      <c r="E4299">
        <v>2</v>
      </c>
      <c r="F4299" t="s">
        <v>5523</v>
      </c>
      <c r="G4299">
        <v>19</v>
      </c>
      <c r="H4299">
        <v>1086.4000000000001</v>
      </c>
      <c r="I4299">
        <v>7.33</v>
      </c>
      <c r="J4299">
        <v>188</v>
      </c>
    </row>
    <row r="4300" spans="1:10" x14ac:dyDescent="0.3">
      <c r="A4300" t="s">
        <v>5541</v>
      </c>
      <c r="B4300" t="s">
        <v>5522</v>
      </c>
      <c r="C4300" t="s">
        <v>3218</v>
      </c>
      <c r="D4300" t="s">
        <v>2271</v>
      </c>
      <c r="E4300">
        <v>2</v>
      </c>
      <c r="F4300" t="s">
        <v>5523</v>
      </c>
      <c r="G4300">
        <v>20</v>
      </c>
      <c r="H4300">
        <v>1107.2</v>
      </c>
      <c r="I4300">
        <v>7.37</v>
      </c>
      <c r="J4300">
        <v>211</v>
      </c>
    </row>
    <row r="4301" spans="1:10" x14ac:dyDescent="0.3">
      <c r="A4301" t="s">
        <v>5542</v>
      </c>
      <c r="B4301" t="s">
        <v>5522</v>
      </c>
      <c r="C4301" t="s">
        <v>3218</v>
      </c>
      <c r="D4301" t="s">
        <v>2271</v>
      </c>
      <c r="E4301">
        <v>2</v>
      </c>
      <c r="F4301" t="s">
        <v>5523</v>
      </c>
      <c r="G4301">
        <v>21</v>
      </c>
      <c r="H4301">
        <v>1079.4000000000001</v>
      </c>
      <c r="I4301">
        <v>7.32</v>
      </c>
      <c r="J4301">
        <v>179</v>
      </c>
    </row>
    <row r="4302" spans="1:10" x14ac:dyDescent="0.3">
      <c r="A4302" t="s">
        <v>2377</v>
      </c>
      <c r="B4302" t="s">
        <v>2378</v>
      </c>
      <c r="C4302" t="s">
        <v>3218</v>
      </c>
      <c r="D4302" t="s">
        <v>2356</v>
      </c>
      <c r="E4302">
        <v>1</v>
      </c>
      <c r="F4302" t="s">
        <v>2379</v>
      </c>
      <c r="G4302">
        <v>1</v>
      </c>
      <c r="H4302">
        <v>1100.9000000000001</v>
      </c>
      <c r="I4302">
        <v>7.38</v>
      </c>
      <c r="J4302">
        <v>178</v>
      </c>
    </row>
    <row r="4303" spans="1:10" x14ac:dyDescent="0.3">
      <c r="A4303" t="s">
        <v>2380</v>
      </c>
      <c r="B4303" t="s">
        <v>2378</v>
      </c>
      <c r="C4303" t="s">
        <v>3218</v>
      </c>
      <c r="D4303" t="s">
        <v>2356</v>
      </c>
      <c r="E4303">
        <v>1</v>
      </c>
      <c r="F4303" t="s">
        <v>2379</v>
      </c>
      <c r="G4303">
        <v>2</v>
      </c>
      <c r="H4303">
        <v>1096.5</v>
      </c>
      <c r="I4303">
        <v>7.36</v>
      </c>
      <c r="J4303">
        <v>173</v>
      </c>
    </row>
    <row r="4304" spans="1:10" x14ac:dyDescent="0.3">
      <c r="A4304" t="s">
        <v>2381</v>
      </c>
      <c r="B4304" t="s">
        <v>2378</v>
      </c>
      <c r="C4304" t="s">
        <v>3218</v>
      </c>
      <c r="D4304" t="s">
        <v>2356</v>
      </c>
      <c r="E4304">
        <v>1</v>
      </c>
      <c r="F4304" t="s">
        <v>2379</v>
      </c>
      <c r="G4304">
        <v>3</v>
      </c>
      <c r="H4304">
        <v>1084.7</v>
      </c>
      <c r="I4304">
        <v>7.34</v>
      </c>
      <c r="J4304">
        <v>165</v>
      </c>
    </row>
    <row r="4305" spans="1:10" x14ac:dyDescent="0.3">
      <c r="A4305" t="s">
        <v>2382</v>
      </c>
      <c r="B4305" t="s">
        <v>2378</v>
      </c>
      <c r="C4305" t="s">
        <v>3218</v>
      </c>
      <c r="D4305" t="s">
        <v>2356</v>
      </c>
      <c r="E4305">
        <v>1</v>
      </c>
      <c r="F4305" t="s">
        <v>2379</v>
      </c>
      <c r="G4305">
        <v>4</v>
      </c>
      <c r="H4305">
        <v>1079.4000000000001</v>
      </c>
      <c r="I4305">
        <v>7.32</v>
      </c>
      <c r="J4305">
        <v>163</v>
      </c>
    </row>
    <row r="4306" spans="1:10" x14ac:dyDescent="0.3">
      <c r="A4306" t="s">
        <v>2383</v>
      </c>
      <c r="B4306" t="s">
        <v>2378</v>
      </c>
      <c r="C4306" t="s">
        <v>3218</v>
      </c>
      <c r="D4306" t="s">
        <v>2356</v>
      </c>
      <c r="E4306">
        <v>1</v>
      </c>
      <c r="F4306" t="s">
        <v>2379</v>
      </c>
      <c r="G4306">
        <v>5</v>
      </c>
      <c r="H4306">
        <v>1095.7</v>
      </c>
      <c r="I4306">
        <v>7.36</v>
      </c>
      <c r="J4306">
        <v>174</v>
      </c>
    </row>
    <row r="4307" spans="1:10" x14ac:dyDescent="0.3">
      <c r="A4307" t="s">
        <v>2384</v>
      </c>
      <c r="B4307" t="s">
        <v>2378</v>
      </c>
      <c r="C4307" t="s">
        <v>3218</v>
      </c>
      <c r="D4307" t="s">
        <v>2356</v>
      </c>
      <c r="E4307">
        <v>1</v>
      </c>
      <c r="F4307" t="s">
        <v>2379</v>
      </c>
      <c r="G4307">
        <v>6</v>
      </c>
      <c r="H4307">
        <v>1094.8</v>
      </c>
      <c r="I4307">
        <v>7.35</v>
      </c>
      <c r="J4307">
        <v>180</v>
      </c>
    </row>
    <row r="4308" spans="1:10" x14ac:dyDescent="0.3">
      <c r="A4308" t="s">
        <v>2385</v>
      </c>
      <c r="B4308" t="s">
        <v>2378</v>
      </c>
      <c r="C4308" t="s">
        <v>3218</v>
      </c>
      <c r="D4308" t="s">
        <v>2356</v>
      </c>
      <c r="E4308">
        <v>1</v>
      </c>
      <c r="F4308" t="s">
        <v>2379</v>
      </c>
      <c r="G4308">
        <v>7</v>
      </c>
      <c r="H4308">
        <v>1085.9000000000001</v>
      </c>
      <c r="I4308">
        <v>7.33</v>
      </c>
      <c r="J4308">
        <v>173</v>
      </c>
    </row>
    <row r="4309" spans="1:10" x14ac:dyDescent="0.3">
      <c r="A4309" t="s">
        <v>2386</v>
      </c>
      <c r="B4309" t="s">
        <v>2378</v>
      </c>
      <c r="C4309" t="s">
        <v>3218</v>
      </c>
      <c r="D4309" t="s">
        <v>2356</v>
      </c>
      <c r="E4309">
        <v>1</v>
      </c>
      <c r="F4309" t="s">
        <v>2379</v>
      </c>
      <c r="G4309">
        <v>8</v>
      </c>
      <c r="H4309">
        <v>1099.3</v>
      </c>
      <c r="I4309">
        <v>7.35</v>
      </c>
      <c r="J4309">
        <v>185</v>
      </c>
    </row>
    <row r="4310" spans="1:10" x14ac:dyDescent="0.3">
      <c r="A4310" t="s">
        <v>2387</v>
      </c>
      <c r="B4310" t="s">
        <v>2378</v>
      </c>
      <c r="C4310" t="s">
        <v>3218</v>
      </c>
      <c r="D4310" t="s">
        <v>2356</v>
      </c>
      <c r="E4310">
        <v>1</v>
      </c>
      <c r="F4310" t="s">
        <v>2379</v>
      </c>
      <c r="G4310">
        <v>9</v>
      </c>
      <c r="H4310">
        <v>1089.8</v>
      </c>
      <c r="I4310">
        <v>7.33</v>
      </c>
      <c r="J4310">
        <v>177</v>
      </c>
    </row>
    <row r="4311" spans="1:10" x14ac:dyDescent="0.3">
      <c r="A4311" t="s">
        <v>2388</v>
      </c>
      <c r="B4311" t="s">
        <v>2378</v>
      </c>
      <c r="C4311" t="s">
        <v>3218</v>
      </c>
      <c r="D4311" t="s">
        <v>2356</v>
      </c>
      <c r="E4311">
        <v>1</v>
      </c>
      <c r="F4311" t="s">
        <v>2379</v>
      </c>
      <c r="G4311">
        <v>10</v>
      </c>
      <c r="H4311">
        <v>1103.2</v>
      </c>
      <c r="I4311">
        <v>7.38</v>
      </c>
      <c r="J4311">
        <v>182</v>
      </c>
    </row>
    <row r="4312" spans="1:10" x14ac:dyDescent="0.3">
      <c r="A4312" t="s">
        <v>2389</v>
      </c>
      <c r="B4312" t="s">
        <v>2378</v>
      </c>
      <c r="C4312" t="s">
        <v>3218</v>
      </c>
      <c r="D4312" t="s">
        <v>2356</v>
      </c>
      <c r="E4312">
        <v>1</v>
      </c>
      <c r="F4312" t="s">
        <v>2379</v>
      </c>
      <c r="G4312">
        <v>11</v>
      </c>
      <c r="H4312">
        <v>1083.7</v>
      </c>
      <c r="I4312">
        <v>7.32</v>
      </c>
      <c r="J4312">
        <v>174</v>
      </c>
    </row>
    <row r="4313" spans="1:10" x14ac:dyDescent="0.3">
      <c r="A4313" t="s">
        <v>2390</v>
      </c>
      <c r="B4313" t="s">
        <v>2378</v>
      </c>
      <c r="C4313" t="s">
        <v>3218</v>
      </c>
      <c r="D4313" t="s">
        <v>2356</v>
      </c>
      <c r="E4313">
        <v>1</v>
      </c>
      <c r="F4313" t="s">
        <v>2379</v>
      </c>
      <c r="G4313">
        <v>12</v>
      </c>
      <c r="H4313">
        <v>1078.8</v>
      </c>
      <c r="I4313">
        <v>7.32</v>
      </c>
      <c r="J4313">
        <v>169</v>
      </c>
    </row>
    <row r="4314" spans="1:10" x14ac:dyDescent="0.3">
      <c r="A4314" s="2" t="s">
        <v>2391</v>
      </c>
      <c r="B4314" t="s">
        <v>2378</v>
      </c>
      <c r="C4314" t="s">
        <v>3218</v>
      </c>
      <c r="D4314" t="s">
        <v>2356</v>
      </c>
      <c r="E4314">
        <v>1</v>
      </c>
      <c r="F4314" t="s">
        <v>2379</v>
      </c>
      <c r="G4314">
        <v>13</v>
      </c>
      <c r="H4314">
        <v>1084.3</v>
      </c>
      <c r="I4314">
        <v>7.34</v>
      </c>
      <c r="J4314">
        <v>174</v>
      </c>
    </row>
    <row r="4315" spans="1:10" x14ac:dyDescent="0.3">
      <c r="A4315" t="s">
        <v>2392</v>
      </c>
      <c r="B4315" t="s">
        <v>2378</v>
      </c>
      <c r="C4315" t="s">
        <v>3218</v>
      </c>
      <c r="D4315" t="s">
        <v>2356</v>
      </c>
      <c r="E4315">
        <v>1</v>
      </c>
      <c r="F4315" t="s">
        <v>2379</v>
      </c>
      <c r="G4315">
        <v>14</v>
      </c>
      <c r="H4315">
        <v>1089.2</v>
      </c>
      <c r="I4315">
        <v>7.34</v>
      </c>
      <c r="J4315">
        <v>179</v>
      </c>
    </row>
    <row r="4316" spans="1:10" x14ac:dyDescent="0.3">
      <c r="A4316" t="s">
        <v>2393</v>
      </c>
      <c r="B4316" t="s">
        <v>2378</v>
      </c>
      <c r="C4316" t="s">
        <v>3218</v>
      </c>
      <c r="D4316" t="s">
        <v>2356</v>
      </c>
      <c r="E4316">
        <v>1</v>
      </c>
      <c r="F4316" t="s">
        <v>2379</v>
      </c>
      <c r="G4316">
        <v>15</v>
      </c>
      <c r="H4316">
        <v>1080.7</v>
      </c>
      <c r="I4316">
        <v>7.31</v>
      </c>
      <c r="J4316">
        <v>181</v>
      </c>
    </row>
    <row r="4317" spans="1:10" x14ac:dyDescent="0.3">
      <c r="A4317" t="s">
        <v>2394</v>
      </c>
      <c r="B4317" t="s">
        <v>2378</v>
      </c>
      <c r="C4317" t="s">
        <v>3218</v>
      </c>
      <c r="D4317" t="s">
        <v>2356</v>
      </c>
      <c r="E4317">
        <v>1</v>
      </c>
      <c r="F4317" t="s">
        <v>2379</v>
      </c>
      <c r="G4317">
        <v>16</v>
      </c>
      <c r="H4317">
        <v>1091.5999999999999</v>
      </c>
      <c r="I4317">
        <v>7.32</v>
      </c>
      <c r="J4317">
        <v>182</v>
      </c>
    </row>
    <row r="4318" spans="1:10" x14ac:dyDescent="0.3">
      <c r="A4318" t="s">
        <v>2395</v>
      </c>
      <c r="B4318" t="s">
        <v>2378</v>
      </c>
      <c r="C4318" t="s">
        <v>3218</v>
      </c>
      <c r="D4318" t="s">
        <v>2356</v>
      </c>
      <c r="E4318">
        <v>1</v>
      </c>
      <c r="F4318" t="s">
        <v>2379</v>
      </c>
      <c r="G4318">
        <v>17</v>
      </c>
      <c r="H4318">
        <v>1091.0999999999999</v>
      </c>
      <c r="I4318">
        <v>7.37</v>
      </c>
      <c r="J4318">
        <v>182</v>
      </c>
    </row>
    <row r="4319" spans="1:10" x14ac:dyDescent="0.3">
      <c r="A4319" t="s">
        <v>2396</v>
      </c>
      <c r="B4319" t="s">
        <v>2378</v>
      </c>
      <c r="C4319" t="s">
        <v>3218</v>
      </c>
      <c r="D4319" t="s">
        <v>2356</v>
      </c>
      <c r="E4319">
        <v>1</v>
      </c>
      <c r="F4319" t="s">
        <v>2379</v>
      </c>
      <c r="G4319">
        <v>18</v>
      </c>
      <c r="H4319">
        <v>1103.7</v>
      </c>
      <c r="I4319">
        <v>7.38</v>
      </c>
      <c r="J4319">
        <v>189</v>
      </c>
    </row>
    <row r="4320" spans="1:10" x14ac:dyDescent="0.3">
      <c r="A4320" t="s">
        <v>2397</v>
      </c>
      <c r="B4320" t="s">
        <v>2378</v>
      </c>
      <c r="C4320" t="s">
        <v>3218</v>
      </c>
      <c r="D4320" t="s">
        <v>2356</v>
      </c>
      <c r="E4320">
        <v>1</v>
      </c>
      <c r="F4320" t="s">
        <v>2379</v>
      </c>
      <c r="G4320">
        <v>19</v>
      </c>
      <c r="H4320">
        <v>1094.5999999999999</v>
      </c>
      <c r="I4320">
        <v>7.35</v>
      </c>
      <c r="J4320">
        <v>180</v>
      </c>
    </row>
    <row r="4321" spans="1:10" x14ac:dyDescent="0.3">
      <c r="A4321" t="s">
        <v>2398</v>
      </c>
      <c r="B4321" t="s">
        <v>2378</v>
      </c>
      <c r="C4321" t="s">
        <v>3218</v>
      </c>
      <c r="D4321" t="s">
        <v>2356</v>
      </c>
      <c r="E4321">
        <v>1</v>
      </c>
      <c r="F4321" t="s">
        <v>2379</v>
      </c>
      <c r="G4321">
        <v>21</v>
      </c>
      <c r="H4321">
        <v>1079.3</v>
      </c>
      <c r="I4321">
        <v>7.33</v>
      </c>
      <c r="J4321">
        <v>181</v>
      </c>
    </row>
    <row r="4322" spans="1:10" x14ac:dyDescent="0.3">
      <c r="A4322" t="s">
        <v>2399</v>
      </c>
      <c r="B4322" t="s">
        <v>2400</v>
      </c>
      <c r="C4322" t="s">
        <v>3218</v>
      </c>
      <c r="D4322" t="s">
        <v>2356</v>
      </c>
      <c r="E4322">
        <v>1</v>
      </c>
      <c r="F4322" t="s">
        <v>2401</v>
      </c>
      <c r="G4322">
        <v>1</v>
      </c>
      <c r="H4322">
        <v>1085.4000000000001</v>
      </c>
      <c r="I4322">
        <v>7.33</v>
      </c>
      <c r="J4322">
        <v>156</v>
      </c>
    </row>
    <row r="4323" spans="1:10" x14ac:dyDescent="0.3">
      <c r="A4323" t="s">
        <v>2402</v>
      </c>
      <c r="B4323" t="s">
        <v>2400</v>
      </c>
      <c r="C4323" t="s">
        <v>3218</v>
      </c>
      <c r="D4323" t="s">
        <v>2356</v>
      </c>
      <c r="E4323">
        <v>1</v>
      </c>
      <c r="F4323" t="s">
        <v>2401</v>
      </c>
      <c r="G4323">
        <v>2</v>
      </c>
      <c r="H4323">
        <v>1099.8</v>
      </c>
      <c r="I4323">
        <v>7.37</v>
      </c>
      <c r="J4323">
        <v>171</v>
      </c>
    </row>
    <row r="4324" spans="1:10" x14ac:dyDescent="0.3">
      <c r="A4324" t="s">
        <v>2403</v>
      </c>
      <c r="B4324" t="s">
        <v>2400</v>
      </c>
      <c r="C4324" t="s">
        <v>3218</v>
      </c>
      <c r="D4324" t="s">
        <v>2356</v>
      </c>
      <c r="E4324">
        <v>1</v>
      </c>
      <c r="F4324" t="s">
        <v>2401</v>
      </c>
      <c r="G4324">
        <v>3</v>
      </c>
      <c r="H4324">
        <v>1094.2</v>
      </c>
      <c r="I4324">
        <v>7.34</v>
      </c>
      <c r="J4324">
        <v>164</v>
      </c>
    </row>
    <row r="4325" spans="1:10" x14ac:dyDescent="0.3">
      <c r="A4325" t="s">
        <v>2404</v>
      </c>
      <c r="B4325" t="s">
        <v>2400</v>
      </c>
      <c r="C4325" t="s">
        <v>3218</v>
      </c>
      <c r="D4325" t="s">
        <v>2356</v>
      </c>
      <c r="E4325">
        <v>1</v>
      </c>
      <c r="F4325" t="s">
        <v>2401</v>
      </c>
      <c r="G4325">
        <v>4</v>
      </c>
      <c r="H4325">
        <v>1095.0999999999999</v>
      </c>
      <c r="I4325">
        <v>7.37</v>
      </c>
      <c r="J4325">
        <v>167</v>
      </c>
    </row>
    <row r="4326" spans="1:10" x14ac:dyDescent="0.3">
      <c r="A4326" t="s">
        <v>2405</v>
      </c>
      <c r="B4326" t="s">
        <v>2400</v>
      </c>
      <c r="C4326" t="s">
        <v>3218</v>
      </c>
      <c r="D4326" t="s">
        <v>2356</v>
      </c>
      <c r="E4326">
        <v>1</v>
      </c>
      <c r="F4326" t="s">
        <v>2401</v>
      </c>
      <c r="G4326">
        <v>5</v>
      </c>
      <c r="H4326">
        <v>1095.3</v>
      </c>
      <c r="I4326">
        <v>7.37</v>
      </c>
      <c r="J4326">
        <v>170</v>
      </c>
    </row>
    <row r="4327" spans="1:10" x14ac:dyDescent="0.3">
      <c r="A4327" t="s">
        <v>2406</v>
      </c>
      <c r="B4327" t="s">
        <v>2400</v>
      </c>
      <c r="C4327" t="s">
        <v>3218</v>
      </c>
      <c r="D4327" t="s">
        <v>2356</v>
      </c>
      <c r="E4327">
        <v>1</v>
      </c>
      <c r="F4327" t="s">
        <v>2401</v>
      </c>
      <c r="G4327">
        <v>6</v>
      </c>
      <c r="H4327">
        <v>1083.3</v>
      </c>
      <c r="I4327">
        <v>7.33</v>
      </c>
      <c r="J4327">
        <v>164</v>
      </c>
    </row>
    <row r="4328" spans="1:10" x14ac:dyDescent="0.3">
      <c r="A4328" t="s">
        <v>2407</v>
      </c>
      <c r="B4328" t="s">
        <v>2400</v>
      </c>
      <c r="C4328" t="s">
        <v>3218</v>
      </c>
      <c r="D4328" t="s">
        <v>2356</v>
      </c>
      <c r="E4328">
        <v>1</v>
      </c>
      <c r="F4328" t="s">
        <v>2401</v>
      </c>
      <c r="G4328">
        <v>7</v>
      </c>
      <c r="H4328">
        <v>1105.8</v>
      </c>
      <c r="I4328">
        <v>7.39</v>
      </c>
      <c r="J4328">
        <v>184</v>
      </c>
    </row>
    <row r="4329" spans="1:10" x14ac:dyDescent="0.3">
      <c r="A4329" t="s">
        <v>2408</v>
      </c>
      <c r="B4329" t="s">
        <v>2400</v>
      </c>
      <c r="C4329" t="s">
        <v>3218</v>
      </c>
      <c r="D4329" t="s">
        <v>2356</v>
      </c>
      <c r="E4329">
        <v>1</v>
      </c>
      <c r="F4329" t="s">
        <v>2401</v>
      </c>
      <c r="G4329">
        <v>8</v>
      </c>
      <c r="H4329">
        <v>1105.0999999999999</v>
      </c>
      <c r="I4329">
        <v>7.37</v>
      </c>
      <c r="J4329">
        <v>188</v>
      </c>
    </row>
    <row r="4330" spans="1:10" x14ac:dyDescent="0.3">
      <c r="A4330" t="s">
        <v>2409</v>
      </c>
      <c r="B4330" t="s">
        <v>2400</v>
      </c>
      <c r="C4330" t="s">
        <v>3218</v>
      </c>
      <c r="D4330" t="s">
        <v>2356</v>
      </c>
      <c r="E4330">
        <v>1</v>
      </c>
      <c r="F4330" t="s">
        <v>2401</v>
      </c>
      <c r="G4330">
        <v>9</v>
      </c>
      <c r="H4330">
        <v>1110</v>
      </c>
      <c r="I4330">
        <v>7.39</v>
      </c>
      <c r="J4330">
        <v>186</v>
      </c>
    </row>
    <row r="4331" spans="1:10" x14ac:dyDescent="0.3">
      <c r="A4331" s="2" t="s">
        <v>2410</v>
      </c>
      <c r="B4331" t="s">
        <v>2400</v>
      </c>
      <c r="C4331" t="s">
        <v>3218</v>
      </c>
      <c r="D4331" t="s">
        <v>2356</v>
      </c>
      <c r="E4331">
        <v>1</v>
      </c>
      <c r="F4331" t="s">
        <v>2401</v>
      </c>
      <c r="G4331">
        <v>10</v>
      </c>
      <c r="H4331">
        <v>1103.0999999999999</v>
      </c>
      <c r="I4331">
        <v>7.38</v>
      </c>
      <c r="J4331">
        <v>181</v>
      </c>
    </row>
    <row r="4332" spans="1:10" x14ac:dyDescent="0.3">
      <c r="A4332" t="s">
        <v>2411</v>
      </c>
      <c r="B4332" t="s">
        <v>2400</v>
      </c>
      <c r="C4332" t="s">
        <v>3218</v>
      </c>
      <c r="D4332" t="s">
        <v>2356</v>
      </c>
      <c r="E4332">
        <v>1</v>
      </c>
      <c r="F4332" t="s">
        <v>2401</v>
      </c>
      <c r="G4332">
        <v>11</v>
      </c>
      <c r="H4332">
        <v>1092.2</v>
      </c>
      <c r="I4332">
        <v>7.36</v>
      </c>
      <c r="J4332">
        <v>171</v>
      </c>
    </row>
    <row r="4333" spans="1:10" x14ac:dyDescent="0.3">
      <c r="A4333" t="s">
        <v>2412</v>
      </c>
      <c r="B4333" t="s">
        <v>2400</v>
      </c>
      <c r="C4333" t="s">
        <v>3218</v>
      </c>
      <c r="D4333" t="s">
        <v>2356</v>
      </c>
      <c r="E4333">
        <v>1</v>
      </c>
      <c r="F4333" t="s">
        <v>2401</v>
      </c>
      <c r="G4333">
        <v>12</v>
      </c>
      <c r="H4333">
        <v>1094.5</v>
      </c>
      <c r="I4333">
        <v>7.35</v>
      </c>
      <c r="J4333">
        <v>177</v>
      </c>
    </row>
    <row r="4334" spans="1:10" x14ac:dyDescent="0.3">
      <c r="A4334" t="s">
        <v>2413</v>
      </c>
      <c r="B4334" t="s">
        <v>2400</v>
      </c>
      <c r="C4334" t="s">
        <v>3218</v>
      </c>
      <c r="D4334" t="s">
        <v>2356</v>
      </c>
      <c r="E4334">
        <v>1</v>
      </c>
      <c r="F4334" t="s">
        <v>2401</v>
      </c>
      <c r="G4334">
        <v>13</v>
      </c>
      <c r="H4334">
        <v>1096.5999999999999</v>
      </c>
      <c r="I4334">
        <v>7.37</v>
      </c>
      <c r="J4334">
        <v>178</v>
      </c>
    </row>
    <row r="4335" spans="1:10" x14ac:dyDescent="0.3">
      <c r="A4335" t="s">
        <v>2414</v>
      </c>
      <c r="B4335" t="s">
        <v>2400</v>
      </c>
      <c r="C4335" t="s">
        <v>3218</v>
      </c>
      <c r="D4335" t="s">
        <v>2356</v>
      </c>
      <c r="E4335">
        <v>1</v>
      </c>
      <c r="F4335" t="s">
        <v>2401</v>
      </c>
      <c r="G4335">
        <v>14</v>
      </c>
      <c r="H4335">
        <v>1091</v>
      </c>
      <c r="I4335">
        <v>7.37</v>
      </c>
      <c r="J4335">
        <v>175</v>
      </c>
    </row>
    <row r="4336" spans="1:10" x14ac:dyDescent="0.3">
      <c r="A4336" s="2" t="s">
        <v>2415</v>
      </c>
      <c r="B4336" t="s">
        <v>2400</v>
      </c>
      <c r="C4336" t="s">
        <v>3218</v>
      </c>
      <c r="D4336" t="s">
        <v>2356</v>
      </c>
      <c r="E4336">
        <v>1</v>
      </c>
      <c r="F4336" t="s">
        <v>2401</v>
      </c>
      <c r="G4336">
        <v>15</v>
      </c>
      <c r="H4336">
        <v>1105.5999999999999</v>
      </c>
      <c r="I4336">
        <v>7.38</v>
      </c>
      <c r="J4336">
        <v>189</v>
      </c>
    </row>
    <row r="4337" spans="1:10" x14ac:dyDescent="0.3">
      <c r="A4337" t="s">
        <v>2416</v>
      </c>
      <c r="B4337" t="s">
        <v>2400</v>
      </c>
      <c r="C4337" t="s">
        <v>3218</v>
      </c>
      <c r="D4337" t="s">
        <v>2356</v>
      </c>
      <c r="E4337">
        <v>1</v>
      </c>
      <c r="F4337" t="s">
        <v>2401</v>
      </c>
      <c r="G4337">
        <v>16</v>
      </c>
      <c r="H4337">
        <v>1110.4000000000001</v>
      </c>
      <c r="I4337">
        <v>7.39</v>
      </c>
      <c r="J4337">
        <v>193</v>
      </c>
    </row>
    <row r="4338" spans="1:10" x14ac:dyDescent="0.3">
      <c r="A4338" t="s">
        <v>2417</v>
      </c>
      <c r="B4338" t="s">
        <v>2400</v>
      </c>
      <c r="C4338" t="s">
        <v>3218</v>
      </c>
      <c r="D4338" t="s">
        <v>2356</v>
      </c>
      <c r="E4338">
        <v>1</v>
      </c>
      <c r="F4338" t="s">
        <v>2401</v>
      </c>
      <c r="G4338">
        <v>17</v>
      </c>
      <c r="H4338">
        <v>1092.7</v>
      </c>
      <c r="I4338">
        <v>7.35</v>
      </c>
      <c r="J4338">
        <v>169</v>
      </c>
    </row>
    <row r="4339" spans="1:10" x14ac:dyDescent="0.3">
      <c r="A4339" t="s">
        <v>2418</v>
      </c>
      <c r="B4339" t="s">
        <v>2400</v>
      </c>
      <c r="C4339" t="s">
        <v>3218</v>
      </c>
      <c r="D4339" t="s">
        <v>2356</v>
      </c>
      <c r="E4339">
        <v>1</v>
      </c>
      <c r="F4339" t="s">
        <v>2401</v>
      </c>
      <c r="G4339">
        <v>18</v>
      </c>
      <c r="H4339">
        <v>1100</v>
      </c>
      <c r="I4339">
        <v>7.37</v>
      </c>
      <c r="J4339">
        <v>186</v>
      </c>
    </row>
    <row r="4340" spans="1:10" x14ac:dyDescent="0.3">
      <c r="A4340" t="s">
        <v>2419</v>
      </c>
      <c r="B4340" t="s">
        <v>2400</v>
      </c>
      <c r="C4340" t="s">
        <v>3218</v>
      </c>
      <c r="D4340" t="s">
        <v>2356</v>
      </c>
      <c r="E4340">
        <v>1</v>
      </c>
      <c r="F4340" t="s">
        <v>2401</v>
      </c>
      <c r="G4340">
        <v>19</v>
      </c>
      <c r="H4340">
        <v>1105.4000000000001</v>
      </c>
      <c r="I4340">
        <v>7.38</v>
      </c>
      <c r="J4340">
        <v>194</v>
      </c>
    </row>
    <row r="4341" spans="1:10" x14ac:dyDescent="0.3">
      <c r="A4341" t="s">
        <v>2420</v>
      </c>
      <c r="B4341" t="s">
        <v>2400</v>
      </c>
      <c r="C4341" t="s">
        <v>3218</v>
      </c>
      <c r="D4341" t="s">
        <v>2356</v>
      </c>
      <c r="E4341">
        <v>1</v>
      </c>
      <c r="F4341" t="s">
        <v>2401</v>
      </c>
      <c r="G4341">
        <v>20</v>
      </c>
      <c r="H4341">
        <v>1073.7</v>
      </c>
      <c r="I4341">
        <v>7.31</v>
      </c>
      <c r="J4341">
        <v>164</v>
      </c>
    </row>
    <row r="4342" spans="1:10" x14ac:dyDescent="0.3">
      <c r="A4342" t="s">
        <v>5543</v>
      </c>
      <c r="B4342" t="s">
        <v>5544</v>
      </c>
      <c r="C4342" t="s">
        <v>3218</v>
      </c>
      <c r="D4342" t="s">
        <v>1018</v>
      </c>
      <c r="E4342">
        <v>2</v>
      </c>
      <c r="F4342" t="s">
        <v>3790</v>
      </c>
      <c r="G4342">
        <v>1</v>
      </c>
      <c r="H4342">
        <v>1081.0999999999999</v>
      </c>
      <c r="I4342">
        <v>7.27</v>
      </c>
      <c r="J4342">
        <v>164</v>
      </c>
    </row>
    <row r="4343" spans="1:10" x14ac:dyDescent="0.3">
      <c r="A4343" t="s">
        <v>5545</v>
      </c>
      <c r="B4343" t="s">
        <v>5544</v>
      </c>
      <c r="C4343" t="s">
        <v>3218</v>
      </c>
      <c r="D4343" t="s">
        <v>1018</v>
      </c>
      <c r="E4343">
        <v>2</v>
      </c>
      <c r="F4343" t="s">
        <v>3790</v>
      </c>
      <c r="G4343">
        <v>2</v>
      </c>
      <c r="H4343">
        <v>1087</v>
      </c>
      <c r="I4343">
        <v>7.26</v>
      </c>
      <c r="J4343">
        <v>179</v>
      </c>
    </row>
    <row r="4344" spans="1:10" x14ac:dyDescent="0.3">
      <c r="A4344" t="s">
        <v>5546</v>
      </c>
      <c r="B4344" t="s">
        <v>5544</v>
      </c>
      <c r="C4344" t="s">
        <v>3218</v>
      </c>
      <c r="D4344" t="s">
        <v>1018</v>
      </c>
      <c r="E4344">
        <v>2</v>
      </c>
      <c r="F4344" t="s">
        <v>3790</v>
      </c>
      <c r="G4344">
        <v>3</v>
      </c>
      <c r="H4344">
        <v>1095</v>
      </c>
      <c r="I4344">
        <v>7.29</v>
      </c>
      <c r="J4344">
        <v>188</v>
      </c>
    </row>
    <row r="4345" spans="1:10" x14ac:dyDescent="0.3">
      <c r="A4345" t="s">
        <v>5547</v>
      </c>
      <c r="B4345" t="s">
        <v>5544</v>
      </c>
      <c r="C4345" t="s">
        <v>3218</v>
      </c>
      <c r="D4345" t="s">
        <v>1018</v>
      </c>
      <c r="E4345">
        <v>2</v>
      </c>
      <c r="F4345" t="s">
        <v>3790</v>
      </c>
      <c r="G4345">
        <v>4</v>
      </c>
      <c r="H4345">
        <v>1072</v>
      </c>
      <c r="I4345">
        <v>7.25</v>
      </c>
      <c r="J4345">
        <v>163</v>
      </c>
    </row>
    <row r="4346" spans="1:10" x14ac:dyDescent="0.3">
      <c r="A4346" t="s">
        <v>5548</v>
      </c>
      <c r="B4346" t="s">
        <v>5544</v>
      </c>
      <c r="C4346" t="s">
        <v>3218</v>
      </c>
      <c r="D4346" t="s">
        <v>1018</v>
      </c>
      <c r="E4346">
        <v>2</v>
      </c>
      <c r="F4346" t="s">
        <v>3790</v>
      </c>
      <c r="G4346">
        <v>5</v>
      </c>
      <c r="H4346">
        <v>1089.8</v>
      </c>
      <c r="I4346">
        <v>7.27</v>
      </c>
      <c r="J4346">
        <v>177</v>
      </c>
    </row>
    <row r="4347" spans="1:10" x14ac:dyDescent="0.3">
      <c r="A4347" t="s">
        <v>5549</v>
      </c>
      <c r="B4347" t="s">
        <v>5544</v>
      </c>
      <c r="C4347" t="s">
        <v>3218</v>
      </c>
      <c r="D4347" t="s">
        <v>1018</v>
      </c>
      <c r="E4347">
        <v>2</v>
      </c>
      <c r="F4347" t="s">
        <v>3790</v>
      </c>
      <c r="G4347">
        <v>6</v>
      </c>
      <c r="H4347">
        <v>1100.7</v>
      </c>
      <c r="I4347">
        <v>7.31</v>
      </c>
      <c r="J4347">
        <v>199</v>
      </c>
    </row>
    <row r="4348" spans="1:10" x14ac:dyDescent="0.3">
      <c r="A4348" t="s">
        <v>5550</v>
      </c>
      <c r="B4348" t="s">
        <v>5544</v>
      </c>
      <c r="C4348" t="s">
        <v>3218</v>
      </c>
      <c r="D4348" t="s">
        <v>1018</v>
      </c>
      <c r="E4348">
        <v>2</v>
      </c>
      <c r="F4348" t="s">
        <v>3790</v>
      </c>
      <c r="G4348">
        <v>7</v>
      </c>
      <c r="H4348">
        <v>1098.0999999999999</v>
      </c>
      <c r="I4348">
        <v>7.28</v>
      </c>
      <c r="J4348">
        <v>189</v>
      </c>
    </row>
    <row r="4349" spans="1:10" x14ac:dyDescent="0.3">
      <c r="A4349" t="s">
        <v>5551</v>
      </c>
      <c r="B4349" t="s">
        <v>5544</v>
      </c>
      <c r="C4349" t="s">
        <v>3218</v>
      </c>
      <c r="D4349" t="s">
        <v>1018</v>
      </c>
      <c r="E4349">
        <v>2</v>
      </c>
      <c r="F4349" t="s">
        <v>3790</v>
      </c>
      <c r="G4349">
        <v>8</v>
      </c>
      <c r="H4349">
        <v>1086.3</v>
      </c>
      <c r="I4349">
        <v>7.29</v>
      </c>
      <c r="J4349">
        <v>182</v>
      </c>
    </row>
    <row r="4350" spans="1:10" x14ac:dyDescent="0.3">
      <c r="A4350" t="s">
        <v>5552</v>
      </c>
      <c r="B4350" t="s">
        <v>5544</v>
      </c>
      <c r="C4350" t="s">
        <v>3218</v>
      </c>
      <c r="D4350" t="s">
        <v>1018</v>
      </c>
      <c r="E4350">
        <v>2</v>
      </c>
      <c r="F4350" t="s">
        <v>3790</v>
      </c>
      <c r="G4350">
        <v>9</v>
      </c>
      <c r="H4350">
        <v>1086.5</v>
      </c>
      <c r="I4350">
        <v>7.28</v>
      </c>
      <c r="J4350">
        <v>181</v>
      </c>
    </row>
    <row r="4351" spans="1:10" x14ac:dyDescent="0.3">
      <c r="A4351" t="s">
        <v>5553</v>
      </c>
      <c r="B4351" t="s">
        <v>5544</v>
      </c>
      <c r="C4351" t="s">
        <v>3218</v>
      </c>
      <c r="D4351" t="s">
        <v>1018</v>
      </c>
      <c r="E4351">
        <v>2</v>
      </c>
      <c r="F4351" t="s">
        <v>3790</v>
      </c>
      <c r="G4351">
        <v>10</v>
      </c>
      <c r="H4351">
        <v>1093.5</v>
      </c>
      <c r="I4351">
        <v>7.25</v>
      </c>
      <c r="J4351">
        <v>190</v>
      </c>
    </row>
    <row r="4352" spans="1:10" x14ac:dyDescent="0.3">
      <c r="A4352" t="s">
        <v>5554</v>
      </c>
      <c r="B4352" t="s">
        <v>5544</v>
      </c>
      <c r="C4352" t="s">
        <v>3218</v>
      </c>
      <c r="D4352" t="s">
        <v>1018</v>
      </c>
      <c r="E4352">
        <v>2</v>
      </c>
      <c r="F4352" t="s">
        <v>3790</v>
      </c>
      <c r="G4352">
        <v>11</v>
      </c>
      <c r="H4352">
        <v>1100.3</v>
      </c>
      <c r="I4352">
        <v>7.3</v>
      </c>
      <c r="J4352">
        <v>200</v>
      </c>
    </row>
    <row r="4353" spans="1:10" x14ac:dyDescent="0.3">
      <c r="A4353" t="s">
        <v>5555</v>
      </c>
      <c r="B4353" t="s">
        <v>5544</v>
      </c>
      <c r="C4353" t="s">
        <v>3218</v>
      </c>
      <c r="D4353" t="s">
        <v>1018</v>
      </c>
      <c r="E4353">
        <v>2</v>
      </c>
      <c r="F4353" t="s">
        <v>3790</v>
      </c>
      <c r="G4353">
        <v>12</v>
      </c>
      <c r="H4353">
        <v>1104.4000000000001</v>
      </c>
      <c r="I4353">
        <v>7.3</v>
      </c>
      <c r="J4353">
        <v>194</v>
      </c>
    </row>
    <row r="4354" spans="1:10" x14ac:dyDescent="0.3">
      <c r="A4354" t="s">
        <v>5556</v>
      </c>
      <c r="B4354" t="s">
        <v>5544</v>
      </c>
      <c r="C4354" t="s">
        <v>3218</v>
      </c>
      <c r="D4354" t="s">
        <v>1018</v>
      </c>
      <c r="E4354">
        <v>2</v>
      </c>
      <c r="F4354" t="s">
        <v>3790</v>
      </c>
      <c r="G4354">
        <v>13</v>
      </c>
      <c r="H4354">
        <v>1077.8</v>
      </c>
      <c r="I4354">
        <v>7.25</v>
      </c>
      <c r="J4354">
        <v>171</v>
      </c>
    </row>
    <row r="4355" spans="1:10" x14ac:dyDescent="0.3">
      <c r="A4355" t="s">
        <v>5557</v>
      </c>
      <c r="B4355" t="s">
        <v>5544</v>
      </c>
      <c r="C4355" t="s">
        <v>3218</v>
      </c>
      <c r="D4355" t="s">
        <v>1018</v>
      </c>
      <c r="E4355">
        <v>2</v>
      </c>
      <c r="F4355" t="s">
        <v>3790</v>
      </c>
      <c r="G4355">
        <v>14</v>
      </c>
      <c r="H4355">
        <v>1100.3</v>
      </c>
      <c r="I4355">
        <v>7.31</v>
      </c>
      <c r="J4355">
        <v>192</v>
      </c>
    </row>
    <row r="4356" spans="1:10" x14ac:dyDescent="0.3">
      <c r="A4356" t="s">
        <v>5558</v>
      </c>
      <c r="B4356" t="s">
        <v>5544</v>
      </c>
      <c r="C4356" t="s">
        <v>3218</v>
      </c>
      <c r="D4356" t="s">
        <v>1018</v>
      </c>
      <c r="E4356">
        <v>2</v>
      </c>
      <c r="F4356" t="s">
        <v>3790</v>
      </c>
      <c r="G4356">
        <v>15</v>
      </c>
      <c r="H4356">
        <v>1079.3</v>
      </c>
      <c r="I4356">
        <v>7.25</v>
      </c>
      <c r="J4356">
        <v>177</v>
      </c>
    </row>
    <row r="4357" spans="1:10" x14ac:dyDescent="0.3">
      <c r="A4357" t="s">
        <v>5559</v>
      </c>
      <c r="B4357" t="s">
        <v>5544</v>
      </c>
      <c r="C4357" t="s">
        <v>3218</v>
      </c>
      <c r="D4357" t="s">
        <v>1018</v>
      </c>
      <c r="E4357">
        <v>2</v>
      </c>
      <c r="F4357" t="s">
        <v>3790</v>
      </c>
      <c r="G4357">
        <v>16</v>
      </c>
      <c r="H4357">
        <v>1098.0999999999999</v>
      </c>
      <c r="I4357">
        <v>7.29</v>
      </c>
      <c r="J4357">
        <v>192</v>
      </c>
    </row>
    <row r="4358" spans="1:10" x14ac:dyDescent="0.3">
      <c r="A4358" t="s">
        <v>5560</v>
      </c>
      <c r="B4358" t="s">
        <v>5544</v>
      </c>
      <c r="C4358" t="s">
        <v>3218</v>
      </c>
      <c r="D4358" t="s">
        <v>1018</v>
      </c>
      <c r="E4358">
        <v>2</v>
      </c>
      <c r="F4358" t="s">
        <v>3790</v>
      </c>
      <c r="G4358">
        <v>17</v>
      </c>
      <c r="H4358">
        <v>1093.3</v>
      </c>
      <c r="I4358">
        <v>7.3</v>
      </c>
      <c r="J4358">
        <v>198</v>
      </c>
    </row>
    <row r="4359" spans="1:10" x14ac:dyDescent="0.3">
      <c r="A4359" t="s">
        <v>5561</v>
      </c>
      <c r="B4359" t="s">
        <v>5544</v>
      </c>
      <c r="C4359" t="s">
        <v>3218</v>
      </c>
      <c r="D4359" t="s">
        <v>1018</v>
      </c>
      <c r="E4359">
        <v>2</v>
      </c>
      <c r="F4359" t="s">
        <v>3790</v>
      </c>
      <c r="G4359">
        <v>18</v>
      </c>
      <c r="H4359">
        <v>1097.4000000000001</v>
      </c>
      <c r="I4359">
        <v>7.3</v>
      </c>
      <c r="J4359">
        <v>200</v>
      </c>
    </row>
    <row r="4360" spans="1:10" x14ac:dyDescent="0.3">
      <c r="A4360" t="s">
        <v>5562</v>
      </c>
      <c r="B4360" t="s">
        <v>5544</v>
      </c>
      <c r="C4360" t="s">
        <v>3218</v>
      </c>
      <c r="D4360" t="s">
        <v>1018</v>
      </c>
      <c r="E4360">
        <v>2</v>
      </c>
      <c r="F4360" t="s">
        <v>3790</v>
      </c>
      <c r="G4360">
        <v>19</v>
      </c>
      <c r="H4360">
        <v>1076.8</v>
      </c>
      <c r="I4360">
        <v>7.27</v>
      </c>
      <c r="J4360">
        <v>174</v>
      </c>
    </row>
    <row r="4361" spans="1:10" x14ac:dyDescent="0.3">
      <c r="A4361" t="s">
        <v>5563</v>
      </c>
      <c r="B4361" t="s">
        <v>5544</v>
      </c>
      <c r="C4361" t="s">
        <v>3218</v>
      </c>
      <c r="D4361" t="s">
        <v>1018</v>
      </c>
      <c r="E4361">
        <v>2</v>
      </c>
      <c r="F4361" t="s">
        <v>3790</v>
      </c>
      <c r="G4361">
        <v>20</v>
      </c>
      <c r="H4361">
        <v>1077.5</v>
      </c>
      <c r="I4361">
        <v>7.24</v>
      </c>
      <c r="J4361">
        <v>179</v>
      </c>
    </row>
    <row r="4362" spans="1:10" x14ac:dyDescent="0.3">
      <c r="A4362" t="s">
        <v>5564</v>
      </c>
      <c r="B4362" t="s">
        <v>5565</v>
      </c>
      <c r="C4362" t="s">
        <v>3218</v>
      </c>
      <c r="D4362" t="s">
        <v>933</v>
      </c>
      <c r="E4362">
        <v>2</v>
      </c>
      <c r="F4362" t="s">
        <v>3659</v>
      </c>
      <c r="G4362">
        <v>1</v>
      </c>
      <c r="H4362">
        <v>1080.4000000000001</v>
      </c>
      <c r="I4362">
        <v>7.32</v>
      </c>
      <c r="J4362">
        <v>175</v>
      </c>
    </row>
    <row r="4363" spans="1:10" x14ac:dyDescent="0.3">
      <c r="A4363" t="s">
        <v>5566</v>
      </c>
      <c r="B4363" t="s">
        <v>5565</v>
      </c>
      <c r="C4363" t="s">
        <v>3218</v>
      </c>
      <c r="D4363" t="s">
        <v>933</v>
      </c>
      <c r="E4363">
        <v>2</v>
      </c>
      <c r="F4363" t="s">
        <v>3659</v>
      </c>
      <c r="G4363">
        <v>2</v>
      </c>
      <c r="H4363">
        <v>1094.2</v>
      </c>
      <c r="I4363">
        <v>7.32</v>
      </c>
      <c r="J4363">
        <v>205</v>
      </c>
    </row>
    <row r="4364" spans="1:10" x14ac:dyDescent="0.3">
      <c r="A4364" t="s">
        <v>5567</v>
      </c>
      <c r="B4364" t="s">
        <v>5565</v>
      </c>
      <c r="C4364" t="s">
        <v>3218</v>
      </c>
      <c r="D4364" t="s">
        <v>933</v>
      </c>
      <c r="E4364">
        <v>2</v>
      </c>
      <c r="F4364" t="s">
        <v>3659</v>
      </c>
      <c r="G4364">
        <v>3</v>
      </c>
      <c r="H4364">
        <v>1099.2</v>
      </c>
      <c r="I4364">
        <v>7.32</v>
      </c>
      <c r="J4364">
        <v>199</v>
      </c>
    </row>
    <row r="4365" spans="1:10" x14ac:dyDescent="0.3">
      <c r="A4365" t="s">
        <v>5568</v>
      </c>
      <c r="B4365" t="s">
        <v>5565</v>
      </c>
      <c r="C4365" t="s">
        <v>3218</v>
      </c>
      <c r="D4365" t="s">
        <v>933</v>
      </c>
      <c r="E4365">
        <v>2</v>
      </c>
      <c r="F4365" t="s">
        <v>3659</v>
      </c>
      <c r="G4365">
        <v>4</v>
      </c>
      <c r="H4365">
        <v>1083.0999999999999</v>
      </c>
      <c r="I4365">
        <v>7.29</v>
      </c>
      <c r="J4365">
        <v>181</v>
      </c>
    </row>
    <row r="4366" spans="1:10" x14ac:dyDescent="0.3">
      <c r="A4366" t="s">
        <v>5569</v>
      </c>
      <c r="B4366" t="s">
        <v>5565</v>
      </c>
      <c r="C4366" t="s">
        <v>3218</v>
      </c>
      <c r="D4366" t="s">
        <v>933</v>
      </c>
      <c r="E4366">
        <v>2</v>
      </c>
      <c r="F4366" t="s">
        <v>3659</v>
      </c>
      <c r="G4366">
        <v>5</v>
      </c>
      <c r="H4366">
        <v>1080.9000000000001</v>
      </c>
      <c r="I4366">
        <v>7.3</v>
      </c>
      <c r="J4366">
        <v>188</v>
      </c>
    </row>
    <row r="4367" spans="1:10" x14ac:dyDescent="0.3">
      <c r="A4367" t="s">
        <v>5570</v>
      </c>
      <c r="B4367" t="s">
        <v>5565</v>
      </c>
      <c r="C4367" t="s">
        <v>3218</v>
      </c>
      <c r="D4367" t="s">
        <v>933</v>
      </c>
      <c r="E4367">
        <v>2</v>
      </c>
      <c r="F4367" t="s">
        <v>3659</v>
      </c>
      <c r="G4367">
        <v>6</v>
      </c>
      <c r="H4367">
        <v>1088</v>
      </c>
      <c r="I4367">
        <v>7.31</v>
      </c>
      <c r="J4367">
        <v>186</v>
      </c>
    </row>
    <row r="4368" spans="1:10" x14ac:dyDescent="0.3">
      <c r="A4368" t="s">
        <v>5571</v>
      </c>
      <c r="B4368" t="s">
        <v>5565</v>
      </c>
      <c r="C4368" t="s">
        <v>3218</v>
      </c>
      <c r="D4368" t="s">
        <v>933</v>
      </c>
      <c r="E4368">
        <v>2</v>
      </c>
      <c r="F4368" t="s">
        <v>3659</v>
      </c>
      <c r="G4368">
        <v>7</v>
      </c>
      <c r="H4368">
        <v>1096.0999999999999</v>
      </c>
      <c r="I4368">
        <v>7.31</v>
      </c>
      <c r="J4368">
        <v>196</v>
      </c>
    </row>
    <row r="4369" spans="1:10" x14ac:dyDescent="0.3">
      <c r="A4369" t="s">
        <v>5572</v>
      </c>
      <c r="B4369" t="s">
        <v>5565</v>
      </c>
      <c r="C4369" t="s">
        <v>3218</v>
      </c>
      <c r="D4369" t="s">
        <v>933</v>
      </c>
      <c r="E4369">
        <v>2</v>
      </c>
      <c r="F4369" t="s">
        <v>3659</v>
      </c>
      <c r="G4369">
        <v>8</v>
      </c>
      <c r="H4369">
        <v>1095.5</v>
      </c>
      <c r="I4369">
        <v>7.33</v>
      </c>
      <c r="J4369">
        <v>196</v>
      </c>
    </row>
    <row r="4370" spans="1:10" x14ac:dyDescent="0.3">
      <c r="A4370" t="s">
        <v>5573</v>
      </c>
      <c r="B4370" t="s">
        <v>5565</v>
      </c>
      <c r="C4370" t="s">
        <v>3218</v>
      </c>
      <c r="D4370" t="s">
        <v>933</v>
      </c>
      <c r="E4370">
        <v>2</v>
      </c>
      <c r="F4370" t="s">
        <v>3659</v>
      </c>
      <c r="G4370">
        <v>9</v>
      </c>
      <c r="H4370">
        <v>1095.8</v>
      </c>
      <c r="I4370">
        <v>7.34</v>
      </c>
      <c r="J4370">
        <v>200</v>
      </c>
    </row>
    <row r="4371" spans="1:10" x14ac:dyDescent="0.3">
      <c r="A4371" t="s">
        <v>5574</v>
      </c>
      <c r="B4371" t="s">
        <v>5565</v>
      </c>
      <c r="C4371" t="s">
        <v>3218</v>
      </c>
      <c r="D4371" t="s">
        <v>933</v>
      </c>
      <c r="E4371">
        <v>2</v>
      </c>
      <c r="F4371" t="s">
        <v>3659</v>
      </c>
      <c r="G4371">
        <v>10</v>
      </c>
      <c r="H4371">
        <v>1077.5999999999999</v>
      </c>
      <c r="I4371">
        <v>7.28</v>
      </c>
      <c r="J4371">
        <v>179</v>
      </c>
    </row>
    <row r="4372" spans="1:10" x14ac:dyDescent="0.3">
      <c r="A4372" t="s">
        <v>5575</v>
      </c>
      <c r="B4372" t="s">
        <v>5565</v>
      </c>
      <c r="C4372" t="s">
        <v>3218</v>
      </c>
      <c r="D4372" t="s">
        <v>933</v>
      </c>
      <c r="E4372">
        <v>2</v>
      </c>
      <c r="F4372" t="s">
        <v>3659</v>
      </c>
      <c r="G4372">
        <v>11</v>
      </c>
      <c r="H4372">
        <v>1100.5</v>
      </c>
      <c r="I4372">
        <v>7.34</v>
      </c>
      <c r="J4372">
        <v>202</v>
      </c>
    </row>
    <row r="4373" spans="1:10" x14ac:dyDescent="0.3">
      <c r="A4373" t="s">
        <v>5576</v>
      </c>
      <c r="B4373" t="s">
        <v>5565</v>
      </c>
      <c r="C4373" t="s">
        <v>3218</v>
      </c>
      <c r="D4373" t="s">
        <v>933</v>
      </c>
      <c r="E4373">
        <v>2</v>
      </c>
      <c r="F4373" t="s">
        <v>3659</v>
      </c>
      <c r="G4373">
        <v>12</v>
      </c>
      <c r="H4373">
        <v>1087</v>
      </c>
      <c r="I4373">
        <v>7.31</v>
      </c>
      <c r="J4373">
        <v>195</v>
      </c>
    </row>
    <row r="4374" spans="1:10" x14ac:dyDescent="0.3">
      <c r="A4374" t="s">
        <v>5577</v>
      </c>
      <c r="B4374" t="s">
        <v>5565</v>
      </c>
      <c r="C4374" t="s">
        <v>3218</v>
      </c>
      <c r="D4374" t="s">
        <v>933</v>
      </c>
      <c r="E4374">
        <v>2</v>
      </c>
      <c r="F4374" t="s">
        <v>3659</v>
      </c>
      <c r="G4374">
        <v>13</v>
      </c>
      <c r="H4374">
        <v>1072.9000000000001</v>
      </c>
      <c r="I4374">
        <v>7.28</v>
      </c>
      <c r="J4374">
        <v>177</v>
      </c>
    </row>
    <row r="4375" spans="1:10" x14ac:dyDescent="0.3">
      <c r="A4375" t="s">
        <v>5578</v>
      </c>
      <c r="B4375" t="s">
        <v>5565</v>
      </c>
      <c r="C4375" t="s">
        <v>3218</v>
      </c>
      <c r="D4375" t="s">
        <v>933</v>
      </c>
      <c r="E4375">
        <v>2</v>
      </c>
      <c r="F4375" t="s">
        <v>3659</v>
      </c>
      <c r="G4375">
        <v>14</v>
      </c>
      <c r="H4375">
        <v>1087</v>
      </c>
      <c r="I4375">
        <v>7.31</v>
      </c>
      <c r="J4375">
        <v>192</v>
      </c>
    </row>
    <row r="4376" spans="1:10" x14ac:dyDescent="0.3">
      <c r="A4376" t="s">
        <v>5579</v>
      </c>
      <c r="B4376" t="s">
        <v>5565</v>
      </c>
      <c r="C4376" t="s">
        <v>3218</v>
      </c>
      <c r="D4376" t="s">
        <v>933</v>
      </c>
      <c r="E4376">
        <v>2</v>
      </c>
      <c r="F4376" t="s">
        <v>3659</v>
      </c>
      <c r="G4376">
        <v>15</v>
      </c>
      <c r="H4376">
        <v>1106.2</v>
      </c>
      <c r="I4376">
        <v>7.34</v>
      </c>
      <c r="J4376">
        <v>214</v>
      </c>
    </row>
    <row r="4377" spans="1:10" x14ac:dyDescent="0.3">
      <c r="A4377" t="s">
        <v>5580</v>
      </c>
      <c r="B4377" t="s">
        <v>5565</v>
      </c>
      <c r="C4377" t="s">
        <v>3218</v>
      </c>
      <c r="D4377" t="s">
        <v>933</v>
      </c>
      <c r="E4377">
        <v>2</v>
      </c>
      <c r="F4377" t="s">
        <v>3659</v>
      </c>
      <c r="G4377">
        <v>16</v>
      </c>
      <c r="H4377">
        <v>1076.9000000000001</v>
      </c>
      <c r="I4377">
        <v>7.31</v>
      </c>
      <c r="J4377">
        <v>174</v>
      </c>
    </row>
    <row r="4378" spans="1:10" x14ac:dyDescent="0.3">
      <c r="A4378" t="s">
        <v>5581</v>
      </c>
      <c r="B4378" t="s">
        <v>5565</v>
      </c>
      <c r="C4378" t="s">
        <v>3218</v>
      </c>
      <c r="D4378" t="s">
        <v>933</v>
      </c>
      <c r="E4378">
        <v>2</v>
      </c>
      <c r="F4378" t="s">
        <v>3659</v>
      </c>
      <c r="G4378">
        <v>17</v>
      </c>
      <c r="H4378">
        <v>1092.8</v>
      </c>
      <c r="I4378">
        <v>7.31</v>
      </c>
      <c r="J4378">
        <v>196</v>
      </c>
    </row>
    <row r="4379" spans="1:10" x14ac:dyDescent="0.3">
      <c r="A4379" t="s">
        <v>5582</v>
      </c>
      <c r="B4379" t="s">
        <v>5565</v>
      </c>
      <c r="C4379" t="s">
        <v>3218</v>
      </c>
      <c r="D4379" t="s">
        <v>933</v>
      </c>
      <c r="E4379">
        <v>2</v>
      </c>
      <c r="F4379" t="s">
        <v>3659</v>
      </c>
      <c r="G4379">
        <v>18</v>
      </c>
      <c r="H4379">
        <v>1088.7</v>
      </c>
      <c r="I4379">
        <v>7.31</v>
      </c>
      <c r="J4379">
        <v>198</v>
      </c>
    </row>
    <row r="4380" spans="1:10" x14ac:dyDescent="0.3">
      <c r="A4380" t="s">
        <v>5583</v>
      </c>
      <c r="B4380" t="s">
        <v>5565</v>
      </c>
      <c r="C4380" t="s">
        <v>3218</v>
      </c>
      <c r="D4380" t="s">
        <v>933</v>
      </c>
      <c r="E4380">
        <v>2</v>
      </c>
      <c r="F4380" t="s">
        <v>3659</v>
      </c>
      <c r="G4380">
        <v>19</v>
      </c>
      <c r="H4380">
        <v>1095.9000000000001</v>
      </c>
      <c r="I4380">
        <v>7.32</v>
      </c>
      <c r="J4380">
        <v>200</v>
      </c>
    </row>
    <row r="4381" spans="1:10" x14ac:dyDescent="0.3">
      <c r="A4381" t="s">
        <v>5584</v>
      </c>
      <c r="B4381" t="s">
        <v>5565</v>
      </c>
      <c r="C4381" t="s">
        <v>3218</v>
      </c>
      <c r="D4381" t="s">
        <v>933</v>
      </c>
      <c r="E4381">
        <v>2</v>
      </c>
      <c r="F4381" t="s">
        <v>3659</v>
      </c>
      <c r="G4381">
        <v>20</v>
      </c>
      <c r="H4381">
        <v>1103.4000000000001</v>
      </c>
      <c r="I4381">
        <v>7.34</v>
      </c>
      <c r="J4381">
        <v>207</v>
      </c>
    </row>
    <row r="4382" spans="1:10" x14ac:dyDescent="0.3">
      <c r="A4382" t="s">
        <v>2421</v>
      </c>
      <c r="B4382" t="s">
        <v>2422</v>
      </c>
      <c r="C4382" t="s">
        <v>3218</v>
      </c>
      <c r="D4382" t="s">
        <v>2356</v>
      </c>
      <c r="E4382">
        <v>1</v>
      </c>
      <c r="F4382" t="s">
        <v>2423</v>
      </c>
      <c r="G4382">
        <v>1</v>
      </c>
      <c r="H4382">
        <v>1076.2</v>
      </c>
      <c r="I4382">
        <v>7.31</v>
      </c>
      <c r="J4382">
        <v>159</v>
      </c>
    </row>
    <row r="4383" spans="1:10" x14ac:dyDescent="0.3">
      <c r="A4383" t="s">
        <v>2424</v>
      </c>
      <c r="B4383" t="s">
        <v>2422</v>
      </c>
      <c r="C4383" t="s">
        <v>3218</v>
      </c>
      <c r="D4383" t="s">
        <v>2356</v>
      </c>
      <c r="E4383">
        <v>1</v>
      </c>
      <c r="F4383" t="s">
        <v>2423</v>
      </c>
      <c r="G4383">
        <v>2</v>
      </c>
      <c r="H4383">
        <v>1098</v>
      </c>
      <c r="I4383">
        <v>7.36</v>
      </c>
      <c r="J4383">
        <v>170</v>
      </c>
    </row>
    <row r="4384" spans="1:10" x14ac:dyDescent="0.3">
      <c r="A4384" t="s">
        <v>2425</v>
      </c>
      <c r="B4384" t="s">
        <v>2422</v>
      </c>
      <c r="C4384" t="s">
        <v>3218</v>
      </c>
      <c r="D4384" t="s">
        <v>2356</v>
      </c>
      <c r="E4384">
        <v>1</v>
      </c>
      <c r="F4384" t="s">
        <v>2423</v>
      </c>
      <c r="G4384">
        <v>3</v>
      </c>
      <c r="H4384">
        <v>1086.0999999999999</v>
      </c>
      <c r="I4384">
        <v>7.34</v>
      </c>
      <c r="J4384">
        <v>164</v>
      </c>
    </row>
    <row r="4385" spans="1:10" x14ac:dyDescent="0.3">
      <c r="A4385" t="s">
        <v>2426</v>
      </c>
      <c r="B4385" t="s">
        <v>2422</v>
      </c>
      <c r="C4385" t="s">
        <v>3218</v>
      </c>
      <c r="D4385" t="s">
        <v>2356</v>
      </c>
      <c r="E4385">
        <v>1</v>
      </c>
      <c r="F4385" t="s">
        <v>2423</v>
      </c>
      <c r="G4385">
        <v>4</v>
      </c>
      <c r="H4385">
        <v>1109.5</v>
      </c>
      <c r="I4385">
        <v>7.38</v>
      </c>
      <c r="J4385">
        <v>177</v>
      </c>
    </row>
    <row r="4386" spans="1:10" x14ac:dyDescent="0.3">
      <c r="A4386" t="s">
        <v>2427</v>
      </c>
      <c r="B4386" t="s">
        <v>2422</v>
      </c>
      <c r="C4386" t="s">
        <v>3218</v>
      </c>
      <c r="D4386" t="s">
        <v>2356</v>
      </c>
      <c r="E4386">
        <v>1</v>
      </c>
      <c r="F4386" t="s">
        <v>2423</v>
      </c>
      <c r="G4386">
        <v>5</v>
      </c>
      <c r="H4386">
        <v>1109.5</v>
      </c>
      <c r="I4386">
        <v>7.38</v>
      </c>
      <c r="J4386">
        <v>185</v>
      </c>
    </row>
    <row r="4387" spans="1:10" x14ac:dyDescent="0.3">
      <c r="A4387" t="s">
        <v>2428</v>
      </c>
      <c r="B4387" t="s">
        <v>2422</v>
      </c>
      <c r="C4387" t="s">
        <v>3218</v>
      </c>
      <c r="D4387" t="s">
        <v>2356</v>
      </c>
      <c r="E4387">
        <v>1</v>
      </c>
      <c r="F4387" t="s">
        <v>2423</v>
      </c>
      <c r="G4387">
        <v>6</v>
      </c>
      <c r="H4387">
        <v>1102.9000000000001</v>
      </c>
      <c r="I4387">
        <v>7.37</v>
      </c>
      <c r="J4387">
        <v>181</v>
      </c>
    </row>
    <row r="4388" spans="1:10" x14ac:dyDescent="0.3">
      <c r="A4388" t="s">
        <v>2429</v>
      </c>
      <c r="B4388" t="s">
        <v>2422</v>
      </c>
      <c r="C4388" t="s">
        <v>3218</v>
      </c>
      <c r="D4388" t="s">
        <v>2356</v>
      </c>
      <c r="E4388">
        <v>1</v>
      </c>
      <c r="F4388" t="s">
        <v>2423</v>
      </c>
      <c r="G4388">
        <v>7</v>
      </c>
      <c r="H4388">
        <v>1083.8</v>
      </c>
      <c r="I4388">
        <v>7.33</v>
      </c>
      <c r="J4388">
        <v>161</v>
      </c>
    </row>
    <row r="4389" spans="1:10" x14ac:dyDescent="0.3">
      <c r="A4389" t="s">
        <v>2430</v>
      </c>
      <c r="B4389" t="s">
        <v>2422</v>
      </c>
      <c r="C4389" t="s">
        <v>3218</v>
      </c>
      <c r="D4389" t="s">
        <v>2356</v>
      </c>
      <c r="E4389">
        <v>1</v>
      </c>
      <c r="F4389" t="s">
        <v>2423</v>
      </c>
      <c r="G4389">
        <v>8</v>
      </c>
      <c r="H4389">
        <v>1104.0999999999999</v>
      </c>
      <c r="I4389">
        <v>7.38</v>
      </c>
      <c r="J4389">
        <v>182</v>
      </c>
    </row>
    <row r="4390" spans="1:10" x14ac:dyDescent="0.3">
      <c r="A4390" t="s">
        <v>2431</v>
      </c>
      <c r="B4390" t="s">
        <v>2422</v>
      </c>
      <c r="C4390" t="s">
        <v>3218</v>
      </c>
      <c r="D4390" t="s">
        <v>2356</v>
      </c>
      <c r="E4390">
        <v>1</v>
      </c>
      <c r="F4390" t="s">
        <v>2423</v>
      </c>
      <c r="G4390">
        <v>9</v>
      </c>
      <c r="H4390">
        <v>1094.2</v>
      </c>
      <c r="I4390">
        <v>7.34</v>
      </c>
      <c r="J4390">
        <v>179</v>
      </c>
    </row>
    <row r="4391" spans="1:10" x14ac:dyDescent="0.3">
      <c r="A4391" t="s">
        <v>2432</v>
      </c>
      <c r="B4391" t="s">
        <v>2422</v>
      </c>
      <c r="C4391" t="s">
        <v>3218</v>
      </c>
      <c r="D4391" t="s">
        <v>2356</v>
      </c>
      <c r="E4391">
        <v>1</v>
      </c>
      <c r="F4391" t="s">
        <v>2423</v>
      </c>
      <c r="G4391">
        <v>10</v>
      </c>
      <c r="H4391">
        <v>1086.5</v>
      </c>
      <c r="I4391">
        <v>7.36</v>
      </c>
      <c r="J4391">
        <v>166</v>
      </c>
    </row>
    <row r="4392" spans="1:10" x14ac:dyDescent="0.3">
      <c r="A4392" t="s">
        <v>2433</v>
      </c>
      <c r="B4392" t="s">
        <v>2422</v>
      </c>
      <c r="C4392" t="s">
        <v>3218</v>
      </c>
      <c r="D4392" t="s">
        <v>2356</v>
      </c>
      <c r="E4392">
        <v>1</v>
      </c>
      <c r="F4392" t="s">
        <v>2423</v>
      </c>
      <c r="G4392">
        <v>11</v>
      </c>
      <c r="H4392">
        <v>1089.8</v>
      </c>
      <c r="I4392">
        <v>7.34</v>
      </c>
      <c r="J4392">
        <v>181</v>
      </c>
    </row>
    <row r="4393" spans="1:10" x14ac:dyDescent="0.3">
      <c r="A4393" t="s">
        <v>2434</v>
      </c>
      <c r="B4393" t="s">
        <v>2422</v>
      </c>
      <c r="C4393" t="s">
        <v>3218</v>
      </c>
      <c r="D4393" t="s">
        <v>2356</v>
      </c>
      <c r="E4393">
        <v>1</v>
      </c>
      <c r="F4393" t="s">
        <v>2423</v>
      </c>
      <c r="G4393">
        <v>12</v>
      </c>
      <c r="H4393">
        <v>1094.5</v>
      </c>
      <c r="I4393">
        <v>7.35</v>
      </c>
      <c r="J4393">
        <v>181</v>
      </c>
    </row>
    <row r="4394" spans="1:10" x14ac:dyDescent="0.3">
      <c r="A4394" t="s">
        <v>2435</v>
      </c>
      <c r="B4394" t="s">
        <v>2422</v>
      </c>
      <c r="C4394" t="s">
        <v>3218</v>
      </c>
      <c r="D4394" t="s">
        <v>2356</v>
      </c>
      <c r="E4394">
        <v>1</v>
      </c>
      <c r="F4394" t="s">
        <v>2423</v>
      </c>
      <c r="G4394">
        <v>13</v>
      </c>
      <c r="H4394">
        <v>1096.5999999999999</v>
      </c>
      <c r="I4394">
        <v>7.36</v>
      </c>
      <c r="J4394">
        <v>184</v>
      </c>
    </row>
    <row r="4395" spans="1:10" x14ac:dyDescent="0.3">
      <c r="A4395" t="s">
        <v>2436</v>
      </c>
      <c r="B4395" t="s">
        <v>2422</v>
      </c>
      <c r="C4395" t="s">
        <v>3218</v>
      </c>
      <c r="D4395" t="s">
        <v>2356</v>
      </c>
      <c r="E4395">
        <v>1</v>
      </c>
      <c r="F4395" t="s">
        <v>2423</v>
      </c>
      <c r="G4395">
        <v>14</v>
      </c>
      <c r="H4395">
        <v>1086.8</v>
      </c>
      <c r="I4395">
        <v>7.33</v>
      </c>
      <c r="J4395">
        <v>176</v>
      </c>
    </row>
    <row r="4396" spans="1:10" x14ac:dyDescent="0.3">
      <c r="A4396" t="s">
        <v>2437</v>
      </c>
      <c r="B4396" t="s">
        <v>2422</v>
      </c>
      <c r="C4396" t="s">
        <v>3218</v>
      </c>
      <c r="D4396" t="s">
        <v>2356</v>
      </c>
      <c r="E4396">
        <v>1</v>
      </c>
      <c r="F4396" t="s">
        <v>2423</v>
      </c>
      <c r="G4396">
        <v>15</v>
      </c>
      <c r="H4396">
        <v>1082.8</v>
      </c>
      <c r="I4396">
        <v>7.33</v>
      </c>
      <c r="J4396">
        <v>166</v>
      </c>
    </row>
    <row r="4397" spans="1:10" x14ac:dyDescent="0.3">
      <c r="A4397" t="s">
        <v>2438</v>
      </c>
      <c r="B4397" t="s">
        <v>2422</v>
      </c>
      <c r="C4397" t="s">
        <v>3218</v>
      </c>
      <c r="D4397" t="s">
        <v>2356</v>
      </c>
      <c r="E4397">
        <v>1</v>
      </c>
      <c r="F4397" t="s">
        <v>2423</v>
      </c>
      <c r="G4397">
        <v>16</v>
      </c>
      <c r="H4397">
        <v>1092.7</v>
      </c>
      <c r="I4397">
        <v>7.33</v>
      </c>
      <c r="J4397">
        <v>184</v>
      </c>
    </row>
    <row r="4398" spans="1:10" x14ac:dyDescent="0.3">
      <c r="A4398" t="s">
        <v>2439</v>
      </c>
      <c r="B4398" t="s">
        <v>2422</v>
      </c>
      <c r="C4398" t="s">
        <v>3218</v>
      </c>
      <c r="D4398" t="s">
        <v>2356</v>
      </c>
      <c r="E4398">
        <v>1</v>
      </c>
      <c r="F4398" t="s">
        <v>2423</v>
      </c>
      <c r="G4398">
        <v>17</v>
      </c>
      <c r="H4398">
        <v>1096.8</v>
      </c>
      <c r="I4398">
        <v>7.36</v>
      </c>
      <c r="J4398">
        <v>184</v>
      </c>
    </row>
    <row r="4399" spans="1:10" x14ac:dyDescent="0.3">
      <c r="A4399" t="s">
        <v>2440</v>
      </c>
      <c r="B4399" t="s">
        <v>2422</v>
      </c>
      <c r="C4399" t="s">
        <v>3218</v>
      </c>
      <c r="D4399" t="s">
        <v>2356</v>
      </c>
      <c r="E4399">
        <v>1</v>
      </c>
      <c r="F4399" t="s">
        <v>2423</v>
      </c>
      <c r="G4399">
        <v>18</v>
      </c>
      <c r="H4399">
        <v>1087.5</v>
      </c>
      <c r="I4399">
        <v>7.34</v>
      </c>
      <c r="J4399">
        <v>173</v>
      </c>
    </row>
    <row r="4400" spans="1:10" x14ac:dyDescent="0.3">
      <c r="A4400" t="s">
        <v>2441</v>
      </c>
      <c r="B4400" t="s">
        <v>2422</v>
      </c>
      <c r="C4400" t="s">
        <v>3218</v>
      </c>
      <c r="D4400" t="s">
        <v>2356</v>
      </c>
      <c r="E4400">
        <v>1</v>
      </c>
      <c r="F4400" t="s">
        <v>2423</v>
      </c>
      <c r="G4400">
        <v>19</v>
      </c>
      <c r="H4400">
        <v>1091.5</v>
      </c>
      <c r="I4400">
        <v>7.36</v>
      </c>
      <c r="J4400">
        <v>179</v>
      </c>
    </row>
    <row r="4401" spans="1:10" x14ac:dyDescent="0.3">
      <c r="A4401" t="s">
        <v>2442</v>
      </c>
      <c r="B4401" t="s">
        <v>2422</v>
      </c>
      <c r="C4401" t="s">
        <v>3218</v>
      </c>
      <c r="D4401" t="s">
        <v>2356</v>
      </c>
      <c r="E4401">
        <v>1</v>
      </c>
      <c r="F4401" t="s">
        <v>2423</v>
      </c>
      <c r="G4401">
        <v>20</v>
      </c>
      <c r="H4401">
        <v>1078.9000000000001</v>
      </c>
      <c r="I4401">
        <v>7.33</v>
      </c>
      <c r="J4401">
        <v>173</v>
      </c>
    </row>
    <row r="4402" spans="1:10" x14ac:dyDescent="0.3">
      <c r="A4402" t="s">
        <v>5585</v>
      </c>
      <c r="B4402" t="s">
        <v>5586</v>
      </c>
      <c r="C4402" t="s">
        <v>3218</v>
      </c>
      <c r="D4402" t="s">
        <v>11</v>
      </c>
      <c r="E4402">
        <v>2</v>
      </c>
      <c r="F4402" t="s">
        <v>5587</v>
      </c>
      <c r="G4402">
        <v>1</v>
      </c>
      <c r="H4402">
        <v>1098.2</v>
      </c>
      <c r="I4402">
        <v>7.31</v>
      </c>
      <c r="J4402">
        <v>195</v>
      </c>
    </row>
    <row r="4403" spans="1:10" x14ac:dyDescent="0.3">
      <c r="A4403" t="s">
        <v>5588</v>
      </c>
      <c r="B4403" t="s">
        <v>5586</v>
      </c>
      <c r="C4403" t="s">
        <v>3218</v>
      </c>
      <c r="D4403" t="s">
        <v>11</v>
      </c>
      <c r="E4403">
        <v>2</v>
      </c>
      <c r="F4403" t="s">
        <v>5587</v>
      </c>
      <c r="G4403">
        <v>2</v>
      </c>
      <c r="H4403">
        <v>1084.8</v>
      </c>
      <c r="I4403">
        <v>7.3</v>
      </c>
      <c r="J4403">
        <v>181</v>
      </c>
    </row>
    <row r="4404" spans="1:10" x14ac:dyDescent="0.3">
      <c r="A4404" t="s">
        <v>5589</v>
      </c>
      <c r="B4404" t="s">
        <v>5586</v>
      </c>
      <c r="C4404" t="s">
        <v>3218</v>
      </c>
      <c r="D4404" t="s">
        <v>11</v>
      </c>
      <c r="E4404">
        <v>2</v>
      </c>
      <c r="F4404" t="s">
        <v>5587</v>
      </c>
      <c r="G4404">
        <v>3</v>
      </c>
      <c r="H4404">
        <v>1099.9000000000001</v>
      </c>
      <c r="I4404">
        <v>7.31</v>
      </c>
      <c r="J4404">
        <v>195</v>
      </c>
    </row>
    <row r="4405" spans="1:10" x14ac:dyDescent="0.3">
      <c r="A4405" t="s">
        <v>5590</v>
      </c>
      <c r="B4405" t="s">
        <v>5586</v>
      </c>
      <c r="C4405" t="s">
        <v>3218</v>
      </c>
      <c r="D4405" t="s">
        <v>11</v>
      </c>
      <c r="E4405">
        <v>2</v>
      </c>
      <c r="F4405" t="s">
        <v>5587</v>
      </c>
      <c r="G4405">
        <v>4</v>
      </c>
      <c r="H4405">
        <v>1099.7</v>
      </c>
      <c r="I4405">
        <v>7.31</v>
      </c>
      <c r="J4405">
        <v>192</v>
      </c>
    </row>
    <row r="4406" spans="1:10" x14ac:dyDescent="0.3">
      <c r="A4406" t="s">
        <v>5591</v>
      </c>
      <c r="B4406" t="s">
        <v>5586</v>
      </c>
      <c r="C4406" t="s">
        <v>3218</v>
      </c>
      <c r="D4406" t="s">
        <v>11</v>
      </c>
      <c r="E4406">
        <v>2</v>
      </c>
      <c r="F4406" t="s">
        <v>5587</v>
      </c>
      <c r="G4406">
        <v>5</v>
      </c>
      <c r="H4406">
        <v>1092.0999999999999</v>
      </c>
      <c r="I4406">
        <v>7.3</v>
      </c>
      <c r="J4406">
        <v>187</v>
      </c>
    </row>
    <row r="4407" spans="1:10" x14ac:dyDescent="0.3">
      <c r="A4407" t="s">
        <v>5592</v>
      </c>
      <c r="B4407" t="s">
        <v>5586</v>
      </c>
      <c r="C4407" t="s">
        <v>3218</v>
      </c>
      <c r="D4407" t="s">
        <v>11</v>
      </c>
      <c r="E4407">
        <v>2</v>
      </c>
      <c r="F4407" t="s">
        <v>5587</v>
      </c>
      <c r="G4407">
        <v>6</v>
      </c>
      <c r="H4407">
        <v>1081.2</v>
      </c>
      <c r="I4407">
        <v>7.27</v>
      </c>
      <c r="J4407">
        <v>181</v>
      </c>
    </row>
    <row r="4408" spans="1:10" x14ac:dyDescent="0.3">
      <c r="A4408" t="s">
        <v>5593</v>
      </c>
      <c r="B4408" t="s">
        <v>5586</v>
      </c>
      <c r="C4408" t="s">
        <v>3218</v>
      </c>
      <c r="D4408" t="s">
        <v>11</v>
      </c>
      <c r="E4408">
        <v>2</v>
      </c>
      <c r="F4408" t="s">
        <v>5587</v>
      </c>
      <c r="G4408">
        <v>7</v>
      </c>
      <c r="H4408">
        <v>1098.2</v>
      </c>
      <c r="I4408">
        <v>7.31</v>
      </c>
      <c r="J4408">
        <v>191</v>
      </c>
    </row>
    <row r="4409" spans="1:10" x14ac:dyDescent="0.3">
      <c r="A4409" t="s">
        <v>5594</v>
      </c>
      <c r="B4409" t="s">
        <v>5586</v>
      </c>
      <c r="C4409" t="s">
        <v>3218</v>
      </c>
      <c r="D4409" t="s">
        <v>11</v>
      </c>
      <c r="E4409">
        <v>2</v>
      </c>
      <c r="F4409" t="s">
        <v>5587</v>
      </c>
      <c r="G4409">
        <v>8</v>
      </c>
      <c r="H4409">
        <v>1084.3</v>
      </c>
      <c r="I4409">
        <v>7.28</v>
      </c>
      <c r="J4409">
        <v>181</v>
      </c>
    </row>
    <row r="4410" spans="1:10" x14ac:dyDescent="0.3">
      <c r="A4410" t="s">
        <v>5595</v>
      </c>
      <c r="B4410" t="s">
        <v>5586</v>
      </c>
      <c r="C4410" t="s">
        <v>3218</v>
      </c>
      <c r="D4410" t="s">
        <v>11</v>
      </c>
      <c r="E4410">
        <v>2</v>
      </c>
      <c r="F4410" t="s">
        <v>5587</v>
      </c>
      <c r="G4410">
        <v>9</v>
      </c>
      <c r="H4410">
        <v>1095.8</v>
      </c>
      <c r="I4410">
        <v>7.31</v>
      </c>
      <c r="J4410">
        <v>191</v>
      </c>
    </row>
    <row r="4411" spans="1:10" x14ac:dyDescent="0.3">
      <c r="A4411" t="s">
        <v>5596</v>
      </c>
      <c r="B4411" t="s">
        <v>5586</v>
      </c>
      <c r="C4411" t="s">
        <v>3218</v>
      </c>
      <c r="D4411" t="s">
        <v>11</v>
      </c>
      <c r="E4411">
        <v>2</v>
      </c>
      <c r="F4411" t="s">
        <v>5587</v>
      </c>
      <c r="G4411">
        <v>10</v>
      </c>
      <c r="H4411">
        <v>1083.9000000000001</v>
      </c>
      <c r="I4411">
        <v>7.3</v>
      </c>
      <c r="J4411">
        <v>175</v>
      </c>
    </row>
    <row r="4412" spans="1:10" x14ac:dyDescent="0.3">
      <c r="A4412" t="s">
        <v>5597</v>
      </c>
      <c r="B4412" t="s">
        <v>5586</v>
      </c>
      <c r="C4412" t="s">
        <v>3218</v>
      </c>
      <c r="D4412" t="s">
        <v>11</v>
      </c>
      <c r="E4412">
        <v>2</v>
      </c>
      <c r="F4412" t="s">
        <v>5587</v>
      </c>
      <c r="G4412">
        <v>11</v>
      </c>
      <c r="H4412">
        <v>1101.9000000000001</v>
      </c>
      <c r="I4412">
        <v>7.31</v>
      </c>
      <c r="J4412">
        <v>204</v>
      </c>
    </row>
    <row r="4413" spans="1:10" x14ac:dyDescent="0.3">
      <c r="A4413" t="s">
        <v>5598</v>
      </c>
      <c r="B4413" t="s">
        <v>5586</v>
      </c>
      <c r="C4413" t="s">
        <v>3218</v>
      </c>
      <c r="D4413" t="s">
        <v>11</v>
      </c>
      <c r="E4413">
        <v>2</v>
      </c>
      <c r="F4413" t="s">
        <v>5587</v>
      </c>
      <c r="G4413">
        <v>12</v>
      </c>
      <c r="H4413">
        <v>1100.8</v>
      </c>
      <c r="I4413">
        <v>7.3</v>
      </c>
      <c r="J4413">
        <v>203</v>
      </c>
    </row>
    <row r="4414" spans="1:10" x14ac:dyDescent="0.3">
      <c r="A4414" t="s">
        <v>5599</v>
      </c>
      <c r="B4414" t="s">
        <v>5586</v>
      </c>
      <c r="C4414" t="s">
        <v>3218</v>
      </c>
      <c r="D4414" t="s">
        <v>11</v>
      </c>
      <c r="E4414">
        <v>2</v>
      </c>
      <c r="F4414" t="s">
        <v>5587</v>
      </c>
      <c r="G4414">
        <v>13</v>
      </c>
      <c r="H4414">
        <v>1090.5</v>
      </c>
      <c r="I4414">
        <v>7.3</v>
      </c>
      <c r="J4414">
        <v>193</v>
      </c>
    </row>
    <row r="4415" spans="1:10" x14ac:dyDescent="0.3">
      <c r="A4415" t="s">
        <v>5600</v>
      </c>
      <c r="B4415" t="s">
        <v>5586</v>
      </c>
      <c r="C4415" t="s">
        <v>3218</v>
      </c>
      <c r="D4415" t="s">
        <v>11</v>
      </c>
      <c r="E4415">
        <v>2</v>
      </c>
      <c r="F4415" t="s">
        <v>5587</v>
      </c>
      <c r="G4415">
        <v>14</v>
      </c>
      <c r="H4415">
        <v>1085.5</v>
      </c>
      <c r="I4415">
        <v>7.28</v>
      </c>
      <c r="J4415">
        <v>181</v>
      </c>
    </row>
    <row r="4416" spans="1:10" x14ac:dyDescent="0.3">
      <c r="A4416" t="s">
        <v>5601</v>
      </c>
      <c r="B4416" t="s">
        <v>5586</v>
      </c>
      <c r="C4416" t="s">
        <v>3218</v>
      </c>
      <c r="D4416" t="s">
        <v>11</v>
      </c>
      <c r="E4416">
        <v>2</v>
      </c>
      <c r="F4416" t="s">
        <v>5587</v>
      </c>
      <c r="G4416">
        <v>15</v>
      </c>
      <c r="H4416">
        <v>1095.0999999999999</v>
      </c>
      <c r="I4416">
        <v>7.3</v>
      </c>
      <c r="J4416">
        <v>191</v>
      </c>
    </row>
    <row r="4417" spans="1:10" x14ac:dyDescent="0.3">
      <c r="A4417" t="s">
        <v>5602</v>
      </c>
      <c r="B4417" t="s">
        <v>5586</v>
      </c>
      <c r="C4417" t="s">
        <v>3218</v>
      </c>
      <c r="D4417" t="s">
        <v>11</v>
      </c>
      <c r="E4417">
        <v>2</v>
      </c>
      <c r="F4417" t="s">
        <v>5587</v>
      </c>
      <c r="G4417">
        <v>16</v>
      </c>
      <c r="H4417">
        <v>1092</v>
      </c>
      <c r="I4417">
        <v>7.29</v>
      </c>
      <c r="J4417">
        <v>192</v>
      </c>
    </row>
    <row r="4418" spans="1:10" x14ac:dyDescent="0.3">
      <c r="A4418" t="s">
        <v>5603</v>
      </c>
      <c r="B4418" t="s">
        <v>5586</v>
      </c>
      <c r="C4418" t="s">
        <v>3218</v>
      </c>
      <c r="D4418" t="s">
        <v>11</v>
      </c>
      <c r="E4418">
        <v>2</v>
      </c>
      <c r="F4418" t="s">
        <v>5587</v>
      </c>
      <c r="G4418">
        <v>17</v>
      </c>
      <c r="H4418">
        <v>1092.5</v>
      </c>
      <c r="I4418">
        <v>7.3</v>
      </c>
      <c r="J4418">
        <v>192</v>
      </c>
    </row>
    <row r="4419" spans="1:10" x14ac:dyDescent="0.3">
      <c r="A4419" t="s">
        <v>5604</v>
      </c>
      <c r="B4419" t="s">
        <v>5586</v>
      </c>
      <c r="C4419" t="s">
        <v>3218</v>
      </c>
      <c r="D4419" t="s">
        <v>11</v>
      </c>
      <c r="E4419">
        <v>2</v>
      </c>
      <c r="F4419" t="s">
        <v>5587</v>
      </c>
      <c r="G4419">
        <v>18</v>
      </c>
      <c r="H4419">
        <v>1085.9000000000001</v>
      </c>
      <c r="I4419">
        <v>7.27</v>
      </c>
      <c r="J4419">
        <v>191</v>
      </c>
    </row>
    <row r="4420" spans="1:10" x14ac:dyDescent="0.3">
      <c r="A4420" t="s">
        <v>5605</v>
      </c>
      <c r="B4420" t="s">
        <v>5586</v>
      </c>
      <c r="C4420" t="s">
        <v>3218</v>
      </c>
      <c r="D4420" t="s">
        <v>11</v>
      </c>
      <c r="E4420">
        <v>2</v>
      </c>
      <c r="F4420" t="s">
        <v>5587</v>
      </c>
      <c r="G4420">
        <v>19</v>
      </c>
      <c r="H4420">
        <v>1102.8</v>
      </c>
      <c r="I4420">
        <v>7.32</v>
      </c>
      <c r="J4420">
        <v>197</v>
      </c>
    </row>
    <row r="4421" spans="1:10" x14ac:dyDescent="0.3">
      <c r="A4421" t="s">
        <v>5606</v>
      </c>
      <c r="B4421" t="s">
        <v>5586</v>
      </c>
      <c r="C4421" t="s">
        <v>3218</v>
      </c>
      <c r="D4421" t="s">
        <v>11</v>
      </c>
      <c r="E4421">
        <v>2</v>
      </c>
      <c r="F4421" t="s">
        <v>5587</v>
      </c>
      <c r="G4421">
        <v>20</v>
      </c>
      <c r="H4421">
        <v>1097.8</v>
      </c>
      <c r="I4421">
        <v>7.31</v>
      </c>
      <c r="J4421">
        <v>200</v>
      </c>
    </row>
    <row r="4422" spans="1:10" x14ac:dyDescent="0.3">
      <c r="A4422" t="s">
        <v>2443</v>
      </c>
      <c r="B4422" t="s">
        <v>2444</v>
      </c>
      <c r="C4422" t="s">
        <v>3218</v>
      </c>
      <c r="D4422" t="s">
        <v>2445</v>
      </c>
      <c r="E4422">
        <v>1</v>
      </c>
      <c r="F4422" t="s">
        <v>2446</v>
      </c>
      <c r="G4422">
        <v>1</v>
      </c>
      <c r="H4422">
        <v>1086.8</v>
      </c>
      <c r="I4422">
        <v>7.33</v>
      </c>
      <c r="J4422">
        <v>145</v>
      </c>
    </row>
    <row r="4423" spans="1:10" x14ac:dyDescent="0.3">
      <c r="A4423" t="s">
        <v>2447</v>
      </c>
      <c r="B4423" t="s">
        <v>2444</v>
      </c>
      <c r="C4423" t="s">
        <v>3218</v>
      </c>
      <c r="D4423" t="s">
        <v>2445</v>
      </c>
      <c r="E4423">
        <v>1</v>
      </c>
      <c r="F4423" t="s">
        <v>2446</v>
      </c>
      <c r="G4423">
        <v>2</v>
      </c>
      <c r="H4423">
        <v>1114.7</v>
      </c>
      <c r="I4423">
        <v>7.39</v>
      </c>
      <c r="J4423">
        <v>167</v>
      </c>
    </row>
    <row r="4424" spans="1:10" x14ac:dyDescent="0.3">
      <c r="A4424" t="s">
        <v>2448</v>
      </c>
      <c r="B4424" t="s">
        <v>2444</v>
      </c>
      <c r="C4424" t="s">
        <v>3218</v>
      </c>
      <c r="D4424" t="s">
        <v>2445</v>
      </c>
      <c r="E4424">
        <v>1</v>
      </c>
      <c r="F4424" t="s">
        <v>2446</v>
      </c>
      <c r="G4424">
        <v>3</v>
      </c>
      <c r="H4424">
        <v>1100.8</v>
      </c>
      <c r="I4424">
        <v>7.37</v>
      </c>
      <c r="J4424">
        <v>158</v>
      </c>
    </row>
    <row r="4425" spans="1:10" x14ac:dyDescent="0.3">
      <c r="A4425" t="s">
        <v>2449</v>
      </c>
      <c r="B4425" t="s">
        <v>2444</v>
      </c>
      <c r="C4425" t="s">
        <v>3218</v>
      </c>
      <c r="D4425" t="s">
        <v>2445</v>
      </c>
      <c r="E4425">
        <v>1</v>
      </c>
      <c r="F4425" t="s">
        <v>2446</v>
      </c>
      <c r="G4425">
        <v>4</v>
      </c>
      <c r="H4425">
        <v>1092.3</v>
      </c>
      <c r="I4425">
        <v>7.34</v>
      </c>
      <c r="J4425">
        <v>149</v>
      </c>
    </row>
    <row r="4426" spans="1:10" x14ac:dyDescent="0.3">
      <c r="A4426" t="s">
        <v>2450</v>
      </c>
      <c r="B4426" t="s">
        <v>2444</v>
      </c>
      <c r="C4426" t="s">
        <v>3218</v>
      </c>
      <c r="D4426" t="s">
        <v>2445</v>
      </c>
      <c r="E4426">
        <v>1</v>
      </c>
      <c r="F4426" t="s">
        <v>2446</v>
      </c>
      <c r="G4426">
        <v>5</v>
      </c>
      <c r="H4426">
        <v>1111.7</v>
      </c>
      <c r="I4426">
        <v>7.38</v>
      </c>
      <c r="J4426">
        <v>167</v>
      </c>
    </row>
    <row r="4427" spans="1:10" x14ac:dyDescent="0.3">
      <c r="A4427" t="s">
        <v>2451</v>
      </c>
      <c r="B4427" t="s">
        <v>2444</v>
      </c>
      <c r="C4427" t="s">
        <v>3218</v>
      </c>
      <c r="D4427" t="s">
        <v>2445</v>
      </c>
      <c r="E4427">
        <v>1</v>
      </c>
      <c r="F4427" t="s">
        <v>2446</v>
      </c>
      <c r="G4427">
        <v>6</v>
      </c>
      <c r="H4427">
        <v>1090.7</v>
      </c>
      <c r="I4427">
        <v>7.34</v>
      </c>
      <c r="J4427">
        <v>160</v>
      </c>
    </row>
    <row r="4428" spans="1:10" x14ac:dyDescent="0.3">
      <c r="A4428" s="2" t="s">
        <v>2452</v>
      </c>
      <c r="B4428" t="s">
        <v>2444</v>
      </c>
      <c r="C4428" t="s">
        <v>3218</v>
      </c>
      <c r="D4428" t="s">
        <v>2445</v>
      </c>
      <c r="E4428">
        <v>1</v>
      </c>
      <c r="F4428" t="s">
        <v>2446</v>
      </c>
      <c r="G4428">
        <v>7</v>
      </c>
      <c r="H4428">
        <v>1107.4000000000001</v>
      </c>
      <c r="I4428">
        <v>7.38</v>
      </c>
      <c r="J4428">
        <v>167</v>
      </c>
    </row>
    <row r="4429" spans="1:10" x14ac:dyDescent="0.3">
      <c r="A4429" t="s">
        <v>2453</v>
      </c>
      <c r="B4429" t="s">
        <v>2444</v>
      </c>
      <c r="C4429" t="s">
        <v>3218</v>
      </c>
      <c r="D4429" t="s">
        <v>2445</v>
      </c>
      <c r="E4429">
        <v>1</v>
      </c>
      <c r="F4429" t="s">
        <v>2446</v>
      </c>
      <c r="G4429">
        <v>8</v>
      </c>
      <c r="H4429">
        <v>1103</v>
      </c>
      <c r="I4429">
        <v>7.38</v>
      </c>
      <c r="J4429">
        <v>170</v>
      </c>
    </row>
    <row r="4430" spans="1:10" x14ac:dyDescent="0.3">
      <c r="A4430" t="s">
        <v>2454</v>
      </c>
      <c r="B4430" t="s">
        <v>2444</v>
      </c>
      <c r="C4430" t="s">
        <v>3218</v>
      </c>
      <c r="D4430" t="s">
        <v>2445</v>
      </c>
      <c r="E4430">
        <v>1</v>
      </c>
      <c r="F4430" t="s">
        <v>2446</v>
      </c>
      <c r="G4430">
        <v>9</v>
      </c>
      <c r="H4430">
        <v>1082.3</v>
      </c>
      <c r="I4430">
        <v>7.31</v>
      </c>
      <c r="J4430">
        <v>155</v>
      </c>
    </row>
    <row r="4431" spans="1:10" x14ac:dyDescent="0.3">
      <c r="A4431" t="s">
        <v>2455</v>
      </c>
      <c r="B4431" t="s">
        <v>2444</v>
      </c>
      <c r="C4431" t="s">
        <v>3218</v>
      </c>
      <c r="D4431" t="s">
        <v>2445</v>
      </c>
      <c r="E4431">
        <v>1</v>
      </c>
      <c r="F4431" t="s">
        <v>2446</v>
      </c>
      <c r="G4431">
        <v>10</v>
      </c>
      <c r="H4431">
        <v>1103.8</v>
      </c>
      <c r="I4431">
        <v>7.36</v>
      </c>
      <c r="J4431">
        <v>171</v>
      </c>
    </row>
    <row r="4432" spans="1:10" x14ac:dyDescent="0.3">
      <c r="A4432" t="s">
        <v>2456</v>
      </c>
      <c r="B4432" t="s">
        <v>2444</v>
      </c>
      <c r="C4432" t="s">
        <v>3218</v>
      </c>
      <c r="D4432" t="s">
        <v>2445</v>
      </c>
      <c r="E4432">
        <v>1</v>
      </c>
      <c r="F4432" t="s">
        <v>2446</v>
      </c>
      <c r="G4432">
        <v>11</v>
      </c>
      <c r="H4432">
        <v>1115</v>
      </c>
      <c r="I4432">
        <v>7.38</v>
      </c>
      <c r="J4432">
        <v>182</v>
      </c>
    </row>
    <row r="4433" spans="1:10" x14ac:dyDescent="0.3">
      <c r="A4433" t="s">
        <v>2457</v>
      </c>
      <c r="B4433" t="s">
        <v>2444</v>
      </c>
      <c r="C4433" t="s">
        <v>3218</v>
      </c>
      <c r="D4433" t="s">
        <v>2445</v>
      </c>
      <c r="E4433">
        <v>1</v>
      </c>
      <c r="F4433" t="s">
        <v>2446</v>
      </c>
      <c r="G4433">
        <v>12</v>
      </c>
      <c r="H4433">
        <v>1088.8</v>
      </c>
      <c r="I4433">
        <v>7.34</v>
      </c>
      <c r="J4433">
        <v>159</v>
      </c>
    </row>
    <row r="4434" spans="1:10" x14ac:dyDescent="0.3">
      <c r="A4434" t="s">
        <v>2458</v>
      </c>
      <c r="B4434" t="s">
        <v>2444</v>
      </c>
      <c r="C4434" t="s">
        <v>3218</v>
      </c>
      <c r="D4434" t="s">
        <v>2445</v>
      </c>
      <c r="E4434">
        <v>1</v>
      </c>
      <c r="F4434" t="s">
        <v>2446</v>
      </c>
      <c r="G4434">
        <v>13</v>
      </c>
      <c r="H4434">
        <v>1094.5</v>
      </c>
      <c r="I4434">
        <v>7.36</v>
      </c>
      <c r="J4434">
        <v>166</v>
      </c>
    </row>
    <row r="4435" spans="1:10" x14ac:dyDescent="0.3">
      <c r="A4435" t="s">
        <v>2459</v>
      </c>
      <c r="B4435" t="s">
        <v>2444</v>
      </c>
      <c r="C4435" t="s">
        <v>3218</v>
      </c>
      <c r="D4435" t="s">
        <v>2445</v>
      </c>
      <c r="E4435">
        <v>1</v>
      </c>
      <c r="F4435" t="s">
        <v>2446</v>
      </c>
      <c r="G4435">
        <v>14</v>
      </c>
      <c r="H4435">
        <v>1092.5</v>
      </c>
      <c r="I4435">
        <v>7.36</v>
      </c>
      <c r="J4435">
        <v>167</v>
      </c>
    </row>
    <row r="4436" spans="1:10" x14ac:dyDescent="0.3">
      <c r="A4436" t="s">
        <v>2460</v>
      </c>
      <c r="B4436" t="s">
        <v>2444</v>
      </c>
      <c r="C4436" t="s">
        <v>3218</v>
      </c>
      <c r="D4436" t="s">
        <v>2445</v>
      </c>
      <c r="E4436">
        <v>1</v>
      </c>
      <c r="F4436" t="s">
        <v>2446</v>
      </c>
      <c r="G4436">
        <v>15</v>
      </c>
      <c r="H4436">
        <v>1086.2</v>
      </c>
      <c r="I4436">
        <v>7.35</v>
      </c>
      <c r="J4436">
        <v>164</v>
      </c>
    </row>
    <row r="4437" spans="1:10" x14ac:dyDescent="0.3">
      <c r="A4437" t="s">
        <v>2461</v>
      </c>
      <c r="B4437" t="s">
        <v>2444</v>
      </c>
      <c r="C4437" t="s">
        <v>3218</v>
      </c>
      <c r="D4437" t="s">
        <v>2445</v>
      </c>
      <c r="E4437">
        <v>1</v>
      </c>
      <c r="F4437" t="s">
        <v>2446</v>
      </c>
      <c r="G4437">
        <v>16</v>
      </c>
      <c r="H4437">
        <v>1093.5</v>
      </c>
      <c r="I4437">
        <v>7.35</v>
      </c>
      <c r="J4437">
        <v>167</v>
      </c>
    </row>
    <row r="4438" spans="1:10" x14ac:dyDescent="0.3">
      <c r="A4438" t="s">
        <v>2462</v>
      </c>
      <c r="B4438" t="s">
        <v>2444</v>
      </c>
      <c r="C4438" t="s">
        <v>3218</v>
      </c>
      <c r="D4438" t="s">
        <v>2445</v>
      </c>
      <c r="E4438">
        <v>1</v>
      </c>
      <c r="F4438" t="s">
        <v>2446</v>
      </c>
      <c r="G4438">
        <v>17</v>
      </c>
      <c r="H4438">
        <v>1119.0999999999999</v>
      </c>
      <c r="I4438">
        <v>7.39</v>
      </c>
      <c r="J4438">
        <v>189</v>
      </c>
    </row>
    <row r="4439" spans="1:10" x14ac:dyDescent="0.3">
      <c r="A4439" t="s">
        <v>2463</v>
      </c>
      <c r="B4439" t="s">
        <v>2444</v>
      </c>
      <c r="C4439" t="s">
        <v>3218</v>
      </c>
      <c r="D4439" t="s">
        <v>2445</v>
      </c>
      <c r="E4439">
        <v>1</v>
      </c>
      <c r="F4439" t="s">
        <v>2446</v>
      </c>
      <c r="G4439">
        <v>18</v>
      </c>
      <c r="H4439">
        <v>1095.5999999999999</v>
      </c>
      <c r="I4439">
        <v>7.36</v>
      </c>
      <c r="J4439">
        <v>174</v>
      </c>
    </row>
    <row r="4440" spans="1:10" x14ac:dyDescent="0.3">
      <c r="A4440" t="s">
        <v>2464</v>
      </c>
      <c r="B4440" t="s">
        <v>2444</v>
      </c>
      <c r="C4440" t="s">
        <v>3218</v>
      </c>
      <c r="D4440" t="s">
        <v>2445</v>
      </c>
      <c r="E4440">
        <v>1</v>
      </c>
      <c r="F4440" t="s">
        <v>2446</v>
      </c>
      <c r="G4440">
        <v>19</v>
      </c>
      <c r="H4440">
        <v>1090.4000000000001</v>
      </c>
      <c r="I4440">
        <v>7.35</v>
      </c>
      <c r="J4440">
        <v>166</v>
      </c>
    </row>
    <row r="4441" spans="1:10" x14ac:dyDescent="0.3">
      <c r="A4441" t="s">
        <v>2465</v>
      </c>
      <c r="B4441" t="s">
        <v>2444</v>
      </c>
      <c r="C4441" t="s">
        <v>3218</v>
      </c>
      <c r="D4441" t="s">
        <v>2445</v>
      </c>
      <c r="E4441">
        <v>1</v>
      </c>
      <c r="F4441" t="s">
        <v>2446</v>
      </c>
      <c r="G4441">
        <v>20</v>
      </c>
      <c r="H4441">
        <v>1092</v>
      </c>
      <c r="I4441">
        <v>7.34</v>
      </c>
      <c r="J4441">
        <v>177</v>
      </c>
    </row>
    <row r="4442" spans="1:10" x14ac:dyDescent="0.3">
      <c r="A4442" t="s">
        <v>2466</v>
      </c>
      <c r="B4442" t="s">
        <v>2467</v>
      </c>
      <c r="C4442" t="s">
        <v>3218</v>
      </c>
      <c r="D4442" t="s">
        <v>2445</v>
      </c>
      <c r="E4442">
        <v>1</v>
      </c>
      <c r="F4442" t="s">
        <v>2468</v>
      </c>
      <c r="G4442">
        <v>1</v>
      </c>
      <c r="H4442">
        <v>1094.4000000000001</v>
      </c>
      <c r="I4442">
        <v>7.34</v>
      </c>
      <c r="J4442">
        <v>170</v>
      </c>
    </row>
    <row r="4443" spans="1:10" x14ac:dyDescent="0.3">
      <c r="A4443" t="s">
        <v>2469</v>
      </c>
      <c r="B4443" t="s">
        <v>2467</v>
      </c>
      <c r="C4443" t="s">
        <v>3218</v>
      </c>
      <c r="D4443" t="s">
        <v>2445</v>
      </c>
      <c r="E4443">
        <v>1</v>
      </c>
      <c r="F4443" t="s">
        <v>2468</v>
      </c>
      <c r="G4443">
        <v>2</v>
      </c>
      <c r="H4443">
        <v>1100.8</v>
      </c>
      <c r="I4443">
        <v>7.34</v>
      </c>
      <c r="J4443">
        <v>174</v>
      </c>
    </row>
    <row r="4444" spans="1:10" x14ac:dyDescent="0.3">
      <c r="A4444" t="s">
        <v>2470</v>
      </c>
      <c r="B4444" t="s">
        <v>2467</v>
      </c>
      <c r="C4444" t="s">
        <v>3218</v>
      </c>
      <c r="D4444" t="s">
        <v>2445</v>
      </c>
      <c r="E4444">
        <v>1</v>
      </c>
      <c r="F4444" t="s">
        <v>2468</v>
      </c>
      <c r="G4444">
        <v>3</v>
      </c>
      <c r="H4444">
        <v>1095.8</v>
      </c>
      <c r="I4444">
        <v>7.35</v>
      </c>
      <c r="J4444">
        <v>163</v>
      </c>
    </row>
    <row r="4445" spans="1:10" x14ac:dyDescent="0.3">
      <c r="A4445" t="s">
        <v>2471</v>
      </c>
      <c r="B4445" t="s">
        <v>2467</v>
      </c>
      <c r="C4445" t="s">
        <v>3218</v>
      </c>
      <c r="D4445" t="s">
        <v>2445</v>
      </c>
      <c r="E4445">
        <v>1</v>
      </c>
      <c r="F4445" t="s">
        <v>2468</v>
      </c>
      <c r="G4445">
        <v>4</v>
      </c>
      <c r="H4445">
        <v>1091.5</v>
      </c>
      <c r="I4445">
        <v>7.33</v>
      </c>
      <c r="J4445">
        <v>167</v>
      </c>
    </row>
    <row r="4446" spans="1:10" x14ac:dyDescent="0.3">
      <c r="A4446" t="s">
        <v>2472</v>
      </c>
      <c r="B4446" t="s">
        <v>2467</v>
      </c>
      <c r="C4446" t="s">
        <v>3218</v>
      </c>
      <c r="D4446" t="s">
        <v>2445</v>
      </c>
      <c r="E4446">
        <v>1</v>
      </c>
      <c r="F4446" t="s">
        <v>2468</v>
      </c>
      <c r="G4446">
        <v>5</v>
      </c>
      <c r="H4446">
        <v>1068.4000000000001</v>
      </c>
      <c r="I4446">
        <v>7.27</v>
      </c>
      <c r="J4446">
        <v>150</v>
      </c>
    </row>
    <row r="4447" spans="1:10" x14ac:dyDescent="0.3">
      <c r="A4447" t="s">
        <v>2473</v>
      </c>
      <c r="B4447" t="s">
        <v>2467</v>
      </c>
      <c r="C4447" t="s">
        <v>3218</v>
      </c>
      <c r="D4447" t="s">
        <v>2445</v>
      </c>
      <c r="E4447">
        <v>1</v>
      </c>
      <c r="F4447" t="s">
        <v>2468</v>
      </c>
      <c r="G4447">
        <v>6</v>
      </c>
      <c r="H4447">
        <v>1080.5999999999999</v>
      </c>
      <c r="I4447">
        <v>7.31</v>
      </c>
      <c r="J4447">
        <v>154</v>
      </c>
    </row>
    <row r="4448" spans="1:10" x14ac:dyDescent="0.3">
      <c r="A4448" t="s">
        <v>2474</v>
      </c>
      <c r="B4448" t="s">
        <v>2467</v>
      </c>
      <c r="C4448" t="s">
        <v>3218</v>
      </c>
      <c r="D4448" t="s">
        <v>2445</v>
      </c>
      <c r="E4448">
        <v>1</v>
      </c>
      <c r="F4448" t="s">
        <v>2468</v>
      </c>
      <c r="G4448">
        <v>7</v>
      </c>
      <c r="H4448">
        <v>1096.5999999999999</v>
      </c>
      <c r="I4448">
        <v>7.34</v>
      </c>
      <c r="J4448">
        <v>175</v>
      </c>
    </row>
    <row r="4449" spans="1:10" x14ac:dyDescent="0.3">
      <c r="A4449" t="s">
        <v>2475</v>
      </c>
      <c r="B4449" t="s">
        <v>2467</v>
      </c>
      <c r="C4449" t="s">
        <v>3218</v>
      </c>
      <c r="D4449" t="s">
        <v>2445</v>
      </c>
      <c r="E4449">
        <v>1</v>
      </c>
      <c r="F4449" t="s">
        <v>2468</v>
      </c>
      <c r="G4449">
        <v>8</v>
      </c>
      <c r="H4449">
        <v>1085.4000000000001</v>
      </c>
      <c r="I4449">
        <v>7.31</v>
      </c>
      <c r="J4449">
        <v>171</v>
      </c>
    </row>
    <row r="4450" spans="1:10" x14ac:dyDescent="0.3">
      <c r="A4450" t="s">
        <v>2476</v>
      </c>
      <c r="B4450" t="s">
        <v>2467</v>
      </c>
      <c r="C4450" t="s">
        <v>3218</v>
      </c>
      <c r="D4450" t="s">
        <v>2445</v>
      </c>
      <c r="E4450">
        <v>1</v>
      </c>
      <c r="F4450" t="s">
        <v>2468</v>
      </c>
      <c r="G4450">
        <v>9</v>
      </c>
      <c r="H4450">
        <v>1092.7</v>
      </c>
      <c r="I4450">
        <v>7.33</v>
      </c>
      <c r="J4450">
        <v>171</v>
      </c>
    </row>
    <row r="4451" spans="1:10" x14ac:dyDescent="0.3">
      <c r="A4451" t="s">
        <v>2477</v>
      </c>
      <c r="B4451" t="s">
        <v>2467</v>
      </c>
      <c r="C4451" t="s">
        <v>3218</v>
      </c>
      <c r="D4451" t="s">
        <v>2445</v>
      </c>
      <c r="E4451">
        <v>1</v>
      </c>
      <c r="F4451" t="s">
        <v>2468</v>
      </c>
      <c r="G4451">
        <v>10</v>
      </c>
      <c r="H4451">
        <v>1096.8</v>
      </c>
      <c r="I4451">
        <v>7.34</v>
      </c>
      <c r="J4451">
        <v>184</v>
      </c>
    </row>
    <row r="4452" spans="1:10" x14ac:dyDescent="0.3">
      <c r="A4452" t="s">
        <v>2478</v>
      </c>
      <c r="B4452" t="s">
        <v>2467</v>
      </c>
      <c r="C4452" t="s">
        <v>3218</v>
      </c>
      <c r="D4452" t="s">
        <v>2445</v>
      </c>
      <c r="E4452">
        <v>1</v>
      </c>
      <c r="F4452" t="s">
        <v>2468</v>
      </c>
      <c r="G4452">
        <v>11</v>
      </c>
      <c r="H4452">
        <v>1115.2</v>
      </c>
      <c r="I4452">
        <v>7.38</v>
      </c>
      <c r="J4452">
        <v>203</v>
      </c>
    </row>
    <row r="4453" spans="1:10" x14ac:dyDescent="0.3">
      <c r="A4453" t="s">
        <v>2479</v>
      </c>
      <c r="B4453" t="s">
        <v>2467</v>
      </c>
      <c r="C4453" t="s">
        <v>3218</v>
      </c>
      <c r="D4453" t="s">
        <v>2445</v>
      </c>
      <c r="E4453">
        <v>1</v>
      </c>
      <c r="F4453" t="s">
        <v>2468</v>
      </c>
      <c r="G4453">
        <v>12</v>
      </c>
      <c r="H4453">
        <v>1098.4000000000001</v>
      </c>
      <c r="I4453">
        <v>7.35</v>
      </c>
      <c r="J4453">
        <v>173</v>
      </c>
    </row>
    <row r="4454" spans="1:10" x14ac:dyDescent="0.3">
      <c r="A4454" t="s">
        <v>2480</v>
      </c>
      <c r="B4454" t="s">
        <v>2467</v>
      </c>
      <c r="C4454" t="s">
        <v>3218</v>
      </c>
      <c r="D4454" t="s">
        <v>2445</v>
      </c>
      <c r="E4454">
        <v>1</v>
      </c>
      <c r="F4454" t="s">
        <v>2468</v>
      </c>
      <c r="G4454">
        <v>13</v>
      </c>
      <c r="H4454">
        <v>1099.0999999999999</v>
      </c>
      <c r="I4454">
        <v>7.37</v>
      </c>
      <c r="J4454">
        <v>181</v>
      </c>
    </row>
    <row r="4455" spans="1:10" x14ac:dyDescent="0.3">
      <c r="A4455" t="s">
        <v>2481</v>
      </c>
      <c r="B4455" t="s">
        <v>2467</v>
      </c>
      <c r="C4455" t="s">
        <v>3218</v>
      </c>
      <c r="D4455" t="s">
        <v>2445</v>
      </c>
      <c r="E4455">
        <v>1</v>
      </c>
      <c r="F4455" t="s">
        <v>2468</v>
      </c>
      <c r="G4455">
        <v>14</v>
      </c>
      <c r="H4455">
        <v>1096.4000000000001</v>
      </c>
      <c r="I4455">
        <v>7.33</v>
      </c>
      <c r="J4455">
        <v>185</v>
      </c>
    </row>
    <row r="4456" spans="1:10" x14ac:dyDescent="0.3">
      <c r="A4456" t="s">
        <v>2482</v>
      </c>
      <c r="B4456" t="s">
        <v>2467</v>
      </c>
      <c r="C4456" t="s">
        <v>3218</v>
      </c>
      <c r="D4456" t="s">
        <v>2445</v>
      </c>
      <c r="E4456">
        <v>1</v>
      </c>
      <c r="F4456" t="s">
        <v>2468</v>
      </c>
      <c r="G4456">
        <v>15</v>
      </c>
      <c r="H4456">
        <v>1083.5</v>
      </c>
      <c r="I4456">
        <v>7.32</v>
      </c>
      <c r="J4456">
        <v>170</v>
      </c>
    </row>
    <row r="4457" spans="1:10" x14ac:dyDescent="0.3">
      <c r="A4457" t="s">
        <v>2483</v>
      </c>
      <c r="B4457" t="s">
        <v>2467</v>
      </c>
      <c r="C4457" t="s">
        <v>3218</v>
      </c>
      <c r="D4457" t="s">
        <v>2445</v>
      </c>
      <c r="E4457">
        <v>1</v>
      </c>
      <c r="F4457" t="s">
        <v>2468</v>
      </c>
      <c r="G4457">
        <v>16</v>
      </c>
      <c r="H4457">
        <v>1096.2</v>
      </c>
      <c r="I4457">
        <v>7.36</v>
      </c>
      <c r="J4457">
        <v>181</v>
      </c>
    </row>
    <row r="4458" spans="1:10" x14ac:dyDescent="0.3">
      <c r="A4458" t="s">
        <v>2484</v>
      </c>
      <c r="B4458" t="s">
        <v>2467</v>
      </c>
      <c r="C4458" t="s">
        <v>3218</v>
      </c>
      <c r="D4458" t="s">
        <v>2445</v>
      </c>
      <c r="E4458">
        <v>1</v>
      </c>
      <c r="F4458" t="s">
        <v>2468</v>
      </c>
      <c r="G4458">
        <v>17</v>
      </c>
      <c r="H4458">
        <v>1090.8</v>
      </c>
      <c r="I4458">
        <v>7.33</v>
      </c>
      <c r="J4458">
        <v>184</v>
      </c>
    </row>
    <row r="4459" spans="1:10" x14ac:dyDescent="0.3">
      <c r="A4459" t="s">
        <v>2485</v>
      </c>
      <c r="B4459" t="s">
        <v>2467</v>
      </c>
      <c r="C4459" t="s">
        <v>3218</v>
      </c>
      <c r="D4459" t="s">
        <v>2445</v>
      </c>
      <c r="E4459">
        <v>1</v>
      </c>
      <c r="F4459" t="s">
        <v>2468</v>
      </c>
      <c r="G4459">
        <v>18</v>
      </c>
      <c r="H4459">
        <v>1092</v>
      </c>
      <c r="I4459">
        <v>7.32</v>
      </c>
      <c r="J4459">
        <v>180</v>
      </c>
    </row>
    <row r="4460" spans="1:10" x14ac:dyDescent="0.3">
      <c r="A4460" t="s">
        <v>2486</v>
      </c>
      <c r="B4460" t="s">
        <v>2467</v>
      </c>
      <c r="C4460" t="s">
        <v>3218</v>
      </c>
      <c r="D4460" t="s">
        <v>2445</v>
      </c>
      <c r="E4460">
        <v>1</v>
      </c>
      <c r="F4460" t="s">
        <v>2468</v>
      </c>
      <c r="G4460">
        <v>19</v>
      </c>
      <c r="H4460">
        <v>1080.9000000000001</v>
      </c>
      <c r="I4460">
        <v>7.29</v>
      </c>
      <c r="J4460">
        <v>174</v>
      </c>
    </row>
    <row r="4461" spans="1:10" x14ac:dyDescent="0.3">
      <c r="A4461" t="s">
        <v>2487</v>
      </c>
      <c r="B4461" t="s">
        <v>2467</v>
      </c>
      <c r="C4461" t="s">
        <v>3218</v>
      </c>
      <c r="D4461" t="s">
        <v>2445</v>
      </c>
      <c r="E4461">
        <v>1</v>
      </c>
      <c r="F4461" t="s">
        <v>2468</v>
      </c>
      <c r="G4461">
        <v>20</v>
      </c>
      <c r="H4461">
        <v>1067.5</v>
      </c>
      <c r="I4461">
        <v>7.27</v>
      </c>
      <c r="J4461">
        <v>159</v>
      </c>
    </row>
    <row r="4462" spans="1:10" x14ac:dyDescent="0.3">
      <c r="A4462" t="s">
        <v>2488</v>
      </c>
      <c r="B4462" t="s">
        <v>2489</v>
      </c>
      <c r="C4462" t="s">
        <v>3218</v>
      </c>
      <c r="D4462" t="s">
        <v>2445</v>
      </c>
      <c r="E4462">
        <v>1</v>
      </c>
      <c r="F4462" t="s">
        <v>2490</v>
      </c>
      <c r="G4462">
        <v>1</v>
      </c>
      <c r="H4462">
        <v>1093.5</v>
      </c>
      <c r="I4462">
        <v>7.34</v>
      </c>
      <c r="J4462">
        <v>171</v>
      </c>
    </row>
    <row r="4463" spans="1:10" x14ac:dyDescent="0.3">
      <c r="A4463" t="s">
        <v>2491</v>
      </c>
      <c r="B4463" t="s">
        <v>2489</v>
      </c>
      <c r="C4463" t="s">
        <v>3218</v>
      </c>
      <c r="D4463" t="s">
        <v>2445</v>
      </c>
      <c r="E4463">
        <v>1</v>
      </c>
      <c r="F4463" t="s">
        <v>2490</v>
      </c>
      <c r="G4463">
        <v>2</v>
      </c>
      <c r="H4463">
        <v>1111.9000000000001</v>
      </c>
      <c r="I4463">
        <v>7.38</v>
      </c>
      <c r="J4463">
        <v>187</v>
      </c>
    </row>
    <row r="4464" spans="1:10" x14ac:dyDescent="0.3">
      <c r="A4464" t="s">
        <v>2492</v>
      </c>
      <c r="B4464" t="s">
        <v>2489</v>
      </c>
      <c r="C4464" t="s">
        <v>3218</v>
      </c>
      <c r="D4464" t="s">
        <v>2445</v>
      </c>
      <c r="E4464">
        <v>1</v>
      </c>
      <c r="F4464" t="s">
        <v>2490</v>
      </c>
      <c r="G4464">
        <v>3</v>
      </c>
      <c r="H4464">
        <v>1078.8</v>
      </c>
      <c r="I4464">
        <v>7.31</v>
      </c>
      <c r="J4464">
        <v>162</v>
      </c>
    </row>
    <row r="4465" spans="1:10" x14ac:dyDescent="0.3">
      <c r="A4465" t="s">
        <v>2493</v>
      </c>
      <c r="B4465" t="s">
        <v>2489</v>
      </c>
      <c r="C4465" t="s">
        <v>3218</v>
      </c>
      <c r="D4465" t="s">
        <v>2445</v>
      </c>
      <c r="E4465">
        <v>1</v>
      </c>
      <c r="F4465" t="s">
        <v>2490</v>
      </c>
      <c r="G4465">
        <v>4</v>
      </c>
      <c r="H4465">
        <v>1091.5</v>
      </c>
      <c r="I4465">
        <v>7.32</v>
      </c>
      <c r="J4465">
        <v>178</v>
      </c>
    </row>
    <row r="4466" spans="1:10" x14ac:dyDescent="0.3">
      <c r="A4466" t="s">
        <v>2494</v>
      </c>
      <c r="B4466" t="s">
        <v>2489</v>
      </c>
      <c r="C4466" t="s">
        <v>3218</v>
      </c>
      <c r="D4466" t="s">
        <v>2445</v>
      </c>
      <c r="E4466">
        <v>1</v>
      </c>
      <c r="F4466" t="s">
        <v>2490</v>
      </c>
      <c r="G4466">
        <v>5</v>
      </c>
      <c r="H4466">
        <v>1094.5</v>
      </c>
      <c r="I4466">
        <v>7.34</v>
      </c>
      <c r="J4466">
        <v>179</v>
      </c>
    </row>
    <row r="4467" spans="1:10" x14ac:dyDescent="0.3">
      <c r="A4467" t="s">
        <v>2495</v>
      </c>
      <c r="B4467" t="s">
        <v>2489</v>
      </c>
      <c r="C4467" t="s">
        <v>3218</v>
      </c>
      <c r="D4467" t="s">
        <v>2445</v>
      </c>
      <c r="E4467">
        <v>1</v>
      </c>
      <c r="F4467" t="s">
        <v>2490</v>
      </c>
      <c r="G4467">
        <v>6</v>
      </c>
      <c r="H4467">
        <v>1076.2</v>
      </c>
      <c r="I4467">
        <v>7.31</v>
      </c>
      <c r="J4467">
        <v>156</v>
      </c>
    </row>
    <row r="4468" spans="1:10" x14ac:dyDescent="0.3">
      <c r="A4468" t="s">
        <v>2496</v>
      </c>
      <c r="B4468" t="s">
        <v>2489</v>
      </c>
      <c r="C4468" t="s">
        <v>3218</v>
      </c>
      <c r="D4468" t="s">
        <v>2445</v>
      </c>
      <c r="E4468">
        <v>1</v>
      </c>
      <c r="F4468" t="s">
        <v>2490</v>
      </c>
      <c r="G4468">
        <v>7</v>
      </c>
      <c r="H4468">
        <v>1090</v>
      </c>
      <c r="I4468">
        <v>7.31</v>
      </c>
      <c r="J4468">
        <v>181</v>
      </c>
    </row>
    <row r="4469" spans="1:10" x14ac:dyDescent="0.3">
      <c r="A4469" t="s">
        <v>2497</v>
      </c>
      <c r="B4469" t="s">
        <v>2489</v>
      </c>
      <c r="C4469" t="s">
        <v>3218</v>
      </c>
      <c r="D4469" t="s">
        <v>2445</v>
      </c>
      <c r="E4469">
        <v>1</v>
      </c>
      <c r="F4469" t="s">
        <v>2490</v>
      </c>
      <c r="G4469">
        <v>8</v>
      </c>
      <c r="H4469">
        <v>1090.0999999999999</v>
      </c>
      <c r="I4469">
        <v>7.33</v>
      </c>
      <c r="J4469">
        <v>177</v>
      </c>
    </row>
    <row r="4470" spans="1:10" x14ac:dyDescent="0.3">
      <c r="A4470" t="s">
        <v>2498</v>
      </c>
      <c r="B4470" t="s">
        <v>2489</v>
      </c>
      <c r="C4470" t="s">
        <v>3218</v>
      </c>
      <c r="D4470" t="s">
        <v>2445</v>
      </c>
      <c r="E4470">
        <v>1</v>
      </c>
      <c r="F4470" t="s">
        <v>2490</v>
      </c>
      <c r="G4470">
        <v>9</v>
      </c>
      <c r="H4470">
        <v>1094.2</v>
      </c>
      <c r="I4470">
        <v>7.34</v>
      </c>
      <c r="J4470">
        <v>181</v>
      </c>
    </row>
    <row r="4471" spans="1:10" x14ac:dyDescent="0.3">
      <c r="A4471" t="s">
        <v>2499</v>
      </c>
      <c r="B4471" t="s">
        <v>2489</v>
      </c>
      <c r="C4471" t="s">
        <v>3218</v>
      </c>
      <c r="D4471" t="s">
        <v>2445</v>
      </c>
      <c r="E4471">
        <v>1</v>
      </c>
      <c r="F4471" t="s">
        <v>2490</v>
      </c>
      <c r="G4471">
        <v>10</v>
      </c>
      <c r="H4471">
        <v>1104.9000000000001</v>
      </c>
      <c r="I4471">
        <v>7.35</v>
      </c>
      <c r="J4471">
        <v>201</v>
      </c>
    </row>
    <row r="4472" spans="1:10" x14ac:dyDescent="0.3">
      <c r="A4472" t="s">
        <v>2500</v>
      </c>
      <c r="B4472" t="s">
        <v>2489</v>
      </c>
      <c r="C4472" t="s">
        <v>3218</v>
      </c>
      <c r="D4472" t="s">
        <v>2445</v>
      </c>
      <c r="E4472">
        <v>1</v>
      </c>
      <c r="F4472" t="s">
        <v>2490</v>
      </c>
      <c r="G4472">
        <v>11</v>
      </c>
      <c r="H4472">
        <v>1100.0999999999999</v>
      </c>
      <c r="I4472">
        <v>7.34</v>
      </c>
      <c r="J4472">
        <v>188</v>
      </c>
    </row>
    <row r="4473" spans="1:10" x14ac:dyDescent="0.3">
      <c r="A4473" t="s">
        <v>2501</v>
      </c>
      <c r="B4473" t="s">
        <v>2489</v>
      </c>
      <c r="C4473" t="s">
        <v>3218</v>
      </c>
      <c r="D4473" t="s">
        <v>2445</v>
      </c>
      <c r="E4473">
        <v>1</v>
      </c>
      <c r="F4473" t="s">
        <v>2490</v>
      </c>
      <c r="G4473">
        <v>12</v>
      </c>
      <c r="H4473">
        <v>1078.2</v>
      </c>
      <c r="I4473">
        <v>7.31</v>
      </c>
      <c r="J4473">
        <v>177</v>
      </c>
    </row>
    <row r="4474" spans="1:10" x14ac:dyDescent="0.3">
      <c r="A4474" t="s">
        <v>2502</v>
      </c>
      <c r="B4474" t="s">
        <v>2489</v>
      </c>
      <c r="C4474" t="s">
        <v>3218</v>
      </c>
      <c r="D4474" t="s">
        <v>2445</v>
      </c>
      <c r="E4474">
        <v>1</v>
      </c>
      <c r="F4474" t="s">
        <v>2490</v>
      </c>
      <c r="G4474">
        <v>13</v>
      </c>
      <c r="H4474">
        <v>1097.3</v>
      </c>
      <c r="I4474">
        <v>7.34</v>
      </c>
      <c r="J4474">
        <v>189</v>
      </c>
    </row>
    <row r="4475" spans="1:10" x14ac:dyDescent="0.3">
      <c r="A4475" t="s">
        <v>2503</v>
      </c>
      <c r="B4475" t="s">
        <v>2489</v>
      </c>
      <c r="C4475" t="s">
        <v>3218</v>
      </c>
      <c r="D4475" t="s">
        <v>2445</v>
      </c>
      <c r="E4475">
        <v>1</v>
      </c>
      <c r="F4475" t="s">
        <v>2490</v>
      </c>
      <c r="G4475">
        <v>14</v>
      </c>
      <c r="H4475">
        <v>1109.7</v>
      </c>
      <c r="I4475">
        <v>7.38</v>
      </c>
      <c r="J4475">
        <v>192</v>
      </c>
    </row>
    <row r="4476" spans="1:10" x14ac:dyDescent="0.3">
      <c r="A4476" t="s">
        <v>2504</v>
      </c>
      <c r="B4476" t="s">
        <v>2489</v>
      </c>
      <c r="C4476" t="s">
        <v>3218</v>
      </c>
      <c r="D4476" t="s">
        <v>2445</v>
      </c>
      <c r="E4476">
        <v>1</v>
      </c>
      <c r="F4476" t="s">
        <v>2490</v>
      </c>
      <c r="G4476">
        <v>15</v>
      </c>
      <c r="H4476">
        <v>1084.0999999999999</v>
      </c>
      <c r="I4476">
        <v>7.32</v>
      </c>
      <c r="J4476">
        <v>182</v>
      </c>
    </row>
    <row r="4477" spans="1:10" x14ac:dyDescent="0.3">
      <c r="A4477" t="s">
        <v>2505</v>
      </c>
      <c r="B4477" t="s">
        <v>2489</v>
      </c>
      <c r="C4477" t="s">
        <v>3218</v>
      </c>
      <c r="D4477" t="s">
        <v>2445</v>
      </c>
      <c r="E4477">
        <v>1</v>
      </c>
      <c r="F4477" t="s">
        <v>2490</v>
      </c>
      <c r="G4477">
        <v>16</v>
      </c>
      <c r="H4477">
        <v>1089.3</v>
      </c>
      <c r="I4477">
        <v>7.32</v>
      </c>
      <c r="J4477">
        <v>188</v>
      </c>
    </row>
    <row r="4478" spans="1:10" x14ac:dyDescent="0.3">
      <c r="A4478" t="s">
        <v>2506</v>
      </c>
      <c r="B4478" t="s">
        <v>2489</v>
      </c>
      <c r="C4478" t="s">
        <v>3218</v>
      </c>
      <c r="D4478" t="s">
        <v>2445</v>
      </c>
      <c r="E4478">
        <v>1</v>
      </c>
      <c r="F4478" t="s">
        <v>2490</v>
      </c>
      <c r="G4478">
        <v>17</v>
      </c>
      <c r="H4478">
        <v>1080.4000000000001</v>
      </c>
      <c r="I4478">
        <v>7.31</v>
      </c>
      <c r="J4478">
        <v>176</v>
      </c>
    </row>
    <row r="4479" spans="1:10" x14ac:dyDescent="0.3">
      <c r="A4479" t="s">
        <v>2507</v>
      </c>
      <c r="B4479" t="s">
        <v>2489</v>
      </c>
      <c r="C4479" t="s">
        <v>3218</v>
      </c>
      <c r="D4479" t="s">
        <v>2445</v>
      </c>
      <c r="E4479">
        <v>1</v>
      </c>
      <c r="F4479" t="s">
        <v>2490</v>
      </c>
      <c r="G4479">
        <v>18</v>
      </c>
      <c r="H4479">
        <v>1100.4000000000001</v>
      </c>
      <c r="I4479">
        <v>7.36</v>
      </c>
      <c r="J4479">
        <v>196</v>
      </c>
    </row>
    <row r="4480" spans="1:10" x14ac:dyDescent="0.3">
      <c r="A4480" t="s">
        <v>2508</v>
      </c>
      <c r="B4480" t="s">
        <v>2489</v>
      </c>
      <c r="C4480" t="s">
        <v>3218</v>
      </c>
      <c r="D4480" t="s">
        <v>2445</v>
      </c>
      <c r="E4480">
        <v>1</v>
      </c>
      <c r="F4480" t="s">
        <v>2490</v>
      </c>
      <c r="G4480">
        <v>19</v>
      </c>
      <c r="H4480">
        <v>1089</v>
      </c>
      <c r="I4480">
        <v>7.32</v>
      </c>
      <c r="J4480">
        <v>182</v>
      </c>
    </row>
    <row r="4481" spans="1:10" x14ac:dyDescent="0.3">
      <c r="A4481" t="s">
        <v>2509</v>
      </c>
      <c r="B4481" t="s">
        <v>2489</v>
      </c>
      <c r="C4481" t="s">
        <v>3218</v>
      </c>
      <c r="D4481" t="s">
        <v>2445</v>
      </c>
      <c r="E4481">
        <v>1</v>
      </c>
      <c r="F4481" t="s">
        <v>2490</v>
      </c>
      <c r="G4481">
        <v>20</v>
      </c>
      <c r="H4481">
        <v>1076.0999999999999</v>
      </c>
      <c r="I4481">
        <v>7.31</v>
      </c>
      <c r="J4481">
        <v>175</v>
      </c>
    </row>
    <row r="4482" spans="1:10" x14ac:dyDescent="0.3">
      <c r="A4482" t="s">
        <v>2510</v>
      </c>
      <c r="B4482" t="s">
        <v>2511</v>
      </c>
      <c r="C4482" t="s">
        <v>3218</v>
      </c>
      <c r="D4482" t="s">
        <v>2445</v>
      </c>
      <c r="E4482">
        <v>1</v>
      </c>
      <c r="F4482" t="s">
        <v>2512</v>
      </c>
      <c r="G4482">
        <v>1</v>
      </c>
      <c r="H4482">
        <v>1082.2</v>
      </c>
      <c r="I4482">
        <v>7.31</v>
      </c>
      <c r="J4482">
        <v>156</v>
      </c>
    </row>
    <row r="4483" spans="1:10" x14ac:dyDescent="0.3">
      <c r="A4483" t="s">
        <v>2513</v>
      </c>
      <c r="B4483" t="s">
        <v>2511</v>
      </c>
      <c r="C4483" t="s">
        <v>3218</v>
      </c>
      <c r="D4483" t="s">
        <v>2445</v>
      </c>
      <c r="E4483">
        <v>1</v>
      </c>
      <c r="F4483" t="s">
        <v>2512</v>
      </c>
      <c r="G4483">
        <v>2</v>
      </c>
      <c r="H4483">
        <v>1102.5999999999999</v>
      </c>
      <c r="I4483">
        <v>7.35</v>
      </c>
      <c r="J4483">
        <v>174</v>
      </c>
    </row>
    <row r="4484" spans="1:10" x14ac:dyDescent="0.3">
      <c r="A4484" t="s">
        <v>2514</v>
      </c>
      <c r="B4484" t="s">
        <v>2511</v>
      </c>
      <c r="C4484" t="s">
        <v>3218</v>
      </c>
      <c r="D4484" t="s">
        <v>2445</v>
      </c>
      <c r="E4484">
        <v>1</v>
      </c>
      <c r="F4484" t="s">
        <v>2512</v>
      </c>
      <c r="G4484">
        <v>3</v>
      </c>
      <c r="H4484">
        <v>1106.5999999999999</v>
      </c>
      <c r="I4484">
        <v>7.38</v>
      </c>
      <c r="J4484">
        <v>181</v>
      </c>
    </row>
    <row r="4485" spans="1:10" x14ac:dyDescent="0.3">
      <c r="A4485" t="s">
        <v>2515</v>
      </c>
      <c r="B4485" t="s">
        <v>2511</v>
      </c>
      <c r="C4485" t="s">
        <v>3218</v>
      </c>
      <c r="D4485" t="s">
        <v>2445</v>
      </c>
      <c r="E4485">
        <v>1</v>
      </c>
      <c r="F4485" t="s">
        <v>2512</v>
      </c>
      <c r="G4485">
        <v>5</v>
      </c>
      <c r="H4485">
        <v>1097.3</v>
      </c>
      <c r="I4485">
        <v>7.35</v>
      </c>
      <c r="J4485">
        <v>171</v>
      </c>
    </row>
    <row r="4486" spans="1:10" x14ac:dyDescent="0.3">
      <c r="A4486" t="s">
        <v>2516</v>
      </c>
      <c r="B4486" t="s">
        <v>2511</v>
      </c>
      <c r="C4486" t="s">
        <v>3218</v>
      </c>
      <c r="D4486" t="s">
        <v>2445</v>
      </c>
      <c r="E4486">
        <v>1</v>
      </c>
      <c r="F4486" t="s">
        <v>2512</v>
      </c>
      <c r="G4486">
        <v>6</v>
      </c>
      <c r="H4486">
        <v>1078.4000000000001</v>
      </c>
      <c r="I4486">
        <v>7.31</v>
      </c>
      <c r="J4486">
        <v>163</v>
      </c>
    </row>
    <row r="4487" spans="1:10" x14ac:dyDescent="0.3">
      <c r="A4487" t="s">
        <v>2517</v>
      </c>
      <c r="B4487" t="s">
        <v>2511</v>
      </c>
      <c r="C4487" t="s">
        <v>3218</v>
      </c>
      <c r="D4487" t="s">
        <v>2445</v>
      </c>
      <c r="E4487">
        <v>1</v>
      </c>
      <c r="F4487" t="s">
        <v>2512</v>
      </c>
      <c r="G4487">
        <v>7</v>
      </c>
      <c r="H4487">
        <v>1078.0999999999999</v>
      </c>
      <c r="I4487">
        <v>7.31</v>
      </c>
      <c r="J4487">
        <v>159</v>
      </c>
    </row>
    <row r="4488" spans="1:10" x14ac:dyDescent="0.3">
      <c r="A4488" t="s">
        <v>2518</v>
      </c>
      <c r="B4488" t="s">
        <v>2511</v>
      </c>
      <c r="C4488" t="s">
        <v>3218</v>
      </c>
      <c r="D4488" t="s">
        <v>2445</v>
      </c>
      <c r="E4488">
        <v>1</v>
      </c>
      <c r="F4488" t="s">
        <v>2512</v>
      </c>
      <c r="G4488">
        <v>8</v>
      </c>
      <c r="H4488">
        <v>1090.3</v>
      </c>
      <c r="I4488">
        <v>7.34</v>
      </c>
      <c r="J4488">
        <v>166</v>
      </c>
    </row>
    <row r="4489" spans="1:10" x14ac:dyDescent="0.3">
      <c r="A4489" t="s">
        <v>2519</v>
      </c>
      <c r="B4489" t="s">
        <v>2511</v>
      </c>
      <c r="C4489" t="s">
        <v>3218</v>
      </c>
      <c r="D4489" t="s">
        <v>2445</v>
      </c>
      <c r="E4489">
        <v>1</v>
      </c>
      <c r="F4489" t="s">
        <v>2512</v>
      </c>
      <c r="G4489">
        <v>9</v>
      </c>
      <c r="H4489">
        <v>1100.9000000000001</v>
      </c>
      <c r="I4489">
        <v>7.35</v>
      </c>
      <c r="J4489">
        <v>183</v>
      </c>
    </row>
    <row r="4490" spans="1:10" x14ac:dyDescent="0.3">
      <c r="A4490" t="s">
        <v>2520</v>
      </c>
      <c r="B4490" t="s">
        <v>2511</v>
      </c>
      <c r="C4490" t="s">
        <v>3218</v>
      </c>
      <c r="D4490" t="s">
        <v>2445</v>
      </c>
      <c r="E4490">
        <v>1</v>
      </c>
      <c r="F4490" t="s">
        <v>2512</v>
      </c>
      <c r="G4490">
        <v>10</v>
      </c>
      <c r="H4490">
        <v>1085.7</v>
      </c>
      <c r="I4490">
        <v>7.32</v>
      </c>
      <c r="J4490">
        <v>171</v>
      </c>
    </row>
    <row r="4491" spans="1:10" x14ac:dyDescent="0.3">
      <c r="A4491" t="s">
        <v>2521</v>
      </c>
      <c r="B4491" t="s">
        <v>2511</v>
      </c>
      <c r="C4491" t="s">
        <v>3218</v>
      </c>
      <c r="D4491" t="s">
        <v>2445</v>
      </c>
      <c r="E4491">
        <v>1</v>
      </c>
      <c r="F4491" t="s">
        <v>2512</v>
      </c>
      <c r="G4491">
        <v>11</v>
      </c>
      <c r="H4491">
        <v>1086.5999999999999</v>
      </c>
      <c r="I4491">
        <v>7.32</v>
      </c>
      <c r="J4491">
        <v>169</v>
      </c>
    </row>
    <row r="4492" spans="1:10" x14ac:dyDescent="0.3">
      <c r="A4492" t="s">
        <v>2522</v>
      </c>
      <c r="B4492" t="s">
        <v>2511</v>
      </c>
      <c r="C4492" t="s">
        <v>3218</v>
      </c>
      <c r="D4492" t="s">
        <v>2445</v>
      </c>
      <c r="E4492">
        <v>1</v>
      </c>
      <c r="F4492" t="s">
        <v>2512</v>
      </c>
      <c r="G4492">
        <v>12</v>
      </c>
      <c r="H4492">
        <v>1089.0999999999999</v>
      </c>
      <c r="I4492">
        <v>7.33</v>
      </c>
      <c r="J4492">
        <v>169</v>
      </c>
    </row>
    <row r="4493" spans="1:10" x14ac:dyDescent="0.3">
      <c r="A4493" t="s">
        <v>2523</v>
      </c>
      <c r="B4493" t="s">
        <v>2511</v>
      </c>
      <c r="C4493" t="s">
        <v>3218</v>
      </c>
      <c r="D4493" t="s">
        <v>2445</v>
      </c>
      <c r="E4493">
        <v>1</v>
      </c>
      <c r="F4493" t="s">
        <v>2512</v>
      </c>
      <c r="G4493">
        <v>13</v>
      </c>
      <c r="H4493">
        <v>1107.5999999999999</v>
      </c>
      <c r="I4493">
        <v>7.37</v>
      </c>
      <c r="J4493">
        <v>191</v>
      </c>
    </row>
    <row r="4494" spans="1:10" x14ac:dyDescent="0.3">
      <c r="A4494" t="s">
        <v>2524</v>
      </c>
      <c r="B4494" t="s">
        <v>2511</v>
      </c>
      <c r="C4494" t="s">
        <v>3218</v>
      </c>
      <c r="D4494" t="s">
        <v>2445</v>
      </c>
      <c r="E4494">
        <v>1</v>
      </c>
      <c r="F4494" t="s">
        <v>2512</v>
      </c>
      <c r="G4494">
        <v>14</v>
      </c>
      <c r="H4494">
        <v>1102.8</v>
      </c>
      <c r="I4494">
        <v>7.36</v>
      </c>
      <c r="J4494">
        <v>191</v>
      </c>
    </row>
    <row r="4495" spans="1:10" x14ac:dyDescent="0.3">
      <c r="A4495" t="s">
        <v>2525</v>
      </c>
      <c r="B4495" t="s">
        <v>2511</v>
      </c>
      <c r="C4495" t="s">
        <v>3218</v>
      </c>
      <c r="D4495" t="s">
        <v>2445</v>
      </c>
      <c r="E4495">
        <v>1</v>
      </c>
      <c r="F4495" t="s">
        <v>2512</v>
      </c>
      <c r="G4495">
        <v>15</v>
      </c>
      <c r="H4495">
        <v>1099</v>
      </c>
      <c r="I4495">
        <v>7.34</v>
      </c>
      <c r="J4495">
        <v>182</v>
      </c>
    </row>
    <row r="4496" spans="1:10" x14ac:dyDescent="0.3">
      <c r="A4496" t="s">
        <v>2526</v>
      </c>
      <c r="B4496" t="s">
        <v>2511</v>
      </c>
      <c r="C4496" t="s">
        <v>3218</v>
      </c>
      <c r="D4496" t="s">
        <v>2445</v>
      </c>
      <c r="E4496">
        <v>1</v>
      </c>
      <c r="F4496" t="s">
        <v>2512</v>
      </c>
      <c r="G4496">
        <v>16</v>
      </c>
      <c r="H4496">
        <v>1091.9000000000001</v>
      </c>
      <c r="I4496">
        <v>7.33</v>
      </c>
      <c r="J4496">
        <v>174</v>
      </c>
    </row>
    <row r="4497" spans="1:10" x14ac:dyDescent="0.3">
      <c r="A4497" t="s">
        <v>2527</v>
      </c>
      <c r="B4497" t="s">
        <v>2511</v>
      </c>
      <c r="C4497" t="s">
        <v>3218</v>
      </c>
      <c r="D4497" t="s">
        <v>2445</v>
      </c>
      <c r="E4497">
        <v>1</v>
      </c>
      <c r="F4497" t="s">
        <v>2512</v>
      </c>
      <c r="G4497">
        <v>17</v>
      </c>
      <c r="H4497">
        <v>1075.5999999999999</v>
      </c>
      <c r="I4497">
        <v>7.31</v>
      </c>
      <c r="J4497">
        <v>166</v>
      </c>
    </row>
    <row r="4498" spans="1:10" x14ac:dyDescent="0.3">
      <c r="A4498" t="s">
        <v>2528</v>
      </c>
      <c r="B4498" t="s">
        <v>2511</v>
      </c>
      <c r="C4498" t="s">
        <v>3218</v>
      </c>
      <c r="D4498" t="s">
        <v>2445</v>
      </c>
      <c r="E4498">
        <v>1</v>
      </c>
      <c r="F4498" t="s">
        <v>2512</v>
      </c>
      <c r="G4498">
        <v>18</v>
      </c>
      <c r="H4498">
        <v>1081.7</v>
      </c>
      <c r="I4498">
        <v>7.31</v>
      </c>
      <c r="J4498">
        <v>169</v>
      </c>
    </row>
    <row r="4499" spans="1:10" x14ac:dyDescent="0.3">
      <c r="A4499" t="s">
        <v>2529</v>
      </c>
      <c r="B4499" t="s">
        <v>2511</v>
      </c>
      <c r="C4499" t="s">
        <v>3218</v>
      </c>
      <c r="D4499" t="s">
        <v>2445</v>
      </c>
      <c r="E4499">
        <v>1</v>
      </c>
      <c r="F4499" t="s">
        <v>2512</v>
      </c>
      <c r="G4499">
        <v>19</v>
      </c>
      <c r="H4499">
        <v>1106.5</v>
      </c>
      <c r="I4499">
        <v>7.37</v>
      </c>
      <c r="J4499">
        <v>192</v>
      </c>
    </row>
    <row r="4500" spans="1:10" x14ac:dyDescent="0.3">
      <c r="A4500" t="s">
        <v>2530</v>
      </c>
      <c r="B4500" t="s">
        <v>2511</v>
      </c>
      <c r="C4500" t="s">
        <v>3218</v>
      </c>
      <c r="D4500" t="s">
        <v>2445</v>
      </c>
      <c r="E4500">
        <v>1</v>
      </c>
      <c r="F4500" t="s">
        <v>2512</v>
      </c>
      <c r="G4500">
        <v>20</v>
      </c>
      <c r="H4500">
        <v>1090.4000000000001</v>
      </c>
      <c r="I4500">
        <v>7.32</v>
      </c>
      <c r="J4500">
        <v>186</v>
      </c>
    </row>
    <row r="4501" spans="1:10" x14ac:dyDescent="0.3">
      <c r="A4501" t="s">
        <v>2531</v>
      </c>
      <c r="B4501" t="s">
        <v>2511</v>
      </c>
      <c r="C4501" t="s">
        <v>3218</v>
      </c>
      <c r="D4501" t="s">
        <v>2445</v>
      </c>
      <c r="E4501">
        <v>1</v>
      </c>
      <c r="F4501" t="s">
        <v>2512</v>
      </c>
      <c r="G4501">
        <v>21</v>
      </c>
      <c r="H4501">
        <v>1081.7</v>
      </c>
      <c r="I4501">
        <v>7.31</v>
      </c>
      <c r="J4501">
        <v>173</v>
      </c>
    </row>
    <row r="4502" spans="1:10" x14ac:dyDescent="0.3">
      <c r="A4502" t="s">
        <v>5607</v>
      </c>
      <c r="B4502" t="s">
        <v>5608</v>
      </c>
      <c r="C4502" t="s">
        <v>3218</v>
      </c>
      <c r="D4502" t="s">
        <v>2623</v>
      </c>
      <c r="E4502">
        <v>2</v>
      </c>
      <c r="F4502" t="s">
        <v>4852</v>
      </c>
      <c r="G4502">
        <v>1</v>
      </c>
      <c r="H4502">
        <v>1097.7</v>
      </c>
      <c r="I4502">
        <v>7.34</v>
      </c>
      <c r="J4502">
        <v>172</v>
      </c>
    </row>
    <row r="4503" spans="1:10" x14ac:dyDescent="0.3">
      <c r="A4503" t="s">
        <v>5609</v>
      </c>
      <c r="B4503" t="s">
        <v>5608</v>
      </c>
      <c r="C4503" t="s">
        <v>3218</v>
      </c>
      <c r="D4503" t="s">
        <v>2623</v>
      </c>
      <c r="E4503">
        <v>2</v>
      </c>
      <c r="F4503" t="s">
        <v>4852</v>
      </c>
      <c r="G4503">
        <v>2</v>
      </c>
      <c r="H4503">
        <v>1104</v>
      </c>
      <c r="I4503">
        <v>7.33</v>
      </c>
      <c r="J4503">
        <v>179</v>
      </c>
    </row>
    <row r="4504" spans="1:10" x14ac:dyDescent="0.3">
      <c r="A4504" t="s">
        <v>5610</v>
      </c>
      <c r="B4504" t="s">
        <v>5608</v>
      </c>
      <c r="C4504" t="s">
        <v>3218</v>
      </c>
      <c r="D4504" t="s">
        <v>2623</v>
      </c>
      <c r="E4504">
        <v>2</v>
      </c>
      <c r="F4504" t="s">
        <v>4852</v>
      </c>
      <c r="G4504">
        <v>3</v>
      </c>
      <c r="H4504">
        <v>1087.0999999999999</v>
      </c>
      <c r="I4504">
        <v>7.31</v>
      </c>
      <c r="J4504">
        <v>160</v>
      </c>
    </row>
    <row r="4505" spans="1:10" x14ac:dyDescent="0.3">
      <c r="A4505" t="s">
        <v>5611</v>
      </c>
      <c r="B4505" t="s">
        <v>5608</v>
      </c>
      <c r="C4505" t="s">
        <v>3218</v>
      </c>
      <c r="D4505" t="s">
        <v>2623</v>
      </c>
      <c r="E4505">
        <v>2</v>
      </c>
      <c r="F4505" t="s">
        <v>4852</v>
      </c>
      <c r="G4505">
        <v>4</v>
      </c>
      <c r="H4505">
        <v>1098.3</v>
      </c>
      <c r="I4505">
        <v>7.31</v>
      </c>
      <c r="J4505">
        <v>177</v>
      </c>
    </row>
    <row r="4506" spans="1:10" x14ac:dyDescent="0.3">
      <c r="A4506" t="s">
        <v>5612</v>
      </c>
      <c r="B4506" t="s">
        <v>5608</v>
      </c>
      <c r="C4506" t="s">
        <v>3218</v>
      </c>
      <c r="D4506" t="s">
        <v>2623</v>
      </c>
      <c r="E4506">
        <v>2</v>
      </c>
      <c r="F4506" t="s">
        <v>4852</v>
      </c>
      <c r="G4506">
        <v>5</v>
      </c>
      <c r="H4506">
        <v>1086.7</v>
      </c>
      <c r="I4506">
        <v>7.3</v>
      </c>
      <c r="J4506">
        <v>162</v>
      </c>
    </row>
    <row r="4507" spans="1:10" x14ac:dyDescent="0.3">
      <c r="A4507" t="s">
        <v>5613</v>
      </c>
      <c r="B4507" t="s">
        <v>5608</v>
      </c>
      <c r="C4507" t="s">
        <v>3218</v>
      </c>
      <c r="D4507" t="s">
        <v>2623</v>
      </c>
      <c r="E4507">
        <v>2</v>
      </c>
      <c r="F4507" t="s">
        <v>4852</v>
      </c>
      <c r="G4507">
        <v>6</v>
      </c>
      <c r="H4507">
        <v>1098.4000000000001</v>
      </c>
      <c r="I4507">
        <v>7.32</v>
      </c>
      <c r="J4507">
        <v>175</v>
      </c>
    </row>
    <row r="4508" spans="1:10" x14ac:dyDescent="0.3">
      <c r="A4508" t="s">
        <v>5614</v>
      </c>
      <c r="B4508" t="s">
        <v>5608</v>
      </c>
      <c r="C4508" t="s">
        <v>3218</v>
      </c>
      <c r="D4508" t="s">
        <v>2623</v>
      </c>
      <c r="E4508">
        <v>2</v>
      </c>
      <c r="F4508" t="s">
        <v>4852</v>
      </c>
      <c r="G4508">
        <v>7</v>
      </c>
      <c r="H4508">
        <v>1113.8</v>
      </c>
      <c r="I4508">
        <v>7.38</v>
      </c>
      <c r="J4508">
        <v>193</v>
      </c>
    </row>
    <row r="4509" spans="1:10" x14ac:dyDescent="0.3">
      <c r="A4509" t="s">
        <v>5615</v>
      </c>
      <c r="B4509" t="s">
        <v>5608</v>
      </c>
      <c r="C4509" t="s">
        <v>3218</v>
      </c>
      <c r="D4509" t="s">
        <v>2623</v>
      </c>
      <c r="E4509">
        <v>2</v>
      </c>
      <c r="F4509" t="s">
        <v>4852</v>
      </c>
      <c r="G4509">
        <v>8</v>
      </c>
      <c r="H4509">
        <v>1091.3</v>
      </c>
      <c r="I4509">
        <v>7.33</v>
      </c>
      <c r="J4509">
        <v>168</v>
      </c>
    </row>
    <row r="4510" spans="1:10" x14ac:dyDescent="0.3">
      <c r="A4510" t="s">
        <v>5616</v>
      </c>
      <c r="B4510" t="s">
        <v>5608</v>
      </c>
      <c r="C4510" t="s">
        <v>3218</v>
      </c>
      <c r="D4510" t="s">
        <v>2623</v>
      </c>
      <c r="E4510">
        <v>2</v>
      </c>
      <c r="F4510" t="s">
        <v>4852</v>
      </c>
      <c r="G4510">
        <v>9</v>
      </c>
      <c r="H4510">
        <v>1114.5</v>
      </c>
      <c r="I4510">
        <v>7.36</v>
      </c>
      <c r="J4510">
        <v>194</v>
      </c>
    </row>
    <row r="4511" spans="1:10" x14ac:dyDescent="0.3">
      <c r="A4511" t="s">
        <v>5617</v>
      </c>
      <c r="B4511" t="s">
        <v>5608</v>
      </c>
      <c r="C4511" t="s">
        <v>3218</v>
      </c>
      <c r="D4511" t="s">
        <v>2623</v>
      </c>
      <c r="E4511">
        <v>2</v>
      </c>
      <c r="F4511" t="s">
        <v>4852</v>
      </c>
      <c r="G4511">
        <v>10</v>
      </c>
      <c r="H4511">
        <v>1102.7</v>
      </c>
      <c r="I4511">
        <v>7.34</v>
      </c>
      <c r="J4511">
        <v>175</v>
      </c>
    </row>
    <row r="4512" spans="1:10" x14ac:dyDescent="0.3">
      <c r="A4512" t="s">
        <v>5618</v>
      </c>
      <c r="B4512" t="s">
        <v>5608</v>
      </c>
      <c r="C4512" t="s">
        <v>3218</v>
      </c>
      <c r="D4512" t="s">
        <v>2623</v>
      </c>
      <c r="E4512">
        <v>2</v>
      </c>
      <c r="F4512" t="s">
        <v>4852</v>
      </c>
      <c r="G4512">
        <v>12</v>
      </c>
      <c r="H4512">
        <v>1108.0999999999999</v>
      </c>
      <c r="I4512">
        <v>7.35</v>
      </c>
      <c r="J4512">
        <v>181</v>
      </c>
    </row>
    <row r="4513" spans="1:10" x14ac:dyDescent="0.3">
      <c r="A4513" t="s">
        <v>5619</v>
      </c>
      <c r="B4513" t="s">
        <v>5608</v>
      </c>
      <c r="C4513" t="s">
        <v>3218</v>
      </c>
      <c r="D4513" t="s">
        <v>2623</v>
      </c>
      <c r="E4513">
        <v>2</v>
      </c>
      <c r="F4513" t="s">
        <v>4852</v>
      </c>
      <c r="G4513">
        <v>13</v>
      </c>
      <c r="H4513">
        <v>1096</v>
      </c>
      <c r="I4513">
        <v>7.38</v>
      </c>
      <c r="J4513">
        <v>179</v>
      </c>
    </row>
    <row r="4514" spans="1:10" x14ac:dyDescent="0.3">
      <c r="A4514" t="s">
        <v>5620</v>
      </c>
      <c r="B4514" t="s">
        <v>5608</v>
      </c>
      <c r="C4514" t="s">
        <v>3218</v>
      </c>
      <c r="D4514" t="s">
        <v>2623</v>
      </c>
      <c r="E4514">
        <v>2</v>
      </c>
      <c r="F4514" t="s">
        <v>4852</v>
      </c>
      <c r="G4514">
        <v>14</v>
      </c>
      <c r="H4514">
        <v>1084.3</v>
      </c>
      <c r="I4514">
        <v>7.31</v>
      </c>
      <c r="J4514">
        <v>162</v>
      </c>
    </row>
    <row r="4515" spans="1:10" x14ac:dyDescent="0.3">
      <c r="A4515" t="s">
        <v>5621</v>
      </c>
      <c r="B4515" t="s">
        <v>5608</v>
      </c>
      <c r="C4515" t="s">
        <v>3218</v>
      </c>
      <c r="D4515" t="s">
        <v>2623</v>
      </c>
      <c r="E4515">
        <v>2</v>
      </c>
      <c r="F4515" t="s">
        <v>4852</v>
      </c>
      <c r="G4515">
        <v>15</v>
      </c>
      <c r="H4515">
        <v>1100</v>
      </c>
      <c r="I4515">
        <v>7.34</v>
      </c>
      <c r="J4515">
        <v>175</v>
      </c>
    </row>
    <row r="4516" spans="1:10" x14ac:dyDescent="0.3">
      <c r="A4516" t="s">
        <v>5622</v>
      </c>
      <c r="B4516" t="s">
        <v>5608</v>
      </c>
      <c r="C4516" t="s">
        <v>3218</v>
      </c>
      <c r="D4516" t="s">
        <v>2623</v>
      </c>
      <c r="E4516">
        <v>2</v>
      </c>
      <c r="F4516" t="s">
        <v>4852</v>
      </c>
      <c r="G4516">
        <v>16</v>
      </c>
      <c r="H4516">
        <v>1089.8</v>
      </c>
      <c r="I4516">
        <v>7.31</v>
      </c>
      <c r="J4516">
        <v>168</v>
      </c>
    </row>
    <row r="4517" spans="1:10" x14ac:dyDescent="0.3">
      <c r="A4517" t="s">
        <v>5623</v>
      </c>
      <c r="B4517" t="s">
        <v>5608</v>
      </c>
      <c r="C4517" t="s">
        <v>3218</v>
      </c>
      <c r="D4517" t="s">
        <v>2623</v>
      </c>
      <c r="E4517">
        <v>2</v>
      </c>
      <c r="F4517" t="s">
        <v>4852</v>
      </c>
      <c r="G4517">
        <v>17</v>
      </c>
      <c r="H4517">
        <v>1097.4000000000001</v>
      </c>
      <c r="I4517">
        <v>7.33</v>
      </c>
      <c r="J4517">
        <v>174</v>
      </c>
    </row>
    <row r="4518" spans="1:10" x14ac:dyDescent="0.3">
      <c r="A4518" t="s">
        <v>5624</v>
      </c>
      <c r="B4518" t="s">
        <v>5608</v>
      </c>
      <c r="C4518" t="s">
        <v>3218</v>
      </c>
      <c r="D4518" t="s">
        <v>2623</v>
      </c>
      <c r="E4518">
        <v>2</v>
      </c>
      <c r="F4518" t="s">
        <v>4852</v>
      </c>
      <c r="G4518">
        <v>18</v>
      </c>
      <c r="H4518">
        <v>1090.3</v>
      </c>
      <c r="I4518">
        <v>7.31</v>
      </c>
      <c r="J4518">
        <v>173</v>
      </c>
    </row>
    <row r="4519" spans="1:10" x14ac:dyDescent="0.3">
      <c r="A4519" t="s">
        <v>5625</v>
      </c>
      <c r="B4519" t="s">
        <v>5608</v>
      </c>
      <c r="C4519" t="s">
        <v>3218</v>
      </c>
      <c r="D4519" t="s">
        <v>2623</v>
      </c>
      <c r="E4519">
        <v>2</v>
      </c>
      <c r="F4519" t="s">
        <v>4852</v>
      </c>
      <c r="G4519">
        <v>19</v>
      </c>
      <c r="H4519">
        <v>1097</v>
      </c>
      <c r="I4519">
        <v>7.32</v>
      </c>
      <c r="J4519">
        <v>174</v>
      </c>
    </row>
    <row r="4520" spans="1:10" x14ac:dyDescent="0.3">
      <c r="A4520" t="s">
        <v>5626</v>
      </c>
      <c r="B4520" t="s">
        <v>5608</v>
      </c>
      <c r="C4520" t="s">
        <v>3218</v>
      </c>
      <c r="D4520" t="s">
        <v>2623</v>
      </c>
      <c r="E4520">
        <v>2</v>
      </c>
      <c r="F4520" t="s">
        <v>4852</v>
      </c>
      <c r="G4520">
        <v>20</v>
      </c>
      <c r="H4520">
        <v>1093.8</v>
      </c>
      <c r="I4520">
        <v>7.32</v>
      </c>
      <c r="J4520">
        <v>170</v>
      </c>
    </row>
    <row r="4521" spans="1:10" x14ac:dyDescent="0.3">
      <c r="A4521" t="s">
        <v>5627</v>
      </c>
      <c r="B4521" t="s">
        <v>5608</v>
      </c>
      <c r="C4521" t="s">
        <v>3218</v>
      </c>
      <c r="D4521" t="s">
        <v>2623</v>
      </c>
      <c r="E4521">
        <v>2</v>
      </c>
      <c r="F4521" t="s">
        <v>4852</v>
      </c>
      <c r="G4521">
        <v>21</v>
      </c>
      <c r="H4521">
        <v>1100.8</v>
      </c>
      <c r="I4521">
        <v>7.34</v>
      </c>
      <c r="J4521">
        <v>191</v>
      </c>
    </row>
    <row r="4522" spans="1:10" x14ac:dyDescent="0.3">
      <c r="A4522" t="s">
        <v>2532</v>
      </c>
      <c r="B4522" t="s">
        <v>2533</v>
      </c>
      <c r="C4522" t="s">
        <v>3218</v>
      </c>
      <c r="D4522" t="s">
        <v>2534</v>
      </c>
      <c r="E4522">
        <v>1</v>
      </c>
      <c r="F4522" t="s">
        <v>2535</v>
      </c>
      <c r="G4522">
        <v>1</v>
      </c>
      <c r="H4522">
        <v>1088</v>
      </c>
      <c r="I4522">
        <v>7.34</v>
      </c>
      <c r="J4522">
        <v>137</v>
      </c>
    </row>
    <row r="4523" spans="1:10" x14ac:dyDescent="0.3">
      <c r="A4523" t="s">
        <v>2536</v>
      </c>
      <c r="B4523" t="s">
        <v>2533</v>
      </c>
      <c r="C4523" t="s">
        <v>3218</v>
      </c>
      <c r="D4523" t="s">
        <v>2534</v>
      </c>
      <c r="E4523">
        <v>1</v>
      </c>
      <c r="F4523" t="s">
        <v>2535</v>
      </c>
      <c r="G4523">
        <v>2</v>
      </c>
      <c r="H4523">
        <v>1094.5</v>
      </c>
      <c r="I4523">
        <v>7.34</v>
      </c>
      <c r="J4523">
        <v>151</v>
      </c>
    </row>
    <row r="4524" spans="1:10" x14ac:dyDescent="0.3">
      <c r="A4524" t="s">
        <v>2537</v>
      </c>
      <c r="B4524" t="s">
        <v>2533</v>
      </c>
      <c r="C4524" t="s">
        <v>3218</v>
      </c>
      <c r="D4524" t="s">
        <v>2534</v>
      </c>
      <c r="E4524">
        <v>1</v>
      </c>
      <c r="F4524" t="s">
        <v>2535</v>
      </c>
      <c r="G4524">
        <v>3</v>
      </c>
      <c r="H4524">
        <v>1084.4000000000001</v>
      </c>
      <c r="I4524">
        <v>7.32</v>
      </c>
      <c r="J4524">
        <v>145</v>
      </c>
    </row>
    <row r="4525" spans="1:10" x14ac:dyDescent="0.3">
      <c r="A4525" t="s">
        <v>2538</v>
      </c>
      <c r="B4525" t="s">
        <v>2533</v>
      </c>
      <c r="C4525" t="s">
        <v>3218</v>
      </c>
      <c r="D4525" t="s">
        <v>2534</v>
      </c>
      <c r="E4525">
        <v>1</v>
      </c>
      <c r="F4525" t="s">
        <v>2535</v>
      </c>
      <c r="G4525">
        <v>4</v>
      </c>
      <c r="H4525">
        <v>1096.5999999999999</v>
      </c>
      <c r="I4525">
        <v>7.33</v>
      </c>
      <c r="J4525">
        <v>157</v>
      </c>
    </row>
    <row r="4526" spans="1:10" x14ac:dyDescent="0.3">
      <c r="A4526" t="s">
        <v>2539</v>
      </c>
      <c r="B4526" t="s">
        <v>2533</v>
      </c>
      <c r="C4526" t="s">
        <v>3218</v>
      </c>
      <c r="D4526" t="s">
        <v>2534</v>
      </c>
      <c r="E4526">
        <v>1</v>
      </c>
      <c r="F4526" t="s">
        <v>2535</v>
      </c>
      <c r="G4526">
        <v>5</v>
      </c>
      <c r="H4526">
        <v>1104.9000000000001</v>
      </c>
      <c r="I4526">
        <v>7.37</v>
      </c>
      <c r="J4526">
        <v>161</v>
      </c>
    </row>
    <row r="4527" spans="1:10" x14ac:dyDescent="0.3">
      <c r="A4527" t="s">
        <v>2540</v>
      </c>
      <c r="B4527" t="s">
        <v>2533</v>
      </c>
      <c r="C4527" t="s">
        <v>3218</v>
      </c>
      <c r="D4527" t="s">
        <v>2534</v>
      </c>
      <c r="E4527">
        <v>1</v>
      </c>
      <c r="F4527" t="s">
        <v>2535</v>
      </c>
      <c r="G4527">
        <v>6</v>
      </c>
      <c r="H4527">
        <v>1099.4000000000001</v>
      </c>
      <c r="I4527">
        <v>7.35</v>
      </c>
      <c r="J4527">
        <v>160</v>
      </c>
    </row>
    <row r="4528" spans="1:10" x14ac:dyDescent="0.3">
      <c r="A4528" s="2" t="s">
        <v>2541</v>
      </c>
      <c r="B4528" t="s">
        <v>2533</v>
      </c>
      <c r="C4528" t="s">
        <v>3218</v>
      </c>
      <c r="D4528" t="s">
        <v>2534</v>
      </c>
      <c r="E4528">
        <v>1</v>
      </c>
      <c r="F4528" t="s">
        <v>2535</v>
      </c>
      <c r="G4528">
        <v>7</v>
      </c>
      <c r="H4528">
        <v>1096.4000000000001</v>
      </c>
      <c r="I4528">
        <v>7.36</v>
      </c>
      <c r="J4528">
        <v>159</v>
      </c>
    </row>
    <row r="4529" spans="1:10" x14ac:dyDescent="0.3">
      <c r="A4529" t="s">
        <v>2542</v>
      </c>
      <c r="B4529" t="s">
        <v>2533</v>
      </c>
      <c r="C4529" t="s">
        <v>3218</v>
      </c>
      <c r="D4529" t="s">
        <v>2534</v>
      </c>
      <c r="E4529">
        <v>1</v>
      </c>
      <c r="F4529" t="s">
        <v>2535</v>
      </c>
      <c r="G4529">
        <v>8</v>
      </c>
      <c r="H4529">
        <v>1085.2</v>
      </c>
      <c r="I4529">
        <v>7.32</v>
      </c>
      <c r="J4529">
        <v>154</v>
      </c>
    </row>
    <row r="4530" spans="1:10" x14ac:dyDescent="0.3">
      <c r="A4530" t="s">
        <v>2543</v>
      </c>
      <c r="B4530" t="s">
        <v>2533</v>
      </c>
      <c r="C4530" t="s">
        <v>3218</v>
      </c>
      <c r="D4530" t="s">
        <v>2534</v>
      </c>
      <c r="E4530">
        <v>1</v>
      </c>
      <c r="F4530" t="s">
        <v>2535</v>
      </c>
      <c r="G4530">
        <v>9</v>
      </c>
      <c r="H4530">
        <v>1096.8</v>
      </c>
      <c r="I4530">
        <v>7.34</v>
      </c>
      <c r="J4530">
        <v>160</v>
      </c>
    </row>
    <row r="4531" spans="1:10" x14ac:dyDescent="0.3">
      <c r="A4531" t="s">
        <v>2544</v>
      </c>
      <c r="B4531" t="s">
        <v>2533</v>
      </c>
      <c r="C4531" t="s">
        <v>3218</v>
      </c>
      <c r="D4531" t="s">
        <v>2534</v>
      </c>
      <c r="E4531">
        <v>1</v>
      </c>
      <c r="F4531" t="s">
        <v>2535</v>
      </c>
      <c r="G4531">
        <v>10</v>
      </c>
      <c r="H4531">
        <v>1073.4000000000001</v>
      </c>
      <c r="I4531">
        <v>7.31</v>
      </c>
      <c r="J4531">
        <v>141</v>
      </c>
    </row>
    <row r="4532" spans="1:10" x14ac:dyDescent="0.3">
      <c r="A4532" t="s">
        <v>2545</v>
      </c>
      <c r="B4532" t="s">
        <v>2533</v>
      </c>
      <c r="C4532" t="s">
        <v>3218</v>
      </c>
      <c r="D4532" t="s">
        <v>2534</v>
      </c>
      <c r="E4532">
        <v>1</v>
      </c>
      <c r="F4532" t="s">
        <v>2535</v>
      </c>
      <c r="G4532">
        <v>11</v>
      </c>
      <c r="H4532">
        <v>1100.7</v>
      </c>
      <c r="I4532">
        <v>7.36</v>
      </c>
      <c r="J4532">
        <v>163</v>
      </c>
    </row>
    <row r="4533" spans="1:10" x14ac:dyDescent="0.3">
      <c r="A4533" t="s">
        <v>2546</v>
      </c>
      <c r="B4533" t="s">
        <v>2533</v>
      </c>
      <c r="C4533" t="s">
        <v>3218</v>
      </c>
      <c r="D4533" t="s">
        <v>2534</v>
      </c>
      <c r="E4533">
        <v>1</v>
      </c>
      <c r="F4533" t="s">
        <v>2535</v>
      </c>
      <c r="G4533">
        <v>12</v>
      </c>
      <c r="H4533">
        <v>1097.5999999999999</v>
      </c>
      <c r="I4533">
        <v>7.37</v>
      </c>
      <c r="J4533">
        <v>165</v>
      </c>
    </row>
    <row r="4534" spans="1:10" x14ac:dyDescent="0.3">
      <c r="A4534" t="s">
        <v>2547</v>
      </c>
      <c r="B4534" t="s">
        <v>2533</v>
      </c>
      <c r="C4534" t="s">
        <v>3218</v>
      </c>
      <c r="D4534" t="s">
        <v>2534</v>
      </c>
      <c r="E4534">
        <v>1</v>
      </c>
      <c r="F4534" t="s">
        <v>2535</v>
      </c>
      <c r="G4534">
        <v>13</v>
      </c>
      <c r="H4534">
        <v>1091</v>
      </c>
      <c r="I4534">
        <v>7.32</v>
      </c>
      <c r="J4534">
        <v>162</v>
      </c>
    </row>
    <row r="4535" spans="1:10" x14ac:dyDescent="0.3">
      <c r="A4535" t="s">
        <v>2548</v>
      </c>
      <c r="B4535" t="s">
        <v>2533</v>
      </c>
      <c r="C4535" t="s">
        <v>3218</v>
      </c>
      <c r="D4535" t="s">
        <v>2534</v>
      </c>
      <c r="E4535">
        <v>1</v>
      </c>
      <c r="F4535" t="s">
        <v>2535</v>
      </c>
      <c r="G4535">
        <v>14</v>
      </c>
      <c r="H4535">
        <v>1085.5999999999999</v>
      </c>
      <c r="I4535">
        <v>7.32</v>
      </c>
      <c r="J4535">
        <v>159</v>
      </c>
    </row>
    <row r="4536" spans="1:10" x14ac:dyDescent="0.3">
      <c r="A4536" t="s">
        <v>2549</v>
      </c>
      <c r="B4536" t="s">
        <v>2533</v>
      </c>
      <c r="C4536" t="s">
        <v>3218</v>
      </c>
      <c r="D4536" t="s">
        <v>2534</v>
      </c>
      <c r="E4536">
        <v>1</v>
      </c>
      <c r="F4536" t="s">
        <v>2535</v>
      </c>
      <c r="G4536">
        <v>15</v>
      </c>
      <c r="H4536">
        <v>1096</v>
      </c>
      <c r="I4536">
        <v>7.36</v>
      </c>
      <c r="J4536">
        <v>167</v>
      </c>
    </row>
    <row r="4537" spans="1:10" x14ac:dyDescent="0.3">
      <c r="A4537" t="s">
        <v>2550</v>
      </c>
      <c r="B4537" t="s">
        <v>2533</v>
      </c>
      <c r="C4537" t="s">
        <v>3218</v>
      </c>
      <c r="D4537" t="s">
        <v>2534</v>
      </c>
      <c r="E4537">
        <v>1</v>
      </c>
      <c r="F4537" t="s">
        <v>2535</v>
      </c>
      <c r="G4537">
        <v>16</v>
      </c>
      <c r="H4537">
        <v>1102.5</v>
      </c>
      <c r="I4537">
        <v>7.34</v>
      </c>
      <c r="J4537">
        <v>173</v>
      </c>
    </row>
    <row r="4538" spans="1:10" x14ac:dyDescent="0.3">
      <c r="A4538" t="s">
        <v>2551</v>
      </c>
      <c r="B4538" t="s">
        <v>2533</v>
      </c>
      <c r="C4538" t="s">
        <v>3218</v>
      </c>
      <c r="D4538" t="s">
        <v>2534</v>
      </c>
      <c r="E4538">
        <v>1</v>
      </c>
      <c r="F4538" t="s">
        <v>2535</v>
      </c>
      <c r="G4538">
        <v>17</v>
      </c>
      <c r="H4538">
        <v>1095.8</v>
      </c>
      <c r="I4538">
        <v>7.33</v>
      </c>
      <c r="J4538">
        <v>170</v>
      </c>
    </row>
    <row r="4539" spans="1:10" x14ac:dyDescent="0.3">
      <c r="A4539" t="s">
        <v>2552</v>
      </c>
      <c r="B4539" t="s">
        <v>2533</v>
      </c>
      <c r="C4539" t="s">
        <v>3218</v>
      </c>
      <c r="D4539" t="s">
        <v>2534</v>
      </c>
      <c r="E4539">
        <v>1</v>
      </c>
      <c r="F4539" t="s">
        <v>2535</v>
      </c>
      <c r="G4539">
        <v>18</v>
      </c>
      <c r="H4539">
        <v>1082.5</v>
      </c>
      <c r="I4539">
        <v>7.33</v>
      </c>
      <c r="J4539">
        <v>157</v>
      </c>
    </row>
    <row r="4540" spans="1:10" x14ac:dyDescent="0.3">
      <c r="A4540" t="s">
        <v>2553</v>
      </c>
      <c r="B4540" t="s">
        <v>2533</v>
      </c>
      <c r="C4540" t="s">
        <v>3218</v>
      </c>
      <c r="D4540" t="s">
        <v>2534</v>
      </c>
      <c r="E4540">
        <v>1</v>
      </c>
      <c r="F4540" t="s">
        <v>2535</v>
      </c>
      <c r="G4540">
        <v>19</v>
      </c>
      <c r="H4540">
        <v>1099.3</v>
      </c>
      <c r="I4540">
        <v>7.38</v>
      </c>
      <c r="J4540">
        <v>174</v>
      </c>
    </row>
    <row r="4541" spans="1:10" x14ac:dyDescent="0.3">
      <c r="A4541" s="2" t="s">
        <v>2554</v>
      </c>
      <c r="B4541" t="s">
        <v>2533</v>
      </c>
      <c r="C4541" t="s">
        <v>3218</v>
      </c>
      <c r="D4541" t="s">
        <v>2534</v>
      </c>
      <c r="E4541">
        <v>1</v>
      </c>
      <c r="F4541" t="s">
        <v>2535</v>
      </c>
      <c r="G4541">
        <v>20</v>
      </c>
      <c r="H4541">
        <v>1082.9000000000001</v>
      </c>
      <c r="I4541">
        <v>7.33</v>
      </c>
      <c r="J4541">
        <v>159</v>
      </c>
    </row>
    <row r="4542" spans="1:10" x14ac:dyDescent="0.3">
      <c r="A4542" t="s">
        <v>2555</v>
      </c>
      <c r="B4542" t="s">
        <v>2556</v>
      </c>
      <c r="C4542" t="s">
        <v>3218</v>
      </c>
      <c r="D4542" t="s">
        <v>2534</v>
      </c>
      <c r="E4542">
        <v>1</v>
      </c>
      <c r="F4542" t="s">
        <v>2557</v>
      </c>
      <c r="G4542">
        <v>1</v>
      </c>
      <c r="H4542">
        <v>1089.0999999999999</v>
      </c>
      <c r="I4542">
        <v>7.33</v>
      </c>
      <c r="J4542">
        <v>141</v>
      </c>
    </row>
    <row r="4543" spans="1:10" x14ac:dyDescent="0.3">
      <c r="A4543" t="s">
        <v>2558</v>
      </c>
      <c r="B4543" t="s">
        <v>2556</v>
      </c>
      <c r="C4543" t="s">
        <v>3218</v>
      </c>
      <c r="D4543" t="s">
        <v>2534</v>
      </c>
      <c r="E4543">
        <v>1</v>
      </c>
      <c r="F4543" t="s">
        <v>2557</v>
      </c>
      <c r="G4543">
        <v>2</v>
      </c>
      <c r="H4543">
        <v>1091.5999999999999</v>
      </c>
      <c r="I4543">
        <v>7.34</v>
      </c>
      <c r="J4543">
        <v>143</v>
      </c>
    </row>
    <row r="4544" spans="1:10" x14ac:dyDescent="0.3">
      <c r="A4544" t="s">
        <v>2559</v>
      </c>
      <c r="B4544" t="s">
        <v>2556</v>
      </c>
      <c r="C4544" t="s">
        <v>3218</v>
      </c>
      <c r="D4544" t="s">
        <v>2534</v>
      </c>
      <c r="E4544">
        <v>1</v>
      </c>
      <c r="F4544" t="s">
        <v>2557</v>
      </c>
      <c r="G4544">
        <v>3</v>
      </c>
      <c r="H4544">
        <v>1081.4000000000001</v>
      </c>
      <c r="I4544">
        <v>7.31</v>
      </c>
      <c r="J4544">
        <v>135</v>
      </c>
    </row>
    <row r="4545" spans="1:10" x14ac:dyDescent="0.3">
      <c r="A4545" t="s">
        <v>2560</v>
      </c>
      <c r="B4545" t="s">
        <v>2556</v>
      </c>
      <c r="C4545" t="s">
        <v>3218</v>
      </c>
      <c r="D4545" t="s">
        <v>2534</v>
      </c>
      <c r="E4545">
        <v>1</v>
      </c>
      <c r="F4545" t="s">
        <v>2557</v>
      </c>
      <c r="G4545">
        <v>4</v>
      </c>
      <c r="H4545">
        <v>1100.9000000000001</v>
      </c>
      <c r="I4545">
        <v>7.37</v>
      </c>
      <c r="J4545">
        <v>156</v>
      </c>
    </row>
    <row r="4546" spans="1:10" x14ac:dyDescent="0.3">
      <c r="A4546" t="s">
        <v>2561</v>
      </c>
      <c r="B4546" t="s">
        <v>2556</v>
      </c>
      <c r="C4546" t="s">
        <v>3218</v>
      </c>
      <c r="D4546" t="s">
        <v>2534</v>
      </c>
      <c r="E4546">
        <v>1</v>
      </c>
      <c r="F4546" t="s">
        <v>2557</v>
      </c>
      <c r="G4546">
        <v>5</v>
      </c>
      <c r="H4546">
        <v>1104.7</v>
      </c>
      <c r="I4546">
        <v>7.36</v>
      </c>
      <c r="J4546">
        <v>160</v>
      </c>
    </row>
    <row r="4547" spans="1:10" x14ac:dyDescent="0.3">
      <c r="A4547" t="s">
        <v>2562</v>
      </c>
      <c r="B4547" t="s">
        <v>2556</v>
      </c>
      <c r="C4547" t="s">
        <v>3218</v>
      </c>
      <c r="D4547" t="s">
        <v>2534</v>
      </c>
      <c r="E4547">
        <v>1</v>
      </c>
      <c r="F4547" t="s">
        <v>2557</v>
      </c>
      <c r="G4547">
        <v>6</v>
      </c>
      <c r="H4547">
        <v>1111.5999999999999</v>
      </c>
      <c r="I4547">
        <v>7.38</v>
      </c>
      <c r="J4547">
        <v>167</v>
      </c>
    </row>
    <row r="4548" spans="1:10" x14ac:dyDescent="0.3">
      <c r="A4548" t="s">
        <v>2563</v>
      </c>
      <c r="B4548" t="s">
        <v>2556</v>
      </c>
      <c r="C4548" t="s">
        <v>3218</v>
      </c>
      <c r="D4548" t="s">
        <v>2534</v>
      </c>
      <c r="E4548">
        <v>1</v>
      </c>
      <c r="F4548" t="s">
        <v>2557</v>
      </c>
      <c r="G4548">
        <v>7</v>
      </c>
      <c r="H4548">
        <v>1103.5999999999999</v>
      </c>
      <c r="I4548">
        <v>7.35</v>
      </c>
      <c r="J4548">
        <v>159</v>
      </c>
    </row>
    <row r="4549" spans="1:10" x14ac:dyDescent="0.3">
      <c r="A4549" t="s">
        <v>2564</v>
      </c>
      <c r="B4549" t="s">
        <v>2556</v>
      </c>
      <c r="C4549" t="s">
        <v>3218</v>
      </c>
      <c r="D4549" t="s">
        <v>2534</v>
      </c>
      <c r="E4549">
        <v>1</v>
      </c>
      <c r="F4549" t="s">
        <v>2557</v>
      </c>
      <c r="G4549">
        <v>8</v>
      </c>
      <c r="H4549">
        <v>1093.5999999999999</v>
      </c>
      <c r="I4549">
        <v>7.33</v>
      </c>
      <c r="J4549">
        <v>153</v>
      </c>
    </row>
    <row r="4550" spans="1:10" x14ac:dyDescent="0.3">
      <c r="A4550" t="s">
        <v>2565</v>
      </c>
      <c r="B4550" t="s">
        <v>2556</v>
      </c>
      <c r="C4550" t="s">
        <v>3218</v>
      </c>
      <c r="D4550" t="s">
        <v>2534</v>
      </c>
      <c r="E4550">
        <v>1</v>
      </c>
      <c r="F4550" t="s">
        <v>2557</v>
      </c>
      <c r="G4550">
        <v>9</v>
      </c>
      <c r="H4550">
        <v>1103.5999999999999</v>
      </c>
      <c r="I4550">
        <v>7.36</v>
      </c>
      <c r="J4550">
        <v>163</v>
      </c>
    </row>
    <row r="4551" spans="1:10" x14ac:dyDescent="0.3">
      <c r="A4551" t="s">
        <v>2566</v>
      </c>
      <c r="B4551" t="s">
        <v>2556</v>
      </c>
      <c r="C4551" t="s">
        <v>3218</v>
      </c>
      <c r="D4551" t="s">
        <v>2534</v>
      </c>
      <c r="E4551">
        <v>1</v>
      </c>
      <c r="F4551" t="s">
        <v>2557</v>
      </c>
      <c r="G4551">
        <v>10</v>
      </c>
      <c r="H4551">
        <v>1111.2</v>
      </c>
      <c r="I4551">
        <v>7.36</v>
      </c>
      <c r="J4551">
        <v>170</v>
      </c>
    </row>
    <row r="4552" spans="1:10" x14ac:dyDescent="0.3">
      <c r="A4552" t="s">
        <v>2567</v>
      </c>
      <c r="B4552" t="s">
        <v>2556</v>
      </c>
      <c r="C4552" t="s">
        <v>3218</v>
      </c>
      <c r="D4552" t="s">
        <v>2534</v>
      </c>
      <c r="E4552">
        <v>1</v>
      </c>
      <c r="F4552" t="s">
        <v>2557</v>
      </c>
      <c r="G4552">
        <v>11</v>
      </c>
      <c r="H4552">
        <v>1111.9000000000001</v>
      </c>
      <c r="I4552">
        <v>7.39</v>
      </c>
      <c r="J4552">
        <v>174</v>
      </c>
    </row>
    <row r="4553" spans="1:10" x14ac:dyDescent="0.3">
      <c r="A4553" t="s">
        <v>2568</v>
      </c>
      <c r="B4553" t="s">
        <v>2556</v>
      </c>
      <c r="C4553" t="s">
        <v>3218</v>
      </c>
      <c r="D4553" t="s">
        <v>2534</v>
      </c>
      <c r="E4553">
        <v>1</v>
      </c>
      <c r="F4553" t="s">
        <v>2557</v>
      </c>
      <c r="G4553">
        <v>12</v>
      </c>
      <c r="H4553">
        <v>1098.0999999999999</v>
      </c>
      <c r="I4553">
        <v>7.34</v>
      </c>
      <c r="J4553">
        <v>163</v>
      </c>
    </row>
    <row r="4554" spans="1:10" x14ac:dyDescent="0.3">
      <c r="A4554" t="s">
        <v>2569</v>
      </c>
      <c r="B4554" t="s">
        <v>2556</v>
      </c>
      <c r="C4554" t="s">
        <v>3218</v>
      </c>
      <c r="D4554" t="s">
        <v>2534</v>
      </c>
      <c r="E4554">
        <v>1</v>
      </c>
      <c r="F4554" t="s">
        <v>2557</v>
      </c>
      <c r="G4554">
        <v>13</v>
      </c>
      <c r="H4554">
        <v>1097.9000000000001</v>
      </c>
      <c r="I4554">
        <v>7.36</v>
      </c>
      <c r="J4554">
        <v>161</v>
      </c>
    </row>
    <row r="4555" spans="1:10" x14ac:dyDescent="0.3">
      <c r="A4555" t="s">
        <v>2570</v>
      </c>
      <c r="B4555" t="s">
        <v>2556</v>
      </c>
      <c r="C4555" t="s">
        <v>3218</v>
      </c>
      <c r="D4555" t="s">
        <v>2534</v>
      </c>
      <c r="E4555">
        <v>1</v>
      </c>
      <c r="F4555" t="s">
        <v>2557</v>
      </c>
      <c r="G4555">
        <v>14</v>
      </c>
      <c r="H4555">
        <v>1100.4000000000001</v>
      </c>
      <c r="I4555">
        <v>7.34</v>
      </c>
      <c r="J4555">
        <v>168</v>
      </c>
    </row>
    <row r="4556" spans="1:10" x14ac:dyDescent="0.3">
      <c r="A4556" t="s">
        <v>2571</v>
      </c>
      <c r="B4556" t="s">
        <v>2556</v>
      </c>
      <c r="C4556" t="s">
        <v>3218</v>
      </c>
      <c r="D4556" t="s">
        <v>2534</v>
      </c>
      <c r="E4556">
        <v>1</v>
      </c>
      <c r="F4556" t="s">
        <v>2557</v>
      </c>
      <c r="G4556">
        <v>15</v>
      </c>
      <c r="H4556">
        <v>1099</v>
      </c>
      <c r="I4556">
        <v>7.34</v>
      </c>
      <c r="J4556">
        <v>164</v>
      </c>
    </row>
    <row r="4557" spans="1:10" x14ac:dyDescent="0.3">
      <c r="A4557" t="s">
        <v>2572</v>
      </c>
      <c r="B4557" t="s">
        <v>2556</v>
      </c>
      <c r="C4557" t="s">
        <v>3218</v>
      </c>
      <c r="D4557" t="s">
        <v>2534</v>
      </c>
      <c r="E4557">
        <v>1</v>
      </c>
      <c r="F4557" t="s">
        <v>2557</v>
      </c>
      <c r="G4557">
        <v>16</v>
      </c>
      <c r="H4557">
        <v>1098.3</v>
      </c>
      <c r="I4557">
        <v>7.35</v>
      </c>
      <c r="J4557">
        <v>167</v>
      </c>
    </row>
    <row r="4558" spans="1:10" x14ac:dyDescent="0.3">
      <c r="A4558" t="s">
        <v>2573</v>
      </c>
      <c r="B4558" t="s">
        <v>2556</v>
      </c>
      <c r="C4558" t="s">
        <v>3218</v>
      </c>
      <c r="D4558" t="s">
        <v>2534</v>
      </c>
      <c r="E4558">
        <v>1</v>
      </c>
      <c r="F4558" t="s">
        <v>2557</v>
      </c>
      <c r="G4558">
        <v>17</v>
      </c>
      <c r="H4558">
        <v>1093</v>
      </c>
      <c r="I4558">
        <v>7.32</v>
      </c>
      <c r="J4558">
        <v>164</v>
      </c>
    </row>
    <row r="4559" spans="1:10" x14ac:dyDescent="0.3">
      <c r="A4559" t="s">
        <v>2574</v>
      </c>
      <c r="B4559" t="s">
        <v>2556</v>
      </c>
      <c r="C4559" t="s">
        <v>3218</v>
      </c>
      <c r="D4559" t="s">
        <v>2534</v>
      </c>
      <c r="E4559">
        <v>1</v>
      </c>
      <c r="F4559" t="s">
        <v>2557</v>
      </c>
      <c r="G4559">
        <v>18</v>
      </c>
      <c r="H4559">
        <v>1103.5</v>
      </c>
      <c r="I4559">
        <v>7.35</v>
      </c>
      <c r="J4559">
        <v>175</v>
      </c>
    </row>
    <row r="4560" spans="1:10" x14ac:dyDescent="0.3">
      <c r="A4560" t="s">
        <v>2575</v>
      </c>
      <c r="B4560" t="s">
        <v>2556</v>
      </c>
      <c r="C4560" t="s">
        <v>3218</v>
      </c>
      <c r="D4560" t="s">
        <v>2534</v>
      </c>
      <c r="E4560">
        <v>1</v>
      </c>
      <c r="F4560" t="s">
        <v>2557</v>
      </c>
      <c r="G4560">
        <v>19</v>
      </c>
      <c r="H4560">
        <v>1102.7</v>
      </c>
      <c r="I4560">
        <v>7.36</v>
      </c>
      <c r="J4560">
        <v>176</v>
      </c>
    </row>
    <row r="4561" spans="1:10" x14ac:dyDescent="0.3">
      <c r="A4561" t="s">
        <v>2576</v>
      </c>
      <c r="B4561" t="s">
        <v>2556</v>
      </c>
      <c r="C4561" t="s">
        <v>3218</v>
      </c>
      <c r="D4561" t="s">
        <v>2534</v>
      </c>
      <c r="E4561">
        <v>1</v>
      </c>
      <c r="F4561" t="s">
        <v>2557</v>
      </c>
      <c r="G4561">
        <v>20</v>
      </c>
      <c r="H4561">
        <v>1107</v>
      </c>
      <c r="I4561">
        <v>7.37</v>
      </c>
      <c r="J4561">
        <v>173</v>
      </c>
    </row>
    <row r="4562" spans="1:10" x14ac:dyDescent="0.3">
      <c r="A4562" t="s">
        <v>5628</v>
      </c>
      <c r="B4562" t="s">
        <v>5629</v>
      </c>
      <c r="C4562" t="s">
        <v>3218</v>
      </c>
      <c r="D4562" t="s">
        <v>11</v>
      </c>
      <c r="E4562">
        <v>2</v>
      </c>
      <c r="F4562" t="s">
        <v>5630</v>
      </c>
      <c r="G4562">
        <v>1</v>
      </c>
      <c r="H4562">
        <v>1085.5999999999999</v>
      </c>
      <c r="I4562">
        <v>7.31</v>
      </c>
      <c r="J4562">
        <v>177</v>
      </c>
    </row>
    <row r="4563" spans="1:10" x14ac:dyDescent="0.3">
      <c r="A4563" t="s">
        <v>5631</v>
      </c>
      <c r="B4563" t="s">
        <v>5629</v>
      </c>
      <c r="C4563" t="s">
        <v>3218</v>
      </c>
      <c r="D4563" t="s">
        <v>11</v>
      </c>
      <c r="E4563">
        <v>2</v>
      </c>
      <c r="F4563" t="s">
        <v>5630</v>
      </c>
      <c r="G4563">
        <v>2</v>
      </c>
      <c r="H4563">
        <v>1082.3</v>
      </c>
      <c r="I4563">
        <v>7.28</v>
      </c>
      <c r="J4563">
        <v>171</v>
      </c>
    </row>
    <row r="4564" spans="1:10" x14ac:dyDescent="0.3">
      <c r="A4564" t="s">
        <v>5632</v>
      </c>
      <c r="B4564" t="s">
        <v>5629</v>
      </c>
      <c r="C4564" t="s">
        <v>3218</v>
      </c>
      <c r="D4564" t="s">
        <v>11</v>
      </c>
      <c r="E4564">
        <v>2</v>
      </c>
      <c r="F4564" t="s">
        <v>5630</v>
      </c>
      <c r="G4564">
        <v>3</v>
      </c>
      <c r="H4564">
        <v>1086.3</v>
      </c>
      <c r="I4564">
        <v>7.31</v>
      </c>
      <c r="J4564">
        <v>178</v>
      </c>
    </row>
    <row r="4565" spans="1:10" x14ac:dyDescent="0.3">
      <c r="A4565" t="s">
        <v>5633</v>
      </c>
      <c r="B4565" t="s">
        <v>5629</v>
      </c>
      <c r="C4565" t="s">
        <v>3218</v>
      </c>
      <c r="D4565" t="s">
        <v>11</v>
      </c>
      <c r="E4565">
        <v>2</v>
      </c>
      <c r="F4565" t="s">
        <v>5630</v>
      </c>
      <c r="G4565">
        <v>4</v>
      </c>
      <c r="H4565">
        <v>1078.5999999999999</v>
      </c>
      <c r="I4565">
        <v>7.27</v>
      </c>
      <c r="J4565">
        <v>167</v>
      </c>
    </row>
    <row r="4566" spans="1:10" x14ac:dyDescent="0.3">
      <c r="A4566" t="s">
        <v>5634</v>
      </c>
      <c r="B4566" t="s">
        <v>5629</v>
      </c>
      <c r="C4566" t="s">
        <v>3218</v>
      </c>
      <c r="D4566" t="s">
        <v>11</v>
      </c>
      <c r="E4566">
        <v>2</v>
      </c>
      <c r="F4566" t="s">
        <v>5630</v>
      </c>
      <c r="G4566">
        <v>5</v>
      </c>
      <c r="H4566">
        <v>1103.5</v>
      </c>
      <c r="I4566">
        <v>7.32</v>
      </c>
      <c r="J4566">
        <v>191</v>
      </c>
    </row>
    <row r="4567" spans="1:10" x14ac:dyDescent="0.3">
      <c r="A4567" t="s">
        <v>5635</v>
      </c>
      <c r="B4567" t="s">
        <v>5629</v>
      </c>
      <c r="C4567" t="s">
        <v>3218</v>
      </c>
      <c r="D4567" t="s">
        <v>11</v>
      </c>
      <c r="E4567">
        <v>2</v>
      </c>
      <c r="F4567" t="s">
        <v>5630</v>
      </c>
      <c r="G4567">
        <v>6</v>
      </c>
      <c r="H4567">
        <v>1092.3</v>
      </c>
      <c r="I4567">
        <v>7.31</v>
      </c>
      <c r="J4567">
        <v>182</v>
      </c>
    </row>
    <row r="4568" spans="1:10" x14ac:dyDescent="0.3">
      <c r="A4568" t="s">
        <v>5636</v>
      </c>
      <c r="B4568" t="s">
        <v>5629</v>
      </c>
      <c r="C4568" t="s">
        <v>3218</v>
      </c>
      <c r="D4568" t="s">
        <v>11</v>
      </c>
      <c r="E4568">
        <v>2</v>
      </c>
      <c r="F4568" t="s">
        <v>5630</v>
      </c>
      <c r="G4568">
        <v>7</v>
      </c>
      <c r="H4568">
        <v>1084.4000000000001</v>
      </c>
      <c r="I4568">
        <v>7.31</v>
      </c>
      <c r="J4568">
        <v>171</v>
      </c>
    </row>
    <row r="4569" spans="1:10" x14ac:dyDescent="0.3">
      <c r="A4569" t="s">
        <v>5637</v>
      </c>
      <c r="B4569" t="s">
        <v>5629</v>
      </c>
      <c r="C4569" t="s">
        <v>3218</v>
      </c>
      <c r="D4569" t="s">
        <v>11</v>
      </c>
      <c r="E4569">
        <v>2</v>
      </c>
      <c r="F4569" t="s">
        <v>5630</v>
      </c>
      <c r="G4569">
        <v>8</v>
      </c>
      <c r="H4569">
        <v>1084.9000000000001</v>
      </c>
      <c r="I4569">
        <v>7.29</v>
      </c>
      <c r="J4569">
        <v>181</v>
      </c>
    </row>
    <row r="4570" spans="1:10" x14ac:dyDescent="0.3">
      <c r="A4570" t="s">
        <v>5638</v>
      </c>
      <c r="B4570" t="s">
        <v>5629</v>
      </c>
      <c r="C4570" t="s">
        <v>3218</v>
      </c>
      <c r="D4570" t="s">
        <v>11</v>
      </c>
      <c r="E4570">
        <v>2</v>
      </c>
      <c r="F4570" t="s">
        <v>5630</v>
      </c>
      <c r="G4570">
        <v>9</v>
      </c>
      <c r="H4570">
        <v>1092.8</v>
      </c>
      <c r="I4570">
        <v>7.34</v>
      </c>
      <c r="J4570">
        <v>184</v>
      </c>
    </row>
    <row r="4571" spans="1:10" x14ac:dyDescent="0.3">
      <c r="A4571" t="s">
        <v>5639</v>
      </c>
      <c r="B4571" t="s">
        <v>5629</v>
      </c>
      <c r="C4571" t="s">
        <v>3218</v>
      </c>
      <c r="D4571" t="s">
        <v>11</v>
      </c>
      <c r="E4571">
        <v>2</v>
      </c>
      <c r="F4571" t="s">
        <v>5630</v>
      </c>
      <c r="G4571">
        <v>10</v>
      </c>
      <c r="H4571">
        <v>1091.5</v>
      </c>
      <c r="I4571">
        <v>7.33</v>
      </c>
      <c r="J4571">
        <v>188</v>
      </c>
    </row>
    <row r="4572" spans="1:10" x14ac:dyDescent="0.3">
      <c r="A4572" t="s">
        <v>5640</v>
      </c>
      <c r="B4572" t="s">
        <v>5629</v>
      </c>
      <c r="C4572" t="s">
        <v>3218</v>
      </c>
      <c r="D4572" t="s">
        <v>11</v>
      </c>
      <c r="E4572">
        <v>2</v>
      </c>
      <c r="F4572" t="s">
        <v>5630</v>
      </c>
      <c r="G4572">
        <v>11</v>
      </c>
      <c r="H4572">
        <v>1092.7</v>
      </c>
      <c r="I4572">
        <v>7.31</v>
      </c>
      <c r="J4572">
        <v>186</v>
      </c>
    </row>
    <row r="4573" spans="1:10" x14ac:dyDescent="0.3">
      <c r="A4573" t="s">
        <v>5641</v>
      </c>
      <c r="B4573" t="s">
        <v>5629</v>
      </c>
      <c r="C4573" t="s">
        <v>3218</v>
      </c>
      <c r="D4573" t="s">
        <v>11</v>
      </c>
      <c r="E4573">
        <v>2</v>
      </c>
      <c r="F4573" t="s">
        <v>5630</v>
      </c>
      <c r="G4573">
        <v>12</v>
      </c>
      <c r="H4573">
        <v>1108.9000000000001</v>
      </c>
      <c r="I4573">
        <v>7.35</v>
      </c>
      <c r="J4573">
        <v>201</v>
      </c>
    </row>
    <row r="4574" spans="1:10" x14ac:dyDescent="0.3">
      <c r="A4574" t="s">
        <v>5642</v>
      </c>
      <c r="B4574" t="s">
        <v>5629</v>
      </c>
      <c r="C4574" t="s">
        <v>3218</v>
      </c>
      <c r="D4574" t="s">
        <v>11</v>
      </c>
      <c r="E4574">
        <v>2</v>
      </c>
      <c r="F4574" t="s">
        <v>5630</v>
      </c>
      <c r="G4574">
        <v>13</v>
      </c>
      <c r="H4574">
        <v>1086.5</v>
      </c>
      <c r="I4574">
        <v>7.31</v>
      </c>
      <c r="J4574">
        <v>185</v>
      </c>
    </row>
    <row r="4575" spans="1:10" x14ac:dyDescent="0.3">
      <c r="A4575" t="s">
        <v>5643</v>
      </c>
      <c r="B4575" t="s">
        <v>5629</v>
      </c>
      <c r="C4575" t="s">
        <v>3218</v>
      </c>
      <c r="D4575" t="s">
        <v>11</v>
      </c>
      <c r="E4575">
        <v>2</v>
      </c>
      <c r="F4575" t="s">
        <v>5630</v>
      </c>
      <c r="G4575">
        <v>14</v>
      </c>
      <c r="H4575">
        <v>1087.7</v>
      </c>
      <c r="I4575">
        <v>7.3</v>
      </c>
      <c r="J4575">
        <v>182</v>
      </c>
    </row>
    <row r="4576" spans="1:10" x14ac:dyDescent="0.3">
      <c r="A4576" t="s">
        <v>5644</v>
      </c>
      <c r="B4576" t="s">
        <v>5629</v>
      </c>
      <c r="C4576" t="s">
        <v>3218</v>
      </c>
      <c r="D4576" t="s">
        <v>11</v>
      </c>
      <c r="E4576">
        <v>2</v>
      </c>
      <c r="F4576" t="s">
        <v>5630</v>
      </c>
      <c r="G4576">
        <v>15</v>
      </c>
      <c r="H4576">
        <v>1095.3</v>
      </c>
      <c r="I4576">
        <v>7.32</v>
      </c>
      <c r="J4576">
        <v>185</v>
      </c>
    </row>
    <row r="4577" spans="1:10" x14ac:dyDescent="0.3">
      <c r="A4577" t="s">
        <v>5645</v>
      </c>
      <c r="B4577" t="s">
        <v>5629</v>
      </c>
      <c r="C4577" t="s">
        <v>3218</v>
      </c>
      <c r="D4577" t="s">
        <v>11</v>
      </c>
      <c r="E4577">
        <v>2</v>
      </c>
      <c r="F4577" t="s">
        <v>5630</v>
      </c>
      <c r="G4577">
        <v>16</v>
      </c>
      <c r="H4577">
        <v>1086.3</v>
      </c>
      <c r="I4577">
        <v>7.32</v>
      </c>
      <c r="J4577">
        <v>178</v>
      </c>
    </row>
    <row r="4578" spans="1:10" x14ac:dyDescent="0.3">
      <c r="A4578" t="s">
        <v>5646</v>
      </c>
      <c r="B4578" t="s">
        <v>5629</v>
      </c>
      <c r="C4578" t="s">
        <v>3218</v>
      </c>
      <c r="D4578" t="s">
        <v>11</v>
      </c>
      <c r="E4578">
        <v>2</v>
      </c>
      <c r="F4578" t="s">
        <v>5630</v>
      </c>
      <c r="G4578">
        <v>17</v>
      </c>
      <c r="H4578">
        <v>1094.4000000000001</v>
      </c>
      <c r="I4578">
        <v>7.33</v>
      </c>
      <c r="J4578">
        <v>180</v>
      </c>
    </row>
    <row r="4579" spans="1:10" x14ac:dyDescent="0.3">
      <c r="A4579" t="s">
        <v>5647</v>
      </c>
      <c r="B4579" t="s">
        <v>5629</v>
      </c>
      <c r="C4579" t="s">
        <v>3218</v>
      </c>
      <c r="D4579" t="s">
        <v>11</v>
      </c>
      <c r="E4579">
        <v>2</v>
      </c>
      <c r="F4579" t="s">
        <v>5630</v>
      </c>
      <c r="G4579">
        <v>18</v>
      </c>
      <c r="H4579">
        <v>1084.3</v>
      </c>
      <c r="I4579">
        <v>7.29</v>
      </c>
      <c r="J4579">
        <v>174</v>
      </c>
    </row>
    <row r="4580" spans="1:10" x14ac:dyDescent="0.3">
      <c r="A4580" t="s">
        <v>5648</v>
      </c>
      <c r="B4580" t="s">
        <v>5629</v>
      </c>
      <c r="C4580" t="s">
        <v>3218</v>
      </c>
      <c r="D4580" t="s">
        <v>11</v>
      </c>
      <c r="E4580">
        <v>2</v>
      </c>
      <c r="F4580" t="s">
        <v>5630</v>
      </c>
      <c r="G4580">
        <v>19</v>
      </c>
      <c r="H4580">
        <v>1089.5</v>
      </c>
      <c r="I4580">
        <v>7.31</v>
      </c>
      <c r="J4580">
        <v>177</v>
      </c>
    </row>
    <row r="4581" spans="1:10" x14ac:dyDescent="0.3">
      <c r="A4581" t="s">
        <v>5649</v>
      </c>
      <c r="B4581" t="s">
        <v>5629</v>
      </c>
      <c r="C4581" t="s">
        <v>3218</v>
      </c>
      <c r="D4581" t="s">
        <v>11</v>
      </c>
      <c r="E4581">
        <v>2</v>
      </c>
      <c r="F4581" t="s">
        <v>5630</v>
      </c>
      <c r="G4581">
        <v>20</v>
      </c>
      <c r="H4581">
        <v>1086.5999999999999</v>
      </c>
      <c r="I4581">
        <v>7.3</v>
      </c>
      <c r="J4581">
        <v>181</v>
      </c>
    </row>
    <row r="4582" spans="1:10" x14ac:dyDescent="0.3">
      <c r="A4582" t="s">
        <v>5650</v>
      </c>
      <c r="B4582" t="s">
        <v>5651</v>
      </c>
      <c r="C4582" t="s">
        <v>3218</v>
      </c>
      <c r="D4582" t="s">
        <v>2445</v>
      </c>
      <c r="E4582">
        <v>2</v>
      </c>
      <c r="F4582" t="s">
        <v>5652</v>
      </c>
      <c r="G4582">
        <v>1</v>
      </c>
      <c r="H4582">
        <v>1102.5999999999999</v>
      </c>
      <c r="I4582">
        <v>7.34</v>
      </c>
      <c r="J4582">
        <v>191</v>
      </c>
    </row>
    <row r="4583" spans="1:10" x14ac:dyDescent="0.3">
      <c r="A4583" t="s">
        <v>5653</v>
      </c>
      <c r="B4583" t="s">
        <v>5651</v>
      </c>
      <c r="C4583" t="s">
        <v>3218</v>
      </c>
      <c r="D4583" t="s">
        <v>2445</v>
      </c>
      <c r="E4583">
        <v>2</v>
      </c>
      <c r="F4583" t="s">
        <v>5652</v>
      </c>
      <c r="G4583">
        <v>2</v>
      </c>
      <c r="H4583">
        <v>1074.5999999999999</v>
      </c>
      <c r="I4583">
        <v>7.31</v>
      </c>
      <c r="J4583">
        <v>160</v>
      </c>
    </row>
    <row r="4584" spans="1:10" x14ac:dyDescent="0.3">
      <c r="A4584" t="s">
        <v>5654</v>
      </c>
      <c r="B4584" t="s">
        <v>5651</v>
      </c>
      <c r="C4584" t="s">
        <v>3218</v>
      </c>
      <c r="D4584" t="s">
        <v>2445</v>
      </c>
      <c r="E4584">
        <v>2</v>
      </c>
      <c r="F4584" t="s">
        <v>5652</v>
      </c>
      <c r="G4584">
        <v>3</v>
      </c>
      <c r="H4584">
        <v>1079.5</v>
      </c>
      <c r="I4584">
        <v>7.31</v>
      </c>
      <c r="J4584">
        <v>167</v>
      </c>
    </row>
    <row r="4585" spans="1:10" x14ac:dyDescent="0.3">
      <c r="A4585" t="s">
        <v>5655</v>
      </c>
      <c r="B4585" t="s">
        <v>5651</v>
      </c>
      <c r="C4585" t="s">
        <v>3218</v>
      </c>
      <c r="D4585" t="s">
        <v>2445</v>
      </c>
      <c r="E4585">
        <v>2</v>
      </c>
      <c r="F4585" t="s">
        <v>5652</v>
      </c>
      <c r="G4585">
        <v>4</v>
      </c>
      <c r="H4585">
        <v>1093.8</v>
      </c>
      <c r="I4585">
        <v>7.35</v>
      </c>
      <c r="J4585">
        <v>179</v>
      </c>
    </row>
    <row r="4586" spans="1:10" x14ac:dyDescent="0.3">
      <c r="A4586" t="s">
        <v>5656</v>
      </c>
      <c r="B4586" t="s">
        <v>5651</v>
      </c>
      <c r="C4586" t="s">
        <v>3218</v>
      </c>
      <c r="D4586" t="s">
        <v>2445</v>
      </c>
      <c r="E4586">
        <v>2</v>
      </c>
      <c r="F4586" t="s">
        <v>5652</v>
      </c>
      <c r="G4586">
        <v>5</v>
      </c>
      <c r="H4586">
        <v>1089.5</v>
      </c>
      <c r="I4586">
        <v>7.33</v>
      </c>
      <c r="J4586">
        <v>169</v>
      </c>
    </row>
    <row r="4587" spans="1:10" x14ac:dyDescent="0.3">
      <c r="A4587" t="s">
        <v>5657</v>
      </c>
      <c r="B4587" t="s">
        <v>5651</v>
      </c>
      <c r="C4587" t="s">
        <v>3218</v>
      </c>
      <c r="D4587" t="s">
        <v>2445</v>
      </c>
      <c r="E4587">
        <v>2</v>
      </c>
      <c r="F4587" t="s">
        <v>5652</v>
      </c>
      <c r="G4587">
        <v>6</v>
      </c>
      <c r="H4587">
        <v>1088.9000000000001</v>
      </c>
      <c r="I4587">
        <v>7.32</v>
      </c>
      <c r="J4587">
        <v>179</v>
      </c>
    </row>
    <row r="4588" spans="1:10" x14ac:dyDescent="0.3">
      <c r="A4588" t="s">
        <v>5658</v>
      </c>
      <c r="B4588" t="s">
        <v>5651</v>
      </c>
      <c r="C4588" t="s">
        <v>3218</v>
      </c>
      <c r="D4588" t="s">
        <v>2445</v>
      </c>
      <c r="E4588">
        <v>2</v>
      </c>
      <c r="F4588" t="s">
        <v>5652</v>
      </c>
      <c r="G4588">
        <v>7</v>
      </c>
      <c r="H4588">
        <v>1094.9000000000001</v>
      </c>
      <c r="I4588">
        <v>7.33</v>
      </c>
      <c r="J4588">
        <v>179</v>
      </c>
    </row>
    <row r="4589" spans="1:10" x14ac:dyDescent="0.3">
      <c r="A4589" t="s">
        <v>5659</v>
      </c>
      <c r="B4589" t="s">
        <v>5651</v>
      </c>
      <c r="C4589" t="s">
        <v>3218</v>
      </c>
      <c r="D4589" t="s">
        <v>2445</v>
      </c>
      <c r="E4589">
        <v>2</v>
      </c>
      <c r="F4589" t="s">
        <v>5652</v>
      </c>
      <c r="G4589">
        <v>8</v>
      </c>
      <c r="H4589">
        <v>1100</v>
      </c>
      <c r="I4589">
        <v>7.34</v>
      </c>
      <c r="J4589">
        <v>178</v>
      </c>
    </row>
    <row r="4590" spans="1:10" x14ac:dyDescent="0.3">
      <c r="A4590" t="s">
        <v>5660</v>
      </c>
      <c r="B4590" t="s">
        <v>5651</v>
      </c>
      <c r="C4590" t="s">
        <v>3218</v>
      </c>
      <c r="D4590" t="s">
        <v>2445</v>
      </c>
      <c r="E4590">
        <v>2</v>
      </c>
      <c r="F4590" t="s">
        <v>5652</v>
      </c>
      <c r="G4590">
        <v>9</v>
      </c>
      <c r="H4590">
        <v>1090.7</v>
      </c>
      <c r="I4590">
        <v>7.32</v>
      </c>
      <c r="J4590">
        <v>184</v>
      </c>
    </row>
    <row r="4591" spans="1:10" x14ac:dyDescent="0.3">
      <c r="A4591" t="s">
        <v>5661</v>
      </c>
      <c r="B4591" t="s">
        <v>5651</v>
      </c>
      <c r="C4591" t="s">
        <v>3218</v>
      </c>
      <c r="D4591" t="s">
        <v>2445</v>
      </c>
      <c r="E4591">
        <v>2</v>
      </c>
      <c r="F4591" t="s">
        <v>5652</v>
      </c>
      <c r="G4591">
        <v>10</v>
      </c>
      <c r="H4591">
        <v>1082.4000000000001</v>
      </c>
      <c r="I4591">
        <v>7.31</v>
      </c>
      <c r="J4591">
        <v>167</v>
      </c>
    </row>
    <row r="4592" spans="1:10" x14ac:dyDescent="0.3">
      <c r="A4592" t="s">
        <v>5662</v>
      </c>
      <c r="B4592" t="s">
        <v>5651</v>
      </c>
      <c r="C4592" t="s">
        <v>3218</v>
      </c>
      <c r="D4592" t="s">
        <v>2445</v>
      </c>
      <c r="E4592">
        <v>2</v>
      </c>
      <c r="F4592" t="s">
        <v>5652</v>
      </c>
      <c r="G4592">
        <v>11</v>
      </c>
      <c r="H4592">
        <v>1097.8</v>
      </c>
      <c r="I4592">
        <v>7.34</v>
      </c>
      <c r="J4592">
        <v>186</v>
      </c>
    </row>
    <row r="4593" spans="1:10" x14ac:dyDescent="0.3">
      <c r="A4593" t="s">
        <v>5663</v>
      </c>
      <c r="B4593" t="s">
        <v>5651</v>
      </c>
      <c r="C4593" t="s">
        <v>3218</v>
      </c>
      <c r="D4593" t="s">
        <v>2445</v>
      </c>
      <c r="E4593">
        <v>2</v>
      </c>
      <c r="F4593" t="s">
        <v>5652</v>
      </c>
      <c r="G4593">
        <v>12</v>
      </c>
      <c r="H4593">
        <v>1084.5</v>
      </c>
      <c r="I4593">
        <v>7.31</v>
      </c>
      <c r="J4593">
        <v>181</v>
      </c>
    </row>
    <row r="4594" spans="1:10" x14ac:dyDescent="0.3">
      <c r="A4594" t="s">
        <v>5664</v>
      </c>
      <c r="B4594" t="s">
        <v>5651</v>
      </c>
      <c r="C4594" t="s">
        <v>3218</v>
      </c>
      <c r="D4594" t="s">
        <v>2445</v>
      </c>
      <c r="E4594">
        <v>2</v>
      </c>
      <c r="F4594" t="s">
        <v>5652</v>
      </c>
      <c r="G4594">
        <v>13</v>
      </c>
      <c r="H4594">
        <v>1099.3</v>
      </c>
      <c r="I4594">
        <v>7.34</v>
      </c>
      <c r="J4594">
        <v>189</v>
      </c>
    </row>
    <row r="4595" spans="1:10" x14ac:dyDescent="0.3">
      <c r="A4595" t="s">
        <v>5665</v>
      </c>
      <c r="B4595" t="s">
        <v>5651</v>
      </c>
      <c r="C4595" t="s">
        <v>3218</v>
      </c>
      <c r="D4595" t="s">
        <v>2445</v>
      </c>
      <c r="E4595">
        <v>2</v>
      </c>
      <c r="F4595" t="s">
        <v>5652</v>
      </c>
      <c r="G4595">
        <v>14</v>
      </c>
      <c r="H4595">
        <v>1096.5999999999999</v>
      </c>
      <c r="I4595">
        <v>7.32</v>
      </c>
      <c r="J4595">
        <v>182</v>
      </c>
    </row>
    <row r="4596" spans="1:10" x14ac:dyDescent="0.3">
      <c r="A4596" t="s">
        <v>5666</v>
      </c>
      <c r="B4596" t="s">
        <v>5651</v>
      </c>
      <c r="C4596" t="s">
        <v>3218</v>
      </c>
      <c r="D4596" t="s">
        <v>2445</v>
      </c>
      <c r="E4596">
        <v>2</v>
      </c>
      <c r="F4596" t="s">
        <v>5652</v>
      </c>
      <c r="G4596">
        <v>15</v>
      </c>
      <c r="H4596">
        <v>1083.5</v>
      </c>
      <c r="I4596">
        <v>7.32</v>
      </c>
      <c r="J4596">
        <v>173</v>
      </c>
    </row>
    <row r="4597" spans="1:10" x14ac:dyDescent="0.3">
      <c r="A4597" t="s">
        <v>5667</v>
      </c>
      <c r="B4597" t="s">
        <v>5651</v>
      </c>
      <c r="C4597" t="s">
        <v>3218</v>
      </c>
      <c r="D4597" t="s">
        <v>2445</v>
      </c>
      <c r="E4597">
        <v>2</v>
      </c>
      <c r="F4597" t="s">
        <v>5652</v>
      </c>
      <c r="G4597">
        <v>16</v>
      </c>
      <c r="H4597">
        <v>1074.0999999999999</v>
      </c>
      <c r="I4597">
        <v>7.3</v>
      </c>
      <c r="J4597">
        <v>164</v>
      </c>
    </row>
    <row r="4598" spans="1:10" x14ac:dyDescent="0.3">
      <c r="A4598" t="s">
        <v>5668</v>
      </c>
      <c r="B4598" t="s">
        <v>5651</v>
      </c>
      <c r="C4598" t="s">
        <v>3218</v>
      </c>
      <c r="D4598" t="s">
        <v>2445</v>
      </c>
      <c r="E4598">
        <v>2</v>
      </c>
      <c r="F4598" t="s">
        <v>5652</v>
      </c>
      <c r="G4598">
        <v>17</v>
      </c>
      <c r="H4598">
        <v>1100.5999999999999</v>
      </c>
      <c r="I4598">
        <v>7.35</v>
      </c>
      <c r="J4598">
        <v>193</v>
      </c>
    </row>
    <row r="4599" spans="1:10" x14ac:dyDescent="0.3">
      <c r="A4599" t="s">
        <v>5669</v>
      </c>
      <c r="B4599" t="s">
        <v>5651</v>
      </c>
      <c r="C4599" t="s">
        <v>3218</v>
      </c>
      <c r="D4599" t="s">
        <v>2445</v>
      </c>
      <c r="E4599">
        <v>2</v>
      </c>
      <c r="F4599" t="s">
        <v>5652</v>
      </c>
      <c r="G4599">
        <v>18</v>
      </c>
      <c r="H4599">
        <v>1085.5</v>
      </c>
      <c r="I4599">
        <v>7.34</v>
      </c>
      <c r="J4599">
        <v>167</v>
      </c>
    </row>
    <row r="4600" spans="1:10" x14ac:dyDescent="0.3">
      <c r="A4600" t="s">
        <v>5670</v>
      </c>
      <c r="B4600" t="s">
        <v>5651</v>
      </c>
      <c r="C4600" t="s">
        <v>3218</v>
      </c>
      <c r="D4600" t="s">
        <v>2445</v>
      </c>
      <c r="E4600">
        <v>2</v>
      </c>
      <c r="F4600" t="s">
        <v>5652</v>
      </c>
      <c r="G4600">
        <v>19</v>
      </c>
      <c r="H4600">
        <v>1078.5999999999999</v>
      </c>
      <c r="I4600">
        <v>7.29</v>
      </c>
      <c r="J4600">
        <v>174</v>
      </c>
    </row>
    <row r="4601" spans="1:10" x14ac:dyDescent="0.3">
      <c r="A4601" s="2" t="s">
        <v>5671</v>
      </c>
      <c r="B4601" t="s">
        <v>5651</v>
      </c>
      <c r="C4601" t="s">
        <v>3218</v>
      </c>
      <c r="D4601" t="s">
        <v>2445</v>
      </c>
      <c r="E4601">
        <v>2</v>
      </c>
      <c r="F4601" t="s">
        <v>5652</v>
      </c>
      <c r="G4601">
        <v>20</v>
      </c>
      <c r="H4601">
        <v>1103.0999999999999</v>
      </c>
      <c r="I4601">
        <v>7.36</v>
      </c>
      <c r="J4601">
        <v>192</v>
      </c>
    </row>
    <row r="4602" spans="1:10" x14ac:dyDescent="0.3">
      <c r="A4602" t="s">
        <v>5672</v>
      </c>
      <c r="B4602" t="s">
        <v>5673</v>
      </c>
      <c r="C4602" t="s">
        <v>3218</v>
      </c>
      <c r="D4602" t="s">
        <v>1807</v>
      </c>
      <c r="E4602">
        <v>2</v>
      </c>
      <c r="F4602" t="s">
        <v>5674</v>
      </c>
      <c r="G4602">
        <v>1</v>
      </c>
      <c r="H4602">
        <v>1089</v>
      </c>
      <c r="I4602">
        <v>7.34</v>
      </c>
      <c r="J4602">
        <v>155</v>
      </c>
    </row>
    <row r="4603" spans="1:10" x14ac:dyDescent="0.3">
      <c r="A4603" t="s">
        <v>5675</v>
      </c>
      <c r="B4603" t="s">
        <v>5673</v>
      </c>
      <c r="C4603" t="s">
        <v>3218</v>
      </c>
      <c r="D4603" t="s">
        <v>1807</v>
      </c>
      <c r="E4603">
        <v>2</v>
      </c>
      <c r="F4603" t="s">
        <v>5674</v>
      </c>
      <c r="G4603">
        <v>2</v>
      </c>
      <c r="H4603">
        <v>1095.3</v>
      </c>
      <c r="I4603">
        <v>7.34</v>
      </c>
      <c r="J4603">
        <v>164</v>
      </c>
    </row>
    <row r="4604" spans="1:10" x14ac:dyDescent="0.3">
      <c r="A4604" t="s">
        <v>5676</v>
      </c>
      <c r="B4604" t="s">
        <v>5673</v>
      </c>
      <c r="C4604" t="s">
        <v>3218</v>
      </c>
      <c r="D4604" t="s">
        <v>1807</v>
      </c>
      <c r="E4604">
        <v>2</v>
      </c>
      <c r="F4604" t="s">
        <v>5674</v>
      </c>
      <c r="G4604">
        <v>3</v>
      </c>
      <c r="H4604">
        <v>1092</v>
      </c>
      <c r="I4604">
        <v>7.36</v>
      </c>
      <c r="J4604">
        <v>160</v>
      </c>
    </row>
    <row r="4605" spans="1:10" x14ac:dyDescent="0.3">
      <c r="A4605" s="2" t="s">
        <v>5677</v>
      </c>
      <c r="B4605" t="s">
        <v>5673</v>
      </c>
      <c r="C4605" t="s">
        <v>3218</v>
      </c>
      <c r="D4605" t="s">
        <v>1807</v>
      </c>
      <c r="E4605">
        <v>2</v>
      </c>
      <c r="F4605" t="s">
        <v>5674</v>
      </c>
      <c r="G4605">
        <v>4</v>
      </c>
      <c r="H4605">
        <v>1106.3</v>
      </c>
      <c r="I4605">
        <v>7.37</v>
      </c>
      <c r="J4605">
        <v>180</v>
      </c>
    </row>
    <row r="4606" spans="1:10" x14ac:dyDescent="0.3">
      <c r="A4606" t="s">
        <v>5678</v>
      </c>
      <c r="B4606" t="s">
        <v>5673</v>
      </c>
      <c r="C4606" t="s">
        <v>3218</v>
      </c>
      <c r="D4606" t="s">
        <v>1807</v>
      </c>
      <c r="E4606">
        <v>2</v>
      </c>
      <c r="F4606" t="s">
        <v>5674</v>
      </c>
      <c r="G4606">
        <v>5</v>
      </c>
      <c r="H4606">
        <v>1080.7</v>
      </c>
      <c r="I4606">
        <v>7.33</v>
      </c>
      <c r="J4606">
        <v>152</v>
      </c>
    </row>
    <row r="4607" spans="1:10" x14ac:dyDescent="0.3">
      <c r="A4607" t="s">
        <v>5679</v>
      </c>
      <c r="B4607" t="s">
        <v>5673</v>
      </c>
      <c r="C4607" t="s">
        <v>3218</v>
      </c>
      <c r="D4607" t="s">
        <v>1807</v>
      </c>
      <c r="E4607">
        <v>2</v>
      </c>
      <c r="F4607" t="s">
        <v>5674</v>
      </c>
      <c r="G4607">
        <v>6</v>
      </c>
      <c r="H4607">
        <v>1089</v>
      </c>
      <c r="I4607">
        <v>7.34</v>
      </c>
      <c r="J4607">
        <v>165</v>
      </c>
    </row>
    <row r="4608" spans="1:10" x14ac:dyDescent="0.3">
      <c r="A4608" t="s">
        <v>5680</v>
      </c>
      <c r="B4608" t="s">
        <v>5673</v>
      </c>
      <c r="C4608" t="s">
        <v>3218</v>
      </c>
      <c r="D4608" t="s">
        <v>1807</v>
      </c>
      <c r="E4608">
        <v>2</v>
      </c>
      <c r="F4608" t="s">
        <v>5674</v>
      </c>
      <c r="G4608">
        <v>7</v>
      </c>
      <c r="H4608">
        <v>1092.9000000000001</v>
      </c>
      <c r="I4608">
        <v>7.37</v>
      </c>
      <c r="J4608">
        <v>167</v>
      </c>
    </row>
    <row r="4609" spans="1:10" x14ac:dyDescent="0.3">
      <c r="A4609" t="s">
        <v>5681</v>
      </c>
      <c r="B4609" t="s">
        <v>5673</v>
      </c>
      <c r="C4609" t="s">
        <v>3218</v>
      </c>
      <c r="D4609" t="s">
        <v>1807</v>
      </c>
      <c r="E4609">
        <v>2</v>
      </c>
      <c r="F4609" t="s">
        <v>5674</v>
      </c>
      <c r="G4609">
        <v>8</v>
      </c>
      <c r="H4609">
        <v>1084.4000000000001</v>
      </c>
      <c r="I4609">
        <v>7.34</v>
      </c>
      <c r="J4609">
        <v>152</v>
      </c>
    </row>
    <row r="4610" spans="1:10" x14ac:dyDescent="0.3">
      <c r="A4610" t="s">
        <v>5682</v>
      </c>
      <c r="B4610" t="s">
        <v>5673</v>
      </c>
      <c r="C4610" t="s">
        <v>3218</v>
      </c>
      <c r="D4610" t="s">
        <v>1807</v>
      </c>
      <c r="E4610">
        <v>2</v>
      </c>
      <c r="F4610" t="s">
        <v>5674</v>
      </c>
      <c r="G4610">
        <v>9</v>
      </c>
      <c r="H4610">
        <v>1083.7</v>
      </c>
      <c r="I4610">
        <v>7.35</v>
      </c>
      <c r="J4610">
        <v>154</v>
      </c>
    </row>
    <row r="4611" spans="1:10" x14ac:dyDescent="0.3">
      <c r="A4611" t="s">
        <v>5683</v>
      </c>
      <c r="B4611" t="s">
        <v>5673</v>
      </c>
      <c r="C4611" t="s">
        <v>3218</v>
      </c>
      <c r="D4611" t="s">
        <v>1807</v>
      </c>
      <c r="E4611">
        <v>2</v>
      </c>
      <c r="F4611" t="s">
        <v>5674</v>
      </c>
      <c r="G4611">
        <v>10</v>
      </c>
      <c r="H4611">
        <v>1086.5</v>
      </c>
      <c r="I4611">
        <v>7.31</v>
      </c>
      <c r="J4611">
        <v>166</v>
      </c>
    </row>
    <row r="4612" spans="1:10" x14ac:dyDescent="0.3">
      <c r="A4612" t="s">
        <v>5684</v>
      </c>
      <c r="B4612" t="s">
        <v>5673</v>
      </c>
      <c r="C4612" t="s">
        <v>3218</v>
      </c>
      <c r="D4612" t="s">
        <v>1807</v>
      </c>
      <c r="E4612">
        <v>2</v>
      </c>
      <c r="F4612" t="s">
        <v>5674</v>
      </c>
      <c r="G4612">
        <v>11</v>
      </c>
      <c r="H4612">
        <v>1080.5999999999999</v>
      </c>
      <c r="I4612">
        <v>7.38</v>
      </c>
      <c r="J4612">
        <v>159</v>
      </c>
    </row>
    <row r="4613" spans="1:10" x14ac:dyDescent="0.3">
      <c r="A4613" t="s">
        <v>5685</v>
      </c>
      <c r="B4613" t="s">
        <v>5673</v>
      </c>
      <c r="C4613" t="s">
        <v>3218</v>
      </c>
      <c r="D4613" t="s">
        <v>1807</v>
      </c>
      <c r="E4613">
        <v>2</v>
      </c>
      <c r="F4613" t="s">
        <v>5674</v>
      </c>
      <c r="G4613">
        <v>12</v>
      </c>
      <c r="H4613">
        <v>1087.9000000000001</v>
      </c>
      <c r="I4613">
        <v>7.36</v>
      </c>
      <c r="J4613">
        <v>162</v>
      </c>
    </row>
    <row r="4614" spans="1:10" x14ac:dyDescent="0.3">
      <c r="A4614" t="s">
        <v>5686</v>
      </c>
      <c r="B4614" t="s">
        <v>5673</v>
      </c>
      <c r="C4614" t="s">
        <v>3218</v>
      </c>
      <c r="D4614" t="s">
        <v>1807</v>
      </c>
      <c r="E4614">
        <v>2</v>
      </c>
      <c r="F4614" t="s">
        <v>5674</v>
      </c>
      <c r="G4614">
        <v>13</v>
      </c>
      <c r="H4614">
        <v>1082.2</v>
      </c>
      <c r="I4614">
        <v>7.34</v>
      </c>
      <c r="J4614">
        <v>159</v>
      </c>
    </row>
    <row r="4615" spans="1:10" x14ac:dyDescent="0.3">
      <c r="A4615" t="s">
        <v>5687</v>
      </c>
      <c r="B4615" t="s">
        <v>5673</v>
      </c>
      <c r="C4615" t="s">
        <v>3218</v>
      </c>
      <c r="D4615" t="s">
        <v>1807</v>
      </c>
      <c r="E4615">
        <v>2</v>
      </c>
      <c r="F4615" t="s">
        <v>5674</v>
      </c>
      <c r="G4615">
        <v>14</v>
      </c>
      <c r="H4615">
        <v>1107.8</v>
      </c>
      <c r="I4615">
        <v>7.38</v>
      </c>
      <c r="J4615">
        <v>186</v>
      </c>
    </row>
    <row r="4616" spans="1:10" x14ac:dyDescent="0.3">
      <c r="A4616" t="s">
        <v>5688</v>
      </c>
      <c r="B4616" t="s">
        <v>5673</v>
      </c>
      <c r="C4616" t="s">
        <v>3218</v>
      </c>
      <c r="D4616" t="s">
        <v>1807</v>
      </c>
      <c r="E4616">
        <v>2</v>
      </c>
      <c r="F4616" t="s">
        <v>5674</v>
      </c>
      <c r="G4616">
        <v>15</v>
      </c>
      <c r="H4616">
        <v>1090</v>
      </c>
      <c r="I4616">
        <v>7.34</v>
      </c>
      <c r="J4616">
        <v>173</v>
      </c>
    </row>
    <row r="4617" spans="1:10" x14ac:dyDescent="0.3">
      <c r="A4617" t="s">
        <v>5689</v>
      </c>
      <c r="B4617" t="s">
        <v>5673</v>
      </c>
      <c r="C4617" t="s">
        <v>3218</v>
      </c>
      <c r="D4617" t="s">
        <v>1807</v>
      </c>
      <c r="E4617">
        <v>2</v>
      </c>
      <c r="F4617" t="s">
        <v>5674</v>
      </c>
      <c r="G4617">
        <v>16</v>
      </c>
      <c r="H4617">
        <v>1079.8</v>
      </c>
      <c r="I4617">
        <v>7.32</v>
      </c>
      <c r="J4617">
        <v>162</v>
      </c>
    </row>
    <row r="4618" spans="1:10" x14ac:dyDescent="0.3">
      <c r="A4618" t="s">
        <v>5690</v>
      </c>
      <c r="B4618" t="s">
        <v>5673</v>
      </c>
      <c r="C4618" t="s">
        <v>3218</v>
      </c>
      <c r="D4618" t="s">
        <v>1807</v>
      </c>
      <c r="E4618">
        <v>2</v>
      </c>
      <c r="F4618" t="s">
        <v>5674</v>
      </c>
      <c r="G4618">
        <v>17</v>
      </c>
      <c r="H4618">
        <v>1091.0999999999999</v>
      </c>
      <c r="I4618">
        <v>7.35</v>
      </c>
      <c r="J4618">
        <v>166</v>
      </c>
    </row>
    <row r="4619" spans="1:10" x14ac:dyDescent="0.3">
      <c r="A4619" t="s">
        <v>5691</v>
      </c>
      <c r="B4619" t="s">
        <v>5673</v>
      </c>
      <c r="C4619" t="s">
        <v>3218</v>
      </c>
      <c r="D4619" t="s">
        <v>1807</v>
      </c>
      <c r="E4619">
        <v>2</v>
      </c>
      <c r="F4619" t="s">
        <v>5674</v>
      </c>
      <c r="G4619">
        <v>18</v>
      </c>
      <c r="H4619">
        <v>1107.5</v>
      </c>
      <c r="I4619">
        <v>7.47</v>
      </c>
      <c r="J4619">
        <v>186</v>
      </c>
    </row>
    <row r="4620" spans="1:10" x14ac:dyDescent="0.3">
      <c r="A4620" t="s">
        <v>5692</v>
      </c>
      <c r="B4620" t="s">
        <v>5673</v>
      </c>
      <c r="C4620" t="s">
        <v>3218</v>
      </c>
      <c r="D4620" t="s">
        <v>1807</v>
      </c>
      <c r="E4620">
        <v>2</v>
      </c>
      <c r="F4620" t="s">
        <v>5674</v>
      </c>
      <c r="G4620">
        <v>19</v>
      </c>
      <c r="H4620">
        <v>1088.0999999999999</v>
      </c>
      <c r="I4620">
        <v>7.34</v>
      </c>
      <c r="J4620">
        <v>169</v>
      </c>
    </row>
    <row r="4621" spans="1:10" x14ac:dyDescent="0.3">
      <c r="A4621" t="s">
        <v>5693</v>
      </c>
      <c r="B4621" t="s">
        <v>5673</v>
      </c>
      <c r="C4621" t="s">
        <v>3218</v>
      </c>
      <c r="D4621" t="s">
        <v>1807</v>
      </c>
      <c r="E4621">
        <v>2</v>
      </c>
      <c r="F4621" t="s">
        <v>5674</v>
      </c>
      <c r="G4621">
        <v>20</v>
      </c>
      <c r="H4621">
        <v>1081.5</v>
      </c>
      <c r="I4621">
        <v>7.33</v>
      </c>
      <c r="J4621">
        <v>160</v>
      </c>
    </row>
    <row r="4622" spans="1:10" x14ac:dyDescent="0.3">
      <c r="A4622" t="s">
        <v>5694</v>
      </c>
      <c r="B4622" t="s">
        <v>5695</v>
      </c>
      <c r="C4622" t="s">
        <v>3218</v>
      </c>
      <c r="D4622" t="s">
        <v>1370</v>
      </c>
      <c r="E4622">
        <v>2</v>
      </c>
      <c r="F4622" t="s">
        <v>5696</v>
      </c>
      <c r="G4622">
        <v>1</v>
      </c>
      <c r="H4622">
        <v>1087.3</v>
      </c>
      <c r="I4622">
        <v>7.32</v>
      </c>
      <c r="J4622">
        <v>171</v>
      </c>
    </row>
    <row r="4623" spans="1:10" x14ac:dyDescent="0.3">
      <c r="A4623" t="s">
        <v>5697</v>
      </c>
      <c r="B4623" t="s">
        <v>5695</v>
      </c>
      <c r="C4623" t="s">
        <v>3218</v>
      </c>
      <c r="D4623" t="s">
        <v>1370</v>
      </c>
      <c r="E4623">
        <v>2</v>
      </c>
      <c r="F4623" t="s">
        <v>5696</v>
      </c>
      <c r="G4623">
        <v>2</v>
      </c>
      <c r="H4623">
        <v>1092.9000000000001</v>
      </c>
      <c r="I4623">
        <v>7.34</v>
      </c>
      <c r="J4623">
        <v>184</v>
      </c>
    </row>
    <row r="4624" spans="1:10" x14ac:dyDescent="0.3">
      <c r="A4624" t="s">
        <v>5698</v>
      </c>
      <c r="B4624" t="s">
        <v>5695</v>
      </c>
      <c r="C4624" t="s">
        <v>3218</v>
      </c>
      <c r="D4624" t="s">
        <v>1370</v>
      </c>
      <c r="E4624">
        <v>2</v>
      </c>
      <c r="F4624" t="s">
        <v>5696</v>
      </c>
      <c r="G4624">
        <v>3</v>
      </c>
      <c r="H4624">
        <v>1098.2</v>
      </c>
      <c r="I4624">
        <v>7.35</v>
      </c>
      <c r="J4624">
        <v>186</v>
      </c>
    </row>
    <row r="4625" spans="1:10" x14ac:dyDescent="0.3">
      <c r="A4625" t="s">
        <v>5699</v>
      </c>
      <c r="B4625" t="s">
        <v>5695</v>
      </c>
      <c r="C4625" t="s">
        <v>3218</v>
      </c>
      <c r="D4625" t="s">
        <v>1370</v>
      </c>
      <c r="E4625">
        <v>2</v>
      </c>
      <c r="F4625" t="s">
        <v>5696</v>
      </c>
      <c r="G4625">
        <v>4</v>
      </c>
      <c r="H4625">
        <v>1091.2</v>
      </c>
      <c r="I4625">
        <v>7.33</v>
      </c>
      <c r="J4625">
        <v>184</v>
      </c>
    </row>
    <row r="4626" spans="1:10" x14ac:dyDescent="0.3">
      <c r="A4626" t="s">
        <v>5700</v>
      </c>
      <c r="B4626" t="s">
        <v>5695</v>
      </c>
      <c r="C4626" t="s">
        <v>3218</v>
      </c>
      <c r="D4626" t="s">
        <v>1370</v>
      </c>
      <c r="E4626">
        <v>2</v>
      </c>
      <c r="F4626" t="s">
        <v>5696</v>
      </c>
      <c r="G4626">
        <v>5</v>
      </c>
      <c r="H4626">
        <v>1098.4000000000001</v>
      </c>
      <c r="I4626">
        <v>7.32</v>
      </c>
      <c r="J4626">
        <v>181</v>
      </c>
    </row>
    <row r="4627" spans="1:10" x14ac:dyDescent="0.3">
      <c r="A4627" t="s">
        <v>5701</v>
      </c>
      <c r="B4627" t="s">
        <v>5695</v>
      </c>
      <c r="C4627" t="s">
        <v>3218</v>
      </c>
      <c r="D4627" t="s">
        <v>1370</v>
      </c>
      <c r="E4627">
        <v>2</v>
      </c>
      <c r="F4627" t="s">
        <v>5696</v>
      </c>
      <c r="G4627">
        <v>6</v>
      </c>
      <c r="H4627">
        <v>1081.5999999999999</v>
      </c>
      <c r="I4627">
        <v>7.31</v>
      </c>
      <c r="J4627">
        <v>183</v>
      </c>
    </row>
    <row r="4628" spans="1:10" x14ac:dyDescent="0.3">
      <c r="A4628" t="s">
        <v>5702</v>
      </c>
      <c r="B4628" t="s">
        <v>5695</v>
      </c>
      <c r="C4628" t="s">
        <v>3218</v>
      </c>
      <c r="D4628" t="s">
        <v>1370</v>
      </c>
      <c r="E4628">
        <v>2</v>
      </c>
      <c r="F4628" t="s">
        <v>5696</v>
      </c>
      <c r="G4628">
        <v>7</v>
      </c>
      <c r="H4628">
        <v>1091.0999999999999</v>
      </c>
      <c r="I4628">
        <v>7.33</v>
      </c>
      <c r="J4628">
        <v>181</v>
      </c>
    </row>
    <row r="4629" spans="1:10" x14ac:dyDescent="0.3">
      <c r="A4629" t="s">
        <v>5703</v>
      </c>
      <c r="B4629" t="s">
        <v>5695</v>
      </c>
      <c r="C4629" t="s">
        <v>3218</v>
      </c>
      <c r="D4629" t="s">
        <v>1370</v>
      </c>
      <c r="E4629">
        <v>2</v>
      </c>
      <c r="F4629" t="s">
        <v>5696</v>
      </c>
      <c r="G4629">
        <v>8</v>
      </c>
      <c r="H4629">
        <v>1101</v>
      </c>
      <c r="I4629">
        <v>7.34</v>
      </c>
      <c r="J4629">
        <v>190</v>
      </c>
    </row>
    <row r="4630" spans="1:10" x14ac:dyDescent="0.3">
      <c r="A4630" t="s">
        <v>5704</v>
      </c>
      <c r="B4630" t="s">
        <v>5695</v>
      </c>
      <c r="C4630" t="s">
        <v>3218</v>
      </c>
      <c r="D4630" t="s">
        <v>1370</v>
      </c>
      <c r="E4630">
        <v>2</v>
      </c>
      <c r="F4630" t="s">
        <v>5696</v>
      </c>
      <c r="G4630">
        <v>9</v>
      </c>
      <c r="H4630">
        <v>1118.9000000000001</v>
      </c>
      <c r="I4630">
        <v>7.38</v>
      </c>
      <c r="J4630">
        <v>203</v>
      </c>
    </row>
    <row r="4631" spans="1:10" x14ac:dyDescent="0.3">
      <c r="A4631" t="s">
        <v>5705</v>
      </c>
      <c r="B4631" t="s">
        <v>5695</v>
      </c>
      <c r="C4631" t="s">
        <v>3218</v>
      </c>
      <c r="D4631" t="s">
        <v>1370</v>
      </c>
      <c r="E4631">
        <v>2</v>
      </c>
      <c r="F4631" t="s">
        <v>5696</v>
      </c>
      <c r="G4631">
        <v>10</v>
      </c>
      <c r="H4631">
        <v>1091.7</v>
      </c>
      <c r="I4631">
        <v>7.33</v>
      </c>
      <c r="J4631">
        <v>192</v>
      </c>
    </row>
    <row r="4632" spans="1:10" x14ac:dyDescent="0.3">
      <c r="A4632" t="s">
        <v>5706</v>
      </c>
      <c r="B4632" t="s">
        <v>5695</v>
      </c>
      <c r="C4632" t="s">
        <v>3218</v>
      </c>
      <c r="D4632" t="s">
        <v>1370</v>
      </c>
      <c r="E4632">
        <v>2</v>
      </c>
      <c r="F4632" t="s">
        <v>5696</v>
      </c>
      <c r="G4632">
        <v>11</v>
      </c>
      <c r="H4632">
        <v>1103.8</v>
      </c>
      <c r="I4632">
        <v>7.36</v>
      </c>
      <c r="J4632">
        <v>188</v>
      </c>
    </row>
    <row r="4633" spans="1:10" x14ac:dyDescent="0.3">
      <c r="A4633" t="s">
        <v>5707</v>
      </c>
      <c r="B4633" t="s">
        <v>5695</v>
      </c>
      <c r="C4633" t="s">
        <v>3218</v>
      </c>
      <c r="D4633" t="s">
        <v>1370</v>
      </c>
      <c r="E4633">
        <v>2</v>
      </c>
      <c r="F4633" t="s">
        <v>5696</v>
      </c>
      <c r="G4633">
        <v>12</v>
      </c>
      <c r="H4633">
        <v>1116.3</v>
      </c>
      <c r="I4633">
        <v>7.37</v>
      </c>
      <c r="J4633">
        <v>203</v>
      </c>
    </row>
    <row r="4634" spans="1:10" x14ac:dyDescent="0.3">
      <c r="A4634" t="s">
        <v>5708</v>
      </c>
      <c r="B4634" t="s">
        <v>5695</v>
      </c>
      <c r="C4634" t="s">
        <v>3218</v>
      </c>
      <c r="D4634" t="s">
        <v>1370</v>
      </c>
      <c r="E4634">
        <v>2</v>
      </c>
      <c r="F4634" t="s">
        <v>5696</v>
      </c>
      <c r="G4634">
        <v>13</v>
      </c>
      <c r="H4634">
        <v>1090.0999999999999</v>
      </c>
      <c r="I4634">
        <v>7.31</v>
      </c>
      <c r="J4634">
        <v>188</v>
      </c>
    </row>
    <row r="4635" spans="1:10" x14ac:dyDescent="0.3">
      <c r="A4635" t="s">
        <v>5709</v>
      </c>
      <c r="B4635" t="s">
        <v>5695</v>
      </c>
      <c r="C4635" t="s">
        <v>3218</v>
      </c>
      <c r="D4635" t="s">
        <v>1370</v>
      </c>
      <c r="E4635">
        <v>2</v>
      </c>
      <c r="F4635" t="s">
        <v>5696</v>
      </c>
      <c r="G4635">
        <v>14</v>
      </c>
      <c r="H4635">
        <v>1085.4000000000001</v>
      </c>
      <c r="I4635">
        <v>7.32</v>
      </c>
      <c r="J4635">
        <v>195</v>
      </c>
    </row>
    <row r="4636" spans="1:10" x14ac:dyDescent="0.3">
      <c r="A4636" t="s">
        <v>5710</v>
      </c>
      <c r="B4636" t="s">
        <v>5695</v>
      </c>
      <c r="C4636" t="s">
        <v>3218</v>
      </c>
      <c r="D4636" t="s">
        <v>1370</v>
      </c>
      <c r="E4636">
        <v>2</v>
      </c>
      <c r="F4636" t="s">
        <v>5696</v>
      </c>
      <c r="G4636">
        <v>15</v>
      </c>
      <c r="H4636">
        <v>1092.5</v>
      </c>
      <c r="I4636">
        <v>7.33</v>
      </c>
      <c r="J4636">
        <v>181</v>
      </c>
    </row>
    <row r="4637" spans="1:10" x14ac:dyDescent="0.3">
      <c r="A4637" t="s">
        <v>5711</v>
      </c>
      <c r="B4637" t="s">
        <v>5695</v>
      </c>
      <c r="C4637" t="s">
        <v>3218</v>
      </c>
      <c r="D4637" t="s">
        <v>1370</v>
      </c>
      <c r="E4637">
        <v>2</v>
      </c>
      <c r="F4637" t="s">
        <v>5696</v>
      </c>
      <c r="G4637">
        <v>16</v>
      </c>
      <c r="H4637">
        <v>1114.4000000000001</v>
      </c>
      <c r="I4637">
        <v>7.36</v>
      </c>
      <c r="J4637">
        <v>200</v>
      </c>
    </row>
    <row r="4638" spans="1:10" x14ac:dyDescent="0.3">
      <c r="A4638" t="s">
        <v>5712</v>
      </c>
      <c r="B4638" t="s">
        <v>5695</v>
      </c>
      <c r="C4638" t="s">
        <v>3218</v>
      </c>
      <c r="D4638" t="s">
        <v>1370</v>
      </c>
      <c r="E4638">
        <v>2</v>
      </c>
      <c r="F4638" t="s">
        <v>5696</v>
      </c>
      <c r="G4638">
        <v>17</v>
      </c>
      <c r="H4638">
        <v>1094.2</v>
      </c>
      <c r="I4638">
        <v>7.31</v>
      </c>
      <c r="J4638">
        <v>180</v>
      </c>
    </row>
    <row r="4639" spans="1:10" x14ac:dyDescent="0.3">
      <c r="A4639" t="s">
        <v>5713</v>
      </c>
      <c r="B4639" t="s">
        <v>5695</v>
      </c>
      <c r="C4639" t="s">
        <v>3218</v>
      </c>
      <c r="D4639" t="s">
        <v>1370</v>
      </c>
      <c r="E4639">
        <v>2</v>
      </c>
      <c r="F4639" t="s">
        <v>5696</v>
      </c>
      <c r="G4639">
        <v>18</v>
      </c>
      <c r="H4639">
        <v>1089.3</v>
      </c>
      <c r="I4639">
        <v>7.34</v>
      </c>
      <c r="J4639">
        <v>189</v>
      </c>
    </row>
    <row r="4640" spans="1:10" x14ac:dyDescent="0.3">
      <c r="A4640" t="s">
        <v>5714</v>
      </c>
      <c r="B4640" t="s">
        <v>5695</v>
      </c>
      <c r="C4640" t="s">
        <v>3218</v>
      </c>
      <c r="D4640" t="s">
        <v>1370</v>
      </c>
      <c r="E4640">
        <v>2</v>
      </c>
      <c r="F4640" t="s">
        <v>5696</v>
      </c>
      <c r="G4640">
        <v>19</v>
      </c>
      <c r="H4640">
        <v>1108.8</v>
      </c>
      <c r="I4640">
        <v>7.33</v>
      </c>
      <c r="J4640">
        <v>203</v>
      </c>
    </row>
    <row r="4641" spans="1:10" x14ac:dyDescent="0.3">
      <c r="A4641" t="s">
        <v>5715</v>
      </c>
      <c r="B4641" t="s">
        <v>5695</v>
      </c>
      <c r="C4641" t="s">
        <v>3218</v>
      </c>
      <c r="D4641" t="s">
        <v>1370</v>
      </c>
      <c r="E4641">
        <v>2</v>
      </c>
      <c r="F4641" t="s">
        <v>5696</v>
      </c>
      <c r="G4641">
        <v>20</v>
      </c>
      <c r="H4641">
        <v>1112.5999999999999</v>
      </c>
      <c r="I4641">
        <v>7.36</v>
      </c>
      <c r="J4641">
        <v>197</v>
      </c>
    </row>
    <row r="4642" spans="1:10" x14ac:dyDescent="0.3">
      <c r="A4642" t="s">
        <v>2577</v>
      </c>
      <c r="B4642" t="s">
        <v>2578</v>
      </c>
      <c r="C4642" t="s">
        <v>3218</v>
      </c>
      <c r="D4642" t="s">
        <v>2534</v>
      </c>
      <c r="E4642">
        <v>1</v>
      </c>
      <c r="F4642" t="s">
        <v>2579</v>
      </c>
      <c r="G4642">
        <v>1</v>
      </c>
      <c r="H4642">
        <v>1103.2</v>
      </c>
      <c r="I4642">
        <v>7.38</v>
      </c>
      <c r="J4642">
        <v>163</v>
      </c>
    </row>
    <row r="4643" spans="1:10" x14ac:dyDescent="0.3">
      <c r="A4643" t="s">
        <v>2580</v>
      </c>
      <c r="B4643" t="s">
        <v>2578</v>
      </c>
      <c r="C4643" t="s">
        <v>3218</v>
      </c>
      <c r="D4643" t="s">
        <v>2534</v>
      </c>
      <c r="E4643">
        <v>1</v>
      </c>
      <c r="F4643" t="s">
        <v>2579</v>
      </c>
      <c r="G4643">
        <v>2</v>
      </c>
      <c r="H4643">
        <v>1106.9000000000001</v>
      </c>
      <c r="I4643">
        <v>7.38</v>
      </c>
      <c r="J4643">
        <v>169</v>
      </c>
    </row>
    <row r="4644" spans="1:10" x14ac:dyDescent="0.3">
      <c r="A4644" t="s">
        <v>2581</v>
      </c>
      <c r="B4644" t="s">
        <v>2578</v>
      </c>
      <c r="C4644" t="s">
        <v>3218</v>
      </c>
      <c r="D4644" t="s">
        <v>2534</v>
      </c>
      <c r="E4644">
        <v>1</v>
      </c>
      <c r="F4644" t="s">
        <v>2579</v>
      </c>
      <c r="G4644">
        <v>3</v>
      </c>
      <c r="H4644">
        <v>1106.8</v>
      </c>
      <c r="I4644">
        <v>7.38</v>
      </c>
      <c r="J4644">
        <v>166</v>
      </c>
    </row>
    <row r="4645" spans="1:10" x14ac:dyDescent="0.3">
      <c r="A4645" t="s">
        <v>2582</v>
      </c>
      <c r="B4645" t="s">
        <v>2578</v>
      </c>
      <c r="C4645" t="s">
        <v>3218</v>
      </c>
      <c r="D4645" t="s">
        <v>2534</v>
      </c>
      <c r="E4645">
        <v>1</v>
      </c>
      <c r="F4645" t="s">
        <v>2579</v>
      </c>
      <c r="G4645">
        <v>4</v>
      </c>
      <c r="H4645">
        <v>1099.8</v>
      </c>
      <c r="I4645">
        <v>7.36</v>
      </c>
      <c r="J4645">
        <v>163</v>
      </c>
    </row>
    <row r="4646" spans="1:10" x14ac:dyDescent="0.3">
      <c r="A4646" t="s">
        <v>2583</v>
      </c>
      <c r="B4646" t="s">
        <v>2578</v>
      </c>
      <c r="C4646" t="s">
        <v>3218</v>
      </c>
      <c r="D4646" t="s">
        <v>2534</v>
      </c>
      <c r="E4646">
        <v>1</v>
      </c>
      <c r="F4646" t="s">
        <v>2579</v>
      </c>
      <c r="G4646">
        <v>5</v>
      </c>
      <c r="H4646">
        <v>1090.2</v>
      </c>
      <c r="I4646">
        <v>7.34</v>
      </c>
      <c r="J4646">
        <v>159</v>
      </c>
    </row>
    <row r="4647" spans="1:10" x14ac:dyDescent="0.3">
      <c r="A4647" t="s">
        <v>2584</v>
      </c>
      <c r="B4647" t="s">
        <v>2578</v>
      </c>
      <c r="C4647" t="s">
        <v>3218</v>
      </c>
      <c r="D4647" t="s">
        <v>2534</v>
      </c>
      <c r="E4647">
        <v>1</v>
      </c>
      <c r="F4647" t="s">
        <v>2579</v>
      </c>
      <c r="G4647">
        <v>6</v>
      </c>
      <c r="H4647">
        <v>1108</v>
      </c>
      <c r="I4647">
        <v>7.38</v>
      </c>
      <c r="J4647">
        <v>167</v>
      </c>
    </row>
    <row r="4648" spans="1:10" x14ac:dyDescent="0.3">
      <c r="A4648" t="s">
        <v>2585</v>
      </c>
      <c r="B4648" t="s">
        <v>2578</v>
      </c>
      <c r="C4648" t="s">
        <v>3218</v>
      </c>
      <c r="D4648" t="s">
        <v>2534</v>
      </c>
      <c r="E4648">
        <v>1</v>
      </c>
      <c r="F4648" t="s">
        <v>2579</v>
      </c>
      <c r="G4648">
        <v>7</v>
      </c>
      <c r="H4648">
        <v>1101.5</v>
      </c>
      <c r="I4648">
        <v>7.37</v>
      </c>
      <c r="J4648">
        <v>170</v>
      </c>
    </row>
    <row r="4649" spans="1:10" x14ac:dyDescent="0.3">
      <c r="A4649" t="s">
        <v>2586</v>
      </c>
      <c r="B4649" t="s">
        <v>2578</v>
      </c>
      <c r="C4649" t="s">
        <v>3218</v>
      </c>
      <c r="D4649" t="s">
        <v>2534</v>
      </c>
      <c r="E4649">
        <v>1</v>
      </c>
      <c r="F4649" t="s">
        <v>2579</v>
      </c>
      <c r="G4649">
        <v>8</v>
      </c>
      <c r="H4649">
        <v>1085.2</v>
      </c>
      <c r="I4649">
        <v>7.36</v>
      </c>
      <c r="J4649">
        <v>148</v>
      </c>
    </row>
    <row r="4650" spans="1:10" x14ac:dyDescent="0.3">
      <c r="A4650" t="s">
        <v>2587</v>
      </c>
      <c r="B4650" t="s">
        <v>2578</v>
      </c>
      <c r="C4650" t="s">
        <v>3218</v>
      </c>
      <c r="D4650" t="s">
        <v>2534</v>
      </c>
      <c r="E4650">
        <v>1</v>
      </c>
      <c r="F4650" t="s">
        <v>2579</v>
      </c>
      <c r="G4650">
        <v>9</v>
      </c>
      <c r="H4650">
        <v>1106.8</v>
      </c>
      <c r="I4650">
        <v>7.37</v>
      </c>
      <c r="J4650">
        <v>168</v>
      </c>
    </row>
    <row r="4651" spans="1:10" x14ac:dyDescent="0.3">
      <c r="A4651" t="s">
        <v>2588</v>
      </c>
      <c r="B4651" t="s">
        <v>2578</v>
      </c>
      <c r="C4651" t="s">
        <v>3218</v>
      </c>
      <c r="D4651" t="s">
        <v>2534</v>
      </c>
      <c r="E4651">
        <v>1</v>
      </c>
      <c r="F4651" t="s">
        <v>2579</v>
      </c>
      <c r="G4651">
        <v>10</v>
      </c>
      <c r="H4651">
        <v>1098.5</v>
      </c>
      <c r="I4651">
        <v>7.36</v>
      </c>
      <c r="J4651">
        <v>160</v>
      </c>
    </row>
    <row r="4652" spans="1:10" x14ac:dyDescent="0.3">
      <c r="A4652" t="s">
        <v>2589</v>
      </c>
      <c r="B4652" t="s">
        <v>2578</v>
      </c>
      <c r="C4652" t="s">
        <v>3218</v>
      </c>
      <c r="D4652" t="s">
        <v>2534</v>
      </c>
      <c r="E4652">
        <v>1</v>
      </c>
      <c r="F4652" t="s">
        <v>2579</v>
      </c>
      <c r="G4652">
        <v>11</v>
      </c>
      <c r="H4652">
        <v>1092.5999999999999</v>
      </c>
      <c r="I4652">
        <v>7.35</v>
      </c>
      <c r="J4652">
        <v>162</v>
      </c>
    </row>
    <row r="4653" spans="1:10" x14ac:dyDescent="0.3">
      <c r="A4653" t="s">
        <v>2590</v>
      </c>
      <c r="B4653" t="s">
        <v>2578</v>
      </c>
      <c r="C4653" t="s">
        <v>3218</v>
      </c>
      <c r="D4653" t="s">
        <v>2534</v>
      </c>
      <c r="E4653">
        <v>1</v>
      </c>
      <c r="F4653" t="s">
        <v>2579</v>
      </c>
      <c r="G4653">
        <v>12</v>
      </c>
      <c r="H4653">
        <v>1115.9000000000001</v>
      </c>
      <c r="I4653">
        <v>7.39</v>
      </c>
      <c r="J4653">
        <v>178</v>
      </c>
    </row>
    <row r="4654" spans="1:10" x14ac:dyDescent="0.3">
      <c r="A4654" t="s">
        <v>2591</v>
      </c>
      <c r="B4654" t="s">
        <v>2578</v>
      </c>
      <c r="C4654" t="s">
        <v>3218</v>
      </c>
      <c r="D4654" t="s">
        <v>2534</v>
      </c>
      <c r="E4654">
        <v>1</v>
      </c>
      <c r="F4654" t="s">
        <v>2579</v>
      </c>
      <c r="G4654">
        <v>13</v>
      </c>
      <c r="H4654">
        <v>1105.8</v>
      </c>
      <c r="I4654">
        <v>7.37</v>
      </c>
      <c r="J4654">
        <v>174</v>
      </c>
    </row>
    <row r="4655" spans="1:10" x14ac:dyDescent="0.3">
      <c r="A4655" t="s">
        <v>2592</v>
      </c>
      <c r="B4655" t="s">
        <v>2578</v>
      </c>
      <c r="C4655" t="s">
        <v>3218</v>
      </c>
      <c r="D4655" t="s">
        <v>2534</v>
      </c>
      <c r="E4655">
        <v>1</v>
      </c>
      <c r="F4655" t="s">
        <v>2579</v>
      </c>
      <c r="G4655">
        <v>14</v>
      </c>
      <c r="H4655">
        <v>1101.9000000000001</v>
      </c>
      <c r="I4655">
        <v>7.37</v>
      </c>
      <c r="J4655">
        <v>179</v>
      </c>
    </row>
    <row r="4656" spans="1:10" x14ac:dyDescent="0.3">
      <c r="A4656" t="s">
        <v>2593</v>
      </c>
      <c r="B4656" t="s">
        <v>2578</v>
      </c>
      <c r="C4656" t="s">
        <v>3218</v>
      </c>
      <c r="D4656" t="s">
        <v>2534</v>
      </c>
      <c r="E4656">
        <v>1</v>
      </c>
      <c r="F4656" t="s">
        <v>2579</v>
      </c>
      <c r="G4656">
        <v>15</v>
      </c>
      <c r="H4656">
        <v>1119.0999999999999</v>
      </c>
      <c r="I4656">
        <v>7.44</v>
      </c>
      <c r="J4656">
        <v>182</v>
      </c>
    </row>
    <row r="4657" spans="1:10" x14ac:dyDescent="0.3">
      <c r="A4657" t="s">
        <v>2594</v>
      </c>
      <c r="B4657" t="s">
        <v>2578</v>
      </c>
      <c r="C4657" t="s">
        <v>3218</v>
      </c>
      <c r="D4657" t="s">
        <v>2534</v>
      </c>
      <c r="E4657">
        <v>1</v>
      </c>
      <c r="F4657" t="s">
        <v>2579</v>
      </c>
      <c r="G4657">
        <v>16</v>
      </c>
      <c r="H4657">
        <v>1083.5</v>
      </c>
      <c r="I4657">
        <v>7.34</v>
      </c>
      <c r="J4657">
        <v>155</v>
      </c>
    </row>
    <row r="4658" spans="1:10" x14ac:dyDescent="0.3">
      <c r="A4658" t="s">
        <v>2595</v>
      </c>
      <c r="B4658" t="s">
        <v>2578</v>
      </c>
      <c r="C4658" t="s">
        <v>3218</v>
      </c>
      <c r="D4658" t="s">
        <v>2534</v>
      </c>
      <c r="E4658">
        <v>1</v>
      </c>
      <c r="F4658" t="s">
        <v>2579</v>
      </c>
      <c r="G4658">
        <v>17</v>
      </c>
      <c r="H4658">
        <v>1084.9000000000001</v>
      </c>
      <c r="I4658">
        <v>7.32</v>
      </c>
      <c r="J4658">
        <v>163</v>
      </c>
    </row>
    <row r="4659" spans="1:10" x14ac:dyDescent="0.3">
      <c r="A4659" t="s">
        <v>2596</v>
      </c>
      <c r="B4659" t="s">
        <v>2578</v>
      </c>
      <c r="C4659" t="s">
        <v>3218</v>
      </c>
      <c r="D4659" t="s">
        <v>2534</v>
      </c>
      <c r="E4659">
        <v>1</v>
      </c>
      <c r="F4659" t="s">
        <v>2579</v>
      </c>
      <c r="G4659">
        <v>18</v>
      </c>
      <c r="H4659">
        <v>1088.7</v>
      </c>
      <c r="I4659">
        <v>7.35</v>
      </c>
      <c r="J4659">
        <v>163</v>
      </c>
    </row>
    <row r="4660" spans="1:10" x14ac:dyDescent="0.3">
      <c r="A4660" t="s">
        <v>2597</v>
      </c>
      <c r="B4660" t="s">
        <v>2578</v>
      </c>
      <c r="C4660" t="s">
        <v>3218</v>
      </c>
      <c r="D4660" t="s">
        <v>2534</v>
      </c>
      <c r="E4660">
        <v>1</v>
      </c>
      <c r="F4660" t="s">
        <v>2579</v>
      </c>
      <c r="G4660">
        <v>19</v>
      </c>
      <c r="H4660">
        <v>1091.4000000000001</v>
      </c>
      <c r="I4660">
        <v>7.33</v>
      </c>
      <c r="J4660">
        <v>162</v>
      </c>
    </row>
    <row r="4661" spans="1:10" x14ac:dyDescent="0.3">
      <c r="A4661" t="s">
        <v>2598</v>
      </c>
      <c r="B4661" t="s">
        <v>2578</v>
      </c>
      <c r="C4661" t="s">
        <v>3218</v>
      </c>
      <c r="D4661" t="s">
        <v>2534</v>
      </c>
      <c r="E4661">
        <v>1</v>
      </c>
      <c r="F4661" t="s">
        <v>2579</v>
      </c>
      <c r="G4661">
        <v>20</v>
      </c>
      <c r="H4661">
        <v>1107.0999999999999</v>
      </c>
      <c r="I4661">
        <v>7.37</v>
      </c>
      <c r="J4661">
        <v>181</v>
      </c>
    </row>
    <row r="4662" spans="1:10" x14ac:dyDescent="0.3">
      <c r="A4662" t="s">
        <v>2599</v>
      </c>
      <c r="B4662" t="s">
        <v>2600</v>
      </c>
      <c r="C4662" t="s">
        <v>3218</v>
      </c>
      <c r="D4662" t="s">
        <v>2534</v>
      </c>
      <c r="E4662">
        <v>1</v>
      </c>
      <c r="F4662" t="s">
        <v>2601</v>
      </c>
      <c r="G4662">
        <v>1</v>
      </c>
      <c r="H4662">
        <v>1101.3</v>
      </c>
      <c r="I4662">
        <v>7.34</v>
      </c>
      <c r="J4662">
        <v>159</v>
      </c>
    </row>
    <row r="4663" spans="1:10" x14ac:dyDescent="0.3">
      <c r="A4663" t="s">
        <v>2602</v>
      </c>
      <c r="B4663" t="s">
        <v>2600</v>
      </c>
      <c r="C4663" t="s">
        <v>3218</v>
      </c>
      <c r="D4663" t="s">
        <v>2534</v>
      </c>
      <c r="E4663">
        <v>1</v>
      </c>
      <c r="F4663" t="s">
        <v>2601</v>
      </c>
      <c r="G4663">
        <v>2</v>
      </c>
      <c r="H4663">
        <v>1102.5</v>
      </c>
      <c r="I4663">
        <v>7.36</v>
      </c>
      <c r="J4663">
        <v>159</v>
      </c>
    </row>
    <row r="4664" spans="1:10" x14ac:dyDescent="0.3">
      <c r="A4664" t="s">
        <v>2603</v>
      </c>
      <c r="B4664" t="s">
        <v>2600</v>
      </c>
      <c r="C4664" t="s">
        <v>3218</v>
      </c>
      <c r="D4664" t="s">
        <v>2534</v>
      </c>
      <c r="E4664">
        <v>1</v>
      </c>
      <c r="F4664" t="s">
        <v>2601</v>
      </c>
      <c r="G4664">
        <v>3</v>
      </c>
      <c r="H4664">
        <v>1087.8</v>
      </c>
      <c r="I4664">
        <v>7.33</v>
      </c>
      <c r="J4664">
        <v>153</v>
      </c>
    </row>
    <row r="4665" spans="1:10" x14ac:dyDescent="0.3">
      <c r="A4665" t="s">
        <v>2604</v>
      </c>
      <c r="B4665" t="s">
        <v>2600</v>
      </c>
      <c r="C4665" t="s">
        <v>3218</v>
      </c>
      <c r="D4665" t="s">
        <v>2534</v>
      </c>
      <c r="E4665">
        <v>1</v>
      </c>
      <c r="F4665" t="s">
        <v>2601</v>
      </c>
      <c r="G4665">
        <v>4</v>
      </c>
      <c r="H4665">
        <v>1090.8</v>
      </c>
      <c r="I4665">
        <v>7.35</v>
      </c>
      <c r="J4665">
        <v>157</v>
      </c>
    </row>
    <row r="4666" spans="1:10" x14ac:dyDescent="0.3">
      <c r="A4666" t="s">
        <v>2605</v>
      </c>
      <c r="B4666" t="s">
        <v>2600</v>
      </c>
      <c r="C4666" t="s">
        <v>3218</v>
      </c>
      <c r="D4666" t="s">
        <v>2534</v>
      </c>
      <c r="E4666">
        <v>1</v>
      </c>
      <c r="F4666" t="s">
        <v>2601</v>
      </c>
      <c r="G4666">
        <v>5</v>
      </c>
      <c r="H4666">
        <v>1095.8</v>
      </c>
      <c r="I4666">
        <v>7.36</v>
      </c>
      <c r="J4666">
        <v>155</v>
      </c>
    </row>
    <row r="4667" spans="1:10" x14ac:dyDescent="0.3">
      <c r="A4667" t="s">
        <v>2606</v>
      </c>
      <c r="B4667" t="s">
        <v>2600</v>
      </c>
      <c r="C4667" t="s">
        <v>3218</v>
      </c>
      <c r="D4667" t="s">
        <v>2534</v>
      </c>
      <c r="E4667">
        <v>1</v>
      </c>
      <c r="F4667" t="s">
        <v>2601</v>
      </c>
      <c r="G4667">
        <v>6</v>
      </c>
      <c r="H4667">
        <v>1094.3</v>
      </c>
      <c r="I4667">
        <v>7.33</v>
      </c>
      <c r="J4667">
        <v>164</v>
      </c>
    </row>
    <row r="4668" spans="1:10" x14ac:dyDescent="0.3">
      <c r="A4668" t="s">
        <v>2607</v>
      </c>
      <c r="B4668" t="s">
        <v>2600</v>
      </c>
      <c r="C4668" t="s">
        <v>3218</v>
      </c>
      <c r="D4668" t="s">
        <v>2534</v>
      </c>
      <c r="E4668">
        <v>1</v>
      </c>
      <c r="F4668" t="s">
        <v>2601</v>
      </c>
      <c r="G4668">
        <v>8</v>
      </c>
      <c r="H4668">
        <v>1073.8</v>
      </c>
      <c r="I4668">
        <v>7.32</v>
      </c>
      <c r="J4668">
        <v>148</v>
      </c>
    </row>
    <row r="4669" spans="1:10" x14ac:dyDescent="0.3">
      <c r="A4669" t="s">
        <v>2608</v>
      </c>
      <c r="B4669" t="s">
        <v>2600</v>
      </c>
      <c r="C4669" t="s">
        <v>3218</v>
      </c>
      <c r="D4669" t="s">
        <v>2534</v>
      </c>
      <c r="E4669">
        <v>1</v>
      </c>
      <c r="F4669" t="s">
        <v>2601</v>
      </c>
      <c r="G4669">
        <v>9</v>
      </c>
      <c r="H4669">
        <v>1099.0999999999999</v>
      </c>
      <c r="I4669">
        <v>7.38</v>
      </c>
      <c r="J4669">
        <v>170</v>
      </c>
    </row>
    <row r="4670" spans="1:10" x14ac:dyDescent="0.3">
      <c r="A4670" t="s">
        <v>2609</v>
      </c>
      <c r="B4670" t="s">
        <v>2600</v>
      </c>
      <c r="C4670" t="s">
        <v>3218</v>
      </c>
      <c r="D4670" t="s">
        <v>2534</v>
      </c>
      <c r="E4670">
        <v>1</v>
      </c>
      <c r="F4670" t="s">
        <v>2601</v>
      </c>
      <c r="G4670">
        <v>10</v>
      </c>
      <c r="H4670">
        <v>1110.2</v>
      </c>
      <c r="I4670">
        <v>7.38</v>
      </c>
      <c r="J4670">
        <v>175</v>
      </c>
    </row>
    <row r="4671" spans="1:10" x14ac:dyDescent="0.3">
      <c r="A4671" t="s">
        <v>2610</v>
      </c>
      <c r="B4671" t="s">
        <v>2600</v>
      </c>
      <c r="C4671" t="s">
        <v>3218</v>
      </c>
      <c r="D4671" t="s">
        <v>2534</v>
      </c>
      <c r="E4671">
        <v>1</v>
      </c>
      <c r="F4671" t="s">
        <v>2601</v>
      </c>
      <c r="G4671">
        <v>11</v>
      </c>
      <c r="H4671">
        <v>1085.4000000000001</v>
      </c>
      <c r="I4671">
        <v>7.32</v>
      </c>
      <c r="J4671">
        <v>156</v>
      </c>
    </row>
    <row r="4672" spans="1:10" x14ac:dyDescent="0.3">
      <c r="A4672" t="s">
        <v>2611</v>
      </c>
      <c r="B4672" t="s">
        <v>2600</v>
      </c>
      <c r="C4672" t="s">
        <v>3218</v>
      </c>
      <c r="D4672" t="s">
        <v>2534</v>
      </c>
      <c r="E4672">
        <v>1</v>
      </c>
      <c r="F4672" t="s">
        <v>2601</v>
      </c>
      <c r="G4672">
        <v>12</v>
      </c>
      <c r="H4672">
        <v>1093.8</v>
      </c>
      <c r="I4672">
        <v>7.32</v>
      </c>
      <c r="J4672">
        <v>170</v>
      </c>
    </row>
    <row r="4673" spans="1:10" x14ac:dyDescent="0.3">
      <c r="A4673" t="s">
        <v>2612</v>
      </c>
      <c r="B4673" t="s">
        <v>2600</v>
      </c>
      <c r="C4673" t="s">
        <v>3218</v>
      </c>
      <c r="D4673" t="s">
        <v>2534</v>
      </c>
      <c r="E4673">
        <v>1</v>
      </c>
      <c r="F4673" t="s">
        <v>2601</v>
      </c>
      <c r="G4673">
        <v>13</v>
      </c>
      <c r="H4673">
        <v>1083.8</v>
      </c>
      <c r="I4673">
        <v>7.31</v>
      </c>
      <c r="J4673">
        <v>159</v>
      </c>
    </row>
    <row r="4674" spans="1:10" x14ac:dyDescent="0.3">
      <c r="A4674" t="s">
        <v>2613</v>
      </c>
      <c r="B4674" t="s">
        <v>2600</v>
      </c>
      <c r="C4674" t="s">
        <v>3218</v>
      </c>
      <c r="D4674" t="s">
        <v>2534</v>
      </c>
      <c r="E4674">
        <v>1</v>
      </c>
      <c r="F4674" t="s">
        <v>2601</v>
      </c>
      <c r="G4674">
        <v>14</v>
      </c>
      <c r="H4674">
        <v>1106.2</v>
      </c>
      <c r="I4674">
        <v>7.36</v>
      </c>
      <c r="J4674">
        <v>181</v>
      </c>
    </row>
    <row r="4675" spans="1:10" x14ac:dyDescent="0.3">
      <c r="A4675" t="s">
        <v>2614</v>
      </c>
      <c r="B4675" t="s">
        <v>2600</v>
      </c>
      <c r="C4675" t="s">
        <v>3218</v>
      </c>
      <c r="D4675" t="s">
        <v>2534</v>
      </c>
      <c r="E4675">
        <v>1</v>
      </c>
      <c r="F4675" t="s">
        <v>2601</v>
      </c>
      <c r="G4675">
        <v>15</v>
      </c>
      <c r="H4675">
        <v>1088.9000000000001</v>
      </c>
      <c r="I4675">
        <v>7.34</v>
      </c>
      <c r="J4675">
        <v>165</v>
      </c>
    </row>
    <row r="4676" spans="1:10" x14ac:dyDescent="0.3">
      <c r="A4676" t="s">
        <v>2615</v>
      </c>
      <c r="B4676" t="s">
        <v>2600</v>
      </c>
      <c r="C4676" t="s">
        <v>3218</v>
      </c>
      <c r="D4676" t="s">
        <v>2534</v>
      </c>
      <c r="E4676">
        <v>1</v>
      </c>
      <c r="F4676" t="s">
        <v>2601</v>
      </c>
      <c r="G4676">
        <v>16</v>
      </c>
      <c r="H4676">
        <v>1109.5999999999999</v>
      </c>
      <c r="I4676">
        <v>7.38</v>
      </c>
      <c r="J4676">
        <v>190</v>
      </c>
    </row>
    <row r="4677" spans="1:10" x14ac:dyDescent="0.3">
      <c r="A4677" t="s">
        <v>2616</v>
      </c>
      <c r="B4677" t="s">
        <v>2600</v>
      </c>
      <c r="C4677" t="s">
        <v>3218</v>
      </c>
      <c r="D4677" t="s">
        <v>2534</v>
      </c>
      <c r="E4677">
        <v>1</v>
      </c>
      <c r="F4677" t="s">
        <v>2601</v>
      </c>
      <c r="G4677">
        <v>17</v>
      </c>
      <c r="H4677">
        <v>1088.5999999999999</v>
      </c>
      <c r="I4677">
        <v>7.34</v>
      </c>
      <c r="J4677">
        <v>174</v>
      </c>
    </row>
    <row r="4678" spans="1:10" x14ac:dyDescent="0.3">
      <c r="A4678" t="s">
        <v>2617</v>
      </c>
      <c r="B4678" t="s">
        <v>2600</v>
      </c>
      <c r="C4678" t="s">
        <v>3218</v>
      </c>
      <c r="D4678" t="s">
        <v>2534</v>
      </c>
      <c r="E4678">
        <v>1</v>
      </c>
      <c r="F4678" t="s">
        <v>2601</v>
      </c>
      <c r="G4678">
        <v>18</v>
      </c>
      <c r="H4678">
        <v>1089.7</v>
      </c>
      <c r="I4678">
        <v>7.32</v>
      </c>
      <c r="J4678">
        <v>173</v>
      </c>
    </row>
    <row r="4679" spans="1:10" x14ac:dyDescent="0.3">
      <c r="A4679" t="s">
        <v>2618</v>
      </c>
      <c r="B4679" t="s">
        <v>2600</v>
      </c>
      <c r="C4679" t="s">
        <v>3218</v>
      </c>
      <c r="D4679" t="s">
        <v>2534</v>
      </c>
      <c r="E4679">
        <v>1</v>
      </c>
      <c r="F4679" t="s">
        <v>2601</v>
      </c>
      <c r="G4679">
        <v>19</v>
      </c>
      <c r="H4679">
        <v>1098.5999999999999</v>
      </c>
      <c r="I4679">
        <v>7.35</v>
      </c>
      <c r="J4679">
        <v>185</v>
      </c>
    </row>
    <row r="4680" spans="1:10" x14ac:dyDescent="0.3">
      <c r="A4680" t="s">
        <v>2619</v>
      </c>
      <c r="B4680" t="s">
        <v>2600</v>
      </c>
      <c r="C4680" t="s">
        <v>3218</v>
      </c>
      <c r="D4680" t="s">
        <v>2534</v>
      </c>
      <c r="E4680">
        <v>1</v>
      </c>
      <c r="F4680" t="s">
        <v>2601</v>
      </c>
      <c r="G4680">
        <v>20</v>
      </c>
      <c r="H4680">
        <v>1081</v>
      </c>
      <c r="I4680">
        <v>7.31</v>
      </c>
      <c r="J4680">
        <v>166</v>
      </c>
    </row>
    <row r="4681" spans="1:10" x14ac:dyDescent="0.3">
      <c r="A4681" t="s">
        <v>2620</v>
      </c>
      <c r="B4681" t="s">
        <v>2600</v>
      </c>
      <c r="C4681" t="s">
        <v>3218</v>
      </c>
      <c r="D4681" t="s">
        <v>2534</v>
      </c>
      <c r="E4681">
        <v>1</v>
      </c>
      <c r="F4681" t="s">
        <v>2601</v>
      </c>
      <c r="G4681">
        <v>21</v>
      </c>
      <c r="H4681">
        <v>1090</v>
      </c>
      <c r="I4681">
        <v>7.37</v>
      </c>
      <c r="J4681">
        <v>179</v>
      </c>
    </row>
    <row r="4682" spans="1:10" x14ac:dyDescent="0.3">
      <c r="A4682" t="s">
        <v>5716</v>
      </c>
      <c r="B4682" t="s">
        <v>5717</v>
      </c>
      <c r="C4682" t="s">
        <v>3218</v>
      </c>
      <c r="D4682" t="s">
        <v>3109</v>
      </c>
      <c r="E4682">
        <v>2</v>
      </c>
      <c r="F4682" t="s">
        <v>5458</v>
      </c>
      <c r="G4682">
        <v>1</v>
      </c>
      <c r="H4682">
        <v>1088.0999999999999</v>
      </c>
      <c r="I4682">
        <v>7.33</v>
      </c>
      <c r="J4682">
        <v>174</v>
      </c>
    </row>
    <row r="4683" spans="1:10" x14ac:dyDescent="0.3">
      <c r="A4683" t="s">
        <v>5718</v>
      </c>
      <c r="B4683" t="s">
        <v>5717</v>
      </c>
      <c r="C4683" t="s">
        <v>3218</v>
      </c>
      <c r="D4683" t="s">
        <v>3109</v>
      </c>
      <c r="E4683">
        <v>2</v>
      </c>
      <c r="F4683" t="s">
        <v>5458</v>
      </c>
      <c r="G4683">
        <v>2</v>
      </c>
      <c r="H4683">
        <v>1082.2</v>
      </c>
      <c r="I4683">
        <v>7.31</v>
      </c>
      <c r="J4683">
        <v>166</v>
      </c>
    </row>
    <row r="4684" spans="1:10" x14ac:dyDescent="0.3">
      <c r="A4684" t="s">
        <v>5719</v>
      </c>
      <c r="B4684" t="s">
        <v>5717</v>
      </c>
      <c r="C4684" t="s">
        <v>3218</v>
      </c>
      <c r="D4684" t="s">
        <v>3109</v>
      </c>
      <c r="E4684">
        <v>2</v>
      </c>
      <c r="F4684" t="s">
        <v>5458</v>
      </c>
      <c r="G4684">
        <v>3</v>
      </c>
      <c r="H4684">
        <v>1097.8</v>
      </c>
      <c r="I4684">
        <v>7.37</v>
      </c>
      <c r="J4684">
        <v>184</v>
      </c>
    </row>
    <row r="4685" spans="1:10" x14ac:dyDescent="0.3">
      <c r="A4685" t="s">
        <v>5720</v>
      </c>
      <c r="B4685" t="s">
        <v>5717</v>
      </c>
      <c r="C4685" t="s">
        <v>3218</v>
      </c>
      <c r="D4685" t="s">
        <v>3109</v>
      </c>
      <c r="E4685">
        <v>2</v>
      </c>
      <c r="F4685" t="s">
        <v>5458</v>
      </c>
      <c r="G4685">
        <v>4</v>
      </c>
      <c r="H4685">
        <v>1089.4000000000001</v>
      </c>
      <c r="I4685">
        <v>7.34</v>
      </c>
      <c r="J4685">
        <v>174</v>
      </c>
    </row>
    <row r="4686" spans="1:10" x14ac:dyDescent="0.3">
      <c r="A4686" t="s">
        <v>5721</v>
      </c>
      <c r="B4686" t="s">
        <v>5717</v>
      </c>
      <c r="C4686" t="s">
        <v>3218</v>
      </c>
      <c r="D4686" t="s">
        <v>3109</v>
      </c>
      <c r="E4686">
        <v>2</v>
      </c>
      <c r="F4686" t="s">
        <v>5458</v>
      </c>
      <c r="G4686">
        <v>5</v>
      </c>
      <c r="H4686">
        <v>1089.3</v>
      </c>
      <c r="I4686">
        <v>7.32</v>
      </c>
      <c r="J4686">
        <v>173</v>
      </c>
    </row>
    <row r="4687" spans="1:10" x14ac:dyDescent="0.3">
      <c r="A4687" t="s">
        <v>5722</v>
      </c>
      <c r="B4687" t="s">
        <v>5717</v>
      </c>
      <c r="C4687" t="s">
        <v>3218</v>
      </c>
      <c r="D4687" t="s">
        <v>3109</v>
      </c>
      <c r="E4687">
        <v>2</v>
      </c>
      <c r="F4687" t="s">
        <v>5458</v>
      </c>
      <c r="G4687">
        <v>6</v>
      </c>
      <c r="H4687">
        <v>1088.4000000000001</v>
      </c>
      <c r="I4687">
        <v>7.33</v>
      </c>
      <c r="J4687">
        <v>179</v>
      </c>
    </row>
    <row r="4688" spans="1:10" x14ac:dyDescent="0.3">
      <c r="A4688" t="s">
        <v>5723</v>
      </c>
      <c r="B4688" t="s">
        <v>5717</v>
      </c>
      <c r="C4688" t="s">
        <v>3218</v>
      </c>
      <c r="D4688" t="s">
        <v>3109</v>
      </c>
      <c r="E4688">
        <v>2</v>
      </c>
      <c r="F4688" t="s">
        <v>5458</v>
      </c>
      <c r="G4688">
        <v>7</v>
      </c>
      <c r="H4688">
        <v>1092.2</v>
      </c>
      <c r="I4688">
        <v>7.31</v>
      </c>
      <c r="J4688">
        <v>181</v>
      </c>
    </row>
    <row r="4689" spans="1:10" x14ac:dyDescent="0.3">
      <c r="A4689" t="s">
        <v>5724</v>
      </c>
      <c r="B4689" t="s">
        <v>5717</v>
      </c>
      <c r="C4689" t="s">
        <v>3218</v>
      </c>
      <c r="D4689" t="s">
        <v>3109</v>
      </c>
      <c r="E4689">
        <v>2</v>
      </c>
      <c r="F4689" t="s">
        <v>5458</v>
      </c>
      <c r="G4689">
        <v>8</v>
      </c>
      <c r="H4689">
        <v>1093.0999999999999</v>
      </c>
      <c r="I4689">
        <v>7.35</v>
      </c>
      <c r="J4689">
        <v>179</v>
      </c>
    </row>
    <row r="4690" spans="1:10" x14ac:dyDescent="0.3">
      <c r="A4690" t="s">
        <v>5725</v>
      </c>
      <c r="B4690" t="s">
        <v>5717</v>
      </c>
      <c r="C4690" t="s">
        <v>3218</v>
      </c>
      <c r="D4690" t="s">
        <v>3109</v>
      </c>
      <c r="E4690">
        <v>2</v>
      </c>
      <c r="F4690" t="s">
        <v>5458</v>
      </c>
      <c r="G4690">
        <v>9</v>
      </c>
      <c r="H4690">
        <v>1098.4000000000001</v>
      </c>
      <c r="I4690">
        <v>7.34</v>
      </c>
      <c r="J4690">
        <v>180</v>
      </c>
    </row>
    <row r="4691" spans="1:10" x14ac:dyDescent="0.3">
      <c r="A4691" t="s">
        <v>5726</v>
      </c>
      <c r="B4691" t="s">
        <v>5717</v>
      </c>
      <c r="C4691" t="s">
        <v>3218</v>
      </c>
      <c r="D4691" t="s">
        <v>3109</v>
      </c>
      <c r="E4691">
        <v>2</v>
      </c>
      <c r="F4691" t="s">
        <v>5458</v>
      </c>
      <c r="G4691">
        <v>10</v>
      </c>
      <c r="H4691">
        <v>1086.5999999999999</v>
      </c>
      <c r="I4691">
        <v>7.31</v>
      </c>
      <c r="J4691">
        <v>172</v>
      </c>
    </row>
    <row r="4692" spans="1:10" x14ac:dyDescent="0.3">
      <c r="A4692" t="s">
        <v>5727</v>
      </c>
      <c r="B4692" t="s">
        <v>5717</v>
      </c>
      <c r="C4692" t="s">
        <v>3218</v>
      </c>
      <c r="D4692" t="s">
        <v>3109</v>
      </c>
      <c r="E4692">
        <v>2</v>
      </c>
      <c r="F4692" t="s">
        <v>5458</v>
      </c>
      <c r="G4692">
        <v>11</v>
      </c>
      <c r="H4692">
        <v>1107.5</v>
      </c>
      <c r="I4692">
        <v>7.37</v>
      </c>
      <c r="J4692">
        <v>199</v>
      </c>
    </row>
    <row r="4693" spans="1:10" x14ac:dyDescent="0.3">
      <c r="A4693" t="s">
        <v>5728</v>
      </c>
      <c r="B4693" t="s">
        <v>5717</v>
      </c>
      <c r="C4693" t="s">
        <v>3218</v>
      </c>
      <c r="D4693" t="s">
        <v>3109</v>
      </c>
      <c r="E4693">
        <v>2</v>
      </c>
      <c r="F4693" t="s">
        <v>5458</v>
      </c>
      <c r="G4693">
        <v>12</v>
      </c>
      <c r="H4693">
        <v>1093.8</v>
      </c>
      <c r="I4693">
        <v>7.31</v>
      </c>
      <c r="J4693">
        <v>185</v>
      </c>
    </row>
    <row r="4694" spans="1:10" x14ac:dyDescent="0.3">
      <c r="A4694" t="s">
        <v>5729</v>
      </c>
      <c r="B4694" t="s">
        <v>5717</v>
      </c>
      <c r="C4694" t="s">
        <v>3218</v>
      </c>
      <c r="D4694" t="s">
        <v>3109</v>
      </c>
      <c r="E4694">
        <v>2</v>
      </c>
      <c r="F4694" t="s">
        <v>5458</v>
      </c>
      <c r="G4694">
        <v>13</v>
      </c>
      <c r="H4694">
        <v>1092.3</v>
      </c>
      <c r="I4694">
        <v>7.33</v>
      </c>
      <c r="J4694">
        <v>177</v>
      </c>
    </row>
    <row r="4695" spans="1:10" x14ac:dyDescent="0.3">
      <c r="A4695" t="s">
        <v>5730</v>
      </c>
      <c r="B4695" t="s">
        <v>5717</v>
      </c>
      <c r="C4695" t="s">
        <v>3218</v>
      </c>
      <c r="D4695" t="s">
        <v>3109</v>
      </c>
      <c r="E4695">
        <v>2</v>
      </c>
      <c r="F4695" t="s">
        <v>5458</v>
      </c>
      <c r="G4695">
        <v>14</v>
      </c>
      <c r="H4695">
        <v>1100.0999999999999</v>
      </c>
      <c r="I4695">
        <v>7.35</v>
      </c>
      <c r="J4695">
        <v>193</v>
      </c>
    </row>
    <row r="4696" spans="1:10" x14ac:dyDescent="0.3">
      <c r="A4696" t="s">
        <v>5731</v>
      </c>
      <c r="B4696" t="s">
        <v>5717</v>
      </c>
      <c r="C4696" t="s">
        <v>3218</v>
      </c>
      <c r="D4696" t="s">
        <v>3109</v>
      </c>
      <c r="E4696">
        <v>2</v>
      </c>
      <c r="F4696" t="s">
        <v>5458</v>
      </c>
      <c r="G4696">
        <v>15</v>
      </c>
      <c r="H4696">
        <v>1092.0999999999999</v>
      </c>
      <c r="I4696">
        <v>7.33</v>
      </c>
      <c r="J4696">
        <v>185</v>
      </c>
    </row>
    <row r="4697" spans="1:10" x14ac:dyDescent="0.3">
      <c r="A4697" t="s">
        <v>5732</v>
      </c>
      <c r="B4697" t="s">
        <v>5717</v>
      </c>
      <c r="C4697" t="s">
        <v>3218</v>
      </c>
      <c r="D4697" t="s">
        <v>3109</v>
      </c>
      <c r="E4697">
        <v>2</v>
      </c>
      <c r="F4697" t="s">
        <v>5458</v>
      </c>
      <c r="G4697">
        <v>16</v>
      </c>
      <c r="H4697">
        <v>1087.8</v>
      </c>
      <c r="I4697">
        <v>7.36</v>
      </c>
      <c r="J4697">
        <v>179</v>
      </c>
    </row>
    <row r="4698" spans="1:10" x14ac:dyDescent="0.3">
      <c r="A4698" t="s">
        <v>5733</v>
      </c>
      <c r="B4698" t="s">
        <v>5717</v>
      </c>
      <c r="C4698" t="s">
        <v>3218</v>
      </c>
      <c r="D4698" t="s">
        <v>3109</v>
      </c>
      <c r="E4698">
        <v>2</v>
      </c>
      <c r="F4698" t="s">
        <v>5458</v>
      </c>
      <c r="G4698">
        <v>17</v>
      </c>
      <c r="H4698">
        <v>1090.4000000000001</v>
      </c>
      <c r="I4698">
        <v>7.32</v>
      </c>
      <c r="J4698">
        <v>185</v>
      </c>
    </row>
    <row r="4699" spans="1:10" x14ac:dyDescent="0.3">
      <c r="A4699" t="s">
        <v>5734</v>
      </c>
      <c r="B4699" t="s">
        <v>5717</v>
      </c>
      <c r="C4699" t="s">
        <v>3218</v>
      </c>
      <c r="D4699" t="s">
        <v>3109</v>
      </c>
      <c r="E4699">
        <v>2</v>
      </c>
      <c r="F4699" t="s">
        <v>5458</v>
      </c>
      <c r="G4699">
        <v>18</v>
      </c>
      <c r="H4699">
        <v>1096.5999999999999</v>
      </c>
      <c r="I4699">
        <v>7.34</v>
      </c>
      <c r="J4699">
        <v>188</v>
      </c>
    </row>
    <row r="4700" spans="1:10" x14ac:dyDescent="0.3">
      <c r="A4700" t="s">
        <v>5735</v>
      </c>
      <c r="B4700" t="s">
        <v>5717</v>
      </c>
      <c r="C4700" t="s">
        <v>3218</v>
      </c>
      <c r="D4700" t="s">
        <v>3109</v>
      </c>
      <c r="E4700">
        <v>2</v>
      </c>
      <c r="F4700" t="s">
        <v>5458</v>
      </c>
      <c r="G4700">
        <v>19</v>
      </c>
      <c r="H4700">
        <v>1096.9000000000001</v>
      </c>
      <c r="I4700">
        <v>7.34</v>
      </c>
      <c r="J4700">
        <v>186</v>
      </c>
    </row>
    <row r="4701" spans="1:10" x14ac:dyDescent="0.3">
      <c r="A4701" t="s">
        <v>5736</v>
      </c>
      <c r="B4701" t="s">
        <v>5717</v>
      </c>
      <c r="C4701" t="s">
        <v>3218</v>
      </c>
      <c r="D4701" t="s">
        <v>3109</v>
      </c>
      <c r="E4701">
        <v>2</v>
      </c>
      <c r="F4701" t="s">
        <v>5458</v>
      </c>
      <c r="G4701">
        <v>20</v>
      </c>
      <c r="H4701">
        <v>1083.8</v>
      </c>
      <c r="I4701">
        <v>7.34</v>
      </c>
      <c r="J4701">
        <v>174</v>
      </c>
    </row>
    <row r="4702" spans="1:10" x14ac:dyDescent="0.3">
      <c r="A4702" t="s">
        <v>5737</v>
      </c>
      <c r="B4702" t="s">
        <v>5738</v>
      </c>
      <c r="C4702" t="s">
        <v>3218</v>
      </c>
      <c r="D4702" t="s">
        <v>2356</v>
      </c>
      <c r="E4702">
        <v>2</v>
      </c>
      <c r="F4702" t="s">
        <v>5739</v>
      </c>
      <c r="G4702">
        <v>1</v>
      </c>
      <c r="H4702">
        <v>1090.5</v>
      </c>
      <c r="I4702">
        <v>7.35</v>
      </c>
      <c r="J4702">
        <v>179</v>
      </c>
    </row>
    <row r="4703" spans="1:10" x14ac:dyDescent="0.3">
      <c r="A4703" t="s">
        <v>5740</v>
      </c>
      <c r="B4703" t="s">
        <v>5738</v>
      </c>
      <c r="C4703" t="s">
        <v>3218</v>
      </c>
      <c r="D4703" t="s">
        <v>2356</v>
      </c>
      <c r="E4703">
        <v>2</v>
      </c>
      <c r="F4703" t="s">
        <v>5739</v>
      </c>
      <c r="G4703">
        <v>2</v>
      </c>
      <c r="H4703">
        <v>1093.2</v>
      </c>
      <c r="I4703">
        <v>7.36</v>
      </c>
      <c r="J4703">
        <v>179</v>
      </c>
    </row>
    <row r="4704" spans="1:10" x14ac:dyDescent="0.3">
      <c r="A4704" t="s">
        <v>5741</v>
      </c>
      <c r="B4704" t="s">
        <v>5738</v>
      </c>
      <c r="C4704" t="s">
        <v>3218</v>
      </c>
      <c r="D4704" t="s">
        <v>2356</v>
      </c>
      <c r="E4704">
        <v>2</v>
      </c>
      <c r="F4704" t="s">
        <v>5739</v>
      </c>
      <c r="G4704">
        <v>3</v>
      </c>
      <c r="H4704">
        <v>1087.4000000000001</v>
      </c>
      <c r="I4704">
        <v>7.38</v>
      </c>
      <c r="J4704">
        <v>175</v>
      </c>
    </row>
    <row r="4705" spans="1:10" x14ac:dyDescent="0.3">
      <c r="A4705" t="s">
        <v>5742</v>
      </c>
      <c r="B4705" t="s">
        <v>5738</v>
      </c>
      <c r="C4705" t="s">
        <v>3218</v>
      </c>
      <c r="D4705" t="s">
        <v>2356</v>
      </c>
      <c r="E4705">
        <v>2</v>
      </c>
      <c r="F4705" t="s">
        <v>5739</v>
      </c>
      <c r="G4705">
        <v>4</v>
      </c>
      <c r="H4705">
        <v>1080.9000000000001</v>
      </c>
      <c r="I4705">
        <v>7.33</v>
      </c>
      <c r="J4705">
        <v>174</v>
      </c>
    </row>
    <row r="4706" spans="1:10" x14ac:dyDescent="0.3">
      <c r="A4706" t="s">
        <v>5743</v>
      </c>
      <c r="B4706" t="s">
        <v>5738</v>
      </c>
      <c r="C4706" t="s">
        <v>3218</v>
      </c>
      <c r="D4706" t="s">
        <v>2356</v>
      </c>
      <c r="E4706">
        <v>2</v>
      </c>
      <c r="F4706" t="s">
        <v>5739</v>
      </c>
      <c r="G4706">
        <v>5</v>
      </c>
      <c r="H4706">
        <v>1099.4000000000001</v>
      </c>
      <c r="I4706">
        <v>7.35</v>
      </c>
      <c r="J4706">
        <v>184</v>
      </c>
    </row>
    <row r="4707" spans="1:10" x14ac:dyDescent="0.3">
      <c r="A4707" t="s">
        <v>5744</v>
      </c>
      <c r="B4707" t="s">
        <v>5738</v>
      </c>
      <c r="C4707" t="s">
        <v>3218</v>
      </c>
      <c r="D4707" t="s">
        <v>2356</v>
      </c>
      <c r="E4707">
        <v>2</v>
      </c>
      <c r="F4707" t="s">
        <v>5739</v>
      </c>
      <c r="G4707">
        <v>6</v>
      </c>
      <c r="H4707">
        <v>1082.4000000000001</v>
      </c>
      <c r="I4707">
        <v>7.33</v>
      </c>
      <c r="J4707">
        <v>170</v>
      </c>
    </row>
    <row r="4708" spans="1:10" x14ac:dyDescent="0.3">
      <c r="A4708" t="s">
        <v>5745</v>
      </c>
      <c r="B4708" t="s">
        <v>5738</v>
      </c>
      <c r="C4708" t="s">
        <v>3218</v>
      </c>
      <c r="D4708" t="s">
        <v>2356</v>
      </c>
      <c r="E4708">
        <v>2</v>
      </c>
      <c r="F4708" t="s">
        <v>5739</v>
      </c>
      <c r="G4708">
        <v>7</v>
      </c>
      <c r="H4708">
        <v>1104.5999999999999</v>
      </c>
      <c r="I4708">
        <v>7.36</v>
      </c>
      <c r="J4708">
        <v>196</v>
      </c>
    </row>
    <row r="4709" spans="1:10" x14ac:dyDescent="0.3">
      <c r="A4709" t="s">
        <v>5746</v>
      </c>
      <c r="B4709" t="s">
        <v>5738</v>
      </c>
      <c r="C4709" t="s">
        <v>3218</v>
      </c>
      <c r="D4709" t="s">
        <v>2356</v>
      </c>
      <c r="E4709">
        <v>2</v>
      </c>
      <c r="F4709" t="s">
        <v>5739</v>
      </c>
      <c r="G4709">
        <v>8</v>
      </c>
      <c r="H4709">
        <v>1098.5999999999999</v>
      </c>
      <c r="I4709">
        <v>7.37</v>
      </c>
      <c r="J4709">
        <v>192</v>
      </c>
    </row>
    <row r="4710" spans="1:10" x14ac:dyDescent="0.3">
      <c r="A4710" t="s">
        <v>5747</v>
      </c>
      <c r="B4710" t="s">
        <v>5738</v>
      </c>
      <c r="C4710" t="s">
        <v>3218</v>
      </c>
      <c r="D4710" t="s">
        <v>2356</v>
      </c>
      <c r="E4710">
        <v>2</v>
      </c>
      <c r="F4710" t="s">
        <v>5739</v>
      </c>
      <c r="G4710">
        <v>9</v>
      </c>
      <c r="H4710">
        <v>1090.2</v>
      </c>
      <c r="I4710">
        <v>7.35</v>
      </c>
      <c r="J4710">
        <v>185</v>
      </c>
    </row>
    <row r="4711" spans="1:10" x14ac:dyDescent="0.3">
      <c r="A4711" t="s">
        <v>5748</v>
      </c>
      <c r="B4711" t="s">
        <v>5738</v>
      </c>
      <c r="C4711" t="s">
        <v>3218</v>
      </c>
      <c r="D4711" t="s">
        <v>2356</v>
      </c>
      <c r="E4711">
        <v>2</v>
      </c>
      <c r="F4711" t="s">
        <v>5739</v>
      </c>
      <c r="G4711">
        <v>10</v>
      </c>
      <c r="H4711">
        <v>1096.2</v>
      </c>
      <c r="I4711">
        <v>7.35</v>
      </c>
      <c r="J4711">
        <v>192</v>
      </c>
    </row>
    <row r="4712" spans="1:10" x14ac:dyDescent="0.3">
      <c r="A4712" t="s">
        <v>5749</v>
      </c>
      <c r="B4712" t="s">
        <v>5738</v>
      </c>
      <c r="C4712" t="s">
        <v>3218</v>
      </c>
      <c r="D4712" t="s">
        <v>2356</v>
      </c>
      <c r="E4712">
        <v>2</v>
      </c>
      <c r="F4712" t="s">
        <v>5739</v>
      </c>
      <c r="G4712">
        <v>11</v>
      </c>
      <c r="H4712">
        <v>1095.4000000000001</v>
      </c>
      <c r="I4712">
        <v>7.36</v>
      </c>
      <c r="J4712">
        <v>184</v>
      </c>
    </row>
    <row r="4713" spans="1:10" x14ac:dyDescent="0.3">
      <c r="A4713" t="s">
        <v>5750</v>
      </c>
      <c r="B4713" t="s">
        <v>5738</v>
      </c>
      <c r="C4713" t="s">
        <v>3218</v>
      </c>
      <c r="D4713" t="s">
        <v>2356</v>
      </c>
      <c r="E4713">
        <v>2</v>
      </c>
      <c r="F4713" t="s">
        <v>5739</v>
      </c>
      <c r="G4713">
        <v>12</v>
      </c>
      <c r="H4713">
        <v>1114.5</v>
      </c>
      <c r="I4713">
        <v>7.38</v>
      </c>
      <c r="J4713">
        <v>204</v>
      </c>
    </row>
    <row r="4714" spans="1:10" x14ac:dyDescent="0.3">
      <c r="A4714" t="s">
        <v>5751</v>
      </c>
      <c r="B4714" t="s">
        <v>5738</v>
      </c>
      <c r="C4714" t="s">
        <v>3218</v>
      </c>
      <c r="D4714" t="s">
        <v>2356</v>
      </c>
      <c r="E4714">
        <v>2</v>
      </c>
      <c r="F4714" t="s">
        <v>5739</v>
      </c>
      <c r="G4714">
        <v>13</v>
      </c>
      <c r="H4714">
        <v>1091.5</v>
      </c>
      <c r="I4714">
        <v>7.34</v>
      </c>
      <c r="J4714">
        <v>182</v>
      </c>
    </row>
    <row r="4715" spans="1:10" x14ac:dyDescent="0.3">
      <c r="A4715" t="s">
        <v>5752</v>
      </c>
      <c r="B4715" t="s">
        <v>5738</v>
      </c>
      <c r="C4715" t="s">
        <v>3218</v>
      </c>
      <c r="D4715" t="s">
        <v>2356</v>
      </c>
      <c r="E4715">
        <v>2</v>
      </c>
      <c r="F4715" t="s">
        <v>5739</v>
      </c>
      <c r="G4715">
        <v>14</v>
      </c>
      <c r="H4715">
        <v>1100.2</v>
      </c>
      <c r="I4715">
        <v>7.37</v>
      </c>
      <c r="J4715">
        <v>192</v>
      </c>
    </row>
    <row r="4716" spans="1:10" x14ac:dyDescent="0.3">
      <c r="A4716" t="s">
        <v>5753</v>
      </c>
      <c r="B4716" t="s">
        <v>5738</v>
      </c>
      <c r="C4716" t="s">
        <v>3218</v>
      </c>
      <c r="D4716" t="s">
        <v>2356</v>
      </c>
      <c r="E4716">
        <v>2</v>
      </c>
      <c r="F4716" t="s">
        <v>5739</v>
      </c>
      <c r="G4716">
        <v>15</v>
      </c>
      <c r="H4716">
        <v>1087.8</v>
      </c>
      <c r="I4716">
        <v>7.35</v>
      </c>
      <c r="J4716">
        <v>182</v>
      </c>
    </row>
    <row r="4717" spans="1:10" x14ac:dyDescent="0.3">
      <c r="A4717" t="s">
        <v>5754</v>
      </c>
      <c r="B4717" t="s">
        <v>5738</v>
      </c>
      <c r="C4717" t="s">
        <v>3218</v>
      </c>
      <c r="D4717" t="s">
        <v>2356</v>
      </c>
      <c r="E4717">
        <v>2</v>
      </c>
      <c r="F4717" t="s">
        <v>5739</v>
      </c>
      <c r="G4717">
        <v>16</v>
      </c>
      <c r="H4717">
        <v>1089.5999999999999</v>
      </c>
      <c r="I4717">
        <v>7.34</v>
      </c>
      <c r="J4717">
        <v>180</v>
      </c>
    </row>
    <row r="4718" spans="1:10" x14ac:dyDescent="0.3">
      <c r="A4718" t="s">
        <v>5755</v>
      </c>
      <c r="B4718" t="s">
        <v>5738</v>
      </c>
      <c r="C4718" t="s">
        <v>3218</v>
      </c>
      <c r="D4718" t="s">
        <v>2356</v>
      </c>
      <c r="E4718">
        <v>2</v>
      </c>
      <c r="F4718" t="s">
        <v>5739</v>
      </c>
      <c r="G4718">
        <v>17</v>
      </c>
      <c r="H4718">
        <v>1103.4000000000001</v>
      </c>
      <c r="I4718">
        <v>7.38</v>
      </c>
      <c r="J4718">
        <v>198</v>
      </c>
    </row>
    <row r="4719" spans="1:10" x14ac:dyDescent="0.3">
      <c r="A4719" t="s">
        <v>5756</v>
      </c>
      <c r="B4719" t="s">
        <v>5738</v>
      </c>
      <c r="C4719" t="s">
        <v>3218</v>
      </c>
      <c r="D4719" t="s">
        <v>2356</v>
      </c>
      <c r="E4719">
        <v>2</v>
      </c>
      <c r="F4719" t="s">
        <v>5739</v>
      </c>
      <c r="G4719">
        <v>18</v>
      </c>
      <c r="H4719">
        <v>1104.4000000000001</v>
      </c>
      <c r="I4719">
        <v>7.37</v>
      </c>
      <c r="J4719">
        <v>202</v>
      </c>
    </row>
    <row r="4720" spans="1:10" x14ac:dyDescent="0.3">
      <c r="A4720" t="s">
        <v>5757</v>
      </c>
      <c r="B4720" t="s">
        <v>5738</v>
      </c>
      <c r="C4720" t="s">
        <v>3218</v>
      </c>
      <c r="D4720" t="s">
        <v>2356</v>
      </c>
      <c r="E4720">
        <v>2</v>
      </c>
      <c r="F4720" t="s">
        <v>5739</v>
      </c>
      <c r="G4720">
        <v>20</v>
      </c>
      <c r="H4720">
        <v>1082.3</v>
      </c>
      <c r="I4720">
        <v>7.34</v>
      </c>
      <c r="J4720">
        <v>177</v>
      </c>
    </row>
    <row r="4721" spans="1:10" x14ac:dyDescent="0.3">
      <c r="A4721" t="s">
        <v>5758</v>
      </c>
      <c r="B4721" t="s">
        <v>5738</v>
      </c>
      <c r="C4721" t="s">
        <v>3218</v>
      </c>
      <c r="D4721" t="s">
        <v>2356</v>
      </c>
      <c r="E4721">
        <v>2</v>
      </c>
      <c r="F4721" t="s">
        <v>5739</v>
      </c>
      <c r="G4721">
        <v>21</v>
      </c>
      <c r="H4721">
        <v>1107.8</v>
      </c>
      <c r="I4721">
        <v>7.39</v>
      </c>
      <c r="J4721">
        <v>203</v>
      </c>
    </row>
    <row r="4722" spans="1:10" x14ac:dyDescent="0.3">
      <c r="A4722" t="s">
        <v>5759</v>
      </c>
      <c r="B4722" t="s">
        <v>5760</v>
      </c>
      <c r="C4722" t="s">
        <v>3218</v>
      </c>
      <c r="D4722" t="s">
        <v>122</v>
      </c>
      <c r="E4722">
        <v>2</v>
      </c>
      <c r="F4722" t="s">
        <v>5761</v>
      </c>
      <c r="G4722">
        <v>1</v>
      </c>
      <c r="H4722">
        <v>1077.5999999999999</v>
      </c>
      <c r="I4722">
        <v>7.3</v>
      </c>
      <c r="J4722">
        <v>164</v>
      </c>
    </row>
    <row r="4723" spans="1:10" x14ac:dyDescent="0.3">
      <c r="A4723" t="s">
        <v>5762</v>
      </c>
      <c r="B4723" t="s">
        <v>5760</v>
      </c>
      <c r="C4723" t="s">
        <v>3218</v>
      </c>
      <c r="D4723" t="s">
        <v>122</v>
      </c>
      <c r="E4723">
        <v>2</v>
      </c>
      <c r="F4723" t="s">
        <v>5761</v>
      </c>
      <c r="G4723">
        <v>2</v>
      </c>
      <c r="H4723">
        <v>1105.7</v>
      </c>
      <c r="I4723">
        <v>7.36</v>
      </c>
      <c r="J4723">
        <v>188</v>
      </c>
    </row>
    <row r="4724" spans="1:10" x14ac:dyDescent="0.3">
      <c r="A4724" t="s">
        <v>5763</v>
      </c>
      <c r="B4724" t="s">
        <v>5760</v>
      </c>
      <c r="C4724" t="s">
        <v>3218</v>
      </c>
      <c r="D4724" t="s">
        <v>122</v>
      </c>
      <c r="E4724">
        <v>2</v>
      </c>
      <c r="F4724" t="s">
        <v>5761</v>
      </c>
      <c r="G4724">
        <v>3</v>
      </c>
      <c r="H4724">
        <v>1083.5999999999999</v>
      </c>
      <c r="I4724">
        <v>7.3</v>
      </c>
      <c r="J4724">
        <v>174</v>
      </c>
    </row>
    <row r="4725" spans="1:10" x14ac:dyDescent="0.3">
      <c r="A4725" t="s">
        <v>5764</v>
      </c>
      <c r="B4725" t="s">
        <v>5760</v>
      </c>
      <c r="C4725" t="s">
        <v>3218</v>
      </c>
      <c r="D4725" t="s">
        <v>122</v>
      </c>
      <c r="E4725">
        <v>2</v>
      </c>
      <c r="F4725" t="s">
        <v>5761</v>
      </c>
      <c r="G4725">
        <v>4</v>
      </c>
      <c r="H4725">
        <v>1087.2</v>
      </c>
      <c r="I4725">
        <v>7.31</v>
      </c>
      <c r="J4725">
        <v>173</v>
      </c>
    </row>
    <row r="4726" spans="1:10" x14ac:dyDescent="0.3">
      <c r="A4726" t="s">
        <v>5765</v>
      </c>
      <c r="B4726" t="s">
        <v>5760</v>
      </c>
      <c r="C4726" t="s">
        <v>3218</v>
      </c>
      <c r="D4726" t="s">
        <v>122</v>
      </c>
      <c r="E4726">
        <v>2</v>
      </c>
      <c r="F4726" t="s">
        <v>5761</v>
      </c>
      <c r="G4726">
        <v>5</v>
      </c>
      <c r="H4726">
        <v>1095.8</v>
      </c>
      <c r="I4726">
        <v>7.32</v>
      </c>
      <c r="J4726">
        <v>181</v>
      </c>
    </row>
    <row r="4727" spans="1:10" x14ac:dyDescent="0.3">
      <c r="A4727" t="s">
        <v>5766</v>
      </c>
      <c r="B4727" t="s">
        <v>5760</v>
      </c>
      <c r="C4727" t="s">
        <v>3218</v>
      </c>
      <c r="D4727" t="s">
        <v>122</v>
      </c>
      <c r="E4727">
        <v>2</v>
      </c>
      <c r="F4727" t="s">
        <v>5761</v>
      </c>
      <c r="G4727">
        <v>7</v>
      </c>
      <c r="H4727">
        <v>1108.9000000000001</v>
      </c>
      <c r="I4727">
        <v>7.35</v>
      </c>
      <c r="J4727">
        <v>192</v>
      </c>
    </row>
    <row r="4728" spans="1:10" x14ac:dyDescent="0.3">
      <c r="A4728" t="s">
        <v>5767</v>
      </c>
      <c r="B4728" t="s">
        <v>5760</v>
      </c>
      <c r="C4728" t="s">
        <v>3218</v>
      </c>
      <c r="D4728" t="s">
        <v>122</v>
      </c>
      <c r="E4728">
        <v>2</v>
      </c>
      <c r="F4728" t="s">
        <v>5761</v>
      </c>
      <c r="G4728">
        <v>8</v>
      </c>
      <c r="H4728">
        <v>1093.5999999999999</v>
      </c>
      <c r="I4728">
        <v>7.31</v>
      </c>
      <c r="J4728">
        <v>182</v>
      </c>
    </row>
    <row r="4729" spans="1:10" x14ac:dyDescent="0.3">
      <c r="A4729" t="s">
        <v>5768</v>
      </c>
      <c r="B4729" t="s">
        <v>5760</v>
      </c>
      <c r="C4729" t="s">
        <v>3218</v>
      </c>
      <c r="D4729" t="s">
        <v>122</v>
      </c>
      <c r="E4729">
        <v>2</v>
      </c>
      <c r="F4729" t="s">
        <v>5761</v>
      </c>
      <c r="G4729">
        <v>9</v>
      </c>
      <c r="H4729">
        <v>1082.5</v>
      </c>
      <c r="I4729">
        <v>7.31</v>
      </c>
      <c r="J4729">
        <v>163</v>
      </c>
    </row>
    <row r="4730" spans="1:10" x14ac:dyDescent="0.3">
      <c r="A4730" t="s">
        <v>5769</v>
      </c>
      <c r="B4730" t="s">
        <v>5760</v>
      </c>
      <c r="C4730" t="s">
        <v>3218</v>
      </c>
      <c r="D4730" t="s">
        <v>122</v>
      </c>
      <c r="E4730">
        <v>2</v>
      </c>
      <c r="F4730" t="s">
        <v>5761</v>
      </c>
      <c r="G4730">
        <v>10</v>
      </c>
      <c r="H4730">
        <v>1094.9000000000001</v>
      </c>
      <c r="I4730">
        <v>7.31</v>
      </c>
      <c r="J4730">
        <v>185</v>
      </c>
    </row>
    <row r="4731" spans="1:10" x14ac:dyDescent="0.3">
      <c r="A4731" t="s">
        <v>5770</v>
      </c>
      <c r="B4731" t="s">
        <v>5760</v>
      </c>
      <c r="C4731" t="s">
        <v>3218</v>
      </c>
      <c r="D4731" t="s">
        <v>122</v>
      </c>
      <c r="E4731">
        <v>2</v>
      </c>
      <c r="F4731" t="s">
        <v>5761</v>
      </c>
      <c r="G4731">
        <v>11</v>
      </c>
      <c r="H4731">
        <v>1083.0999999999999</v>
      </c>
      <c r="I4731">
        <v>7.31</v>
      </c>
      <c r="J4731">
        <v>171</v>
      </c>
    </row>
    <row r="4732" spans="1:10" x14ac:dyDescent="0.3">
      <c r="A4732" t="s">
        <v>5771</v>
      </c>
      <c r="B4732" t="s">
        <v>5760</v>
      </c>
      <c r="C4732" t="s">
        <v>3218</v>
      </c>
      <c r="D4732" t="s">
        <v>122</v>
      </c>
      <c r="E4732">
        <v>2</v>
      </c>
      <c r="F4732" t="s">
        <v>5761</v>
      </c>
      <c r="G4732">
        <v>12</v>
      </c>
      <c r="H4732">
        <v>1088.8</v>
      </c>
      <c r="I4732">
        <v>7.32</v>
      </c>
      <c r="J4732">
        <v>181</v>
      </c>
    </row>
    <row r="4733" spans="1:10" x14ac:dyDescent="0.3">
      <c r="A4733" t="s">
        <v>5772</v>
      </c>
      <c r="B4733" t="s">
        <v>5760</v>
      </c>
      <c r="C4733" t="s">
        <v>3218</v>
      </c>
      <c r="D4733" t="s">
        <v>122</v>
      </c>
      <c r="E4733">
        <v>2</v>
      </c>
      <c r="F4733" t="s">
        <v>5761</v>
      </c>
      <c r="G4733">
        <v>13</v>
      </c>
      <c r="H4733">
        <v>1084.5</v>
      </c>
      <c r="I4733">
        <v>7.3</v>
      </c>
      <c r="J4733">
        <v>179</v>
      </c>
    </row>
    <row r="4734" spans="1:10" x14ac:dyDescent="0.3">
      <c r="A4734" t="s">
        <v>5773</v>
      </c>
      <c r="B4734" t="s">
        <v>5760</v>
      </c>
      <c r="C4734" t="s">
        <v>3218</v>
      </c>
      <c r="D4734" t="s">
        <v>122</v>
      </c>
      <c r="E4734">
        <v>2</v>
      </c>
      <c r="F4734" t="s">
        <v>5761</v>
      </c>
      <c r="G4734">
        <v>14</v>
      </c>
      <c r="H4734">
        <v>1102.7</v>
      </c>
      <c r="I4734">
        <v>7.33</v>
      </c>
      <c r="J4734">
        <v>188</v>
      </c>
    </row>
    <row r="4735" spans="1:10" x14ac:dyDescent="0.3">
      <c r="A4735" t="s">
        <v>5774</v>
      </c>
      <c r="B4735" t="s">
        <v>5760</v>
      </c>
      <c r="C4735" t="s">
        <v>3218</v>
      </c>
      <c r="D4735" t="s">
        <v>122</v>
      </c>
      <c r="E4735">
        <v>2</v>
      </c>
      <c r="F4735" t="s">
        <v>5761</v>
      </c>
      <c r="G4735">
        <v>15</v>
      </c>
      <c r="H4735">
        <v>1102.7</v>
      </c>
      <c r="I4735">
        <v>7.35</v>
      </c>
      <c r="J4735">
        <v>192</v>
      </c>
    </row>
    <row r="4736" spans="1:10" x14ac:dyDescent="0.3">
      <c r="A4736" t="s">
        <v>5775</v>
      </c>
      <c r="B4736" t="s">
        <v>5760</v>
      </c>
      <c r="C4736" t="s">
        <v>3218</v>
      </c>
      <c r="D4736" t="s">
        <v>122</v>
      </c>
      <c r="E4736">
        <v>2</v>
      </c>
      <c r="F4736" t="s">
        <v>5761</v>
      </c>
      <c r="G4736">
        <v>16</v>
      </c>
      <c r="H4736">
        <v>1081.5999999999999</v>
      </c>
      <c r="I4736">
        <v>7.3</v>
      </c>
      <c r="J4736">
        <v>177</v>
      </c>
    </row>
    <row r="4737" spans="1:10" x14ac:dyDescent="0.3">
      <c r="A4737" t="s">
        <v>5776</v>
      </c>
      <c r="B4737" t="s">
        <v>5760</v>
      </c>
      <c r="C4737" t="s">
        <v>3218</v>
      </c>
      <c r="D4737" t="s">
        <v>122</v>
      </c>
      <c r="E4737">
        <v>2</v>
      </c>
      <c r="F4737" t="s">
        <v>5761</v>
      </c>
      <c r="G4737">
        <v>17</v>
      </c>
      <c r="H4737">
        <v>1099.0999999999999</v>
      </c>
      <c r="I4737">
        <v>7.33</v>
      </c>
      <c r="J4737">
        <v>195</v>
      </c>
    </row>
    <row r="4738" spans="1:10" x14ac:dyDescent="0.3">
      <c r="A4738" t="s">
        <v>5777</v>
      </c>
      <c r="B4738" t="s">
        <v>5760</v>
      </c>
      <c r="C4738" t="s">
        <v>3218</v>
      </c>
      <c r="D4738" t="s">
        <v>122</v>
      </c>
      <c r="E4738">
        <v>2</v>
      </c>
      <c r="F4738" t="s">
        <v>5761</v>
      </c>
      <c r="G4738">
        <v>18</v>
      </c>
      <c r="H4738">
        <v>1088.5</v>
      </c>
      <c r="I4738">
        <v>7.31</v>
      </c>
      <c r="J4738">
        <v>181</v>
      </c>
    </row>
    <row r="4739" spans="1:10" x14ac:dyDescent="0.3">
      <c r="A4739" t="s">
        <v>5778</v>
      </c>
      <c r="B4739" t="s">
        <v>5760</v>
      </c>
      <c r="C4739" t="s">
        <v>3218</v>
      </c>
      <c r="D4739" t="s">
        <v>122</v>
      </c>
      <c r="E4739">
        <v>2</v>
      </c>
      <c r="F4739" t="s">
        <v>5761</v>
      </c>
      <c r="G4739">
        <v>19</v>
      </c>
      <c r="H4739">
        <v>1083.5</v>
      </c>
      <c r="I4739">
        <v>7.29</v>
      </c>
      <c r="J4739">
        <v>173</v>
      </c>
    </row>
    <row r="4740" spans="1:10" x14ac:dyDescent="0.3">
      <c r="A4740" t="s">
        <v>5779</v>
      </c>
      <c r="B4740" t="s">
        <v>5760</v>
      </c>
      <c r="C4740" t="s">
        <v>3218</v>
      </c>
      <c r="D4740" t="s">
        <v>122</v>
      </c>
      <c r="E4740">
        <v>2</v>
      </c>
      <c r="F4740" t="s">
        <v>5761</v>
      </c>
      <c r="G4740">
        <v>20</v>
      </c>
      <c r="H4740">
        <v>1082.8</v>
      </c>
      <c r="I4740">
        <v>7.31</v>
      </c>
      <c r="J4740">
        <v>168</v>
      </c>
    </row>
    <row r="4741" spans="1:10" x14ac:dyDescent="0.3">
      <c r="A4741" t="s">
        <v>5780</v>
      </c>
      <c r="B4741" t="s">
        <v>5760</v>
      </c>
      <c r="C4741" t="s">
        <v>3218</v>
      </c>
      <c r="D4741" t="s">
        <v>122</v>
      </c>
      <c r="E4741">
        <v>2</v>
      </c>
      <c r="F4741" t="s">
        <v>5761</v>
      </c>
      <c r="G4741">
        <v>21</v>
      </c>
      <c r="H4741">
        <v>1104.5</v>
      </c>
      <c r="I4741">
        <v>7.36</v>
      </c>
      <c r="J4741">
        <v>196</v>
      </c>
    </row>
    <row r="4742" spans="1:10" x14ac:dyDescent="0.3">
      <c r="A4742" t="s">
        <v>5781</v>
      </c>
      <c r="B4742" t="s">
        <v>5782</v>
      </c>
      <c r="C4742" t="s">
        <v>3218</v>
      </c>
      <c r="D4742" t="s">
        <v>3020</v>
      </c>
      <c r="E4742">
        <v>2</v>
      </c>
      <c r="F4742" t="s">
        <v>5783</v>
      </c>
      <c r="G4742">
        <v>1</v>
      </c>
      <c r="H4742">
        <v>1088.9000000000001</v>
      </c>
      <c r="I4742">
        <v>7.38</v>
      </c>
      <c r="J4742">
        <v>171</v>
      </c>
    </row>
    <row r="4743" spans="1:10" x14ac:dyDescent="0.3">
      <c r="A4743" t="s">
        <v>5784</v>
      </c>
      <c r="B4743" t="s">
        <v>5782</v>
      </c>
      <c r="C4743" t="s">
        <v>3218</v>
      </c>
      <c r="D4743" t="s">
        <v>3020</v>
      </c>
      <c r="E4743">
        <v>2</v>
      </c>
      <c r="F4743" t="s">
        <v>5783</v>
      </c>
      <c r="G4743">
        <v>2</v>
      </c>
      <c r="H4743">
        <v>1096.0999999999999</v>
      </c>
      <c r="I4743">
        <v>7.38</v>
      </c>
      <c r="J4743">
        <v>180</v>
      </c>
    </row>
    <row r="4744" spans="1:10" x14ac:dyDescent="0.3">
      <c r="A4744" t="s">
        <v>5785</v>
      </c>
      <c r="B4744" t="s">
        <v>5782</v>
      </c>
      <c r="C4744" t="s">
        <v>3218</v>
      </c>
      <c r="D4744" t="s">
        <v>3020</v>
      </c>
      <c r="E4744">
        <v>2</v>
      </c>
      <c r="F4744" t="s">
        <v>5783</v>
      </c>
      <c r="G4744">
        <v>4</v>
      </c>
      <c r="H4744">
        <v>1087.9000000000001</v>
      </c>
      <c r="I4744">
        <v>7.38</v>
      </c>
      <c r="J4744">
        <v>179</v>
      </c>
    </row>
    <row r="4745" spans="1:10" x14ac:dyDescent="0.3">
      <c r="A4745" t="s">
        <v>5786</v>
      </c>
      <c r="B4745" t="s">
        <v>5782</v>
      </c>
      <c r="C4745" t="s">
        <v>3218</v>
      </c>
      <c r="D4745" t="s">
        <v>3020</v>
      </c>
      <c r="E4745">
        <v>2</v>
      </c>
      <c r="F4745" t="s">
        <v>5783</v>
      </c>
      <c r="G4745">
        <v>5</v>
      </c>
      <c r="H4745">
        <v>1091.0999999999999</v>
      </c>
      <c r="I4745">
        <v>7.38</v>
      </c>
      <c r="J4745">
        <v>172</v>
      </c>
    </row>
    <row r="4746" spans="1:10" x14ac:dyDescent="0.3">
      <c r="A4746" t="s">
        <v>5787</v>
      </c>
      <c r="B4746" t="s">
        <v>5782</v>
      </c>
      <c r="C4746" t="s">
        <v>3218</v>
      </c>
      <c r="D4746" t="s">
        <v>3020</v>
      </c>
      <c r="E4746">
        <v>2</v>
      </c>
      <c r="F4746" t="s">
        <v>5783</v>
      </c>
      <c r="G4746">
        <v>6</v>
      </c>
      <c r="H4746">
        <v>1095.2</v>
      </c>
      <c r="I4746">
        <v>7.4</v>
      </c>
      <c r="J4746">
        <v>181</v>
      </c>
    </row>
    <row r="4747" spans="1:10" x14ac:dyDescent="0.3">
      <c r="A4747" t="s">
        <v>5788</v>
      </c>
      <c r="B4747" t="s">
        <v>5782</v>
      </c>
      <c r="C4747" t="s">
        <v>3218</v>
      </c>
      <c r="D4747" t="s">
        <v>3020</v>
      </c>
      <c r="E4747">
        <v>2</v>
      </c>
      <c r="F4747" t="s">
        <v>5783</v>
      </c>
      <c r="G4747">
        <v>7</v>
      </c>
      <c r="H4747">
        <v>1090.7</v>
      </c>
      <c r="I4747">
        <v>7.37</v>
      </c>
      <c r="J4747">
        <v>174</v>
      </c>
    </row>
    <row r="4748" spans="1:10" x14ac:dyDescent="0.3">
      <c r="A4748" t="s">
        <v>5789</v>
      </c>
      <c r="B4748" t="s">
        <v>5782</v>
      </c>
      <c r="C4748" t="s">
        <v>3218</v>
      </c>
      <c r="D4748" t="s">
        <v>3020</v>
      </c>
      <c r="E4748">
        <v>2</v>
      </c>
      <c r="F4748" t="s">
        <v>5783</v>
      </c>
      <c r="G4748">
        <v>8</v>
      </c>
      <c r="H4748">
        <v>1124</v>
      </c>
      <c r="I4748">
        <v>7.45</v>
      </c>
      <c r="J4748">
        <v>211</v>
      </c>
    </row>
    <row r="4749" spans="1:10" x14ac:dyDescent="0.3">
      <c r="A4749" t="s">
        <v>5790</v>
      </c>
      <c r="B4749" t="s">
        <v>5782</v>
      </c>
      <c r="C4749" t="s">
        <v>3218</v>
      </c>
      <c r="D4749" t="s">
        <v>3020</v>
      </c>
      <c r="E4749">
        <v>2</v>
      </c>
      <c r="F4749" t="s">
        <v>5783</v>
      </c>
      <c r="G4749">
        <v>9</v>
      </c>
      <c r="H4749">
        <v>1089.9000000000001</v>
      </c>
      <c r="I4749">
        <v>7.37</v>
      </c>
      <c r="J4749">
        <v>178</v>
      </c>
    </row>
    <row r="4750" spans="1:10" x14ac:dyDescent="0.3">
      <c r="A4750" s="2" t="s">
        <v>5791</v>
      </c>
      <c r="B4750" t="s">
        <v>5782</v>
      </c>
      <c r="C4750" t="s">
        <v>3218</v>
      </c>
      <c r="D4750" t="s">
        <v>3020</v>
      </c>
      <c r="E4750">
        <v>2</v>
      </c>
      <c r="F4750" t="s">
        <v>5783</v>
      </c>
      <c r="G4750">
        <v>10</v>
      </c>
      <c r="H4750">
        <v>1084</v>
      </c>
      <c r="I4750">
        <v>7.36</v>
      </c>
      <c r="J4750">
        <v>173</v>
      </c>
    </row>
    <row r="4751" spans="1:10" x14ac:dyDescent="0.3">
      <c r="A4751" t="s">
        <v>5792</v>
      </c>
      <c r="B4751" t="s">
        <v>5782</v>
      </c>
      <c r="C4751" t="s">
        <v>3218</v>
      </c>
      <c r="D4751" t="s">
        <v>3020</v>
      </c>
      <c r="E4751">
        <v>2</v>
      </c>
      <c r="F4751" t="s">
        <v>5783</v>
      </c>
      <c r="G4751">
        <v>11</v>
      </c>
      <c r="H4751">
        <v>1102.2</v>
      </c>
      <c r="I4751">
        <v>7.41</v>
      </c>
      <c r="J4751">
        <v>191</v>
      </c>
    </row>
    <row r="4752" spans="1:10" x14ac:dyDescent="0.3">
      <c r="A4752" t="s">
        <v>5793</v>
      </c>
      <c r="B4752" t="s">
        <v>5782</v>
      </c>
      <c r="C4752" t="s">
        <v>3218</v>
      </c>
      <c r="D4752" t="s">
        <v>3020</v>
      </c>
      <c r="E4752">
        <v>2</v>
      </c>
      <c r="F4752" t="s">
        <v>5783</v>
      </c>
      <c r="G4752">
        <v>12</v>
      </c>
      <c r="H4752">
        <v>1101.5999999999999</v>
      </c>
      <c r="I4752">
        <v>7.4</v>
      </c>
      <c r="J4752">
        <v>193</v>
      </c>
    </row>
    <row r="4753" spans="1:10" x14ac:dyDescent="0.3">
      <c r="A4753" t="s">
        <v>5794</v>
      </c>
      <c r="B4753" t="s">
        <v>5782</v>
      </c>
      <c r="C4753" t="s">
        <v>3218</v>
      </c>
      <c r="D4753" t="s">
        <v>3020</v>
      </c>
      <c r="E4753">
        <v>2</v>
      </c>
      <c r="F4753" t="s">
        <v>5783</v>
      </c>
      <c r="G4753">
        <v>13</v>
      </c>
      <c r="H4753">
        <v>1093.5999999999999</v>
      </c>
      <c r="I4753">
        <v>7.39</v>
      </c>
      <c r="J4753">
        <v>178</v>
      </c>
    </row>
    <row r="4754" spans="1:10" x14ac:dyDescent="0.3">
      <c r="A4754" t="s">
        <v>5795</v>
      </c>
      <c r="B4754" t="s">
        <v>5782</v>
      </c>
      <c r="C4754" t="s">
        <v>3218</v>
      </c>
      <c r="D4754" t="s">
        <v>3020</v>
      </c>
      <c r="E4754">
        <v>2</v>
      </c>
      <c r="F4754" t="s">
        <v>5783</v>
      </c>
      <c r="G4754">
        <v>14</v>
      </c>
      <c r="H4754">
        <v>1092.5</v>
      </c>
      <c r="I4754">
        <v>7.39</v>
      </c>
      <c r="J4754">
        <v>177</v>
      </c>
    </row>
    <row r="4755" spans="1:10" x14ac:dyDescent="0.3">
      <c r="A4755" t="s">
        <v>5796</v>
      </c>
      <c r="B4755" t="s">
        <v>5782</v>
      </c>
      <c r="C4755" t="s">
        <v>3218</v>
      </c>
      <c r="D4755" t="s">
        <v>3020</v>
      </c>
      <c r="E4755">
        <v>2</v>
      </c>
      <c r="F4755" t="s">
        <v>5783</v>
      </c>
      <c r="G4755">
        <v>15</v>
      </c>
      <c r="H4755">
        <v>1100.8</v>
      </c>
      <c r="I4755">
        <v>7.43</v>
      </c>
      <c r="J4755">
        <v>200</v>
      </c>
    </row>
    <row r="4756" spans="1:10" x14ac:dyDescent="0.3">
      <c r="A4756" t="s">
        <v>5797</v>
      </c>
      <c r="B4756" t="s">
        <v>5782</v>
      </c>
      <c r="C4756" t="s">
        <v>3218</v>
      </c>
      <c r="D4756" t="s">
        <v>3020</v>
      </c>
      <c r="E4756">
        <v>2</v>
      </c>
      <c r="F4756" t="s">
        <v>5783</v>
      </c>
      <c r="G4756">
        <v>16</v>
      </c>
      <c r="H4756">
        <v>1096.8</v>
      </c>
      <c r="I4756">
        <v>7.42</v>
      </c>
      <c r="J4756">
        <v>192</v>
      </c>
    </row>
    <row r="4757" spans="1:10" x14ac:dyDescent="0.3">
      <c r="A4757" t="s">
        <v>5798</v>
      </c>
      <c r="B4757" t="s">
        <v>5782</v>
      </c>
      <c r="C4757" t="s">
        <v>3218</v>
      </c>
      <c r="D4757" t="s">
        <v>3020</v>
      </c>
      <c r="E4757">
        <v>2</v>
      </c>
      <c r="F4757" t="s">
        <v>5783</v>
      </c>
      <c r="G4757">
        <v>17</v>
      </c>
      <c r="H4757">
        <v>1093.0999999999999</v>
      </c>
      <c r="I4757">
        <v>7.4</v>
      </c>
      <c r="J4757">
        <v>189</v>
      </c>
    </row>
    <row r="4758" spans="1:10" x14ac:dyDescent="0.3">
      <c r="A4758" t="s">
        <v>5799</v>
      </c>
      <c r="B4758" t="s">
        <v>5782</v>
      </c>
      <c r="C4758" t="s">
        <v>3218</v>
      </c>
      <c r="D4758" t="s">
        <v>3020</v>
      </c>
      <c r="E4758">
        <v>2</v>
      </c>
      <c r="F4758" t="s">
        <v>5783</v>
      </c>
      <c r="G4758">
        <v>18</v>
      </c>
      <c r="H4758">
        <v>1100</v>
      </c>
      <c r="I4758">
        <v>7.4</v>
      </c>
      <c r="J4758">
        <v>191</v>
      </c>
    </row>
    <row r="4759" spans="1:10" x14ac:dyDescent="0.3">
      <c r="A4759" t="s">
        <v>5800</v>
      </c>
      <c r="B4759" t="s">
        <v>5782</v>
      </c>
      <c r="C4759" t="s">
        <v>3218</v>
      </c>
      <c r="D4759" t="s">
        <v>3020</v>
      </c>
      <c r="E4759">
        <v>2</v>
      </c>
      <c r="F4759" t="s">
        <v>5783</v>
      </c>
      <c r="G4759">
        <v>19</v>
      </c>
      <c r="H4759">
        <v>1104.5</v>
      </c>
      <c r="I4759">
        <v>7.41</v>
      </c>
      <c r="J4759">
        <v>199</v>
      </c>
    </row>
    <row r="4760" spans="1:10" x14ac:dyDescent="0.3">
      <c r="A4760" t="s">
        <v>5801</v>
      </c>
      <c r="B4760" t="s">
        <v>5782</v>
      </c>
      <c r="C4760" t="s">
        <v>3218</v>
      </c>
      <c r="D4760" t="s">
        <v>3020</v>
      </c>
      <c r="E4760">
        <v>2</v>
      </c>
      <c r="F4760" t="s">
        <v>5783</v>
      </c>
      <c r="G4760">
        <v>20</v>
      </c>
      <c r="H4760">
        <v>1090</v>
      </c>
      <c r="I4760">
        <v>7.37</v>
      </c>
      <c r="J4760">
        <v>184</v>
      </c>
    </row>
    <row r="4761" spans="1:10" x14ac:dyDescent="0.3">
      <c r="A4761" s="2" t="s">
        <v>5802</v>
      </c>
      <c r="B4761" t="s">
        <v>5782</v>
      </c>
      <c r="C4761" t="s">
        <v>3218</v>
      </c>
      <c r="D4761" t="s">
        <v>3020</v>
      </c>
      <c r="E4761">
        <v>2</v>
      </c>
      <c r="F4761" t="s">
        <v>5783</v>
      </c>
      <c r="G4761">
        <v>21</v>
      </c>
      <c r="H4761">
        <v>1094.5999999999999</v>
      </c>
      <c r="I4761">
        <v>7.43</v>
      </c>
      <c r="J4761">
        <v>189</v>
      </c>
    </row>
    <row r="4762" spans="1:10" x14ac:dyDescent="0.3">
      <c r="A4762" t="s">
        <v>5803</v>
      </c>
      <c r="B4762" t="s">
        <v>5804</v>
      </c>
      <c r="C4762" t="s">
        <v>3218</v>
      </c>
      <c r="D4762" t="s">
        <v>1896</v>
      </c>
      <c r="E4762">
        <v>2</v>
      </c>
      <c r="F4762" t="s">
        <v>5805</v>
      </c>
      <c r="G4762">
        <v>1</v>
      </c>
      <c r="H4762">
        <v>1088.9000000000001</v>
      </c>
      <c r="I4762">
        <v>7.33</v>
      </c>
      <c r="J4762">
        <v>149</v>
      </c>
    </row>
    <row r="4763" spans="1:10" x14ac:dyDescent="0.3">
      <c r="A4763" t="s">
        <v>5806</v>
      </c>
      <c r="B4763" t="s">
        <v>5804</v>
      </c>
      <c r="C4763" t="s">
        <v>3218</v>
      </c>
      <c r="D4763" t="s">
        <v>1896</v>
      </c>
      <c r="E4763">
        <v>2</v>
      </c>
      <c r="F4763" t="s">
        <v>5805</v>
      </c>
      <c r="G4763">
        <v>2</v>
      </c>
      <c r="H4763">
        <v>1100.9000000000001</v>
      </c>
      <c r="I4763">
        <v>7.34</v>
      </c>
      <c r="J4763">
        <v>167</v>
      </c>
    </row>
    <row r="4764" spans="1:10" x14ac:dyDescent="0.3">
      <c r="A4764" t="s">
        <v>5807</v>
      </c>
      <c r="B4764" t="s">
        <v>5804</v>
      </c>
      <c r="C4764" t="s">
        <v>3218</v>
      </c>
      <c r="D4764" t="s">
        <v>1896</v>
      </c>
      <c r="E4764">
        <v>2</v>
      </c>
      <c r="F4764" t="s">
        <v>5805</v>
      </c>
      <c r="G4764">
        <v>3</v>
      </c>
      <c r="H4764">
        <v>1094.8</v>
      </c>
      <c r="I4764">
        <v>7.34</v>
      </c>
      <c r="J4764">
        <v>157</v>
      </c>
    </row>
    <row r="4765" spans="1:10" x14ac:dyDescent="0.3">
      <c r="A4765" t="s">
        <v>5808</v>
      </c>
      <c r="B4765" t="s">
        <v>5804</v>
      </c>
      <c r="C4765" t="s">
        <v>3218</v>
      </c>
      <c r="D4765" t="s">
        <v>1896</v>
      </c>
      <c r="E4765">
        <v>2</v>
      </c>
      <c r="F4765" t="s">
        <v>5805</v>
      </c>
      <c r="G4765">
        <v>4</v>
      </c>
      <c r="H4765">
        <v>1097.7</v>
      </c>
      <c r="I4765">
        <v>7.36</v>
      </c>
      <c r="J4765">
        <v>159</v>
      </c>
    </row>
    <row r="4766" spans="1:10" x14ac:dyDescent="0.3">
      <c r="A4766" t="s">
        <v>5809</v>
      </c>
      <c r="B4766" t="s">
        <v>5804</v>
      </c>
      <c r="C4766" t="s">
        <v>3218</v>
      </c>
      <c r="D4766" t="s">
        <v>1896</v>
      </c>
      <c r="E4766">
        <v>2</v>
      </c>
      <c r="F4766" t="s">
        <v>5805</v>
      </c>
      <c r="G4766">
        <v>5</v>
      </c>
      <c r="H4766">
        <v>1094.5999999999999</v>
      </c>
      <c r="I4766">
        <v>7.34</v>
      </c>
      <c r="J4766">
        <v>163</v>
      </c>
    </row>
    <row r="4767" spans="1:10" x14ac:dyDescent="0.3">
      <c r="A4767" t="s">
        <v>5810</v>
      </c>
      <c r="B4767" t="s">
        <v>5804</v>
      </c>
      <c r="C4767" t="s">
        <v>3218</v>
      </c>
      <c r="D4767" t="s">
        <v>1896</v>
      </c>
      <c r="E4767">
        <v>2</v>
      </c>
      <c r="F4767" t="s">
        <v>5805</v>
      </c>
      <c r="G4767">
        <v>6</v>
      </c>
      <c r="H4767">
        <v>1117.7</v>
      </c>
      <c r="I4767">
        <v>7.37</v>
      </c>
      <c r="J4767">
        <v>184</v>
      </c>
    </row>
    <row r="4768" spans="1:10" x14ac:dyDescent="0.3">
      <c r="A4768" t="s">
        <v>5811</v>
      </c>
      <c r="B4768" t="s">
        <v>5804</v>
      </c>
      <c r="C4768" t="s">
        <v>3218</v>
      </c>
      <c r="D4768" t="s">
        <v>1896</v>
      </c>
      <c r="E4768">
        <v>2</v>
      </c>
      <c r="F4768" t="s">
        <v>5805</v>
      </c>
      <c r="G4768">
        <v>7</v>
      </c>
      <c r="H4768">
        <v>1101</v>
      </c>
      <c r="I4768">
        <v>7.35</v>
      </c>
      <c r="J4768">
        <v>163</v>
      </c>
    </row>
    <row r="4769" spans="1:10" x14ac:dyDescent="0.3">
      <c r="A4769" t="s">
        <v>5812</v>
      </c>
      <c r="B4769" t="s">
        <v>5804</v>
      </c>
      <c r="C4769" t="s">
        <v>3218</v>
      </c>
      <c r="D4769" t="s">
        <v>1896</v>
      </c>
      <c r="E4769">
        <v>2</v>
      </c>
      <c r="F4769" t="s">
        <v>5805</v>
      </c>
      <c r="G4769">
        <v>8</v>
      </c>
      <c r="H4769">
        <v>1109.9000000000001</v>
      </c>
      <c r="I4769">
        <v>7.38</v>
      </c>
      <c r="J4769">
        <v>173</v>
      </c>
    </row>
    <row r="4770" spans="1:10" x14ac:dyDescent="0.3">
      <c r="A4770" t="s">
        <v>5813</v>
      </c>
      <c r="B4770" t="s">
        <v>5804</v>
      </c>
      <c r="C4770" t="s">
        <v>3218</v>
      </c>
      <c r="D4770" t="s">
        <v>1896</v>
      </c>
      <c r="E4770">
        <v>2</v>
      </c>
      <c r="F4770" t="s">
        <v>5805</v>
      </c>
      <c r="G4770">
        <v>9</v>
      </c>
      <c r="H4770">
        <v>1094.9000000000001</v>
      </c>
      <c r="I4770">
        <v>7.33</v>
      </c>
      <c r="J4770">
        <v>153</v>
      </c>
    </row>
    <row r="4771" spans="1:10" x14ac:dyDescent="0.3">
      <c r="A4771" t="s">
        <v>5814</v>
      </c>
      <c r="B4771" t="s">
        <v>5804</v>
      </c>
      <c r="C4771" t="s">
        <v>3218</v>
      </c>
      <c r="D4771" t="s">
        <v>1896</v>
      </c>
      <c r="E4771">
        <v>2</v>
      </c>
      <c r="F4771" t="s">
        <v>5805</v>
      </c>
      <c r="G4771">
        <v>10</v>
      </c>
      <c r="H4771">
        <v>1119.4000000000001</v>
      </c>
      <c r="I4771">
        <v>7.36</v>
      </c>
      <c r="J4771">
        <v>192</v>
      </c>
    </row>
    <row r="4772" spans="1:10" x14ac:dyDescent="0.3">
      <c r="A4772" t="s">
        <v>5815</v>
      </c>
      <c r="B4772" t="s">
        <v>5804</v>
      </c>
      <c r="C4772" t="s">
        <v>3218</v>
      </c>
      <c r="D4772" t="s">
        <v>1896</v>
      </c>
      <c r="E4772">
        <v>2</v>
      </c>
      <c r="F4772" t="s">
        <v>5805</v>
      </c>
      <c r="G4772">
        <v>11</v>
      </c>
      <c r="H4772">
        <v>1099.5</v>
      </c>
      <c r="I4772">
        <v>7.37</v>
      </c>
      <c r="J4772">
        <v>162</v>
      </c>
    </row>
    <row r="4773" spans="1:10" x14ac:dyDescent="0.3">
      <c r="A4773" t="s">
        <v>5816</v>
      </c>
      <c r="B4773" t="s">
        <v>5804</v>
      </c>
      <c r="C4773" t="s">
        <v>3218</v>
      </c>
      <c r="D4773" t="s">
        <v>1896</v>
      </c>
      <c r="E4773">
        <v>2</v>
      </c>
      <c r="F4773" t="s">
        <v>5805</v>
      </c>
      <c r="G4773">
        <v>12</v>
      </c>
      <c r="H4773">
        <v>1098.5999999999999</v>
      </c>
      <c r="I4773">
        <v>7.34</v>
      </c>
      <c r="J4773">
        <v>166</v>
      </c>
    </row>
    <row r="4774" spans="1:10" x14ac:dyDescent="0.3">
      <c r="A4774" t="s">
        <v>5817</v>
      </c>
      <c r="B4774" t="s">
        <v>5804</v>
      </c>
      <c r="C4774" t="s">
        <v>3218</v>
      </c>
      <c r="D4774" t="s">
        <v>1896</v>
      </c>
      <c r="E4774">
        <v>2</v>
      </c>
      <c r="F4774" t="s">
        <v>5805</v>
      </c>
      <c r="G4774">
        <v>13</v>
      </c>
      <c r="H4774">
        <v>1099</v>
      </c>
      <c r="I4774">
        <v>7.34</v>
      </c>
      <c r="J4774">
        <v>168</v>
      </c>
    </row>
    <row r="4775" spans="1:10" x14ac:dyDescent="0.3">
      <c r="A4775" t="s">
        <v>5818</v>
      </c>
      <c r="B4775" t="s">
        <v>5804</v>
      </c>
      <c r="C4775" t="s">
        <v>3218</v>
      </c>
      <c r="D4775" t="s">
        <v>1896</v>
      </c>
      <c r="E4775">
        <v>2</v>
      </c>
      <c r="F4775" t="s">
        <v>5805</v>
      </c>
      <c r="G4775">
        <v>14</v>
      </c>
      <c r="H4775">
        <v>1089.8</v>
      </c>
      <c r="I4775">
        <v>7.33</v>
      </c>
      <c r="J4775">
        <v>166</v>
      </c>
    </row>
    <row r="4776" spans="1:10" x14ac:dyDescent="0.3">
      <c r="A4776" t="s">
        <v>5819</v>
      </c>
      <c r="B4776" t="s">
        <v>5804</v>
      </c>
      <c r="C4776" t="s">
        <v>3218</v>
      </c>
      <c r="D4776" t="s">
        <v>1896</v>
      </c>
      <c r="E4776">
        <v>2</v>
      </c>
      <c r="F4776" t="s">
        <v>5805</v>
      </c>
      <c r="G4776">
        <v>15</v>
      </c>
      <c r="H4776">
        <v>1095.3</v>
      </c>
      <c r="I4776">
        <v>7.35</v>
      </c>
      <c r="J4776">
        <v>171</v>
      </c>
    </row>
    <row r="4777" spans="1:10" x14ac:dyDescent="0.3">
      <c r="A4777" t="s">
        <v>5820</v>
      </c>
      <c r="B4777" t="s">
        <v>5804</v>
      </c>
      <c r="C4777" t="s">
        <v>3218</v>
      </c>
      <c r="D4777" t="s">
        <v>1896</v>
      </c>
      <c r="E4777">
        <v>2</v>
      </c>
      <c r="F4777" t="s">
        <v>5805</v>
      </c>
      <c r="G4777">
        <v>16</v>
      </c>
      <c r="H4777">
        <v>1090.2</v>
      </c>
      <c r="I4777">
        <v>7.33</v>
      </c>
      <c r="J4777">
        <v>161</v>
      </c>
    </row>
    <row r="4778" spans="1:10" x14ac:dyDescent="0.3">
      <c r="A4778" t="s">
        <v>5821</v>
      </c>
      <c r="B4778" t="s">
        <v>5804</v>
      </c>
      <c r="C4778" t="s">
        <v>3218</v>
      </c>
      <c r="D4778" t="s">
        <v>1896</v>
      </c>
      <c r="E4778">
        <v>2</v>
      </c>
      <c r="F4778" t="s">
        <v>5805</v>
      </c>
      <c r="G4778">
        <v>17</v>
      </c>
      <c r="H4778">
        <v>1082.7</v>
      </c>
      <c r="I4778">
        <v>7.34</v>
      </c>
      <c r="J4778">
        <v>148</v>
      </c>
    </row>
    <row r="4779" spans="1:10" x14ac:dyDescent="0.3">
      <c r="A4779" t="s">
        <v>5822</v>
      </c>
      <c r="B4779" t="s">
        <v>5804</v>
      </c>
      <c r="C4779" t="s">
        <v>3218</v>
      </c>
      <c r="D4779" t="s">
        <v>1896</v>
      </c>
      <c r="E4779">
        <v>2</v>
      </c>
      <c r="F4779" t="s">
        <v>5805</v>
      </c>
      <c r="G4779">
        <v>18</v>
      </c>
      <c r="H4779">
        <v>1096.5</v>
      </c>
      <c r="I4779">
        <v>7.36</v>
      </c>
      <c r="J4779">
        <v>164</v>
      </c>
    </row>
    <row r="4780" spans="1:10" x14ac:dyDescent="0.3">
      <c r="A4780" t="s">
        <v>5823</v>
      </c>
      <c r="B4780" t="s">
        <v>5804</v>
      </c>
      <c r="C4780" t="s">
        <v>3218</v>
      </c>
      <c r="D4780" t="s">
        <v>1896</v>
      </c>
      <c r="E4780">
        <v>2</v>
      </c>
      <c r="F4780" t="s">
        <v>5805</v>
      </c>
      <c r="G4780">
        <v>19</v>
      </c>
      <c r="H4780">
        <v>1107.5</v>
      </c>
      <c r="I4780">
        <v>7.37</v>
      </c>
      <c r="J4780">
        <v>179</v>
      </c>
    </row>
    <row r="4781" spans="1:10" x14ac:dyDescent="0.3">
      <c r="A4781" t="s">
        <v>5824</v>
      </c>
      <c r="B4781" t="s">
        <v>5804</v>
      </c>
      <c r="C4781" t="s">
        <v>3218</v>
      </c>
      <c r="D4781" t="s">
        <v>1896</v>
      </c>
      <c r="E4781">
        <v>2</v>
      </c>
      <c r="F4781" t="s">
        <v>5805</v>
      </c>
      <c r="G4781">
        <v>20</v>
      </c>
      <c r="H4781">
        <v>1107.0999999999999</v>
      </c>
      <c r="I4781">
        <v>7.37</v>
      </c>
      <c r="J4781">
        <v>185</v>
      </c>
    </row>
    <row r="4782" spans="1:10" x14ac:dyDescent="0.3">
      <c r="A4782" t="s">
        <v>2621</v>
      </c>
      <c r="B4782" t="s">
        <v>2622</v>
      </c>
      <c r="C4782" t="s">
        <v>3218</v>
      </c>
      <c r="D4782" t="s">
        <v>2623</v>
      </c>
      <c r="E4782">
        <v>1</v>
      </c>
      <c r="F4782" t="s">
        <v>1698</v>
      </c>
      <c r="G4782">
        <v>1</v>
      </c>
      <c r="H4782">
        <v>1095.7</v>
      </c>
      <c r="I4782">
        <v>7.34</v>
      </c>
      <c r="J4782">
        <v>136</v>
      </c>
    </row>
    <row r="4783" spans="1:10" x14ac:dyDescent="0.3">
      <c r="A4783" t="s">
        <v>2624</v>
      </c>
      <c r="B4783" t="s">
        <v>2622</v>
      </c>
      <c r="C4783" t="s">
        <v>3218</v>
      </c>
      <c r="D4783" t="s">
        <v>2623</v>
      </c>
      <c r="E4783">
        <v>1</v>
      </c>
      <c r="F4783" t="s">
        <v>1698</v>
      </c>
      <c r="G4783">
        <v>2</v>
      </c>
      <c r="H4783">
        <v>1090.3</v>
      </c>
      <c r="I4783">
        <v>7.31</v>
      </c>
      <c r="J4783">
        <v>139</v>
      </c>
    </row>
    <row r="4784" spans="1:10" x14ac:dyDescent="0.3">
      <c r="A4784" t="s">
        <v>2625</v>
      </c>
      <c r="B4784" t="s">
        <v>2622</v>
      </c>
      <c r="C4784" t="s">
        <v>3218</v>
      </c>
      <c r="D4784" t="s">
        <v>2623</v>
      </c>
      <c r="E4784">
        <v>1</v>
      </c>
      <c r="F4784" t="s">
        <v>1698</v>
      </c>
      <c r="G4784">
        <v>3</v>
      </c>
      <c r="H4784">
        <v>1103.4000000000001</v>
      </c>
      <c r="I4784">
        <v>7.37</v>
      </c>
      <c r="J4784">
        <v>145</v>
      </c>
    </row>
    <row r="4785" spans="1:10" x14ac:dyDescent="0.3">
      <c r="A4785" t="s">
        <v>2626</v>
      </c>
      <c r="B4785" t="s">
        <v>2622</v>
      </c>
      <c r="C4785" t="s">
        <v>3218</v>
      </c>
      <c r="D4785" t="s">
        <v>2623</v>
      </c>
      <c r="E4785">
        <v>1</v>
      </c>
      <c r="F4785" t="s">
        <v>1698</v>
      </c>
      <c r="G4785">
        <v>4</v>
      </c>
      <c r="H4785">
        <v>1091.5</v>
      </c>
      <c r="I4785">
        <v>7.32</v>
      </c>
      <c r="J4785">
        <v>138</v>
      </c>
    </row>
    <row r="4786" spans="1:10" x14ac:dyDescent="0.3">
      <c r="A4786" t="s">
        <v>2627</v>
      </c>
      <c r="B4786" t="s">
        <v>2622</v>
      </c>
      <c r="C4786" t="s">
        <v>3218</v>
      </c>
      <c r="D4786" t="s">
        <v>2623</v>
      </c>
      <c r="E4786">
        <v>1</v>
      </c>
      <c r="F4786" t="s">
        <v>1698</v>
      </c>
      <c r="G4786">
        <v>5</v>
      </c>
      <c r="H4786">
        <v>1092.5</v>
      </c>
      <c r="I4786">
        <v>7.33</v>
      </c>
      <c r="J4786">
        <v>146</v>
      </c>
    </row>
    <row r="4787" spans="1:10" x14ac:dyDescent="0.3">
      <c r="A4787" t="s">
        <v>2628</v>
      </c>
      <c r="B4787" t="s">
        <v>2622</v>
      </c>
      <c r="C4787" t="s">
        <v>3218</v>
      </c>
      <c r="D4787" t="s">
        <v>2623</v>
      </c>
      <c r="E4787">
        <v>1</v>
      </c>
      <c r="F4787" t="s">
        <v>1698</v>
      </c>
      <c r="G4787">
        <v>6</v>
      </c>
      <c r="H4787">
        <v>1086.4000000000001</v>
      </c>
      <c r="I4787">
        <v>7.32</v>
      </c>
      <c r="J4787">
        <v>139</v>
      </c>
    </row>
    <row r="4788" spans="1:10" x14ac:dyDescent="0.3">
      <c r="A4788" t="s">
        <v>2629</v>
      </c>
      <c r="B4788" t="s">
        <v>2622</v>
      </c>
      <c r="C4788" t="s">
        <v>3218</v>
      </c>
      <c r="D4788" t="s">
        <v>2623</v>
      </c>
      <c r="E4788">
        <v>1</v>
      </c>
      <c r="F4788" t="s">
        <v>1698</v>
      </c>
      <c r="G4788">
        <v>7</v>
      </c>
      <c r="H4788">
        <v>1109.5999999999999</v>
      </c>
      <c r="I4788">
        <v>7.37</v>
      </c>
      <c r="J4788">
        <v>138</v>
      </c>
    </row>
    <row r="4789" spans="1:10" x14ac:dyDescent="0.3">
      <c r="A4789" t="s">
        <v>2630</v>
      </c>
      <c r="B4789" t="s">
        <v>2622</v>
      </c>
      <c r="C4789" t="s">
        <v>3218</v>
      </c>
      <c r="D4789" t="s">
        <v>2623</v>
      </c>
      <c r="E4789">
        <v>1</v>
      </c>
      <c r="F4789" t="s">
        <v>1698</v>
      </c>
      <c r="G4789">
        <v>8</v>
      </c>
      <c r="H4789">
        <v>1097</v>
      </c>
      <c r="I4789">
        <v>7.34</v>
      </c>
      <c r="J4789">
        <v>152</v>
      </c>
    </row>
    <row r="4790" spans="1:10" x14ac:dyDescent="0.3">
      <c r="A4790" t="s">
        <v>2631</v>
      </c>
      <c r="B4790" t="s">
        <v>2622</v>
      </c>
      <c r="C4790" t="s">
        <v>3218</v>
      </c>
      <c r="D4790" t="s">
        <v>2623</v>
      </c>
      <c r="E4790">
        <v>1</v>
      </c>
      <c r="F4790" t="s">
        <v>1698</v>
      </c>
      <c r="G4790">
        <v>9</v>
      </c>
      <c r="H4790">
        <v>1098.5</v>
      </c>
      <c r="I4790">
        <v>7.34</v>
      </c>
      <c r="J4790">
        <v>153</v>
      </c>
    </row>
    <row r="4791" spans="1:10" x14ac:dyDescent="0.3">
      <c r="A4791" t="s">
        <v>2632</v>
      </c>
      <c r="B4791" t="s">
        <v>2622</v>
      </c>
      <c r="C4791" t="s">
        <v>3218</v>
      </c>
      <c r="D4791" t="s">
        <v>2623</v>
      </c>
      <c r="E4791">
        <v>1</v>
      </c>
      <c r="F4791" t="s">
        <v>1698</v>
      </c>
      <c r="G4791">
        <v>10</v>
      </c>
      <c r="H4791">
        <v>1101.5</v>
      </c>
      <c r="I4791">
        <v>7.35</v>
      </c>
      <c r="J4791">
        <v>152</v>
      </c>
    </row>
    <row r="4792" spans="1:10" x14ac:dyDescent="0.3">
      <c r="A4792" t="s">
        <v>2633</v>
      </c>
      <c r="B4792" t="s">
        <v>2622</v>
      </c>
      <c r="C4792" t="s">
        <v>3218</v>
      </c>
      <c r="D4792" t="s">
        <v>2623</v>
      </c>
      <c r="E4792">
        <v>1</v>
      </c>
      <c r="F4792" t="s">
        <v>1698</v>
      </c>
      <c r="G4792">
        <v>11</v>
      </c>
      <c r="H4792">
        <v>1098.5999999999999</v>
      </c>
      <c r="I4792">
        <v>7.32</v>
      </c>
      <c r="J4792">
        <v>154</v>
      </c>
    </row>
    <row r="4793" spans="1:10" x14ac:dyDescent="0.3">
      <c r="A4793" t="s">
        <v>2634</v>
      </c>
      <c r="B4793" t="s">
        <v>2622</v>
      </c>
      <c r="C4793" t="s">
        <v>3218</v>
      </c>
      <c r="D4793" t="s">
        <v>2623</v>
      </c>
      <c r="E4793">
        <v>1</v>
      </c>
      <c r="F4793" t="s">
        <v>1698</v>
      </c>
      <c r="G4793">
        <v>12</v>
      </c>
      <c r="H4793">
        <v>1095.0999999999999</v>
      </c>
      <c r="I4793">
        <v>7.31</v>
      </c>
      <c r="J4793">
        <v>158</v>
      </c>
    </row>
    <row r="4794" spans="1:10" x14ac:dyDescent="0.3">
      <c r="A4794" t="s">
        <v>2635</v>
      </c>
      <c r="B4794" t="s">
        <v>2622</v>
      </c>
      <c r="C4794" t="s">
        <v>3218</v>
      </c>
      <c r="D4794" t="s">
        <v>2623</v>
      </c>
      <c r="E4794">
        <v>1</v>
      </c>
      <c r="F4794" t="s">
        <v>1698</v>
      </c>
      <c r="G4794">
        <v>13</v>
      </c>
      <c r="H4794">
        <v>1089.3</v>
      </c>
      <c r="I4794">
        <v>7.31</v>
      </c>
      <c r="J4794">
        <v>150</v>
      </c>
    </row>
    <row r="4795" spans="1:10" x14ac:dyDescent="0.3">
      <c r="A4795" t="s">
        <v>2636</v>
      </c>
      <c r="B4795" t="s">
        <v>2622</v>
      </c>
      <c r="C4795" t="s">
        <v>3218</v>
      </c>
      <c r="D4795" t="s">
        <v>2623</v>
      </c>
      <c r="E4795">
        <v>1</v>
      </c>
      <c r="F4795" t="s">
        <v>1698</v>
      </c>
      <c r="G4795">
        <v>14</v>
      </c>
      <c r="H4795">
        <v>1085.9000000000001</v>
      </c>
      <c r="I4795">
        <v>7.3</v>
      </c>
      <c r="J4795">
        <v>148</v>
      </c>
    </row>
    <row r="4796" spans="1:10" x14ac:dyDescent="0.3">
      <c r="A4796" t="s">
        <v>2637</v>
      </c>
      <c r="B4796" t="s">
        <v>2622</v>
      </c>
      <c r="C4796" t="s">
        <v>3218</v>
      </c>
      <c r="D4796" t="s">
        <v>2623</v>
      </c>
      <c r="E4796">
        <v>1</v>
      </c>
      <c r="F4796" t="s">
        <v>1698</v>
      </c>
      <c r="G4796">
        <v>15</v>
      </c>
      <c r="H4796">
        <v>1079.8</v>
      </c>
      <c r="I4796">
        <v>7.29</v>
      </c>
      <c r="J4796">
        <v>146</v>
      </c>
    </row>
    <row r="4797" spans="1:10" x14ac:dyDescent="0.3">
      <c r="A4797" t="s">
        <v>2638</v>
      </c>
      <c r="B4797" t="s">
        <v>2622</v>
      </c>
      <c r="C4797" t="s">
        <v>3218</v>
      </c>
      <c r="D4797" t="s">
        <v>2623</v>
      </c>
      <c r="E4797">
        <v>1</v>
      </c>
      <c r="F4797" t="s">
        <v>1698</v>
      </c>
      <c r="G4797">
        <v>16</v>
      </c>
      <c r="H4797">
        <v>1104.8</v>
      </c>
      <c r="I4797">
        <v>7.35</v>
      </c>
      <c r="J4797">
        <v>163</v>
      </c>
    </row>
    <row r="4798" spans="1:10" x14ac:dyDescent="0.3">
      <c r="A4798" t="s">
        <v>2639</v>
      </c>
      <c r="B4798" t="s">
        <v>2622</v>
      </c>
      <c r="C4798" t="s">
        <v>3218</v>
      </c>
      <c r="D4798" t="s">
        <v>2623</v>
      </c>
      <c r="E4798">
        <v>1</v>
      </c>
      <c r="F4798" t="s">
        <v>1698</v>
      </c>
      <c r="G4798">
        <v>17</v>
      </c>
      <c r="H4798">
        <v>1083</v>
      </c>
      <c r="I4798">
        <v>7.29</v>
      </c>
      <c r="J4798">
        <v>152</v>
      </c>
    </row>
    <row r="4799" spans="1:10" x14ac:dyDescent="0.3">
      <c r="A4799" t="s">
        <v>2640</v>
      </c>
      <c r="B4799" t="s">
        <v>2622</v>
      </c>
      <c r="C4799" t="s">
        <v>3218</v>
      </c>
      <c r="D4799" t="s">
        <v>2623</v>
      </c>
      <c r="E4799">
        <v>1</v>
      </c>
      <c r="F4799" t="s">
        <v>1698</v>
      </c>
      <c r="G4799">
        <v>18</v>
      </c>
      <c r="H4799">
        <v>1108.5999999999999</v>
      </c>
      <c r="I4799">
        <v>7.35</v>
      </c>
      <c r="J4799">
        <v>164</v>
      </c>
    </row>
    <row r="4800" spans="1:10" x14ac:dyDescent="0.3">
      <c r="A4800" t="s">
        <v>2641</v>
      </c>
      <c r="B4800" t="s">
        <v>2622</v>
      </c>
      <c r="C4800" t="s">
        <v>3218</v>
      </c>
      <c r="D4800" t="s">
        <v>2623</v>
      </c>
      <c r="E4800">
        <v>1</v>
      </c>
      <c r="F4800" t="s">
        <v>1698</v>
      </c>
      <c r="G4800">
        <v>19</v>
      </c>
      <c r="H4800">
        <v>1093.3</v>
      </c>
      <c r="I4800">
        <v>7.3</v>
      </c>
      <c r="J4800">
        <v>160</v>
      </c>
    </row>
    <row r="4801" spans="1:10" x14ac:dyDescent="0.3">
      <c r="A4801" t="s">
        <v>2642</v>
      </c>
      <c r="B4801" t="s">
        <v>2622</v>
      </c>
      <c r="C4801" t="s">
        <v>3218</v>
      </c>
      <c r="D4801" t="s">
        <v>2623</v>
      </c>
      <c r="E4801">
        <v>1</v>
      </c>
      <c r="F4801" t="s">
        <v>1698</v>
      </c>
      <c r="G4801">
        <v>20</v>
      </c>
      <c r="H4801">
        <v>1075.0999999999999</v>
      </c>
      <c r="I4801">
        <v>7.28</v>
      </c>
      <c r="J4801">
        <v>145</v>
      </c>
    </row>
    <row r="4802" spans="1:10" x14ac:dyDescent="0.3">
      <c r="A4802" t="s">
        <v>2643</v>
      </c>
      <c r="B4802" t="s">
        <v>2644</v>
      </c>
      <c r="C4802" t="s">
        <v>3218</v>
      </c>
      <c r="D4802" t="s">
        <v>2623</v>
      </c>
      <c r="E4802">
        <v>1</v>
      </c>
      <c r="F4802" t="s">
        <v>1632</v>
      </c>
      <c r="G4802">
        <v>1</v>
      </c>
      <c r="H4802">
        <v>1081.0999999999999</v>
      </c>
      <c r="I4802">
        <v>7.3</v>
      </c>
      <c r="J4802">
        <v>137</v>
      </c>
    </row>
    <row r="4803" spans="1:10" x14ac:dyDescent="0.3">
      <c r="A4803" t="s">
        <v>2645</v>
      </c>
      <c r="B4803" t="s">
        <v>2644</v>
      </c>
      <c r="C4803" t="s">
        <v>3218</v>
      </c>
      <c r="D4803" t="s">
        <v>2623</v>
      </c>
      <c r="E4803">
        <v>1</v>
      </c>
      <c r="F4803" t="s">
        <v>1632</v>
      </c>
      <c r="G4803">
        <v>2</v>
      </c>
      <c r="H4803">
        <v>1106.5999999999999</v>
      </c>
      <c r="I4803">
        <v>7.35</v>
      </c>
      <c r="J4803">
        <v>146</v>
      </c>
    </row>
    <row r="4804" spans="1:10" x14ac:dyDescent="0.3">
      <c r="A4804" t="s">
        <v>2646</v>
      </c>
      <c r="B4804" t="s">
        <v>2644</v>
      </c>
      <c r="C4804" t="s">
        <v>3218</v>
      </c>
      <c r="D4804" t="s">
        <v>2623</v>
      </c>
      <c r="E4804">
        <v>1</v>
      </c>
      <c r="F4804" t="s">
        <v>1632</v>
      </c>
      <c r="G4804">
        <v>3</v>
      </c>
      <c r="H4804">
        <v>1098.0999999999999</v>
      </c>
      <c r="I4804">
        <v>7.32</v>
      </c>
      <c r="J4804">
        <v>153</v>
      </c>
    </row>
    <row r="4805" spans="1:10" x14ac:dyDescent="0.3">
      <c r="A4805" t="s">
        <v>2647</v>
      </c>
      <c r="B4805" t="s">
        <v>2644</v>
      </c>
      <c r="C4805" t="s">
        <v>3218</v>
      </c>
      <c r="D4805" t="s">
        <v>2623</v>
      </c>
      <c r="E4805">
        <v>1</v>
      </c>
      <c r="F4805" t="s">
        <v>1632</v>
      </c>
      <c r="G4805">
        <v>4</v>
      </c>
      <c r="H4805">
        <v>1083.5</v>
      </c>
      <c r="I4805">
        <v>7.28</v>
      </c>
      <c r="J4805">
        <v>146</v>
      </c>
    </row>
    <row r="4806" spans="1:10" x14ac:dyDescent="0.3">
      <c r="A4806" t="s">
        <v>2648</v>
      </c>
      <c r="B4806" t="s">
        <v>2644</v>
      </c>
      <c r="C4806" t="s">
        <v>3218</v>
      </c>
      <c r="D4806" t="s">
        <v>2623</v>
      </c>
      <c r="E4806">
        <v>1</v>
      </c>
      <c r="F4806" t="s">
        <v>1632</v>
      </c>
      <c r="G4806">
        <v>5</v>
      </c>
      <c r="H4806">
        <v>1100.7</v>
      </c>
      <c r="I4806">
        <v>7.35</v>
      </c>
      <c r="J4806">
        <v>155</v>
      </c>
    </row>
    <row r="4807" spans="1:10" x14ac:dyDescent="0.3">
      <c r="A4807" t="s">
        <v>2649</v>
      </c>
      <c r="B4807" t="s">
        <v>2644</v>
      </c>
      <c r="C4807" t="s">
        <v>3218</v>
      </c>
      <c r="D4807" t="s">
        <v>2623</v>
      </c>
      <c r="E4807">
        <v>1</v>
      </c>
      <c r="F4807" t="s">
        <v>1632</v>
      </c>
      <c r="G4807">
        <v>6</v>
      </c>
      <c r="H4807">
        <v>1088.5999999999999</v>
      </c>
      <c r="I4807">
        <v>7.31</v>
      </c>
      <c r="J4807">
        <v>152</v>
      </c>
    </row>
    <row r="4808" spans="1:10" x14ac:dyDescent="0.3">
      <c r="A4808" t="s">
        <v>2650</v>
      </c>
      <c r="B4808" t="s">
        <v>2644</v>
      </c>
      <c r="C4808" t="s">
        <v>3218</v>
      </c>
      <c r="D4808" t="s">
        <v>2623</v>
      </c>
      <c r="E4808">
        <v>1</v>
      </c>
      <c r="F4808" t="s">
        <v>1632</v>
      </c>
      <c r="G4808">
        <v>7</v>
      </c>
      <c r="H4808">
        <v>1089.5999999999999</v>
      </c>
      <c r="I4808">
        <v>7.31</v>
      </c>
      <c r="J4808">
        <v>148</v>
      </c>
    </row>
    <row r="4809" spans="1:10" x14ac:dyDescent="0.3">
      <c r="A4809" t="s">
        <v>2651</v>
      </c>
      <c r="B4809" t="s">
        <v>2644</v>
      </c>
      <c r="C4809" t="s">
        <v>3218</v>
      </c>
      <c r="D4809" t="s">
        <v>2623</v>
      </c>
      <c r="E4809">
        <v>1</v>
      </c>
      <c r="F4809" t="s">
        <v>1632</v>
      </c>
      <c r="G4809">
        <v>8</v>
      </c>
      <c r="H4809">
        <v>1103.5999999999999</v>
      </c>
      <c r="I4809">
        <v>7.32</v>
      </c>
      <c r="J4809">
        <v>171</v>
      </c>
    </row>
    <row r="4810" spans="1:10" x14ac:dyDescent="0.3">
      <c r="A4810" t="s">
        <v>2652</v>
      </c>
      <c r="B4810" t="s">
        <v>2644</v>
      </c>
      <c r="C4810" t="s">
        <v>3218</v>
      </c>
      <c r="D4810" t="s">
        <v>2623</v>
      </c>
      <c r="E4810">
        <v>1</v>
      </c>
      <c r="F4810" t="s">
        <v>1632</v>
      </c>
      <c r="G4810">
        <v>9</v>
      </c>
      <c r="H4810">
        <v>1093.5999999999999</v>
      </c>
      <c r="I4810">
        <v>7.31</v>
      </c>
      <c r="J4810">
        <v>160</v>
      </c>
    </row>
    <row r="4811" spans="1:10" x14ac:dyDescent="0.3">
      <c r="A4811" t="s">
        <v>2653</v>
      </c>
      <c r="B4811" t="s">
        <v>2644</v>
      </c>
      <c r="C4811" t="s">
        <v>3218</v>
      </c>
      <c r="D4811" t="s">
        <v>2623</v>
      </c>
      <c r="E4811">
        <v>1</v>
      </c>
      <c r="F4811" t="s">
        <v>1632</v>
      </c>
      <c r="G4811">
        <v>10</v>
      </c>
      <c r="H4811">
        <v>1100.9000000000001</v>
      </c>
      <c r="I4811">
        <v>7.33</v>
      </c>
      <c r="J4811">
        <v>160</v>
      </c>
    </row>
    <row r="4812" spans="1:10" x14ac:dyDescent="0.3">
      <c r="A4812" t="s">
        <v>2654</v>
      </c>
      <c r="B4812" t="s">
        <v>2644</v>
      </c>
      <c r="C4812" t="s">
        <v>3218</v>
      </c>
      <c r="D4812" t="s">
        <v>2623</v>
      </c>
      <c r="E4812">
        <v>1</v>
      </c>
      <c r="F4812" t="s">
        <v>1632</v>
      </c>
      <c r="G4812">
        <v>11</v>
      </c>
      <c r="H4812">
        <v>1085.8</v>
      </c>
      <c r="I4812">
        <v>7.31</v>
      </c>
      <c r="J4812">
        <v>154</v>
      </c>
    </row>
    <row r="4813" spans="1:10" x14ac:dyDescent="0.3">
      <c r="A4813" t="s">
        <v>2655</v>
      </c>
      <c r="B4813" t="s">
        <v>2644</v>
      </c>
      <c r="C4813" t="s">
        <v>3218</v>
      </c>
      <c r="D4813" t="s">
        <v>2623</v>
      </c>
      <c r="E4813">
        <v>1</v>
      </c>
      <c r="F4813" t="s">
        <v>1632</v>
      </c>
      <c r="G4813">
        <v>12</v>
      </c>
      <c r="H4813">
        <v>1088.9000000000001</v>
      </c>
      <c r="I4813">
        <v>7.32</v>
      </c>
      <c r="J4813">
        <v>157</v>
      </c>
    </row>
    <row r="4814" spans="1:10" x14ac:dyDescent="0.3">
      <c r="A4814" t="s">
        <v>2656</v>
      </c>
      <c r="B4814" t="s">
        <v>2644</v>
      </c>
      <c r="C4814" t="s">
        <v>3218</v>
      </c>
      <c r="D4814" t="s">
        <v>2623</v>
      </c>
      <c r="E4814">
        <v>1</v>
      </c>
      <c r="F4814" t="s">
        <v>1632</v>
      </c>
      <c r="G4814">
        <v>13</v>
      </c>
      <c r="H4814">
        <v>1091.5</v>
      </c>
      <c r="I4814">
        <v>7.31</v>
      </c>
      <c r="J4814">
        <v>163</v>
      </c>
    </row>
    <row r="4815" spans="1:10" x14ac:dyDescent="0.3">
      <c r="A4815" t="s">
        <v>2657</v>
      </c>
      <c r="B4815" t="s">
        <v>2644</v>
      </c>
      <c r="C4815" t="s">
        <v>3218</v>
      </c>
      <c r="D4815" t="s">
        <v>2623</v>
      </c>
      <c r="E4815">
        <v>1</v>
      </c>
      <c r="F4815" t="s">
        <v>1632</v>
      </c>
      <c r="G4815">
        <v>14</v>
      </c>
      <c r="H4815">
        <v>1091.5999999999999</v>
      </c>
      <c r="I4815">
        <v>7.32</v>
      </c>
      <c r="J4815">
        <v>160</v>
      </c>
    </row>
    <row r="4816" spans="1:10" x14ac:dyDescent="0.3">
      <c r="A4816" t="s">
        <v>2658</v>
      </c>
      <c r="B4816" t="s">
        <v>2644</v>
      </c>
      <c r="C4816" t="s">
        <v>3218</v>
      </c>
      <c r="D4816" t="s">
        <v>2623</v>
      </c>
      <c r="E4816">
        <v>1</v>
      </c>
      <c r="F4816" t="s">
        <v>1632</v>
      </c>
      <c r="G4816">
        <v>15</v>
      </c>
      <c r="H4816">
        <v>1106.8</v>
      </c>
      <c r="I4816">
        <v>7.36</v>
      </c>
      <c r="J4816">
        <v>166</v>
      </c>
    </row>
    <row r="4817" spans="1:10" x14ac:dyDescent="0.3">
      <c r="A4817" t="s">
        <v>2659</v>
      </c>
      <c r="B4817" t="s">
        <v>2644</v>
      </c>
      <c r="C4817" t="s">
        <v>3218</v>
      </c>
      <c r="D4817" t="s">
        <v>2623</v>
      </c>
      <c r="E4817">
        <v>1</v>
      </c>
      <c r="F4817" t="s">
        <v>1632</v>
      </c>
      <c r="G4817">
        <v>16</v>
      </c>
      <c r="H4817">
        <v>1087</v>
      </c>
      <c r="I4817">
        <v>7.31</v>
      </c>
      <c r="J4817">
        <v>160</v>
      </c>
    </row>
    <row r="4818" spans="1:10" x14ac:dyDescent="0.3">
      <c r="A4818" t="s">
        <v>2660</v>
      </c>
      <c r="B4818" t="s">
        <v>2644</v>
      </c>
      <c r="C4818" t="s">
        <v>3218</v>
      </c>
      <c r="D4818" t="s">
        <v>2623</v>
      </c>
      <c r="E4818">
        <v>1</v>
      </c>
      <c r="F4818" t="s">
        <v>1632</v>
      </c>
      <c r="G4818">
        <v>17</v>
      </c>
      <c r="H4818">
        <v>1100.0999999999999</v>
      </c>
      <c r="I4818">
        <v>7.33</v>
      </c>
      <c r="J4818">
        <v>173</v>
      </c>
    </row>
    <row r="4819" spans="1:10" x14ac:dyDescent="0.3">
      <c r="A4819" t="s">
        <v>2661</v>
      </c>
      <c r="B4819" t="s">
        <v>2644</v>
      </c>
      <c r="C4819" t="s">
        <v>3218</v>
      </c>
      <c r="D4819" t="s">
        <v>2623</v>
      </c>
      <c r="E4819">
        <v>1</v>
      </c>
      <c r="F4819" t="s">
        <v>1632</v>
      </c>
      <c r="G4819">
        <v>18</v>
      </c>
      <c r="H4819">
        <v>1096.9000000000001</v>
      </c>
      <c r="I4819">
        <v>7.31</v>
      </c>
      <c r="J4819">
        <v>172</v>
      </c>
    </row>
    <row r="4820" spans="1:10" x14ac:dyDescent="0.3">
      <c r="A4820" t="s">
        <v>2662</v>
      </c>
      <c r="B4820" t="s">
        <v>2644</v>
      </c>
      <c r="C4820" t="s">
        <v>3218</v>
      </c>
      <c r="D4820" t="s">
        <v>2623</v>
      </c>
      <c r="E4820">
        <v>1</v>
      </c>
      <c r="F4820" t="s">
        <v>1632</v>
      </c>
      <c r="G4820">
        <v>19</v>
      </c>
      <c r="H4820">
        <v>1084.7</v>
      </c>
      <c r="I4820">
        <v>7.31</v>
      </c>
      <c r="J4820">
        <v>159</v>
      </c>
    </row>
    <row r="4821" spans="1:10" x14ac:dyDescent="0.3">
      <c r="A4821" t="s">
        <v>2663</v>
      </c>
      <c r="B4821" t="s">
        <v>2644</v>
      </c>
      <c r="C4821" t="s">
        <v>3218</v>
      </c>
      <c r="D4821" t="s">
        <v>2623</v>
      </c>
      <c r="E4821">
        <v>1</v>
      </c>
      <c r="F4821" t="s">
        <v>1632</v>
      </c>
      <c r="G4821">
        <v>20</v>
      </c>
      <c r="H4821">
        <v>1098.4000000000001</v>
      </c>
      <c r="I4821">
        <v>7.32</v>
      </c>
      <c r="J4821">
        <v>175</v>
      </c>
    </row>
    <row r="4822" spans="1:10" x14ac:dyDescent="0.3">
      <c r="A4822" t="s">
        <v>2664</v>
      </c>
      <c r="B4822" t="s">
        <v>2665</v>
      </c>
      <c r="C4822" t="s">
        <v>3218</v>
      </c>
      <c r="D4822" t="s">
        <v>2623</v>
      </c>
      <c r="E4822">
        <v>1</v>
      </c>
      <c r="F4822" t="s">
        <v>2666</v>
      </c>
      <c r="G4822">
        <v>1</v>
      </c>
      <c r="H4822">
        <v>1087.5</v>
      </c>
      <c r="I4822">
        <v>7.31</v>
      </c>
      <c r="J4822">
        <v>145</v>
      </c>
    </row>
    <row r="4823" spans="1:10" x14ac:dyDescent="0.3">
      <c r="A4823" t="s">
        <v>2667</v>
      </c>
      <c r="B4823" t="s">
        <v>2665</v>
      </c>
      <c r="C4823" t="s">
        <v>3218</v>
      </c>
      <c r="D4823" t="s">
        <v>2623</v>
      </c>
      <c r="E4823">
        <v>1</v>
      </c>
      <c r="F4823" t="s">
        <v>2666</v>
      </c>
      <c r="G4823">
        <v>2</v>
      </c>
      <c r="H4823">
        <v>1100.2</v>
      </c>
      <c r="I4823">
        <v>7.33</v>
      </c>
      <c r="J4823">
        <v>152</v>
      </c>
    </row>
    <row r="4824" spans="1:10" x14ac:dyDescent="0.3">
      <c r="A4824" t="s">
        <v>2668</v>
      </c>
      <c r="B4824" t="s">
        <v>2665</v>
      </c>
      <c r="C4824" t="s">
        <v>3218</v>
      </c>
      <c r="D4824" t="s">
        <v>2623</v>
      </c>
      <c r="E4824">
        <v>1</v>
      </c>
      <c r="F4824" t="s">
        <v>2666</v>
      </c>
      <c r="G4824">
        <v>3</v>
      </c>
      <c r="H4824">
        <v>1076.5</v>
      </c>
      <c r="I4824">
        <v>7.29</v>
      </c>
      <c r="J4824">
        <v>135</v>
      </c>
    </row>
    <row r="4825" spans="1:10" x14ac:dyDescent="0.3">
      <c r="A4825" t="s">
        <v>2669</v>
      </c>
      <c r="B4825" t="s">
        <v>2665</v>
      </c>
      <c r="C4825" t="s">
        <v>3218</v>
      </c>
      <c r="D4825" t="s">
        <v>2623</v>
      </c>
      <c r="E4825">
        <v>1</v>
      </c>
      <c r="F4825" t="s">
        <v>2666</v>
      </c>
      <c r="G4825">
        <v>4</v>
      </c>
      <c r="H4825">
        <v>1102.5999999999999</v>
      </c>
      <c r="I4825">
        <v>7.36</v>
      </c>
      <c r="J4825">
        <v>157</v>
      </c>
    </row>
    <row r="4826" spans="1:10" x14ac:dyDescent="0.3">
      <c r="A4826" s="2" t="s">
        <v>2670</v>
      </c>
      <c r="B4826" t="s">
        <v>2665</v>
      </c>
      <c r="C4826" t="s">
        <v>3218</v>
      </c>
      <c r="D4826" t="s">
        <v>2623</v>
      </c>
      <c r="E4826">
        <v>1</v>
      </c>
      <c r="F4826" t="s">
        <v>2666</v>
      </c>
      <c r="G4826">
        <v>5</v>
      </c>
      <c r="H4826">
        <v>1086.3</v>
      </c>
      <c r="I4826">
        <v>7.31</v>
      </c>
      <c r="J4826">
        <v>151</v>
      </c>
    </row>
    <row r="4827" spans="1:10" x14ac:dyDescent="0.3">
      <c r="A4827" t="s">
        <v>2671</v>
      </c>
      <c r="B4827" t="s">
        <v>2665</v>
      </c>
      <c r="C4827" t="s">
        <v>3218</v>
      </c>
      <c r="D4827" t="s">
        <v>2623</v>
      </c>
      <c r="E4827">
        <v>1</v>
      </c>
      <c r="F4827" t="s">
        <v>2666</v>
      </c>
      <c r="G4827">
        <v>6</v>
      </c>
      <c r="H4827">
        <v>1095.4000000000001</v>
      </c>
      <c r="I4827">
        <v>7.33</v>
      </c>
      <c r="J4827">
        <v>152</v>
      </c>
    </row>
    <row r="4828" spans="1:10" x14ac:dyDescent="0.3">
      <c r="A4828" t="s">
        <v>2672</v>
      </c>
      <c r="B4828" t="s">
        <v>2665</v>
      </c>
      <c r="C4828" t="s">
        <v>3218</v>
      </c>
      <c r="D4828" t="s">
        <v>2623</v>
      </c>
      <c r="E4828">
        <v>1</v>
      </c>
      <c r="F4828" t="s">
        <v>2666</v>
      </c>
      <c r="G4828">
        <v>7</v>
      </c>
      <c r="H4828">
        <v>1097.4000000000001</v>
      </c>
      <c r="I4828">
        <v>7.34</v>
      </c>
      <c r="J4828">
        <v>156</v>
      </c>
    </row>
    <row r="4829" spans="1:10" x14ac:dyDescent="0.3">
      <c r="A4829" t="s">
        <v>2673</v>
      </c>
      <c r="B4829" t="s">
        <v>2665</v>
      </c>
      <c r="C4829" t="s">
        <v>3218</v>
      </c>
      <c r="D4829" t="s">
        <v>2623</v>
      </c>
      <c r="E4829">
        <v>1</v>
      </c>
      <c r="F4829" t="s">
        <v>2666</v>
      </c>
      <c r="G4829">
        <v>8</v>
      </c>
      <c r="H4829">
        <v>1093.3</v>
      </c>
      <c r="I4829">
        <v>7.32</v>
      </c>
      <c r="J4829">
        <v>152</v>
      </c>
    </row>
    <row r="4830" spans="1:10" x14ac:dyDescent="0.3">
      <c r="A4830" t="s">
        <v>2674</v>
      </c>
      <c r="B4830" t="s">
        <v>2665</v>
      </c>
      <c r="C4830" t="s">
        <v>3218</v>
      </c>
      <c r="D4830" t="s">
        <v>2623</v>
      </c>
      <c r="E4830">
        <v>1</v>
      </c>
      <c r="F4830" t="s">
        <v>2666</v>
      </c>
      <c r="G4830">
        <v>9</v>
      </c>
      <c r="H4830">
        <v>1090.2</v>
      </c>
      <c r="I4830">
        <v>7.31</v>
      </c>
      <c r="J4830">
        <v>152</v>
      </c>
    </row>
    <row r="4831" spans="1:10" x14ac:dyDescent="0.3">
      <c r="A4831" t="s">
        <v>2675</v>
      </c>
      <c r="B4831" t="s">
        <v>2665</v>
      </c>
      <c r="C4831" t="s">
        <v>3218</v>
      </c>
      <c r="D4831" t="s">
        <v>2623</v>
      </c>
      <c r="E4831">
        <v>1</v>
      </c>
      <c r="F4831" t="s">
        <v>2666</v>
      </c>
      <c r="G4831">
        <v>10</v>
      </c>
      <c r="H4831">
        <v>1078.8</v>
      </c>
      <c r="I4831">
        <v>7.27</v>
      </c>
      <c r="J4831">
        <v>145</v>
      </c>
    </row>
    <row r="4832" spans="1:10" x14ac:dyDescent="0.3">
      <c r="A4832" t="s">
        <v>2676</v>
      </c>
      <c r="B4832" t="s">
        <v>2665</v>
      </c>
      <c r="C4832" t="s">
        <v>3218</v>
      </c>
      <c r="D4832" t="s">
        <v>2623</v>
      </c>
      <c r="E4832">
        <v>1</v>
      </c>
      <c r="F4832" t="s">
        <v>2666</v>
      </c>
      <c r="G4832">
        <v>11</v>
      </c>
      <c r="H4832">
        <v>1086.7</v>
      </c>
      <c r="I4832">
        <v>7.32</v>
      </c>
      <c r="J4832">
        <v>158</v>
      </c>
    </row>
    <row r="4833" spans="1:10" x14ac:dyDescent="0.3">
      <c r="A4833" t="s">
        <v>2677</v>
      </c>
      <c r="B4833" t="s">
        <v>2665</v>
      </c>
      <c r="C4833" t="s">
        <v>3218</v>
      </c>
      <c r="D4833" t="s">
        <v>2623</v>
      </c>
      <c r="E4833">
        <v>1</v>
      </c>
      <c r="F4833" t="s">
        <v>2666</v>
      </c>
      <c r="G4833">
        <v>12</v>
      </c>
      <c r="H4833">
        <v>1100.3</v>
      </c>
      <c r="I4833">
        <v>7.33</v>
      </c>
      <c r="J4833">
        <v>164</v>
      </c>
    </row>
    <row r="4834" spans="1:10" x14ac:dyDescent="0.3">
      <c r="A4834" t="s">
        <v>2678</v>
      </c>
      <c r="B4834" t="s">
        <v>2665</v>
      </c>
      <c r="C4834" t="s">
        <v>3218</v>
      </c>
      <c r="D4834" t="s">
        <v>2623</v>
      </c>
      <c r="E4834">
        <v>1</v>
      </c>
      <c r="F4834" t="s">
        <v>2666</v>
      </c>
      <c r="G4834">
        <v>13</v>
      </c>
      <c r="H4834">
        <v>1085.8</v>
      </c>
      <c r="I4834">
        <v>7.31</v>
      </c>
      <c r="J4834">
        <v>157</v>
      </c>
    </row>
    <row r="4835" spans="1:10" x14ac:dyDescent="0.3">
      <c r="A4835" t="s">
        <v>2679</v>
      </c>
      <c r="B4835" t="s">
        <v>2665</v>
      </c>
      <c r="C4835" t="s">
        <v>3218</v>
      </c>
      <c r="D4835" t="s">
        <v>2623</v>
      </c>
      <c r="E4835">
        <v>1</v>
      </c>
      <c r="F4835" t="s">
        <v>2666</v>
      </c>
      <c r="G4835">
        <v>14</v>
      </c>
      <c r="H4835">
        <v>1089</v>
      </c>
      <c r="I4835">
        <v>7.3</v>
      </c>
      <c r="J4835">
        <v>159</v>
      </c>
    </row>
    <row r="4836" spans="1:10" x14ac:dyDescent="0.3">
      <c r="A4836" t="s">
        <v>2680</v>
      </c>
      <c r="B4836" t="s">
        <v>2665</v>
      </c>
      <c r="C4836" t="s">
        <v>3218</v>
      </c>
      <c r="D4836" t="s">
        <v>2623</v>
      </c>
      <c r="E4836">
        <v>1</v>
      </c>
      <c r="F4836" t="s">
        <v>2666</v>
      </c>
      <c r="G4836">
        <v>15</v>
      </c>
      <c r="H4836">
        <v>1107.8</v>
      </c>
      <c r="I4836">
        <v>7.38</v>
      </c>
      <c r="J4836">
        <v>160</v>
      </c>
    </row>
    <row r="4837" spans="1:10" x14ac:dyDescent="0.3">
      <c r="A4837" t="s">
        <v>2681</v>
      </c>
      <c r="B4837" t="s">
        <v>2665</v>
      </c>
      <c r="C4837" t="s">
        <v>3218</v>
      </c>
      <c r="D4837" t="s">
        <v>2623</v>
      </c>
      <c r="E4837">
        <v>1</v>
      </c>
      <c r="F4837" t="s">
        <v>2666</v>
      </c>
      <c r="G4837">
        <v>16</v>
      </c>
      <c r="H4837">
        <v>1078.3</v>
      </c>
      <c r="I4837">
        <v>7.3</v>
      </c>
      <c r="J4837">
        <v>152</v>
      </c>
    </row>
    <row r="4838" spans="1:10" x14ac:dyDescent="0.3">
      <c r="A4838" t="s">
        <v>2682</v>
      </c>
      <c r="B4838" t="s">
        <v>2665</v>
      </c>
      <c r="C4838" t="s">
        <v>3218</v>
      </c>
      <c r="D4838" t="s">
        <v>2623</v>
      </c>
      <c r="E4838">
        <v>1</v>
      </c>
      <c r="F4838" t="s">
        <v>2666</v>
      </c>
      <c r="G4838">
        <v>17</v>
      </c>
      <c r="H4838">
        <v>1076.8</v>
      </c>
      <c r="I4838">
        <v>7.29</v>
      </c>
      <c r="J4838">
        <v>146</v>
      </c>
    </row>
    <row r="4839" spans="1:10" x14ac:dyDescent="0.3">
      <c r="A4839" t="s">
        <v>2683</v>
      </c>
      <c r="B4839" t="s">
        <v>2665</v>
      </c>
      <c r="C4839" t="s">
        <v>3218</v>
      </c>
      <c r="D4839" t="s">
        <v>2623</v>
      </c>
      <c r="E4839">
        <v>1</v>
      </c>
      <c r="F4839" t="s">
        <v>2666</v>
      </c>
      <c r="G4839">
        <v>18</v>
      </c>
      <c r="H4839">
        <v>1092.7</v>
      </c>
      <c r="I4839">
        <v>7.32</v>
      </c>
      <c r="J4839">
        <v>163</v>
      </c>
    </row>
    <row r="4840" spans="1:10" x14ac:dyDescent="0.3">
      <c r="A4840" t="s">
        <v>2684</v>
      </c>
      <c r="B4840" t="s">
        <v>2665</v>
      </c>
      <c r="C4840" t="s">
        <v>3218</v>
      </c>
      <c r="D4840" t="s">
        <v>2623</v>
      </c>
      <c r="E4840">
        <v>1</v>
      </c>
      <c r="F4840" t="s">
        <v>2666</v>
      </c>
      <c r="G4840">
        <v>19</v>
      </c>
      <c r="H4840">
        <v>1096.4000000000001</v>
      </c>
      <c r="I4840">
        <v>7.31</v>
      </c>
      <c r="J4840">
        <v>168</v>
      </c>
    </row>
    <row r="4841" spans="1:10" x14ac:dyDescent="0.3">
      <c r="A4841" t="s">
        <v>2685</v>
      </c>
      <c r="B4841" t="s">
        <v>2665</v>
      </c>
      <c r="C4841" t="s">
        <v>3218</v>
      </c>
      <c r="D4841" t="s">
        <v>2623</v>
      </c>
      <c r="E4841">
        <v>1</v>
      </c>
      <c r="F4841" t="s">
        <v>2666</v>
      </c>
      <c r="G4841">
        <v>20</v>
      </c>
      <c r="H4841">
        <v>1112.4000000000001</v>
      </c>
      <c r="I4841">
        <v>7.38</v>
      </c>
      <c r="J4841">
        <v>160</v>
      </c>
    </row>
    <row r="4842" spans="1:10" x14ac:dyDescent="0.3">
      <c r="A4842" t="s">
        <v>2686</v>
      </c>
      <c r="B4842" t="s">
        <v>2687</v>
      </c>
      <c r="C4842" t="s">
        <v>3218</v>
      </c>
      <c r="D4842" t="s">
        <v>2623</v>
      </c>
      <c r="E4842">
        <v>1</v>
      </c>
      <c r="F4842" t="s">
        <v>1676</v>
      </c>
      <c r="G4842">
        <v>1</v>
      </c>
      <c r="H4842">
        <v>1099</v>
      </c>
      <c r="I4842">
        <v>7.35</v>
      </c>
      <c r="J4842">
        <v>146</v>
      </c>
    </row>
    <row r="4843" spans="1:10" x14ac:dyDescent="0.3">
      <c r="A4843" t="s">
        <v>2688</v>
      </c>
      <c r="B4843" t="s">
        <v>2687</v>
      </c>
      <c r="C4843" t="s">
        <v>3218</v>
      </c>
      <c r="D4843" t="s">
        <v>2623</v>
      </c>
      <c r="E4843">
        <v>1</v>
      </c>
      <c r="F4843" t="s">
        <v>1676</v>
      </c>
      <c r="G4843">
        <v>2</v>
      </c>
      <c r="H4843">
        <v>1091</v>
      </c>
      <c r="I4843">
        <v>7.33</v>
      </c>
      <c r="J4843">
        <v>145</v>
      </c>
    </row>
    <row r="4844" spans="1:10" x14ac:dyDescent="0.3">
      <c r="A4844" t="s">
        <v>2689</v>
      </c>
      <c r="B4844" t="s">
        <v>2687</v>
      </c>
      <c r="C4844" t="s">
        <v>3218</v>
      </c>
      <c r="D4844" t="s">
        <v>2623</v>
      </c>
      <c r="E4844">
        <v>1</v>
      </c>
      <c r="F4844" t="s">
        <v>1676</v>
      </c>
      <c r="G4844">
        <v>3</v>
      </c>
      <c r="H4844">
        <v>1093</v>
      </c>
      <c r="I4844">
        <v>7.32</v>
      </c>
      <c r="J4844">
        <v>139</v>
      </c>
    </row>
    <row r="4845" spans="1:10" x14ac:dyDescent="0.3">
      <c r="A4845" t="s">
        <v>2690</v>
      </c>
      <c r="B4845" t="s">
        <v>2687</v>
      </c>
      <c r="C4845" t="s">
        <v>3218</v>
      </c>
      <c r="D4845" t="s">
        <v>2623</v>
      </c>
      <c r="E4845">
        <v>1</v>
      </c>
      <c r="F4845" t="s">
        <v>1676</v>
      </c>
      <c r="G4845">
        <v>4</v>
      </c>
      <c r="H4845">
        <v>1084.5999999999999</v>
      </c>
      <c r="I4845">
        <v>7.31</v>
      </c>
      <c r="J4845">
        <v>141</v>
      </c>
    </row>
    <row r="4846" spans="1:10" x14ac:dyDescent="0.3">
      <c r="A4846" t="s">
        <v>2691</v>
      </c>
      <c r="B4846" t="s">
        <v>2687</v>
      </c>
      <c r="C4846" t="s">
        <v>3218</v>
      </c>
      <c r="D4846" t="s">
        <v>2623</v>
      </c>
      <c r="E4846">
        <v>1</v>
      </c>
      <c r="F4846" t="s">
        <v>1676</v>
      </c>
      <c r="G4846">
        <v>5</v>
      </c>
      <c r="H4846">
        <v>1088.4000000000001</v>
      </c>
      <c r="I4846">
        <v>7.38</v>
      </c>
      <c r="J4846">
        <v>145</v>
      </c>
    </row>
    <row r="4847" spans="1:10" x14ac:dyDescent="0.3">
      <c r="A4847" t="s">
        <v>2692</v>
      </c>
      <c r="B4847" t="s">
        <v>2687</v>
      </c>
      <c r="C4847" t="s">
        <v>3218</v>
      </c>
      <c r="D4847" t="s">
        <v>2623</v>
      </c>
      <c r="E4847">
        <v>1</v>
      </c>
      <c r="F4847" t="s">
        <v>1676</v>
      </c>
      <c r="G4847">
        <v>6</v>
      </c>
      <c r="H4847">
        <v>1094.5999999999999</v>
      </c>
      <c r="I4847">
        <v>7.33</v>
      </c>
      <c r="J4847">
        <v>146</v>
      </c>
    </row>
    <row r="4848" spans="1:10" x14ac:dyDescent="0.3">
      <c r="A4848" t="s">
        <v>2693</v>
      </c>
      <c r="B4848" t="s">
        <v>2687</v>
      </c>
      <c r="C4848" t="s">
        <v>3218</v>
      </c>
      <c r="D4848" t="s">
        <v>2623</v>
      </c>
      <c r="E4848">
        <v>1</v>
      </c>
      <c r="F4848" t="s">
        <v>1676</v>
      </c>
      <c r="G4848">
        <v>7</v>
      </c>
      <c r="H4848">
        <v>1087.5</v>
      </c>
      <c r="I4848">
        <v>7.32</v>
      </c>
      <c r="J4848">
        <v>145</v>
      </c>
    </row>
    <row r="4849" spans="1:10" x14ac:dyDescent="0.3">
      <c r="A4849" t="s">
        <v>2694</v>
      </c>
      <c r="B4849" t="s">
        <v>2687</v>
      </c>
      <c r="C4849" t="s">
        <v>3218</v>
      </c>
      <c r="D4849" t="s">
        <v>2623</v>
      </c>
      <c r="E4849">
        <v>1</v>
      </c>
      <c r="F4849" t="s">
        <v>1676</v>
      </c>
      <c r="G4849">
        <v>8</v>
      </c>
      <c r="H4849">
        <v>1077.8</v>
      </c>
      <c r="I4849">
        <v>7.29</v>
      </c>
      <c r="J4849">
        <v>148</v>
      </c>
    </row>
    <row r="4850" spans="1:10" x14ac:dyDescent="0.3">
      <c r="A4850" t="s">
        <v>2695</v>
      </c>
      <c r="B4850" t="s">
        <v>2687</v>
      </c>
      <c r="C4850" t="s">
        <v>3218</v>
      </c>
      <c r="D4850" t="s">
        <v>2623</v>
      </c>
      <c r="E4850">
        <v>1</v>
      </c>
      <c r="F4850" t="s">
        <v>1676</v>
      </c>
      <c r="G4850">
        <v>9</v>
      </c>
      <c r="H4850">
        <v>1104.3</v>
      </c>
      <c r="I4850">
        <v>7.37</v>
      </c>
      <c r="J4850">
        <v>156</v>
      </c>
    </row>
    <row r="4851" spans="1:10" x14ac:dyDescent="0.3">
      <c r="A4851" t="s">
        <v>2696</v>
      </c>
      <c r="B4851" t="s">
        <v>2687</v>
      </c>
      <c r="C4851" t="s">
        <v>3218</v>
      </c>
      <c r="D4851" t="s">
        <v>2623</v>
      </c>
      <c r="E4851">
        <v>1</v>
      </c>
      <c r="F4851" t="s">
        <v>1676</v>
      </c>
      <c r="G4851">
        <v>10</v>
      </c>
      <c r="H4851">
        <v>1098.5999999999999</v>
      </c>
      <c r="I4851">
        <v>7.33</v>
      </c>
      <c r="J4851">
        <v>159</v>
      </c>
    </row>
    <row r="4852" spans="1:10" x14ac:dyDescent="0.3">
      <c r="A4852" t="s">
        <v>2697</v>
      </c>
      <c r="B4852" t="s">
        <v>2687</v>
      </c>
      <c r="C4852" t="s">
        <v>3218</v>
      </c>
      <c r="D4852" t="s">
        <v>2623</v>
      </c>
      <c r="E4852">
        <v>1</v>
      </c>
      <c r="F4852" t="s">
        <v>1676</v>
      </c>
      <c r="G4852">
        <v>11</v>
      </c>
      <c r="H4852">
        <v>1091.7</v>
      </c>
      <c r="I4852">
        <v>7.34</v>
      </c>
      <c r="J4852">
        <v>156</v>
      </c>
    </row>
    <row r="4853" spans="1:10" x14ac:dyDescent="0.3">
      <c r="A4853" t="s">
        <v>2698</v>
      </c>
      <c r="B4853" t="s">
        <v>2687</v>
      </c>
      <c r="C4853" t="s">
        <v>3218</v>
      </c>
      <c r="D4853" t="s">
        <v>2623</v>
      </c>
      <c r="E4853">
        <v>1</v>
      </c>
      <c r="F4853" t="s">
        <v>1676</v>
      </c>
      <c r="G4853">
        <v>12</v>
      </c>
      <c r="H4853">
        <v>1102</v>
      </c>
      <c r="I4853">
        <v>7.36</v>
      </c>
      <c r="J4853">
        <v>161</v>
      </c>
    </row>
    <row r="4854" spans="1:10" x14ac:dyDescent="0.3">
      <c r="A4854" t="s">
        <v>2699</v>
      </c>
      <c r="B4854" t="s">
        <v>2687</v>
      </c>
      <c r="C4854" t="s">
        <v>3218</v>
      </c>
      <c r="D4854" t="s">
        <v>2623</v>
      </c>
      <c r="E4854">
        <v>1</v>
      </c>
      <c r="F4854" t="s">
        <v>1676</v>
      </c>
      <c r="G4854">
        <v>13</v>
      </c>
      <c r="H4854">
        <v>1090.5999999999999</v>
      </c>
      <c r="I4854">
        <v>7.34</v>
      </c>
      <c r="J4854">
        <v>157</v>
      </c>
    </row>
    <row r="4855" spans="1:10" x14ac:dyDescent="0.3">
      <c r="A4855" t="s">
        <v>2700</v>
      </c>
      <c r="B4855" t="s">
        <v>2687</v>
      </c>
      <c r="C4855" t="s">
        <v>3218</v>
      </c>
      <c r="D4855" t="s">
        <v>2623</v>
      </c>
      <c r="E4855">
        <v>1</v>
      </c>
      <c r="F4855" t="s">
        <v>1676</v>
      </c>
      <c r="G4855">
        <v>14</v>
      </c>
      <c r="H4855">
        <v>1100.5</v>
      </c>
      <c r="I4855">
        <v>7.35</v>
      </c>
      <c r="J4855">
        <v>159</v>
      </c>
    </row>
    <row r="4856" spans="1:10" x14ac:dyDescent="0.3">
      <c r="A4856" t="s">
        <v>2701</v>
      </c>
      <c r="B4856" t="s">
        <v>2687</v>
      </c>
      <c r="C4856" t="s">
        <v>3218</v>
      </c>
      <c r="D4856" t="s">
        <v>2623</v>
      </c>
      <c r="E4856">
        <v>1</v>
      </c>
      <c r="F4856" t="s">
        <v>1676</v>
      </c>
      <c r="G4856">
        <v>15</v>
      </c>
      <c r="H4856">
        <v>1083.8</v>
      </c>
      <c r="I4856">
        <v>7.32</v>
      </c>
      <c r="J4856">
        <v>148</v>
      </c>
    </row>
    <row r="4857" spans="1:10" x14ac:dyDescent="0.3">
      <c r="A4857" t="s">
        <v>2702</v>
      </c>
      <c r="B4857" t="s">
        <v>2687</v>
      </c>
      <c r="C4857" t="s">
        <v>3218</v>
      </c>
      <c r="D4857" t="s">
        <v>2623</v>
      </c>
      <c r="E4857">
        <v>1</v>
      </c>
      <c r="F4857" t="s">
        <v>1676</v>
      </c>
      <c r="G4857">
        <v>16</v>
      </c>
      <c r="H4857">
        <v>1099.5</v>
      </c>
      <c r="I4857">
        <v>7.33</v>
      </c>
      <c r="J4857">
        <v>160</v>
      </c>
    </row>
    <row r="4858" spans="1:10" x14ac:dyDescent="0.3">
      <c r="A4858" t="s">
        <v>2703</v>
      </c>
      <c r="B4858" t="s">
        <v>2687</v>
      </c>
      <c r="C4858" t="s">
        <v>3218</v>
      </c>
      <c r="D4858" t="s">
        <v>2623</v>
      </c>
      <c r="E4858">
        <v>1</v>
      </c>
      <c r="F4858" t="s">
        <v>1676</v>
      </c>
      <c r="G4858">
        <v>17</v>
      </c>
      <c r="H4858">
        <v>1073.0999999999999</v>
      </c>
      <c r="I4858">
        <v>7.27</v>
      </c>
      <c r="J4858">
        <v>142</v>
      </c>
    </row>
    <row r="4859" spans="1:10" x14ac:dyDescent="0.3">
      <c r="A4859" t="s">
        <v>2704</v>
      </c>
      <c r="B4859" t="s">
        <v>2687</v>
      </c>
      <c r="C4859" t="s">
        <v>3218</v>
      </c>
      <c r="D4859" t="s">
        <v>2623</v>
      </c>
      <c r="E4859">
        <v>1</v>
      </c>
      <c r="F4859" t="s">
        <v>1676</v>
      </c>
      <c r="G4859">
        <v>18</v>
      </c>
      <c r="H4859">
        <v>1080</v>
      </c>
      <c r="I4859">
        <v>7.31</v>
      </c>
      <c r="J4859">
        <v>153</v>
      </c>
    </row>
    <row r="4860" spans="1:10" x14ac:dyDescent="0.3">
      <c r="A4860" t="s">
        <v>2705</v>
      </c>
      <c r="B4860" t="s">
        <v>2687</v>
      </c>
      <c r="C4860" t="s">
        <v>3218</v>
      </c>
      <c r="D4860" t="s">
        <v>2623</v>
      </c>
      <c r="E4860">
        <v>1</v>
      </c>
      <c r="F4860" t="s">
        <v>1676</v>
      </c>
      <c r="G4860">
        <v>19</v>
      </c>
      <c r="H4860">
        <v>1068.5</v>
      </c>
      <c r="I4860">
        <v>7.29</v>
      </c>
      <c r="J4860">
        <v>145</v>
      </c>
    </row>
    <row r="4861" spans="1:10" x14ac:dyDescent="0.3">
      <c r="A4861" t="s">
        <v>2706</v>
      </c>
      <c r="B4861" t="s">
        <v>2687</v>
      </c>
      <c r="C4861" t="s">
        <v>3218</v>
      </c>
      <c r="D4861" t="s">
        <v>2623</v>
      </c>
      <c r="E4861">
        <v>1</v>
      </c>
      <c r="F4861" t="s">
        <v>1676</v>
      </c>
      <c r="G4861">
        <v>20</v>
      </c>
      <c r="H4861">
        <v>1098.5</v>
      </c>
      <c r="I4861">
        <v>7.37</v>
      </c>
      <c r="J4861">
        <v>160</v>
      </c>
    </row>
    <row r="4862" spans="1:10" x14ac:dyDescent="0.3">
      <c r="A4862" t="s">
        <v>2707</v>
      </c>
      <c r="B4862" t="s">
        <v>2708</v>
      </c>
      <c r="C4862" t="s">
        <v>3218</v>
      </c>
      <c r="D4862" t="s">
        <v>2709</v>
      </c>
      <c r="E4862">
        <v>1</v>
      </c>
      <c r="F4862" t="s">
        <v>2710</v>
      </c>
      <c r="G4862">
        <v>1</v>
      </c>
      <c r="H4862">
        <v>1103</v>
      </c>
      <c r="I4862">
        <v>7.35</v>
      </c>
      <c r="J4862">
        <v>195</v>
      </c>
    </row>
    <row r="4863" spans="1:10" x14ac:dyDescent="0.3">
      <c r="A4863" t="s">
        <v>2711</v>
      </c>
      <c r="B4863" t="s">
        <v>2708</v>
      </c>
      <c r="C4863" t="s">
        <v>3218</v>
      </c>
      <c r="D4863" t="s">
        <v>2709</v>
      </c>
      <c r="E4863">
        <v>1</v>
      </c>
      <c r="F4863" t="s">
        <v>2710</v>
      </c>
      <c r="G4863">
        <v>2</v>
      </c>
      <c r="H4863">
        <v>1094.3</v>
      </c>
      <c r="I4863">
        <v>7.34</v>
      </c>
      <c r="J4863">
        <v>185</v>
      </c>
    </row>
    <row r="4864" spans="1:10" x14ac:dyDescent="0.3">
      <c r="A4864" t="s">
        <v>2712</v>
      </c>
      <c r="B4864" t="s">
        <v>2708</v>
      </c>
      <c r="C4864" t="s">
        <v>3218</v>
      </c>
      <c r="D4864" t="s">
        <v>2709</v>
      </c>
      <c r="E4864">
        <v>1</v>
      </c>
      <c r="F4864" t="s">
        <v>2710</v>
      </c>
      <c r="G4864">
        <v>3</v>
      </c>
      <c r="H4864">
        <v>1097.5</v>
      </c>
      <c r="I4864">
        <v>7.36</v>
      </c>
      <c r="J4864">
        <v>186</v>
      </c>
    </row>
    <row r="4865" spans="1:10" x14ac:dyDescent="0.3">
      <c r="A4865" t="s">
        <v>2713</v>
      </c>
      <c r="B4865" t="s">
        <v>2708</v>
      </c>
      <c r="C4865" t="s">
        <v>3218</v>
      </c>
      <c r="D4865" t="s">
        <v>2709</v>
      </c>
      <c r="E4865">
        <v>1</v>
      </c>
      <c r="F4865" t="s">
        <v>2710</v>
      </c>
      <c r="G4865">
        <v>4</v>
      </c>
      <c r="H4865">
        <v>1085.9000000000001</v>
      </c>
      <c r="I4865">
        <v>7.31</v>
      </c>
      <c r="J4865">
        <v>181</v>
      </c>
    </row>
    <row r="4866" spans="1:10" x14ac:dyDescent="0.3">
      <c r="A4866" t="s">
        <v>2714</v>
      </c>
      <c r="B4866" t="s">
        <v>2708</v>
      </c>
      <c r="C4866" t="s">
        <v>3218</v>
      </c>
      <c r="D4866" t="s">
        <v>2709</v>
      </c>
      <c r="E4866">
        <v>1</v>
      </c>
      <c r="F4866" t="s">
        <v>2710</v>
      </c>
      <c r="G4866">
        <v>5</v>
      </c>
      <c r="H4866">
        <v>1105.5</v>
      </c>
      <c r="I4866">
        <v>7.36</v>
      </c>
      <c r="J4866">
        <v>205</v>
      </c>
    </row>
    <row r="4867" spans="1:10" x14ac:dyDescent="0.3">
      <c r="A4867" t="s">
        <v>2715</v>
      </c>
      <c r="B4867" t="s">
        <v>2708</v>
      </c>
      <c r="C4867" t="s">
        <v>3218</v>
      </c>
      <c r="D4867" t="s">
        <v>2709</v>
      </c>
      <c r="E4867">
        <v>1</v>
      </c>
      <c r="F4867" t="s">
        <v>2710</v>
      </c>
      <c r="G4867">
        <v>6</v>
      </c>
      <c r="H4867">
        <v>1086.0999999999999</v>
      </c>
      <c r="I4867">
        <v>7.31</v>
      </c>
      <c r="J4867">
        <v>181</v>
      </c>
    </row>
    <row r="4868" spans="1:10" x14ac:dyDescent="0.3">
      <c r="A4868" t="s">
        <v>2716</v>
      </c>
      <c r="B4868" t="s">
        <v>2708</v>
      </c>
      <c r="C4868" t="s">
        <v>3218</v>
      </c>
      <c r="D4868" t="s">
        <v>2709</v>
      </c>
      <c r="E4868">
        <v>1</v>
      </c>
      <c r="F4868" t="s">
        <v>2710</v>
      </c>
      <c r="G4868">
        <v>7</v>
      </c>
      <c r="H4868">
        <v>1084.5999999999999</v>
      </c>
      <c r="I4868">
        <v>7.38</v>
      </c>
      <c r="J4868">
        <v>180</v>
      </c>
    </row>
    <row r="4869" spans="1:10" x14ac:dyDescent="0.3">
      <c r="A4869" t="s">
        <v>2717</v>
      </c>
      <c r="B4869" t="s">
        <v>2708</v>
      </c>
      <c r="C4869" t="s">
        <v>3218</v>
      </c>
      <c r="D4869" t="s">
        <v>2709</v>
      </c>
      <c r="E4869">
        <v>1</v>
      </c>
      <c r="F4869" t="s">
        <v>2710</v>
      </c>
      <c r="G4869">
        <v>8</v>
      </c>
      <c r="H4869">
        <v>1097.4000000000001</v>
      </c>
      <c r="I4869">
        <v>7.33</v>
      </c>
      <c r="J4869">
        <v>192</v>
      </c>
    </row>
    <row r="4870" spans="1:10" x14ac:dyDescent="0.3">
      <c r="A4870" t="s">
        <v>2718</v>
      </c>
      <c r="B4870" t="s">
        <v>2708</v>
      </c>
      <c r="C4870" t="s">
        <v>3218</v>
      </c>
      <c r="D4870" t="s">
        <v>2709</v>
      </c>
      <c r="E4870">
        <v>1</v>
      </c>
      <c r="F4870" t="s">
        <v>2710</v>
      </c>
      <c r="G4870">
        <v>9</v>
      </c>
      <c r="H4870">
        <v>1104.7</v>
      </c>
      <c r="I4870">
        <v>7.37</v>
      </c>
      <c r="J4870">
        <v>200</v>
      </c>
    </row>
    <row r="4871" spans="1:10" x14ac:dyDescent="0.3">
      <c r="A4871" t="s">
        <v>2719</v>
      </c>
      <c r="B4871" t="s">
        <v>2708</v>
      </c>
      <c r="C4871" t="s">
        <v>3218</v>
      </c>
      <c r="D4871" t="s">
        <v>2709</v>
      </c>
      <c r="E4871">
        <v>1</v>
      </c>
      <c r="F4871" t="s">
        <v>2710</v>
      </c>
      <c r="G4871">
        <v>10</v>
      </c>
      <c r="H4871">
        <v>1094.9000000000001</v>
      </c>
      <c r="I4871">
        <v>7.34</v>
      </c>
      <c r="J4871">
        <v>188</v>
      </c>
    </row>
    <row r="4872" spans="1:10" x14ac:dyDescent="0.3">
      <c r="A4872" t="s">
        <v>2720</v>
      </c>
      <c r="B4872" t="s">
        <v>2708</v>
      </c>
      <c r="C4872" t="s">
        <v>3218</v>
      </c>
      <c r="D4872" t="s">
        <v>2709</v>
      </c>
      <c r="E4872">
        <v>1</v>
      </c>
      <c r="F4872" t="s">
        <v>2710</v>
      </c>
      <c r="G4872">
        <v>11</v>
      </c>
      <c r="H4872">
        <v>1086.3</v>
      </c>
      <c r="I4872">
        <v>7.33</v>
      </c>
      <c r="J4872">
        <v>191</v>
      </c>
    </row>
    <row r="4873" spans="1:10" x14ac:dyDescent="0.3">
      <c r="A4873" t="s">
        <v>2721</v>
      </c>
      <c r="B4873" t="s">
        <v>2708</v>
      </c>
      <c r="C4873" t="s">
        <v>3218</v>
      </c>
      <c r="D4873" t="s">
        <v>2709</v>
      </c>
      <c r="E4873">
        <v>1</v>
      </c>
      <c r="F4873" t="s">
        <v>2710</v>
      </c>
      <c r="G4873">
        <v>12</v>
      </c>
      <c r="H4873">
        <v>1081</v>
      </c>
      <c r="I4873">
        <v>7.31</v>
      </c>
      <c r="J4873">
        <v>185</v>
      </c>
    </row>
    <row r="4874" spans="1:10" x14ac:dyDescent="0.3">
      <c r="A4874" t="s">
        <v>2722</v>
      </c>
      <c r="B4874" t="s">
        <v>2708</v>
      </c>
      <c r="C4874" t="s">
        <v>3218</v>
      </c>
      <c r="D4874" t="s">
        <v>2709</v>
      </c>
      <c r="E4874">
        <v>1</v>
      </c>
      <c r="F4874" t="s">
        <v>2710</v>
      </c>
      <c r="G4874">
        <v>13</v>
      </c>
      <c r="H4874">
        <v>1112.5999999999999</v>
      </c>
      <c r="I4874">
        <v>7.35</v>
      </c>
      <c r="J4874">
        <v>211</v>
      </c>
    </row>
    <row r="4875" spans="1:10" x14ac:dyDescent="0.3">
      <c r="A4875" t="s">
        <v>2723</v>
      </c>
      <c r="B4875" t="s">
        <v>2708</v>
      </c>
      <c r="C4875" t="s">
        <v>3218</v>
      </c>
      <c r="D4875" t="s">
        <v>2709</v>
      </c>
      <c r="E4875">
        <v>1</v>
      </c>
      <c r="F4875" t="s">
        <v>2710</v>
      </c>
      <c r="G4875">
        <v>14</v>
      </c>
      <c r="H4875">
        <v>1083.9000000000001</v>
      </c>
      <c r="I4875">
        <v>7.31</v>
      </c>
      <c r="J4875">
        <v>184</v>
      </c>
    </row>
    <row r="4876" spans="1:10" x14ac:dyDescent="0.3">
      <c r="A4876" t="s">
        <v>2724</v>
      </c>
      <c r="B4876" t="s">
        <v>2708</v>
      </c>
      <c r="C4876" t="s">
        <v>3218</v>
      </c>
      <c r="D4876" t="s">
        <v>2709</v>
      </c>
      <c r="E4876">
        <v>1</v>
      </c>
      <c r="F4876" t="s">
        <v>2710</v>
      </c>
      <c r="G4876">
        <v>15</v>
      </c>
      <c r="H4876">
        <v>1104.5999999999999</v>
      </c>
      <c r="I4876">
        <v>7.35</v>
      </c>
      <c r="J4876">
        <v>206</v>
      </c>
    </row>
    <row r="4877" spans="1:10" x14ac:dyDescent="0.3">
      <c r="A4877" t="s">
        <v>2725</v>
      </c>
      <c r="B4877" t="s">
        <v>2708</v>
      </c>
      <c r="C4877" t="s">
        <v>3218</v>
      </c>
      <c r="D4877" t="s">
        <v>2709</v>
      </c>
      <c r="E4877">
        <v>1</v>
      </c>
      <c r="F4877" t="s">
        <v>2710</v>
      </c>
      <c r="G4877">
        <v>16</v>
      </c>
      <c r="H4877">
        <v>1095.0999999999999</v>
      </c>
      <c r="I4877">
        <v>7.33</v>
      </c>
      <c r="J4877">
        <v>195</v>
      </c>
    </row>
    <row r="4878" spans="1:10" x14ac:dyDescent="0.3">
      <c r="A4878" t="s">
        <v>2726</v>
      </c>
      <c r="B4878" t="s">
        <v>2708</v>
      </c>
      <c r="C4878" t="s">
        <v>3218</v>
      </c>
      <c r="D4878" t="s">
        <v>2709</v>
      </c>
      <c r="E4878">
        <v>1</v>
      </c>
      <c r="F4878" t="s">
        <v>2710</v>
      </c>
      <c r="G4878">
        <v>17</v>
      </c>
      <c r="H4878">
        <v>1101.4000000000001</v>
      </c>
      <c r="I4878">
        <v>7.34</v>
      </c>
      <c r="J4878">
        <v>200</v>
      </c>
    </row>
    <row r="4879" spans="1:10" x14ac:dyDescent="0.3">
      <c r="A4879" t="s">
        <v>2727</v>
      </c>
      <c r="B4879" t="s">
        <v>2708</v>
      </c>
      <c r="C4879" t="s">
        <v>3218</v>
      </c>
      <c r="D4879" t="s">
        <v>2709</v>
      </c>
      <c r="E4879">
        <v>1</v>
      </c>
      <c r="F4879" t="s">
        <v>2710</v>
      </c>
      <c r="G4879">
        <v>18</v>
      </c>
      <c r="H4879">
        <v>1093.0999999999999</v>
      </c>
      <c r="I4879">
        <v>7.34</v>
      </c>
      <c r="J4879">
        <v>191</v>
      </c>
    </row>
    <row r="4880" spans="1:10" x14ac:dyDescent="0.3">
      <c r="A4880" t="s">
        <v>2728</v>
      </c>
      <c r="B4880" t="s">
        <v>2708</v>
      </c>
      <c r="C4880" t="s">
        <v>3218</v>
      </c>
      <c r="D4880" t="s">
        <v>2709</v>
      </c>
      <c r="E4880">
        <v>1</v>
      </c>
      <c r="F4880" t="s">
        <v>2710</v>
      </c>
      <c r="G4880">
        <v>19</v>
      </c>
      <c r="H4880">
        <v>1098.5999999999999</v>
      </c>
      <c r="I4880">
        <v>7.34</v>
      </c>
      <c r="J4880">
        <v>202</v>
      </c>
    </row>
    <row r="4881" spans="1:10" x14ac:dyDescent="0.3">
      <c r="A4881" t="s">
        <v>2729</v>
      </c>
      <c r="B4881" t="s">
        <v>2708</v>
      </c>
      <c r="C4881" t="s">
        <v>3218</v>
      </c>
      <c r="D4881" t="s">
        <v>2709</v>
      </c>
      <c r="E4881">
        <v>1</v>
      </c>
      <c r="F4881" t="s">
        <v>2710</v>
      </c>
      <c r="G4881">
        <v>20</v>
      </c>
      <c r="H4881">
        <v>1095</v>
      </c>
      <c r="I4881">
        <v>7.34</v>
      </c>
      <c r="J4881">
        <v>197</v>
      </c>
    </row>
    <row r="4882" spans="1:10" x14ac:dyDescent="0.3">
      <c r="A4882" t="s">
        <v>2730</v>
      </c>
      <c r="B4882" t="s">
        <v>2731</v>
      </c>
      <c r="C4882" t="s">
        <v>3218</v>
      </c>
      <c r="D4882" t="s">
        <v>2709</v>
      </c>
      <c r="E4882">
        <v>1</v>
      </c>
      <c r="F4882" t="s">
        <v>2732</v>
      </c>
      <c r="G4882">
        <v>1</v>
      </c>
      <c r="H4882">
        <v>1083.5999999999999</v>
      </c>
      <c r="I4882">
        <v>7.31</v>
      </c>
      <c r="J4882">
        <v>143</v>
      </c>
    </row>
    <row r="4883" spans="1:10" x14ac:dyDescent="0.3">
      <c r="A4883" t="s">
        <v>2733</v>
      </c>
      <c r="B4883" t="s">
        <v>2731</v>
      </c>
      <c r="C4883" t="s">
        <v>3218</v>
      </c>
      <c r="D4883" t="s">
        <v>2709</v>
      </c>
      <c r="E4883">
        <v>1</v>
      </c>
      <c r="F4883" t="s">
        <v>2732</v>
      </c>
      <c r="G4883">
        <v>3</v>
      </c>
      <c r="H4883">
        <v>1096.4000000000001</v>
      </c>
      <c r="I4883">
        <v>7.38</v>
      </c>
      <c r="J4883">
        <v>159</v>
      </c>
    </row>
    <row r="4884" spans="1:10" x14ac:dyDescent="0.3">
      <c r="A4884" t="s">
        <v>2734</v>
      </c>
      <c r="B4884" t="s">
        <v>2731</v>
      </c>
      <c r="C4884" t="s">
        <v>3218</v>
      </c>
      <c r="D4884" t="s">
        <v>2709</v>
      </c>
      <c r="E4884">
        <v>1</v>
      </c>
      <c r="F4884" t="s">
        <v>2732</v>
      </c>
      <c r="G4884">
        <v>4</v>
      </c>
      <c r="H4884">
        <v>1093.9000000000001</v>
      </c>
      <c r="I4884">
        <v>7.33</v>
      </c>
      <c r="J4884">
        <v>159</v>
      </c>
    </row>
    <row r="4885" spans="1:10" x14ac:dyDescent="0.3">
      <c r="A4885" t="s">
        <v>2735</v>
      </c>
      <c r="B4885" t="s">
        <v>2731</v>
      </c>
      <c r="C4885" t="s">
        <v>3218</v>
      </c>
      <c r="D4885" t="s">
        <v>2709</v>
      </c>
      <c r="E4885">
        <v>1</v>
      </c>
      <c r="F4885" t="s">
        <v>2732</v>
      </c>
      <c r="G4885">
        <v>5</v>
      </c>
      <c r="H4885">
        <v>1081.3</v>
      </c>
      <c r="I4885">
        <v>7.32</v>
      </c>
      <c r="J4885">
        <v>143</v>
      </c>
    </row>
    <row r="4886" spans="1:10" x14ac:dyDescent="0.3">
      <c r="A4886" t="s">
        <v>2736</v>
      </c>
      <c r="B4886" t="s">
        <v>2731</v>
      </c>
      <c r="C4886" t="s">
        <v>3218</v>
      </c>
      <c r="D4886" t="s">
        <v>2709</v>
      </c>
      <c r="E4886">
        <v>1</v>
      </c>
      <c r="F4886" t="s">
        <v>2732</v>
      </c>
      <c r="G4886">
        <v>6</v>
      </c>
      <c r="H4886">
        <v>1086.7</v>
      </c>
      <c r="I4886">
        <v>7.32</v>
      </c>
      <c r="J4886">
        <v>151</v>
      </c>
    </row>
    <row r="4887" spans="1:10" x14ac:dyDescent="0.3">
      <c r="A4887" s="2" t="s">
        <v>2737</v>
      </c>
      <c r="B4887" t="s">
        <v>2731</v>
      </c>
      <c r="C4887" t="s">
        <v>3218</v>
      </c>
      <c r="D4887" t="s">
        <v>2709</v>
      </c>
      <c r="E4887">
        <v>1</v>
      </c>
      <c r="F4887" t="s">
        <v>2732</v>
      </c>
      <c r="G4887">
        <v>7</v>
      </c>
      <c r="H4887">
        <v>1096.9000000000001</v>
      </c>
      <c r="I4887">
        <v>7.34</v>
      </c>
      <c r="J4887">
        <v>162</v>
      </c>
    </row>
    <row r="4888" spans="1:10" x14ac:dyDescent="0.3">
      <c r="A4888" t="s">
        <v>2738</v>
      </c>
      <c r="B4888" t="s">
        <v>2731</v>
      </c>
      <c r="C4888" t="s">
        <v>3218</v>
      </c>
      <c r="D4888" t="s">
        <v>2709</v>
      </c>
      <c r="E4888">
        <v>1</v>
      </c>
      <c r="F4888" t="s">
        <v>2732</v>
      </c>
      <c r="G4888">
        <v>8</v>
      </c>
      <c r="H4888">
        <v>1089.3</v>
      </c>
      <c r="I4888">
        <v>7.32</v>
      </c>
      <c r="J4888">
        <v>160</v>
      </c>
    </row>
    <row r="4889" spans="1:10" x14ac:dyDescent="0.3">
      <c r="A4889" t="s">
        <v>2739</v>
      </c>
      <c r="B4889" t="s">
        <v>2731</v>
      </c>
      <c r="C4889" t="s">
        <v>3218</v>
      </c>
      <c r="D4889" t="s">
        <v>2709</v>
      </c>
      <c r="E4889">
        <v>1</v>
      </c>
      <c r="F4889" t="s">
        <v>2732</v>
      </c>
      <c r="G4889">
        <v>9</v>
      </c>
      <c r="H4889">
        <v>1114.0999999999999</v>
      </c>
      <c r="I4889">
        <v>7.38</v>
      </c>
      <c r="J4889">
        <v>177</v>
      </c>
    </row>
    <row r="4890" spans="1:10" x14ac:dyDescent="0.3">
      <c r="A4890" t="s">
        <v>2740</v>
      </c>
      <c r="B4890" t="s">
        <v>2731</v>
      </c>
      <c r="C4890" t="s">
        <v>3218</v>
      </c>
      <c r="D4890" t="s">
        <v>2709</v>
      </c>
      <c r="E4890">
        <v>1</v>
      </c>
      <c r="F4890" t="s">
        <v>2732</v>
      </c>
      <c r="G4890">
        <v>10</v>
      </c>
      <c r="H4890">
        <v>1100.9000000000001</v>
      </c>
      <c r="I4890">
        <v>7.36</v>
      </c>
      <c r="J4890">
        <v>168</v>
      </c>
    </row>
    <row r="4891" spans="1:10" x14ac:dyDescent="0.3">
      <c r="A4891" t="s">
        <v>2741</v>
      </c>
      <c r="B4891" t="s">
        <v>2731</v>
      </c>
      <c r="C4891" t="s">
        <v>3218</v>
      </c>
      <c r="D4891" t="s">
        <v>2709</v>
      </c>
      <c r="E4891">
        <v>1</v>
      </c>
      <c r="F4891" t="s">
        <v>2732</v>
      </c>
      <c r="G4891">
        <v>11</v>
      </c>
      <c r="H4891">
        <v>1095.5</v>
      </c>
      <c r="I4891">
        <v>7.32</v>
      </c>
      <c r="J4891">
        <v>167</v>
      </c>
    </row>
    <row r="4892" spans="1:10" x14ac:dyDescent="0.3">
      <c r="A4892" t="s">
        <v>2742</v>
      </c>
      <c r="B4892" t="s">
        <v>2731</v>
      </c>
      <c r="C4892" t="s">
        <v>3218</v>
      </c>
      <c r="D4892" t="s">
        <v>2709</v>
      </c>
      <c r="E4892">
        <v>1</v>
      </c>
      <c r="F4892" t="s">
        <v>2732</v>
      </c>
      <c r="G4892">
        <v>12</v>
      </c>
      <c r="H4892">
        <v>1076.7</v>
      </c>
      <c r="I4892">
        <v>7.3</v>
      </c>
      <c r="J4892">
        <v>152</v>
      </c>
    </row>
    <row r="4893" spans="1:10" x14ac:dyDescent="0.3">
      <c r="A4893" t="s">
        <v>2743</v>
      </c>
      <c r="B4893" t="s">
        <v>2731</v>
      </c>
      <c r="C4893" t="s">
        <v>3218</v>
      </c>
      <c r="D4893" t="s">
        <v>2709</v>
      </c>
      <c r="E4893">
        <v>1</v>
      </c>
      <c r="F4893" t="s">
        <v>2732</v>
      </c>
      <c r="G4893">
        <v>13</v>
      </c>
      <c r="H4893">
        <v>1084.5999999999999</v>
      </c>
      <c r="I4893">
        <v>7.32</v>
      </c>
      <c r="J4893">
        <v>160</v>
      </c>
    </row>
    <row r="4894" spans="1:10" x14ac:dyDescent="0.3">
      <c r="A4894" t="s">
        <v>2744</v>
      </c>
      <c r="B4894" t="s">
        <v>2731</v>
      </c>
      <c r="C4894" t="s">
        <v>3218</v>
      </c>
      <c r="D4894" t="s">
        <v>2709</v>
      </c>
      <c r="E4894">
        <v>1</v>
      </c>
      <c r="F4894" t="s">
        <v>2732</v>
      </c>
      <c r="G4894">
        <v>14</v>
      </c>
      <c r="H4894">
        <v>1093.0999999999999</v>
      </c>
      <c r="I4894">
        <v>7.34</v>
      </c>
      <c r="J4894">
        <v>167</v>
      </c>
    </row>
    <row r="4895" spans="1:10" x14ac:dyDescent="0.3">
      <c r="A4895" t="s">
        <v>2745</v>
      </c>
      <c r="B4895" t="s">
        <v>2731</v>
      </c>
      <c r="C4895" t="s">
        <v>3218</v>
      </c>
      <c r="D4895" t="s">
        <v>2709</v>
      </c>
      <c r="E4895">
        <v>1</v>
      </c>
      <c r="F4895" t="s">
        <v>2732</v>
      </c>
      <c r="G4895">
        <v>15</v>
      </c>
      <c r="H4895">
        <v>1088.7</v>
      </c>
      <c r="I4895">
        <v>7.32</v>
      </c>
      <c r="J4895">
        <v>164</v>
      </c>
    </row>
    <row r="4896" spans="1:10" x14ac:dyDescent="0.3">
      <c r="A4896" t="s">
        <v>2746</v>
      </c>
      <c r="B4896" t="s">
        <v>2731</v>
      </c>
      <c r="C4896" t="s">
        <v>3218</v>
      </c>
      <c r="D4896" t="s">
        <v>2709</v>
      </c>
      <c r="E4896">
        <v>1</v>
      </c>
      <c r="F4896" t="s">
        <v>2732</v>
      </c>
      <c r="G4896">
        <v>16</v>
      </c>
      <c r="H4896">
        <v>1095.7</v>
      </c>
      <c r="I4896">
        <v>7.34</v>
      </c>
      <c r="J4896">
        <v>173</v>
      </c>
    </row>
    <row r="4897" spans="1:10" x14ac:dyDescent="0.3">
      <c r="A4897" t="s">
        <v>2747</v>
      </c>
      <c r="B4897" t="s">
        <v>2731</v>
      </c>
      <c r="C4897" t="s">
        <v>3218</v>
      </c>
      <c r="D4897" t="s">
        <v>2709</v>
      </c>
      <c r="E4897">
        <v>1</v>
      </c>
      <c r="F4897" t="s">
        <v>2732</v>
      </c>
      <c r="G4897">
        <v>17</v>
      </c>
      <c r="H4897">
        <v>1080.7</v>
      </c>
      <c r="I4897">
        <v>7.31</v>
      </c>
      <c r="J4897">
        <v>153</v>
      </c>
    </row>
    <row r="4898" spans="1:10" x14ac:dyDescent="0.3">
      <c r="A4898" t="s">
        <v>2748</v>
      </c>
      <c r="B4898" t="s">
        <v>2731</v>
      </c>
      <c r="C4898" t="s">
        <v>3218</v>
      </c>
      <c r="D4898" t="s">
        <v>2709</v>
      </c>
      <c r="E4898">
        <v>1</v>
      </c>
      <c r="F4898" t="s">
        <v>2732</v>
      </c>
      <c r="G4898">
        <v>18</v>
      </c>
      <c r="H4898">
        <v>1099.7</v>
      </c>
      <c r="I4898">
        <v>7.36</v>
      </c>
      <c r="J4898">
        <v>167</v>
      </c>
    </row>
    <row r="4899" spans="1:10" x14ac:dyDescent="0.3">
      <c r="A4899" t="s">
        <v>2749</v>
      </c>
      <c r="B4899" t="s">
        <v>2731</v>
      </c>
      <c r="C4899" t="s">
        <v>3218</v>
      </c>
      <c r="D4899" t="s">
        <v>2709</v>
      </c>
      <c r="E4899">
        <v>1</v>
      </c>
      <c r="F4899" t="s">
        <v>2732</v>
      </c>
      <c r="G4899">
        <v>19</v>
      </c>
      <c r="H4899">
        <v>1096</v>
      </c>
      <c r="I4899">
        <v>7.32</v>
      </c>
      <c r="J4899">
        <v>180</v>
      </c>
    </row>
    <row r="4900" spans="1:10" x14ac:dyDescent="0.3">
      <c r="A4900" t="s">
        <v>2750</v>
      </c>
      <c r="B4900" t="s">
        <v>2731</v>
      </c>
      <c r="C4900" t="s">
        <v>3218</v>
      </c>
      <c r="D4900" t="s">
        <v>2709</v>
      </c>
      <c r="E4900">
        <v>1</v>
      </c>
      <c r="F4900" t="s">
        <v>2732</v>
      </c>
      <c r="G4900">
        <v>20</v>
      </c>
      <c r="H4900">
        <v>1100.5999999999999</v>
      </c>
      <c r="I4900">
        <v>7.33</v>
      </c>
      <c r="J4900">
        <v>174</v>
      </c>
    </row>
    <row r="4901" spans="1:10" x14ac:dyDescent="0.3">
      <c r="A4901" t="s">
        <v>2751</v>
      </c>
      <c r="B4901" t="s">
        <v>2731</v>
      </c>
      <c r="C4901" t="s">
        <v>3218</v>
      </c>
      <c r="D4901" t="s">
        <v>2709</v>
      </c>
      <c r="E4901">
        <v>1</v>
      </c>
      <c r="F4901" t="s">
        <v>2732</v>
      </c>
      <c r="G4901">
        <v>21</v>
      </c>
      <c r="H4901">
        <v>1081.8</v>
      </c>
      <c r="I4901">
        <v>7.31</v>
      </c>
      <c r="J4901">
        <v>170</v>
      </c>
    </row>
    <row r="4902" spans="1:10" x14ac:dyDescent="0.3">
      <c r="A4902" t="s">
        <v>2752</v>
      </c>
      <c r="B4902" t="s">
        <v>2753</v>
      </c>
      <c r="C4902" t="s">
        <v>3218</v>
      </c>
      <c r="D4902" t="s">
        <v>2709</v>
      </c>
      <c r="E4902">
        <v>1</v>
      </c>
      <c r="F4902" t="s">
        <v>2754</v>
      </c>
      <c r="G4902">
        <v>1</v>
      </c>
      <c r="H4902">
        <v>1095.4000000000001</v>
      </c>
      <c r="I4902">
        <v>7.36</v>
      </c>
      <c r="J4902">
        <v>156</v>
      </c>
    </row>
    <row r="4903" spans="1:10" x14ac:dyDescent="0.3">
      <c r="A4903" t="s">
        <v>2755</v>
      </c>
      <c r="B4903" t="s">
        <v>2753</v>
      </c>
      <c r="C4903" t="s">
        <v>3218</v>
      </c>
      <c r="D4903" t="s">
        <v>2709</v>
      </c>
      <c r="E4903">
        <v>1</v>
      </c>
      <c r="F4903" t="s">
        <v>2754</v>
      </c>
      <c r="G4903">
        <v>2</v>
      </c>
      <c r="H4903">
        <v>1095</v>
      </c>
      <c r="I4903">
        <v>7.35</v>
      </c>
      <c r="J4903">
        <v>156</v>
      </c>
    </row>
    <row r="4904" spans="1:10" x14ac:dyDescent="0.3">
      <c r="A4904" t="s">
        <v>2756</v>
      </c>
      <c r="B4904" t="s">
        <v>2753</v>
      </c>
      <c r="C4904" t="s">
        <v>3218</v>
      </c>
      <c r="D4904" t="s">
        <v>2709</v>
      </c>
      <c r="E4904">
        <v>1</v>
      </c>
      <c r="F4904" t="s">
        <v>2754</v>
      </c>
      <c r="G4904">
        <v>3</v>
      </c>
      <c r="H4904">
        <v>1097</v>
      </c>
      <c r="I4904">
        <v>7.36</v>
      </c>
      <c r="J4904">
        <v>159</v>
      </c>
    </row>
    <row r="4905" spans="1:10" x14ac:dyDescent="0.3">
      <c r="A4905" t="s">
        <v>2757</v>
      </c>
      <c r="B4905" t="s">
        <v>2753</v>
      </c>
      <c r="C4905" t="s">
        <v>3218</v>
      </c>
      <c r="D4905" t="s">
        <v>2709</v>
      </c>
      <c r="E4905">
        <v>1</v>
      </c>
      <c r="F4905" t="s">
        <v>2754</v>
      </c>
      <c r="G4905">
        <v>5</v>
      </c>
      <c r="H4905">
        <v>1109.8</v>
      </c>
      <c r="I4905">
        <v>7.36</v>
      </c>
      <c r="J4905">
        <v>172</v>
      </c>
    </row>
    <row r="4906" spans="1:10" x14ac:dyDescent="0.3">
      <c r="A4906" t="s">
        <v>2758</v>
      </c>
      <c r="B4906" t="s">
        <v>2753</v>
      </c>
      <c r="C4906" t="s">
        <v>3218</v>
      </c>
      <c r="D4906" t="s">
        <v>2709</v>
      </c>
      <c r="E4906">
        <v>1</v>
      </c>
      <c r="F4906" t="s">
        <v>2754</v>
      </c>
      <c r="G4906">
        <v>6</v>
      </c>
      <c r="H4906">
        <v>1089.8</v>
      </c>
      <c r="I4906">
        <v>7.35</v>
      </c>
      <c r="J4906">
        <v>159</v>
      </c>
    </row>
    <row r="4907" spans="1:10" x14ac:dyDescent="0.3">
      <c r="A4907" t="s">
        <v>2759</v>
      </c>
      <c r="B4907" t="s">
        <v>2753</v>
      </c>
      <c r="C4907" t="s">
        <v>3218</v>
      </c>
      <c r="D4907" t="s">
        <v>2709</v>
      </c>
      <c r="E4907">
        <v>1</v>
      </c>
      <c r="F4907" t="s">
        <v>2754</v>
      </c>
      <c r="G4907">
        <v>7</v>
      </c>
      <c r="H4907">
        <v>1087.8</v>
      </c>
      <c r="I4907">
        <v>7.33</v>
      </c>
      <c r="J4907">
        <v>153</v>
      </c>
    </row>
    <row r="4908" spans="1:10" x14ac:dyDescent="0.3">
      <c r="A4908" t="s">
        <v>2760</v>
      </c>
      <c r="B4908" t="s">
        <v>2753</v>
      </c>
      <c r="C4908" t="s">
        <v>3218</v>
      </c>
      <c r="D4908" t="s">
        <v>2709</v>
      </c>
      <c r="E4908">
        <v>1</v>
      </c>
      <c r="F4908" t="s">
        <v>2754</v>
      </c>
      <c r="G4908">
        <v>8</v>
      </c>
      <c r="H4908">
        <v>1093.3</v>
      </c>
      <c r="I4908">
        <v>7.33</v>
      </c>
      <c r="J4908">
        <v>160</v>
      </c>
    </row>
    <row r="4909" spans="1:10" x14ac:dyDescent="0.3">
      <c r="A4909" t="s">
        <v>2761</v>
      </c>
      <c r="B4909" t="s">
        <v>2753</v>
      </c>
      <c r="C4909" t="s">
        <v>3218</v>
      </c>
      <c r="D4909" t="s">
        <v>2709</v>
      </c>
      <c r="E4909">
        <v>1</v>
      </c>
      <c r="F4909" t="s">
        <v>2754</v>
      </c>
      <c r="G4909">
        <v>9</v>
      </c>
      <c r="H4909">
        <v>1103</v>
      </c>
      <c r="I4909">
        <v>7.38</v>
      </c>
      <c r="J4909">
        <v>166</v>
      </c>
    </row>
    <row r="4910" spans="1:10" x14ac:dyDescent="0.3">
      <c r="A4910" t="s">
        <v>2762</v>
      </c>
      <c r="B4910" t="s">
        <v>2753</v>
      </c>
      <c r="C4910" t="s">
        <v>3218</v>
      </c>
      <c r="D4910" t="s">
        <v>2709</v>
      </c>
      <c r="E4910">
        <v>1</v>
      </c>
      <c r="F4910" t="s">
        <v>2754</v>
      </c>
      <c r="G4910">
        <v>10</v>
      </c>
      <c r="H4910">
        <v>1087.8</v>
      </c>
      <c r="I4910">
        <v>7.34</v>
      </c>
      <c r="J4910">
        <v>157</v>
      </c>
    </row>
    <row r="4911" spans="1:10" x14ac:dyDescent="0.3">
      <c r="A4911" t="s">
        <v>2763</v>
      </c>
      <c r="B4911" t="s">
        <v>2753</v>
      </c>
      <c r="C4911" t="s">
        <v>3218</v>
      </c>
      <c r="D4911" t="s">
        <v>2709</v>
      </c>
      <c r="E4911">
        <v>1</v>
      </c>
      <c r="F4911" t="s">
        <v>2754</v>
      </c>
      <c r="G4911">
        <v>12</v>
      </c>
      <c r="H4911">
        <v>1093</v>
      </c>
      <c r="I4911">
        <v>7.34</v>
      </c>
      <c r="J4911">
        <v>164</v>
      </c>
    </row>
    <row r="4912" spans="1:10" x14ac:dyDescent="0.3">
      <c r="A4912" t="s">
        <v>2764</v>
      </c>
      <c r="B4912" t="s">
        <v>2753</v>
      </c>
      <c r="C4912" t="s">
        <v>3218</v>
      </c>
      <c r="D4912" t="s">
        <v>2709</v>
      </c>
      <c r="E4912">
        <v>1</v>
      </c>
      <c r="F4912" t="s">
        <v>2754</v>
      </c>
      <c r="G4912">
        <v>13</v>
      </c>
      <c r="H4912">
        <v>1101.8</v>
      </c>
      <c r="I4912">
        <v>7.37</v>
      </c>
      <c r="J4912">
        <v>174</v>
      </c>
    </row>
    <row r="4913" spans="1:10" x14ac:dyDescent="0.3">
      <c r="A4913" t="s">
        <v>2765</v>
      </c>
      <c r="B4913" t="s">
        <v>2753</v>
      </c>
      <c r="C4913" t="s">
        <v>3218</v>
      </c>
      <c r="D4913" t="s">
        <v>2709</v>
      </c>
      <c r="E4913">
        <v>1</v>
      </c>
      <c r="F4913" t="s">
        <v>2754</v>
      </c>
      <c r="G4913">
        <v>14</v>
      </c>
      <c r="H4913">
        <v>1111.5</v>
      </c>
      <c r="I4913">
        <v>7.39</v>
      </c>
      <c r="J4913">
        <v>181</v>
      </c>
    </row>
    <row r="4914" spans="1:10" x14ac:dyDescent="0.3">
      <c r="A4914" t="s">
        <v>2766</v>
      </c>
      <c r="B4914" t="s">
        <v>2753</v>
      </c>
      <c r="C4914" t="s">
        <v>3218</v>
      </c>
      <c r="D4914" t="s">
        <v>2709</v>
      </c>
      <c r="E4914">
        <v>1</v>
      </c>
      <c r="F4914" t="s">
        <v>2754</v>
      </c>
      <c r="G4914">
        <v>15</v>
      </c>
      <c r="H4914">
        <v>1087.7</v>
      </c>
      <c r="I4914">
        <v>7.34</v>
      </c>
      <c r="J4914">
        <v>159</v>
      </c>
    </row>
    <row r="4915" spans="1:10" x14ac:dyDescent="0.3">
      <c r="A4915" t="s">
        <v>2767</v>
      </c>
      <c r="B4915" t="s">
        <v>2753</v>
      </c>
      <c r="C4915" t="s">
        <v>3218</v>
      </c>
      <c r="D4915" t="s">
        <v>2709</v>
      </c>
      <c r="E4915">
        <v>1</v>
      </c>
      <c r="F4915" t="s">
        <v>2754</v>
      </c>
      <c r="G4915">
        <v>16</v>
      </c>
      <c r="H4915">
        <v>1098.5999999999999</v>
      </c>
      <c r="I4915">
        <v>7.37</v>
      </c>
      <c r="J4915">
        <v>170</v>
      </c>
    </row>
    <row r="4916" spans="1:10" x14ac:dyDescent="0.3">
      <c r="A4916" t="s">
        <v>2768</v>
      </c>
      <c r="B4916" t="s">
        <v>2753</v>
      </c>
      <c r="C4916" t="s">
        <v>3218</v>
      </c>
      <c r="D4916" t="s">
        <v>2709</v>
      </c>
      <c r="E4916">
        <v>1</v>
      </c>
      <c r="F4916" t="s">
        <v>2754</v>
      </c>
      <c r="G4916">
        <v>17</v>
      </c>
      <c r="H4916">
        <v>1101.5</v>
      </c>
      <c r="I4916">
        <v>7.37</v>
      </c>
      <c r="J4916">
        <v>178</v>
      </c>
    </row>
    <row r="4917" spans="1:10" x14ac:dyDescent="0.3">
      <c r="A4917" t="s">
        <v>2769</v>
      </c>
      <c r="B4917" t="s">
        <v>2753</v>
      </c>
      <c r="C4917" t="s">
        <v>3218</v>
      </c>
      <c r="D4917" t="s">
        <v>2709</v>
      </c>
      <c r="E4917">
        <v>1</v>
      </c>
      <c r="F4917" t="s">
        <v>2754</v>
      </c>
      <c r="G4917">
        <v>18</v>
      </c>
      <c r="H4917">
        <v>1099.3</v>
      </c>
      <c r="I4917">
        <v>7.38</v>
      </c>
      <c r="J4917">
        <v>163</v>
      </c>
    </row>
    <row r="4918" spans="1:10" x14ac:dyDescent="0.3">
      <c r="A4918" t="s">
        <v>2770</v>
      </c>
      <c r="B4918" t="s">
        <v>2753</v>
      </c>
      <c r="C4918" t="s">
        <v>3218</v>
      </c>
      <c r="D4918" t="s">
        <v>2709</v>
      </c>
      <c r="E4918">
        <v>1</v>
      </c>
      <c r="F4918" t="s">
        <v>2754</v>
      </c>
      <c r="G4918">
        <v>19</v>
      </c>
      <c r="H4918">
        <v>1084.7</v>
      </c>
      <c r="I4918">
        <v>7.31</v>
      </c>
      <c r="J4918">
        <v>161</v>
      </c>
    </row>
    <row r="4919" spans="1:10" x14ac:dyDescent="0.3">
      <c r="A4919" t="s">
        <v>2771</v>
      </c>
      <c r="B4919" t="s">
        <v>2753</v>
      </c>
      <c r="C4919" t="s">
        <v>3218</v>
      </c>
      <c r="D4919" t="s">
        <v>2709</v>
      </c>
      <c r="E4919">
        <v>1</v>
      </c>
      <c r="F4919" t="s">
        <v>2754</v>
      </c>
      <c r="G4919">
        <v>20</v>
      </c>
      <c r="H4919">
        <v>1076.2</v>
      </c>
      <c r="I4919">
        <v>7.31</v>
      </c>
      <c r="J4919">
        <v>157</v>
      </c>
    </row>
    <row r="4920" spans="1:10" x14ac:dyDescent="0.3">
      <c r="A4920" t="s">
        <v>2772</v>
      </c>
      <c r="B4920" t="s">
        <v>2753</v>
      </c>
      <c r="C4920" t="s">
        <v>3218</v>
      </c>
      <c r="D4920" t="s">
        <v>2709</v>
      </c>
      <c r="E4920">
        <v>1</v>
      </c>
      <c r="F4920" t="s">
        <v>2754</v>
      </c>
      <c r="G4920">
        <v>21</v>
      </c>
      <c r="H4920">
        <v>1089.4000000000001</v>
      </c>
      <c r="I4920">
        <v>7.31</v>
      </c>
      <c r="J4920">
        <v>173</v>
      </c>
    </row>
    <row r="4921" spans="1:10" x14ac:dyDescent="0.3">
      <c r="A4921" t="s">
        <v>2773</v>
      </c>
      <c r="B4921" t="s">
        <v>2753</v>
      </c>
      <c r="C4921" t="s">
        <v>3218</v>
      </c>
      <c r="D4921" t="s">
        <v>2709</v>
      </c>
      <c r="E4921">
        <v>1</v>
      </c>
      <c r="F4921" t="s">
        <v>2754</v>
      </c>
      <c r="G4921">
        <v>22</v>
      </c>
      <c r="H4921">
        <v>1084.4000000000001</v>
      </c>
      <c r="I4921">
        <v>7.31</v>
      </c>
      <c r="J4921">
        <v>161</v>
      </c>
    </row>
    <row r="4922" spans="1:10" x14ac:dyDescent="0.3">
      <c r="A4922" t="s">
        <v>5825</v>
      </c>
      <c r="B4922" t="s">
        <v>5826</v>
      </c>
      <c r="C4922" t="s">
        <v>3218</v>
      </c>
      <c r="D4922" t="s">
        <v>322</v>
      </c>
      <c r="E4922">
        <v>2</v>
      </c>
      <c r="F4922" t="s">
        <v>3790</v>
      </c>
      <c r="G4922">
        <v>1</v>
      </c>
      <c r="H4922">
        <v>1106.5999999999999</v>
      </c>
      <c r="I4922">
        <v>7.33</v>
      </c>
      <c r="J4922">
        <v>199</v>
      </c>
    </row>
    <row r="4923" spans="1:10" x14ac:dyDescent="0.3">
      <c r="A4923" t="s">
        <v>5827</v>
      </c>
      <c r="B4923" t="s">
        <v>5826</v>
      </c>
      <c r="C4923" t="s">
        <v>3218</v>
      </c>
      <c r="D4923" t="s">
        <v>322</v>
      </c>
      <c r="E4923">
        <v>2</v>
      </c>
      <c r="F4923" t="s">
        <v>3790</v>
      </c>
      <c r="G4923">
        <v>2</v>
      </c>
      <c r="H4923">
        <v>1094.8</v>
      </c>
      <c r="I4923">
        <v>7.31</v>
      </c>
      <c r="J4923">
        <v>185</v>
      </c>
    </row>
    <row r="4924" spans="1:10" x14ac:dyDescent="0.3">
      <c r="A4924" t="s">
        <v>5828</v>
      </c>
      <c r="B4924" t="s">
        <v>5826</v>
      </c>
      <c r="C4924" t="s">
        <v>3218</v>
      </c>
      <c r="D4924" t="s">
        <v>322</v>
      </c>
      <c r="E4924">
        <v>2</v>
      </c>
      <c r="F4924" t="s">
        <v>3790</v>
      </c>
      <c r="G4924">
        <v>3</v>
      </c>
      <c r="H4924">
        <v>1094.4000000000001</v>
      </c>
      <c r="I4924">
        <v>7.33</v>
      </c>
      <c r="J4924">
        <v>180</v>
      </c>
    </row>
    <row r="4925" spans="1:10" x14ac:dyDescent="0.3">
      <c r="A4925" t="s">
        <v>5829</v>
      </c>
      <c r="B4925" t="s">
        <v>5826</v>
      </c>
      <c r="C4925" t="s">
        <v>3218</v>
      </c>
      <c r="D4925" t="s">
        <v>322</v>
      </c>
      <c r="E4925">
        <v>2</v>
      </c>
      <c r="F4925" t="s">
        <v>3790</v>
      </c>
      <c r="G4925">
        <v>4</v>
      </c>
      <c r="H4925">
        <v>1090.4000000000001</v>
      </c>
      <c r="I4925">
        <v>7.29</v>
      </c>
      <c r="J4925">
        <v>181</v>
      </c>
    </row>
    <row r="4926" spans="1:10" x14ac:dyDescent="0.3">
      <c r="A4926" t="s">
        <v>5830</v>
      </c>
      <c r="B4926" t="s">
        <v>5826</v>
      </c>
      <c r="C4926" t="s">
        <v>3218</v>
      </c>
      <c r="D4926" t="s">
        <v>322</v>
      </c>
      <c r="E4926">
        <v>2</v>
      </c>
      <c r="F4926" t="s">
        <v>3790</v>
      </c>
      <c r="G4926">
        <v>5</v>
      </c>
      <c r="H4926">
        <v>1075.7</v>
      </c>
      <c r="I4926">
        <v>7.27</v>
      </c>
      <c r="J4926">
        <v>164</v>
      </c>
    </row>
    <row r="4927" spans="1:10" x14ac:dyDescent="0.3">
      <c r="A4927" t="s">
        <v>5831</v>
      </c>
      <c r="B4927" t="s">
        <v>5826</v>
      </c>
      <c r="C4927" t="s">
        <v>3218</v>
      </c>
      <c r="D4927" t="s">
        <v>322</v>
      </c>
      <c r="E4927">
        <v>2</v>
      </c>
      <c r="F4927" t="s">
        <v>3790</v>
      </c>
      <c r="G4927">
        <v>6</v>
      </c>
      <c r="H4927">
        <v>1111.4000000000001</v>
      </c>
      <c r="I4927">
        <v>7.36</v>
      </c>
      <c r="J4927">
        <v>204</v>
      </c>
    </row>
    <row r="4928" spans="1:10" x14ac:dyDescent="0.3">
      <c r="A4928" t="s">
        <v>5832</v>
      </c>
      <c r="B4928" t="s">
        <v>5826</v>
      </c>
      <c r="C4928" t="s">
        <v>3218</v>
      </c>
      <c r="D4928" t="s">
        <v>322</v>
      </c>
      <c r="E4928">
        <v>2</v>
      </c>
      <c r="F4928" t="s">
        <v>3790</v>
      </c>
      <c r="G4928">
        <v>7</v>
      </c>
      <c r="H4928">
        <v>1085.5999999999999</v>
      </c>
      <c r="I4928">
        <v>7.28</v>
      </c>
      <c r="J4928">
        <v>174</v>
      </c>
    </row>
    <row r="4929" spans="1:10" x14ac:dyDescent="0.3">
      <c r="A4929" t="s">
        <v>5833</v>
      </c>
      <c r="B4929" t="s">
        <v>5826</v>
      </c>
      <c r="C4929" t="s">
        <v>3218</v>
      </c>
      <c r="D4929" t="s">
        <v>322</v>
      </c>
      <c r="E4929">
        <v>2</v>
      </c>
      <c r="F4929" t="s">
        <v>3790</v>
      </c>
      <c r="G4929">
        <v>8</v>
      </c>
      <c r="H4929">
        <v>1093</v>
      </c>
      <c r="I4929">
        <v>7.31</v>
      </c>
      <c r="J4929">
        <v>181</v>
      </c>
    </row>
    <row r="4930" spans="1:10" x14ac:dyDescent="0.3">
      <c r="A4930" t="s">
        <v>5834</v>
      </c>
      <c r="B4930" t="s">
        <v>5826</v>
      </c>
      <c r="C4930" t="s">
        <v>3218</v>
      </c>
      <c r="D4930" t="s">
        <v>322</v>
      </c>
      <c r="E4930">
        <v>2</v>
      </c>
      <c r="F4930" t="s">
        <v>3790</v>
      </c>
      <c r="G4930">
        <v>9</v>
      </c>
      <c r="H4930">
        <v>1103.5</v>
      </c>
      <c r="I4930">
        <v>7.34</v>
      </c>
      <c r="J4930">
        <v>193</v>
      </c>
    </row>
    <row r="4931" spans="1:10" x14ac:dyDescent="0.3">
      <c r="A4931" t="s">
        <v>5835</v>
      </c>
      <c r="B4931" t="s">
        <v>5826</v>
      </c>
      <c r="C4931" t="s">
        <v>3218</v>
      </c>
      <c r="D4931" t="s">
        <v>322</v>
      </c>
      <c r="E4931">
        <v>2</v>
      </c>
      <c r="F4931" t="s">
        <v>3790</v>
      </c>
      <c r="G4931">
        <v>10</v>
      </c>
      <c r="H4931">
        <v>1105.5</v>
      </c>
      <c r="I4931">
        <v>7.35</v>
      </c>
      <c r="J4931">
        <v>199</v>
      </c>
    </row>
    <row r="4932" spans="1:10" x14ac:dyDescent="0.3">
      <c r="A4932" t="s">
        <v>5836</v>
      </c>
      <c r="B4932" t="s">
        <v>5826</v>
      </c>
      <c r="C4932" t="s">
        <v>3218</v>
      </c>
      <c r="D4932" t="s">
        <v>322</v>
      </c>
      <c r="E4932">
        <v>2</v>
      </c>
      <c r="F4932" t="s">
        <v>3790</v>
      </c>
      <c r="G4932">
        <v>11</v>
      </c>
      <c r="H4932">
        <v>1090.7</v>
      </c>
      <c r="I4932">
        <v>7.31</v>
      </c>
      <c r="J4932">
        <v>189</v>
      </c>
    </row>
    <row r="4933" spans="1:10" x14ac:dyDescent="0.3">
      <c r="A4933" t="s">
        <v>5837</v>
      </c>
      <c r="B4933" t="s">
        <v>5826</v>
      </c>
      <c r="C4933" t="s">
        <v>3218</v>
      </c>
      <c r="D4933" t="s">
        <v>322</v>
      </c>
      <c r="E4933">
        <v>2</v>
      </c>
      <c r="F4933" t="s">
        <v>3790</v>
      </c>
      <c r="G4933">
        <v>12</v>
      </c>
      <c r="H4933">
        <v>1083</v>
      </c>
      <c r="I4933">
        <v>7.3</v>
      </c>
      <c r="J4933">
        <v>177</v>
      </c>
    </row>
    <row r="4934" spans="1:10" x14ac:dyDescent="0.3">
      <c r="A4934" t="s">
        <v>5838</v>
      </c>
      <c r="B4934" t="s">
        <v>5826</v>
      </c>
      <c r="C4934" t="s">
        <v>3218</v>
      </c>
      <c r="D4934" t="s">
        <v>322</v>
      </c>
      <c r="E4934">
        <v>2</v>
      </c>
      <c r="F4934" t="s">
        <v>3790</v>
      </c>
      <c r="G4934">
        <v>13</v>
      </c>
      <c r="H4934">
        <v>1096.3</v>
      </c>
      <c r="I4934">
        <v>7.33</v>
      </c>
      <c r="J4934">
        <v>193</v>
      </c>
    </row>
    <row r="4935" spans="1:10" x14ac:dyDescent="0.3">
      <c r="A4935" t="s">
        <v>5839</v>
      </c>
      <c r="B4935" t="s">
        <v>5826</v>
      </c>
      <c r="C4935" t="s">
        <v>3218</v>
      </c>
      <c r="D4935" t="s">
        <v>322</v>
      </c>
      <c r="E4935">
        <v>2</v>
      </c>
      <c r="F4935" t="s">
        <v>3790</v>
      </c>
      <c r="G4935">
        <v>14</v>
      </c>
      <c r="H4935">
        <v>1091.8</v>
      </c>
      <c r="I4935">
        <v>7.32</v>
      </c>
      <c r="J4935">
        <v>184</v>
      </c>
    </row>
    <row r="4936" spans="1:10" x14ac:dyDescent="0.3">
      <c r="A4936" t="s">
        <v>5840</v>
      </c>
      <c r="B4936" t="s">
        <v>5826</v>
      </c>
      <c r="C4936" t="s">
        <v>3218</v>
      </c>
      <c r="D4936" t="s">
        <v>322</v>
      </c>
      <c r="E4936">
        <v>2</v>
      </c>
      <c r="F4936" t="s">
        <v>3790</v>
      </c>
      <c r="G4936">
        <v>15</v>
      </c>
      <c r="H4936">
        <v>1106.7</v>
      </c>
      <c r="I4936">
        <v>7.35</v>
      </c>
      <c r="J4936">
        <v>207</v>
      </c>
    </row>
    <row r="4937" spans="1:10" x14ac:dyDescent="0.3">
      <c r="A4937" t="s">
        <v>5841</v>
      </c>
      <c r="B4937" t="s">
        <v>5826</v>
      </c>
      <c r="C4937" t="s">
        <v>3218</v>
      </c>
      <c r="D4937" t="s">
        <v>322</v>
      </c>
      <c r="E4937">
        <v>2</v>
      </c>
      <c r="F4937" t="s">
        <v>3790</v>
      </c>
      <c r="G4937">
        <v>16</v>
      </c>
      <c r="H4937">
        <v>1112.4000000000001</v>
      </c>
      <c r="I4937">
        <v>7.36</v>
      </c>
      <c r="J4937">
        <v>202</v>
      </c>
    </row>
    <row r="4938" spans="1:10" x14ac:dyDescent="0.3">
      <c r="A4938" t="s">
        <v>5842</v>
      </c>
      <c r="B4938" t="s">
        <v>5826</v>
      </c>
      <c r="C4938" t="s">
        <v>3218</v>
      </c>
      <c r="D4938" t="s">
        <v>322</v>
      </c>
      <c r="E4938">
        <v>2</v>
      </c>
      <c r="F4938" t="s">
        <v>3790</v>
      </c>
      <c r="G4938">
        <v>17</v>
      </c>
      <c r="H4938">
        <v>1100.4000000000001</v>
      </c>
      <c r="I4938">
        <v>7.31</v>
      </c>
      <c r="J4938">
        <v>192</v>
      </c>
    </row>
    <row r="4939" spans="1:10" x14ac:dyDescent="0.3">
      <c r="A4939" t="s">
        <v>5843</v>
      </c>
      <c r="B4939" t="s">
        <v>5826</v>
      </c>
      <c r="C4939" t="s">
        <v>3218</v>
      </c>
      <c r="D4939" t="s">
        <v>322</v>
      </c>
      <c r="E4939">
        <v>2</v>
      </c>
      <c r="F4939" t="s">
        <v>3790</v>
      </c>
      <c r="G4939">
        <v>18</v>
      </c>
      <c r="H4939">
        <v>1114.4000000000001</v>
      </c>
      <c r="I4939">
        <v>7.37</v>
      </c>
      <c r="J4939">
        <v>213</v>
      </c>
    </row>
    <row r="4940" spans="1:10" x14ac:dyDescent="0.3">
      <c r="A4940" t="s">
        <v>5844</v>
      </c>
      <c r="B4940" t="s">
        <v>5826</v>
      </c>
      <c r="C4940" t="s">
        <v>3218</v>
      </c>
      <c r="D4940" t="s">
        <v>322</v>
      </c>
      <c r="E4940">
        <v>2</v>
      </c>
      <c r="F4940" t="s">
        <v>3790</v>
      </c>
      <c r="G4940">
        <v>19</v>
      </c>
      <c r="H4940">
        <v>1086.5999999999999</v>
      </c>
      <c r="I4940">
        <v>7.32</v>
      </c>
      <c r="J4940">
        <v>181</v>
      </c>
    </row>
    <row r="4941" spans="1:10" x14ac:dyDescent="0.3">
      <c r="A4941" t="s">
        <v>5845</v>
      </c>
      <c r="B4941" t="s">
        <v>5826</v>
      </c>
      <c r="C4941" t="s">
        <v>3218</v>
      </c>
      <c r="D4941" t="s">
        <v>322</v>
      </c>
      <c r="E4941">
        <v>2</v>
      </c>
      <c r="F4941" t="s">
        <v>3790</v>
      </c>
      <c r="G4941">
        <v>20</v>
      </c>
      <c r="H4941">
        <v>1094.2</v>
      </c>
      <c r="I4941">
        <v>7.32</v>
      </c>
      <c r="J4941">
        <v>186</v>
      </c>
    </row>
    <row r="4942" spans="1:10" x14ac:dyDescent="0.3">
      <c r="A4942" t="s">
        <v>2774</v>
      </c>
      <c r="B4942" t="s">
        <v>2775</v>
      </c>
      <c r="C4942" t="s">
        <v>3218</v>
      </c>
      <c r="D4942" t="s">
        <v>2709</v>
      </c>
      <c r="E4942">
        <v>1</v>
      </c>
      <c r="F4942" t="s">
        <v>2776</v>
      </c>
      <c r="G4942">
        <v>1</v>
      </c>
      <c r="H4942">
        <v>1094</v>
      </c>
      <c r="I4942">
        <v>7.34</v>
      </c>
      <c r="J4942">
        <v>150</v>
      </c>
    </row>
    <row r="4943" spans="1:10" x14ac:dyDescent="0.3">
      <c r="A4943" t="s">
        <v>2777</v>
      </c>
      <c r="B4943" t="s">
        <v>2775</v>
      </c>
      <c r="C4943" t="s">
        <v>3218</v>
      </c>
      <c r="D4943" t="s">
        <v>2709</v>
      </c>
      <c r="E4943">
        <v>1</v>
      </c>
      <c r="F4943" t="s">
        <v>2776</v>
      </c>
      <c r="G4943">
        <v>2</v>
      </c>
      <c r="H4943">
        <v>1095.8</v>
      </c>
      <c r="I4943">
        <v>7.34</v>
      </c>
      <c r="J4943">
        <v>156</v>
      </c>
    </row>
    <row r="4944" spans="1:10" x14ac:dyDescent="0.3">
      <c r="A4944" t="s">
        <v>2778</v>
      </c>
      <c r="B4944" t="s">
        <v>2775</v>
      </c>
      <c r="C4944" t="s">
        <v>3218</v>
      </c>
      <c r="D4944" t="s">
        <v>2709</v>
      </c>
      <c r="E4944">
        <v>1</v>
      </c>
      <c r="F4944" t="s">
        <v>2776</v>
      </c>
      <c r="G4944">
        <v>3</v>
      </c>
      <c r="H4944">
        <v>1096.3</v>
      </c>
      <c r="I4944">
        <v>7.35</v>
      </c>
      <c r="J4944">
        <v>155</v>
      </c>
    </row>
    <row r="4945" spans="1:10" x14ac:dyDescent="0.3">
      <c r="A4945" t="s">
        <v>2779</v>
      </c>
      <c r="B4945" t="s">
        <v>2775</v>
      </c>
      <c r="C4945" t="s">
        <v>3218</v>
      </c>
      <c r="D4945" t="s">
        <v>2709</v>
      </c>
      <c r="E4945">
        <v>1</v>
      </c>
      <c r="F4945" t="s">
        <v>2776</v>
      </c>
      <c r="G4945">
        <v>4</v>
      </c>
      <c r="H4945">
        <v>1079.9000000000001</v>
      </c>
      <c r="I4945">
        <v>7.31</v>
      </c>
      <c r="J4945">
        <v>146</v>
      </c>
    </row>
    <row r="4946" spans="1:10" x14ac:dyDescent="0.3">
      <c r="A4946" t="s">
        <v>2780</v>
      </c>
      <c r="B4946" t="s">
        <v>2775</v>
      </c>
      <c r="C4946" t="s">
        <v>3218</v>
      </c>
      <c r="D4946" t="s">
        <v>2709</v>
      </c>
      <c r="E4946">
        <v>1</v>
      </c>
      <c r="F4946" t="s">
        <v>2776</v>
      </c>
      <c r="G4946">
        <v>5</v>
      </c>
      <c r="H4946">
        <v>1093.3</v>
      </c>
      <c r="I4946">
        <v>7.35</v>
      </c>
      <c r="J4946">
        <v>154</v>
      </c>
    </row>
    <row r="4947" spans="1:10" x14ac:dyDescent="0.3">
      <c r="A4947" t="s">
        <v>2781</v>
      </c>
      <c r="B4947" t="s">
        <v>2775</v>
      </c>
      <c r="C4947" t="s">
        <v>3218</v>
      </c>
      <c r="D4947" t="s">
        <v>2709</v>
      </c>
      <c r="E4947">
        <v>1</v>
      </c>
      <c r="F4947" t="s">
        <v>2776</v>
      </c>
      <c r="G4947">
        <v>6</v>
      </c>
      <c r="H4947">
        <v>1085.0999999999999</v>
      </c>
      <c r="I4947">
        <v>7.32</v>
      </c>
      <c r="J4947">
        <v>152</v>
      </c>
    </row>
    <row r="4948" spans="1:10" x14ac:dyDescent="0.3">
      <c r="A4948" t="s">
        <v>2782</v>
      </c>
      <c r="B4948" t="s">
        <v>2775</v>
      </c>
      <c r="C4948" t="s">
        <v>3218</v>
      </c>
      <c r="D4948" t="s">
        <v>2709</v>
      </c>
      <c r="E4948">
        <v>1</v>
      </c>
      <c r="F4948" t="s">
        <v>2776</v>
      </c>
      <c r="G4948">
        <v>7</v>
      </c>
      <c r="H4948">
        <v>1108.5999999999999</v>
      </c>
      <c r="I4948">
        <v>7.38</v>
      </c>
      <c r="J4948">
        <v>166</v>
      </c>
    </row>
    <row r="4949" spans="1:10" x14ac:dyDescent="0.3">
      <c r="A4949" t="s">
        <v>2783</v>
      </c>
      <c r="B4949" t="s">
        <v>2775</v>
      </c>
      <c r="C4949" t="s">
        <v>3218</v>
      </c>
      <c r="D4949" t="s">
        <v>2709</v>
      </c>
      <c r="E4949">
        <v>1</v>
      </c>
      <c r="F4949" t="s">
        <v>2776</v>
      </c>
      <c r="G4949">
        <v>8</v>
      </c>
      <c r="H4949">
        <v>1100.9000000000001</v>
      </c>
      <c r="I4949">
        <v>7.35</v>
      </c>
      <c r="J4949">
        <v>167</v>
      </c>
    </row>
    <row r="4950" spans="1:10" x14ac:dyDescent="0.3">
      <c r="A4950" t="s">
        <v>2784</v>
      </c>
      <c r="B4950" t="s">
        <v>2775</v>
      </c>
      <c r="C4950" t="s">
        <v>3218</v>
      </c>
      <c r="D4950" t="s">
        <v>2709</v>
      </c>
      <c r="E4950">
        <v>1</v>
      </c>
      <c r="F4950" t="s">
        <v>2776</v>
      </c>
      <c r="G4950">
        <v>9</v>
      </c>
      <c r="H4950">
        <v>1096.3</v>
      </c>
      <c r="I4950">
        <v>7.34</v>
      </c>
      <c r="J4950">
        <v>163</v>
      </c>
    </row>
    <row r="4951" spans="1:10" x14ac:dyDescent="0.3">
      <c r="A4951" t="s">
        <v>2785</v>
      </c>
      <c r="B4951" t="s">
        <v>2775</v>
      </c>
      <c r="C4951" t="s">
        <v>3218</v>
      </c>
      <c r="D4951" t="s">
        <v>2709</v>
      </c>
      <c r="E4951">
        <v>1</v>
      </c>
      <c r="F4951" t="s">
        <v>2776</v>
      </c>
      <c r="G4951">
        <v>10</v>
      </c>
      <c r="H4951">
        <v>1094.5</v>
      </c>
      <c r="I4951">
        <v>7.36</v>
      </c>
      <c r="J4951">
        <v>151</v>
      </c>
    </row>
    <row r="4952" spans="1:10" x14ac:dyDescent="0.3">
      <c r="A4952" s="2" t="s">
        <v>2786</v>
      </c>
      <c r="B4952" t="s">
        <v>2775</v>
      </c>
      <c r="C4952" t="s">
        <v>3218</v>
      </c>
      <c r="D4952" t="s">
        <v>2709</v>
      </c>
      <c r="E4952">
        <v>1</v>
      </c>
      <c r="F4952" t="s">
        <v>2776</v>
      </c>
      <c r="G4952">
        <v>11</v>
      </c>
      <c r="H4952">
        <v>1097.0999999999999</v>
      </c>
      <c r="I4952">
        <v>7.32</v>
      </c>
      <c r="J4952">
        <v>166</v>
      </c>
    </row>
    <row r="4953" spans="1:10" x14ac:dyDescent="0.3">
      <c r="A4953" t="s">
        <v>2787</v>
      </c>
      <c r="B4953" t="s">
        <v>2775</v>
      </c>
      <c r="C4953" t="s">
        <v>3218</v>
      </c>
      <c r="D4953" t="s">
        <v>2709</v>
      </c>
      <c r="E4953">
        <v>1</v>
      </c>
      <c r="F4953" t="s">
        <v>2776</v>
      </c>
      <c r="G4953">
        <v>12</v>
      </c>
      <c r="H4953">
        <v>1090.3</v>
      </c>
      <c r="I4953">
        <v>7.31</v>
      </c>
      <c r="J4953">
        <v>160</v>
      </c>
    </row>
    <row r="4954" spans="1:10" x14ac:dyDescent="0.3">
      <c r="A4954" t="s">
        <v>2788</v>
      </c>
      <c r="B4954" t="s">
        <v>2775</v>
      </c>
      <c r="C4954" t="s">
        <v>3218</v>
      </c>
      <c r="D4954" t="s">
        <v>2709</v>
      </c>
      <c r="E4954">
        <v>1</v>
      </c>
      <c r="F4954" t="s">
        <v>2776</v>
      </c>
      <c r="G4954">
        <v>13</v>
      </c>
      <c r="H4954">
        <v>1091.9000000000001</v>
      </c>
      <c r="I4954">
        <v>7.33</v>
      </c>
      <c r="J4954">
        <v>163</v>
      </c>
    </row>
    <row r="4955" spans="1:10" x14ac:dyDescent="0.3">
      <c r="A4955" t="s">
        <v>2789</v>
      </c>
      <c r="B4955" t="s">
        <v>2775</v>
      </c>
      <c r="C4955" t="s">
        <v>3218</v>
      </c>
      <c r="D4955" t="s">
        <v>2709</v>
      </c>
      <c r="E4955">
        <v>1</v>
      </c>
      <c r="F4955" t="s">
        <v>2776</v>
      </c>
      <c r="G4955">
        <v>14</v>
      </c>
      <c r="H4955">
        <v>1106.3</v>
      </c>
      <c r="I4955">
        <v>7.35</v>
      </c>
      <c r="J4955">
        <v>175</v>
      </c>
    </row>
    <row r="4956" spans="1:10" x14ac:dyDescent="0.3">
      <c r="A4956" t="s">
        <v>2790</v>
      </c>
      <c r="B4956" t="s">
        <v>2775</v>
      </c>
      <c r="C4956" t="s">
        <v>3218</v>
      </c>
      <c r="D4956" t="s">
        <v>2709</v>
      </c>
      <c r="E4956">
        <v>1</v>
      </c>
      <c r="F4956" t="s">
        <v>2776</v>
      </c>
      <c r="G4956">
        <v>15</v>
      </c>
      <c r="H4956">
        <v>1111.5999999999999</v>
      </c>
      <c r="I4956">
        <v>7.35</v>
      </c>
      <c r="J4956">
        <v>180</v>
      </c>
    </row>
    <row r="4957" spans="1:10" x14ac:dyDescent="0.3">
      <c r="A4957" t="s">
        <v>2791</v>
      </c>
      <c r="B4957" t="s">
        <v>2775</v>
      </c>
      <c r="C4957" t="s">
        <v>3218</v>
      </c>
      <c r="D4957" t="s">
        <v>2709</v>
      </c>
      <c r="E4957">
        <v>1</v>
      </c>
      <c r="F4957" t="s">
        <v>2776</v>
      </c>
      <c r="G4957">
        <v>16</v>
      </c>
      <c r="H4957">
        <v>1082.3</v>
      </c>
      <c r="I4957">
        <v>7.33</v>
      </c>
      <c r="J4957">
        <v>155</v>
      </c>
    </row>
    <row r="4958" spans="1:10" x14ac:dyDescent="0.3">
      <c r="A4958" t="s">
        <v>2792</v>
      </c>
      <c r="B4958" t="s">
        <v>2775</v>
      </c>
      <c r="C4958" t="s">
        <v>3218</v>
      </c>
      <c r="D4958" t="s">
        <v>2709</v>
      </c>
      <c r="E4958">
        <v>1</v>
      </c>
      <c r="F4958" t="s">
        <v>2776</v>
      </c>
      <c r="G4958">
        <v>17</v>
      </c>
      <c r="H4958">
        <v>1075.2</v>
      </c>
      <c r="I4958">
        <v>7.31</v>
      </c>
      <c r="J4958">
        <v>152</v>
      </c>
    </row>
    <row r="4959" spans="1:10" x14ac:dyDescent="0.3">
      <c r="A4959" t="s">
        <v>2793</v>
      </c>
      <c r="B4959" t="s">
        <v>2775</v>
      </c>
      <c r="C4959" t="s">
        <v>3218</v>
      </c>
      <c r="D4959" t="s">
        <v>2709</v>
      </c>
      <c r="E4959">
        <v>1</v>
      </c>
      <c r="F4959" t="s">
        <v>2776</v>
      </c>
      <c r="G4959">
        <v>18</v>
      </c>
      <c r="H4959">
        <v>1104.8</v>
      </c>
      <c r="I4959">
        <v>7.37</v>
      </c>
      <c r="J4959">
        <v>177</v>
      </c>
    </row>
    <row r="4960" spans="1:10" x14ac:dyDescent="0.3">
      <c r="A4960" t="s">
        <v>2794</v>
      </c>
      <c r="B4960" t="s">
        <v>2775</v>
      </c>
      <c r="C4960" t="s">
        <v>3218</v>
      </c>
      <c r="D4960" t="s">
        <v>2709</v>
      </c>
      <c r="E4960">
        <v>1</v>
      </c>
      <c r="F4960" t="s">
        <v>2776</v>
      </c>
      <c r="G4960">
        <v>19</v>
      </c>
      <c r="H4960">
        <v>1096.5</v>
      </c>
      <c r="I4960">
        <v>7.35</v>
      </c>
      <c r="J4960">
        <v>174</v>
      </c>
    </row>
    <row r="4961" spans="1:10" x14ac:dyDescent="0.3">
      <c r="A4961" t="s">
        <v>2795</v>
      </c>
      <c r="B4961" t="s">
        <v>2775</v>
      </c>
      <c r="C4961" t="s">
        <v>3218</v>
      </c>
      <c r="D4961" t="s">
        <v>2709</v>
      </c>
      <c r="E4961">
        <v>1</v>
      </c>
      <c r="F4961" t="s">
        <v>2776</v>
      </c>
      <c r="G4961">
        <v>20</v>
      </c>
      <c r="H4961">
        <v>1094.3</v>
      </c>
      <c r="I4961">
        <v>7.33</v>
      </c>
      <c r="J4961">
        <v>177</v>
      </c>
    </row>
    <row r="4962" spans="1:10" x14ac:dyDescent="0.3">
      <c r="A4962" t="s">
        <v>2796</v>
      </c>
      <c r="B4962" t="s">
        <v>2797</v>
      </c>
      <c r="C4962" t="s">
        <v>3218</v>
      </c>
      <c r="D4962" t="s">
        <v>2709</v>
      </c>
      <c r="E4962">
        <v>1</v>
      </c>
      <c r="F4962" t="s">
        <v>2798</v>
      </c>
      <c r="G4962">
        <v>1</v>
      </c>
      <c r="H4962">
        <v>1079.4000000000001</v>
      </c>
      <c r="I4962">
        <v>7.31</v>
      </c>
      <c r="J4962">
        <v>159</v>
      </c>
    </row>
    <row r="4963" spans="1:10" x14ac:dyDescent="0.3">
      <c r="A4963" t="s">
        <v>2799</v>
      </c>
      <c r="B4963" t="s">
        <v>2797</v>
      </c>
      <c r="C4963" t="s">
        <v>3218</v>
      </c>
      <c r="D4963" t="s">
        <v>2709</v>
      </c>
      <c r="E4963">
        <v>1</v>
      </c>
      <c r="F4963" t="s">
        <v>2798</v>
      </c>
      <c r="G4963">
        <v>2</v>
      </c>
      <c r="H4963">
        <v>1085.5</v>
      </c>
      <c r="I4963">
        <v>7.31</v>
      </c>
      <c r="J4963">
        <v>160</v>
      </c>
    </row>
    <row r="4964" spans="1:10" x14ac:dyDescent="0.3">
      <c r="A4964" t="s">
        <v>2800</v>
      </c>
      <c r="B4964" t="s">
        <v>2797</v>
      </c>
      <c r="C4964" t="s">
        <v>3218</v>
      </c>
      <c r="D4964" t="s">
        <v>2709</v>
      </c>
      <c r="E4964">
        <v>1</v>
      </c>
      <c r="F4964" t="s">
        <v>2798</v>
      </c>
      <c r="G4964">
        <v>3</v>
      </c>
      <c r="H4964">
        <v>1094.0999999999999</v>
      </c>
      <c r="I4964">
        <v>7.31</v>
      </c>
      <c r="J4964">
        <v>170</v>
      </c>
    </row>
    <row r="4965" spans="1:10" x14ac:dyDescent="0.3">
      <c r="A4965" t="s">
        <v>2801</v>
      </c>
      <c r="B4965" t="s">
        <v>2797</v>
      </c>
      <c r="C4965" t="s">
        <v>3218</v>
      </c>
      <c r="D4965" t="s">
        <v>2709</v>
      </c>
      <c r="E4965">
        <v>1</v>
      </c>
      <c r="F4965" t="s">
        <v>2798</v>
      </c>
      <c r="G4965">
        <v>4</v>
      </c>
      <c r="H4965">
        <v>1104.0999999999999</v>
      </c>
      <c r="I4965">
        <v>7.35</v>
      </c>
      <c r="J4965">
        <v>182</v>
      </c>
    </row>
    <row r="4966" spans="1:10" x14ac:dyDescent="0.3">
      <c r="A4966" t="s">
        <v>2802</v>
      </c>
      <c r="B4966" t="s">
        <v>2797</v>
      </c>
      <c r="C4966" t="s">
        <v>3218</v>
      </c>
      <c r="D4966" t="s">
        <v>2709</v>
      </c>
      <c r="E4966">
        <v>1</v>
      </c>
      <c r="F4966" t="s">
        <v>2798</v>
      </c>
      <c r="G4966">
        <v>5</v>
      </c>
      <c r="H4966">
        <v>1093.0999999999999</v>
      </c>
      <c r="I4966">
        <v>7.36</v>
      </c>
      <c r="J4966">
        <v>175</v>
      </c>
    </row>
    <row r="4967" spans="1:10" x14ac:dyDescent="0.3">
      <c r="A4967" t="s">
        <v>2803</v>
      </c>
      <c r="B4967" t="s">
        <v>2797</v>
      </c>
      <c r="C4967" t="s">
        <v>3218</v>
      </c>
      <c r="D4967" t="s">
        <v>2709</v>
      </c>
      <c r="E4967">
        <v>1</v>
      </c>
      <c r="F4967" t="s">
        <v>2798</v>
      </c>
      <c r="G4967">
        <v>6</v>
      </c>
      <c r="H4967">
        <v>1085.0999999999999</v>
      </c>
      <c r="I4967">
        <v>7.31</v>
      </c>
      <c r="J4967">
        <v>162</v>
      </c>
    </row>
    <row r="4968" spans="1:10" x14ac:dyDescent="0.3">
      <c r="A4968" t="s">
        <v>2804</v>
      </c>
      <c r="B4968" t="s">
        <v>2797</v>
      </c>
      <c r="C4968" t="s">
        <v>3218</v>
      </c>
      <c r="D4968" t="s">
        <v>2709</v>
      </c>
      <c r="E4968">
        <v>1</v>
      </c>
      <c r="F4968" t="s">
        <v>2798</v>
      </c>
      <c r="G4968">
        <v>7</v>
      </c>
      <c r="H4968">
        <v>1093.5999999999999</v>
      </c>
      <c r="I4968">
        <v>7.34</v>
      </c>
      <c r="J4968">
        <v>174</v>
      </c>
    </row>
    <row r="4969" spans="1:10" x14ac:dyDescent="0.3">
      <c r="A4969" t="s">
        <v>2805</v>
      </c>
      <c r="B4969" t="s">
        <v>2797</v>
      </c>
      <c r="C4969" t="s">
        <v>3218</v>
      </c>
      <c r="D4969" t="s">
        <v>2709</v>
      </c>
      <c r="E4969">
        <v>1</v>
      </c>
      <c r="F4969" t="s">
        <v>2798</v>
      </c>
      <c r="G4969">
        <v>8</v>
      </c>
      <c r="H4969">
        <v>1086.3</v>
      </c>
      <c r="I4969">
        <v>7.32</v>
      </c>
      <c r="J4969">
        <v>166</v>
      </c>
    </row>
    <row r="4970" spans="1:10" x14ac:dyDescent="0.3">
      <c r="A4970" t="s">
        <v>2806</v>
      </c>
      <c r="B4970" t="s">
        <v>2797</v>
      </c>
      <c r="C4970" t="s">
        <v>3218</v>
      </c>
      <c r="D4970" t="s">
        <v>2709</v>
      </c>
      <c r="E4970">
        <v>1</v>
      </c>
      <c r="F4970" t="s">
        <v>2798</v>
      </c>
      <c r="G4970">
        <v>9</v>
      </c>
      <c r="H4970">
        <v>1099</v>
      </c>
      <c r="I4970">
        <v>7.36</v>
      </c>
      <c r="J4970">
        <v>173</v>
      </c>
    </row>
    <row r="4971" spans="1:10" x14ac:dyDescent="0.3">
      <c r="A4971" t="s">
        <v>2807</v>
      </c>
      <c r="B4971" t="s">
        <v>2797</v>
      </c>
      <c r="C4971" t="s">
        <v>3218</v>
      </c>
      <c r="D4971" t="s">
        <v>2709</v>
      </c>
      <c r="E4971">
        <v>1</v>
      </c>
      <c r="F4971" t="s">
        <v>2798</v>
      </c>
      <c r="G4971">
        <v>10</v>
      </c>
      <c r="H4971">
        <v>1094.0999999999999</v>
      </c>
      <c r="I4971">
        <v>7.33</v>
      </c>
      <c r="J4971">
        <v>177</v>
      </c>
    </row>
    <row r="4972" spans="1:10" x14ac:dyDescent="0.3">
      <c r="A4972" t="s">
        <v>2808</v>
      </c>
      <c r="B4972" t="s">
        <v>2797</v>
      </c>
      <c r="C4972" t="s">
        <v>3218</v>
      </c>
      <c r="D4972" t="s">
        <v>2709</v>
      </c>
      <c r="E4972">
        <v>1</v>
      </c>
      <c r="F4972" t="s">
        <v>2798</v>
      </c>
      <c r="G4972">
        <v>11</v>
      </c>
      <c r="H4972">
        <v>1098.4000000000001</v>
      </c>
      <c r="I4972">
        <v>7.34</v>
      </c>
      <c r="J4972">
        <v>181</v>
      </c>
    </row>
    <row r="4973" spans="1:10" x14ac:dyDescent="0.3">
      <c r="A4973" t="s">
        <v>2809</v>
      </c>
      <c r="B4973" t="s">
        <v>2797</v>
      </c>
      <c r="C4973" t="s">
        <v>3218</v>
      </c>
      <c r="D4973" t="s">
        <v>2709</v>
      </c>
      <c r="E4973">
        <v>1</v>
      </c>
      <c r="F4973" t="s">
        <v>2798</v>
      </c>
      <c r="G4973">
        <v>12</v>
      </c>
      <c r="H4973">
        <v>1102.0999999999999</v>
      </c>
      <c r="I4973">
        <v>7.35</v>
      </c>
      <c r="J4973">
        <v>181</v>
      </c>
    </row>
    <row r="4974" spans="1:10" x14ac:dyDescent="0.3">
      <c r="A4974" t="s">
        <v>2810</v>
      </c>
      <c r="B4974" t="s">
        <v>2797</v>
      </c>
      <c r="C4974" t="s">
        <v>3218</v>
      </c>
      <c r="D4974" t="s">
        <v>2709</v>
      </c>
      <c r="E4974">
        <v>1</v>
      </c>
      <c r="F4974" t="s">
        <v>2798</v>
      </c>
      <c r="G4974">
        <v>13</v>
      </c>
      <c r="H4974">
        <v>1097.8</v>
      </c>
      <c r="I4974">
        <v>7.36</v>
      </c>
      <c r="J4974">
        <v>174</v>
      </c>
    </row>
    <row r="4975" spans="1:10" x14ac:dyDescent="0.3">
      <c r="A4975" t="s">
        <v>2811</v>
      </c>
      <c r="B4975" t="s">
        <v>2797</v>
      </c>
      <c r="C4975" t="s">
        <v>3218</v>
      </c>
      <c r="D4975" t="s">
        <v>2709</v>
      </c>
      <c r="E4975">
        <v>1</v>
      </c>
      <c r="F4975" t="s">
        <v>2798</v>
      </c>
      <c r="G4975">
        <v>14</v>
      </c>
      <c r="H4975">
        <v>1091.9000000000001</v>
      </c>
      <c r="I4975">
        <v>7.32</v>
      </c>
      <c r="J4975">
        <v>179</v>
      </c>
    </row>
    <row r="4976" spans="1:10" x14ac:dyDescent="0.3">
      <c r="A4976" t="s">
        <v>2812</v>
      </c>
      <c r="B4976" t="s">
        <v>2797</v>
      </c>
      <c r="C4976" t="s">
        <v>3218</v>
      </c>
      <c r="D4976" t="s">
        <v>2709</v>
      </c>
      <c r="E4976">
        <v>1</v>
      </c>
      <c r="F4976" t="s">
        <v>2798</v>
      </c>
      <c r="G4976">
        <v>15</v>
      </c>
      <c r="H4976">
        <v>1096.5999999999999</v>
      </c>
      <c r="I4976">
        <v>7.33</v>
      </c>
      <c r="J4976">
        <v>178</v>
      </c>
    </row>
    <row r="4977" spans="1:10" x14ac:dyDescent="0.3">
      <c r="A4977" t="s">
        <v>2813</v>
      </c>
      <c r="B4977" t="s">
        <v>2797</v>
      </c>
      <c r="C4977" t="s">
        <v>3218</v>
      </c>
      <c r="D4977" t="s">
        <v>2709</v>
      </c>
      <c r="E4977">
        <v>1</v>
      </c>
      <c r="F4977" t="s">
        <v>2798</v>
      </c>
      <c r="G4977">
        <v>16</v>
      </c>
      <c r="H4977">
        <v>1104.7</v>
      </c>
      <c r="I4977">
        <v>7.37</v>
      </c>
      <c r="J4977">
        <v>187</v>
      </c>
    </row>
    <row r="4978" spans="1:10" x14ac:dyDescent="0.3">
      <c r="A4978" t="s">
        <v>2814</v>
      </c>
      <c r="B4978" t="s">
        <v>2797</v>
      </c>
      <c r="C4978" t="s">
        <v>3218</v>
      </c>
      <c r="D4978" t="s">
        <v>2709</v>
      </c>
      <c r="E4978">
        <v>1</v>
      </c>
      <c r="F4978" t="s">
        <v>2798</v>
      </c>
      <c r="G4978">
        <v>17</v>
      </c>
      <c r="H4978">
        <v>1101.3</v>
      </c>
      <c r="I4978">
        <v>7.34</v>
      </c>
      <c r="J4978">
        <v>193</v>
      </c>
    </row>
    <row r="4979" spans="1:10" x14ac:dyDescent="0.3">
      <c r="A4979" t="s">
        <v>2815</v>
      </c>
      <c r="B4979" t="s">
        <v>2797</v>
      </c>
      <c r="C4979" t="s">
        <v>3218</v>
      </c>
      <c r="D4979" t="s">
        <v>2709</v>
      </c>
      <c r="E4979">
        <v>1</v>
      </c>
      <c r="F4979" t="s">
        <v>2798</v>
      </c>
      <c r="G4979">
        <v>18</v>
      </c>
      <c r="H4979">
        <v>1102.3</v>
      </c>
      <c r="I4979">
        <v>7.34</v>
      </c>
      <c r="J4979">
        <v>188</v>
      </c>
    </row>
    <row r="4980" spans="1:10" x14ac:dyDescent="0.3">
      <c r="A4980" t="s">
        <v>2816</v>
      </c>
      <c r="B4980" t="s">
        <v>2797</v>
      </c>
      <c r="C4980" t="s">
        <v>3218</v>
      </c>
      <c r="D4980" t="s">
        <v>2709</v>
      </c>
      <c r="E4980">
        <v>1</v>
      </c>
      <c r="F4980" t="s">
        <v>2798</v>
      </c>
      <c r="G4980">
        <v>19</v>
      </c>
      <c r="H4980">
        <v>1085.2</v>
      </c>
      <c r="I4980">
        <v>7.29</v>
      </c>
      <c r="J4980">
        <v>181</v>
      </c>
    </row>
    <row r="4981" spans="1:10" x14ac:dyDescent="0.3">
      <c r="A4981" t="s">
        <v>2817</v>
      </c>
      <c r="B4981" t="s">
        <v>2797</v>
      </c>
      <c r="C4981" t="s">
        <v>3218</v>
      </c>
      <c r="D4981" t="s">
        <v>2709</v>
      </c>
      <c r="E4981">
        <v>1</v>
      </c>
      <c r="F4981" t="s">
        <v>2798</v>
      </c>
      <c r="G4981">
        <v>20</v>
      </c>
      <c r="H4981">
        <v>1101.9000000000001</v>
      </c>
      <c r="I4981">
        <v>7.33</v>
      </c>
      <c r="J4981">
        <v>191</v>
      </c>
    </row>
    <row r="4982" spans="1:10" x14ac:dyDescent="0.3">
      <c r="A4982" t="s">
        <v>5846</v>
      </c>
      <c r="B4982" t="s">
        <v>5847</v>
      </c>
      <c r="C4982" t="s">
        <v>3218</v>
      </c>
      <c r="D4982" t="s">
        <v>1720</v>
      </c>
      <c r="E4982">
        <v>2</v>
      </c>
      <c r="F4982" t="s">
        <v>5848</v>
      </c>
      <c r="G4982">
        <v>1</v>
      </c>
      <c r="H4982">
        <v>1091.3</v>
      </c>
      <c r="I4982">
        <v>7.36</v>
      </c>
      <c r="J4982">
        <v>174</v>
      </c>
    </row>
    <row r="4983" spans="1:10" x14ac:dyDescent="0.3">
      <c r="A4983" t="s">
        <v>5849</v>
      </c>
      <c r="B4983" t="s">
        <v>5847</v>
      </c>
      <c r="C4983" t="s">
        <v>3218</v>
      </c>
      <c r="D4983" t="s">
        <v>1720</v>
      </c>
      <c r="E4983">
        <v>2</v>
      </c>
      <c r="F4983" t="s">
        <v>5848</v>
      </c>
      <c r="G4983">
        <v>2</v>
      </c>
      <c r="H4983">
        <v>1078.5</v>
      </c>
      <c r="I4983">
        <v>7.32</v>
      </c>
      <c r="J4983">
        <v>174</v>
      </c>
    </row>
    <row r="4984" spans="1:10" x14ac:dyDescent="0.3">
      <c r="A4984" t="s">
        <v>5850</v>
      </c>
      <c r="B4984" t="s">
        <v>5847</v>
      </c>
      <c r="C4984" t="s">
        <v>3218</v>
      </c>
      <c r="D4984" t="s">
        <v>1720</v>
      </c>
      <c r="E4984">
        <v>2</v>
      </c>
      <c r="F4984" t="s">
        <v>5848</v>
      </c>
      <c r="G4984">
        <v>3</v>
      </c>
      <c r="H4984">
        <v>1089.7</v>
      </c>
      <c r="I4984">
        <v>7.34</v>
      </c>
      <c r="J4984">
        <v>184</v>
      </c>
    </row>
    <row r="4985" spans="1:10" x14ac:dyDescent="0.3">
      <c r="A4985" t="s">
        <v>5851</v>
      </c>
      <c r="B4985" t="s">
        <v>5847</v>
      </c>
      <c r="C4985" t="s">
        <v>3218</v>
      </c>
      <c r="D4985" t="s">
        <v>1720</v>
      </c>
      <c r="E4985">
        <v>2</v>
      </c>
      <c r="F4985" t="s">
        <v>5848</v>
      </c>
      <c r="G4985">
        <v>4</v>
      </c>
      <c r="H4985">
        <v>1091.2</v>
      </c>
      <c r="I4985">
        <v>7.36</v>
      </c>
      <c r="J4985">
        <v>174</v>
      </c>
    </row>
    <row r="4986" spans="1:10" x14ac:dyDescent="0.3">
      <c r="A4986" t="s">
        <v>5852</v>
      </c>
      <c r="B4986" t="s">
        <v>5847</v>
      </c>
      <c r="C4986" t="s">
        <v>3218</v>
      </c>
      <c r="D4986" t="s">
        <v>1720</v>
      </c>
      <c r="E4986">
        <v>2</v>
      </c>
      <c r="F4986" t="s">
        <v>5848</v>
      </c>
      <c r="G4986">
        <v>5</v>
      </c>
      <c r="H4986">
        <v>1104.8</v>
      </c>
      <c r="I4986">
        <v>7.38</v>
      </c>
      <c r="J4986">
        <v>188</v>
      </c>
    </row>
    <row r="4987" spans="1:10" x14ac:dyDescent="0.3">
      <c r="A4987" t="s">
        <v>5853</v>
      </c>
      <c r="B4987" t="s">
        <v>5847</v>
      </c>
      <c r="C4987" t="s">
        <v>3218</v>
      </c>
      <c r="D4987" t="s">
        <v>1720</v>
      </c>
      <c r="E4987">
        <v>2</v>
      </c>
      <c r="F4987" t="s">
        <v>5848</v>
      </c>
      <c r="G4987">
        <v>6</v>
      </c>
      <c r="H4987">
        <v>1098</v>
      </c>
      <c r="I4987">
        <v>7.36</v>
      </c>
      <c r="J4987">
        <v>181</v>
      </c>
    </row>
    <row r="4988" spans="1:10" x14ac:dyDescent="0.3">
      <c r="A4988" t="s">
        <v>5854</v>
      </c>
      <c r="B4988" t="s">
        <v>5847</v>
      </c>
      <c r="C4988" t="s">
        <v>3218</v>
      </c>
      <c r="D4988" t="s">
        <v>1720</v>
      </c>
      <c r="E4988">
        <v>2</v>
      </c>
      <c r="F4988" t="s">
        <v>5848</v>
      </c>
      <c r="G4988">
        <v>7</v>
      </c>
      <c r="H4988">
        <v>1092.5999999999999</v>
      </c>
      <c r="I4988">
        <v>7.36</v>
      </c>
      <c r="J4988">
        <v>182</v>
      </c>
    </row>
    <row r="4989" spans="1:10" x14ac:dyDescent="0.3">
      <c r="A4989" t="s">
        <v>5855</v>
      </c>
      <c r="B4989" t="s">
        <v>5847</v>
      </c>
      <c r="C4989" t="s">
        <v>3218</v>
      </c>
      <c r="D4989" t="s">
        <v>1720</v>
      </c>
      <c r="E4989">
        <v>2</v>
      </c>
      <c r="F4989" t="s">
        <v>5848</v>
      </c>
      <c r="G4989">
        <v>8</v>
      </c>
      <c r="H4989">
        <v>1102.3</v>
      </c>
      <c r="I4989">
        <v>7.39</v>
      </c>
      <c r="J4989">
        <v>189</v>
      </c>
    </row>
    <row r="4990" spans="1:10" x14ac:dyDescent="0.3">
      <c r="A4990" t="s">
        <v>5856</v>
      </c>
      <c r="B4990" t="s">
        <v>5847</v>
      </c>
      <c r="C4990" t="s">
        <v>3218</v>
      </c>
      <c r="D4990" t="s">
        <v>1720</v>
      </c>
      <c r="E4990">
        <v>2</v>
      </c>
      <c r="F4990" t="s">
        <v>5848</v>
      </c>
      <c r="G4990">
        <v>9</v>
      </c>
      <c r="H4990">
        <v>1110.4000000000001</v>
      </c>
      <c r="I4990">
        <v>7.38</v>
      </c>
      <c r="J4990">
        <v>199</v>
      </c>
    </row>
    <row r="4991" spans="1:10" x14ac:dyDescent="0.3">
      <c r="A4991" t="s">
        <v>5857</v>
      </c>
      <c r="B4991" t="s">
        <v>5847</v>
      </c>
      <c r="C4991" t="s">
        <v>3218</v>
      </c>
      <c r="D4991" t="s">
        <v>1720</v>
      </c>
      <c r="E4991">
        <v>2</v>
      </c>
      <c r="F4991" t="s">
        <v>5848</v>
      </c>
      <c r="G4991">
        <v>10</v>
      </c>
      <c r="H4991">
        <v>1101.4000000000001</v>
      </c>
      <c r="I4991">
        <v>7.37</v>
      </c>
      <c r="J4991">
        <v>181</v>
      </c>
    </row>
    <row r="4992" spans="1:10" x14ac:dyDescent="0.3">
      <c r="A4992" t="s">
        <v>5858</v>
      </c>
      <c r="B4992" t="s">
        <v>5847</v>
      </c>
      <c r="C4992" t="s">
        <v>3218</v>
      </c>
      <c r="D4992" t="s">
        <v>1720</v>
      </c>
      <c r="E4992">
        <v>2</v>
      </c>
      <c r="F4992" t="s">
        <v>5848</v>
      </c>
      <c r="G4992">
        <v>11</v>
      </c>
      <c r="H4992">
        <v>1086.8</v>
      </c>
      <c r="I4992">
        <v>7.35</v>
      </c>
      <c r="J4992">
        <v>182</v>
      </c>
    </row>
    <row r="4993" spans="1:10" x14ac:dyDescent="0.3">
      <c r="A4993" t="s">
        <v>5859</v>
      </c>
      <c r="B4993" t="s">
        <v>5847</v>
      </c>
      <c r="C4993" t="s">
        <v>3218</v>
      </c>
      <c r="D4993" t="s">
        <v>1720</v>
      </c>
      <c r="E4993">
        <v>2</v>
      </c>
      <c r="F4993" t="s">
        <v>5848</v>
      </c>
      <c r="G4993">
        <v>12</v>
      </c>
      <c r="H4993">
        <v>1095.7</v>
      </c>
      <c r="I4993">
        <v>7.35</v>
      </c>
      <c r="J4993">
        <v>175</v>
      </c>
    </row>
    <row r="4994" spans="1:10" x14ac:dyDescent="0.3">
      <c r="A4994" t="s">
        <v>5860</v>
      </c>
      <c r="B4994" t="s">
        <v>5847</v>
      </c>
      <c r="C4994" t="s">
        <v>3218</v>
      </c>
      <c r="D4994" t="s">
        <v>1720</v>
      </c>
      <c r="E4994">
        <v>2</v>
      </c>
      <c r="F4994" t="s">
        <v>5848</v>
      </c>
      <c r="G4994">
        <v>13</v>
      </c>
      <c r="H4994">
        <v>1100.2</v>
      </c>
      <c r="I4994">
        <v>7.37</v>
      </c>
      <c r="J4994">
        <v>189</v>
      </c>
    </row>
    <row r="4995" spans="1:10" x14ac:dyDescent="0.3">
      <c r="A4995" t="s">
        <v>5861</v>
      </c>
      <c r="B4995" t="s">
        <v>5847</v>
      </c>
      <c r="C4995" t="s">
        <v>3218</v>
      </c>
      <c r="D4995" t="s">
        <v>1720</v>
      </c>
      <c r="E4995">
        <v>2</v>
      </c>
      <c r="F4995" t="s">
        <v>5848</v>
      </c>
      <c r="G4995">
        <v>14</v>
      </c>
      <c r="H4995">
        <v>1097.5</v>
      </c>
      <c r="I4995">
        <v>7.37</v>
      </c>
      <c r="J4995">
        <v>182</v>
      </c>
    </row>
    <row r="4996" spans="1:10" x14ac:dyDescent="0.3">
      <c r="A4996" t="s">
        <v>5862</v>
      </c>
      <c r="B4996" t="s">
        <v>5847</v>
      </c>
      <c r="C4996" t="s">
        <v>3218</v>
      </c>
      <c r="D4996" t="s">
        <v>1720</v>
      </c>
      <c r="E4996">
        <v>2</v>
      </c>
      <c r="F4996" t="s">
        <v>5848</v>
      </c>
      <c r="G4996">
        <v>15</v>
      </c>
      <c r="H4996">
        <v>1109.4000000000001</v>
      </c>
      <c r="I4996">
        <v>7.37</v>
      </c>
      <c r="J4996">
        <v>203</v>
      </c>
    </row>
    <row r="4997" spans="1:10" x14ac:dyDescent="0.3">
      <c r="A4997" t="s">
        <v>5863</v>
      </c>
      <c r="B4997" t="s">
        <v>5847</v>
      </c>
      <c r="C4997" t="s">
        <v>3218</v>
      </c>
      <c r="D4997" t="s">
        <v>1720</v>
      </c>
      <c r="E4997">
        <v>2</v>
      </c>
      <c r="F4997" t="s">
        <v>5848</v>
      </c>
      <c r="G4997">
        <v>16</v>
      </c>
      <c r="H4997">
        <v>1087.5999999999999</v>
      </c>
      <c r="I4997">
        <v>7.32</v>
      </c>
      <c r="J4997">
        <v>172</v>
      </c>
    </row>
    <row r="4998" spans="1:10" x14ac:dyDescent="0.3">
      <c r="A4998" t="s">
        <v>5864</v>
      </c>
      <c r="B4998" t="s">
        <v>5847</v>
      </c>
      <c r="C4998" t="s">
        <v>3218</v>
      </c>
      <c r="D4998" t="s">
        <v>1720</v>
      </c>
      <c r="E4998">
        <v>2</v>
      </c>
      <c r="F4998" t="s">
        <v>5848</v>
      </c>
      <c r="G4998">
        <v>17</v>
      </c>
      <c r="H4998">
        <v>1085.0999999999999</v>
      </c>
      <c r="I4998">
        <v>7.34</v>
      </c>
      <c r="J4998">
        <v>174</v>
      </c>
    </row>
    <row r="4999" spans="1:10" x14ac:dyDescent="0.3">
      <c r="A4999" t="s">
        <v>5865</v>
      </c>
      <c r="B4999" t="s">
        <v>5847</v>
      </c>
      <c r="C4999" t="s">
        <v>3218</v>
      </c>
      <c r="D4999" t="s">
        <v>1720</v>
      </c>
      <c r="E4999">
        <v>2</v>
      </c>
      <c r="F4999" t="s">
        <v>5848</v>
      </c>
      <c r="G4999">
        <v>18</v>
      </c>
      <c r="H4999">
        <v>1091.5</v>
      </c>
      <c r="I4999">
        <v>7.35</v>
      </c>
      <c r="J4999">
        <v>181</v>
      </c>
    </row>
    <row r="5000" spans="1:10" x14ac:dyDescent="0.3">
      <c r="A5000" t="s">
        <v>5866</v>
      </c>
      <c r="B5000" t="s">
        <v>5847</v>
      </c>
      <c r="C5000" t="s">
        <v>3218</v>
      </c>
      <c r="D5000" t="s">
        <v>1720</v>
      </c>
      <c r="E5000">
        <v>2</v>
      </c>
      <c r="F5000" t="s">
        <v>5848</v>
      </c>
      <c r="G5000">
        <v>19</v>
      </c>
      <c r="H5000">
        <v>1094.2</v>
      </c>
      <c r="I5000">
        <v>7.35</v>
      </c>
      <c r="J5000">
        <v>181</v>
      </c>
    </row>
    <row r="5001" spans="1:10" x14ac:dyDescent="0.3">
      <c r="A5001" t="s">
        <v>5867</v>
      </c>
      <c r="B5001" t="s">
        <v>5847</v>
      </c>
      <c r="C5001" t="s">
        <v>3218</v>
      </c>
      <c r="D5001" t="s">
        <v>1720</v>
      </c>
      <c r="E5001">
        <v>2</v>
      </c>
      <c r="F5001" t="s">
        <v>5848</v>
      </c>
      <c r="G5001">
        <v>20</v>
      </c>
      <c r="H5001">
        <v>1097.5999999999999</v>
      </c>
      <c r="I5001">
        <v>7.33</v>
      </c>
      <c r="J5001">
        <v>188</v>
      </c>
    </row>
    <row r="5002" spans="1:10" x14ac:dyDescent="0.3">
      <c r="A5002" t="s">
        <v>2818</v>
      </c>
      <c r="B5002" t="s">
        <v>2819</v>
      </c>
      <c r="C5002" t="s">
        <v>3218</v>
      </c>
      <c r="D5002" t="s">
        <v>2820</v>
      </c>
      <c r="E5002">
        <v>1</v>
      </c>
      <c r="F5002" t="s">
        <v>2821</v>
      </c>
      <c r="G5002">
        <v>1</v>
      </c>
      <c r="H5002">
        <v>1083.5</v>
      </c>
      <c r="I5002">
        <v>7.31</v>
      </c>
      <c r="J5002">
        <v>146</v>
      </c>
    </row>
    <row r="5003" spans="1:10" x14ac:dyDescent="0.3">
      <c r="A5003" t="s">
        <v>2822</v>
      </c>
      <c r="B5003" t="s">
        <v>2819</v>
      </c>
      <c r="C5003" t="s">
        <v>3218</v>
      </c>
      <c r="D5003" t="s">
        <v>2820</v>
      </c>
      <c r="E5003">
        <v>1</v>
      </c>
      <c r="F5003" t="s">
        <v>2821</v>
      </c>
      <c r="G5003">
        <v>2</v>
      </c>
      <c r="H5003">
        <v>1092.0999999999999</v>
      </c>
      <c r="I5003">
        <v>7.31</v>
      </c>
      <c r="J5003">
        <v>157</v>
      </c>
    </row>
    <row r="5004" spans="1:10" x14ac:dyDescent="0.3">
      <c r="A5004" t="s">
        <v>2823</v>
      </c>
      <c r="B5004" t="s">
        <v>2819</v>
      </c>
      <c r="C5004" t="s">
        <v>3218</v>
      </c>
      <c r="D5004" t="s">
        <v>2820</v>
      </c>
      <c r="E5004">
        <v>1</v>
      </c>
      <c r="F5004" t="s">
        <v>2821</v>
      </c>
      <c r="G5004">
        <v>3</v>
      </c>
      <c r="H5004">
        <v>1102.8</v>
      </c>
      <c r="I5004">
        <v>7.35</v>
      </c>
      <c r="J5004">
        <v>160</v>
      </c>
    </row>
    <row r="5005" spans="1:10" x14ac:dyDescent="0.3">
      <c r="A5005" t="s">
        <v>2824</v>
      </c>
      <c r="B5005" t="s">
        <v>2819</v>
      </c>
      <c r="C5005" t="s">
        <v>3218</v>
      </c>
      <c r="D5005" t="s">
        <v>2820</v>
      </c>
      <c r="E5005">
        <v>1</v>
      </c>
      <c r="F5005" t="s">
        <v>2821</v>
      </c>
      <c r="G5005">
        <v>4</v>
      </c>
      <c r="H5005">
        <v>1086.9000000000001</v>
      </c>
      <c r="I5005">
        <v>7.31</v>
      </c>
      <c r="J5005">
        <v>152</v>
      </c>
    </row>
    <row r="5006" spans="1:10" x14ac:dyDescent="0.3">
      <c r="A5006" t="s">
        <v>2825</v>
      </c>
      <c r="B5006" t="s">
        <v>2819</v>
      </c>
      <c r="C5006" t="s">
        <v>3218</v>
      </c>
      <c r="D5006" t="s">
        <v>2820</v>
      </c>
      <c r="E5006">
        <v>1</v>
      </c>
      <c r="F5006" t="s">
        <v>2821</v>
      </c>
      <c r="G5006">
        <v>5</v>
      </c>
      <c r="H5006">
        <v>1089.3</v>
      </c>
      <c r="I5006">
        <v>7.31</v>
      </c>
      <c r="J5006">
        <v>155</v>
      </c>
    </row>
    <row r="5007" spans="1:10" x14ac:dyDescent="0.3">
      <c r="A5007" t="s">
        <v>2826</v>
      </c>
      <c r="B5007" t="s">
        <v>2819</v>
      </c>
      <c r="C5007" t="s">
        <v>3218</v>
      </c>
      <c r="D5007" t="s">
        <v>2820</v>
      </c>
      <c r="E5007">
        <v>1</v>
      </c>
      <c r="F5007" t="s">
        <v>2821</v>
      </c>
      <c r="G5007">
        <v>6</v>
      </c>
      <c r="H5007">
        <v>1099.2</v>
      </c>
      <c r="I5007">
        <v>7.33</v>
      </c>
      <c r="J5007">
        <v>171</v>
      </c>
    </row>
    <row r="5008" spans="1:10" x14ac:dyDescent="0.3">
      <c r="A5008" t="s">
        <v>2827</v>
      </c>
      <c r="B5008" t="s">
        <v>2819</v>
      </c>
      <c r="C5008" t="s">
        <v>3218</v>
      </c>
      <c r="D5008" t="s">
        <v>2820</v>
      </c>
      <c r="E5008">
        <v>1</v>
      </c>
      <c r="F5008" t="s">
        <v>2821</v>
      </c>
      <c r="G5008">
        <v>7</v>
      </c>
      <c r="H5008">
        <v>1076.7</v>
      </c>
      <c r="I5008">
        <v>7.3</v>
      </c>
      <c r="J5008">
        <v>150</v>
      </c>
    </row>
    <row r="5009" spans="1:10" x14ac:dyDescent="0.3">
      <c r="A5009" t="s">
        <v>2828</v>
      </c>
      <c r="B5009" t="s">
        <v>2819</v>
      </c>
      <c r="C5009" t="s">
        <v>3218</v>
      </c>
      <c r="D5009" t="s">
        <v>2820</v>
      </c>
      <c r="E5009">
        <v>1</v>
      </c>
      <c r="F5009" t="s">
        <v>2821</v>
      </c>
      <c r="G5009">
        <v>8</v>
      </c>
      <c r="H5009">
        <v>1096</v>
      </c>
      <c r="I5009">
        <v>7.34</v>
      </c>
      <c r="J5009">
        <v>160</v>
      </c>
    </row>
    <row r="5010" spans="1:10" x14ac:dyDescent="0.3">
      <c r="A5010" t="s">
        <v>2829</v>
      </c>
      <c r="B5010" t="s">
        <v>2819</v>
      </c>
      <c r="C5010" t="s">
        <v>3218</v>
      </c>
      <c r="D5010" t="s">
        <v>2820</v>
      </c>
      <c r="E5010">
        <v>1</v>
      </c>
      <c r="F5010" t="s">
        <v>2821</v>
      </c>
      <c r="G5010">
        <v>9</v>
      </c>
      <c r="H5010">
        <v>1086</v>
      </c>
      <c r="I5010">
        <v>7.31</v>
      </c>
      <c r="J5010">
        <v>162</v>
      </c>
    </row>
    <row r="5011" spans="1:10" x14ac:dyDescent="0.3">
      <c r="A5011" t="s">
        <v>2830</v>
      </c>
      <c r="B5011" t="s">
        <v>2819</v>
      </c>
      <c r="C5011" t="s">
        <v>3218</v>
      </c>
      <c r="D5011" t="s">
        <v>2820</v>
      </c>
      <c r="E5011">
        <v>1</v>
      </c>
      <c r="F5011" t="s">
        <v>2821</v>
      </c>
      <c r="G5011">
        <v>10</v>
      </c>
      <c r="H5011">
        <v>1095</v>
      </c>
      <c r="I5011">
        <v>7.37</v>
      </c>
      <c r="J5011">
        <v>170</v>
      </c>
    </row>
    <row r="5012" spans="1:10" x14ac:dyDescent="0.3">
      <c r="A5012" t="s">
        <v>2831</v>
      </c>
      <c r="B5012" t="s">
        <v>2819</v>
      </c>
      <c r="C5012" t="s">
        <v>3218</v>
      </c>
      <c r="D5012" t="s">
        <v>2820</v>
      </c>
      <c r="E5012">
        <v>1</v>
      </c>
      <c r="F5012" t="s">
        <v>2821</v>
      </c>
      <c r="G5012">
        <v>11</v>
      </c>
      <c r="H5012">
        <v>1077.8</v>
      </c>
      <c r="I5012">
        <v>7.29</v>
      </c>
      <c r="J5012">
        <v>153</v>
      </c>
    </row>
    <row r="5013" spans="1:10" x14ac:dyDescent="0.3">
      <c r="A5013" t="s">
        <v>2832</v>
      </c>
      <c r="B5013" t="s">
        <v>2819</v>
      </c>
      <c r="C5013" t="s">
        <v>3218</v>
      </c>
      <c r="D5013" t="s">
        <v>2820</v>
      </c>
      <c r="E5013">
        <v>1</v>
      </c>
      <c r="F5013" t="s">
        <v>2821</v>
      </c>
      <c r="G5013">
        <v>12</v>
      </c>
      <c r="H5013">
        <v>1084</v>
      </c>
      <c r="I5013">
        <v>7.32</v>
      </c>
      <c r="J5013">
        <v>160</v>
      </c>
    </row>
    <row r="5014" spans="1:10" x14ac:dyDescent="0.3">
      <c r="A5014" t="s">
        <v>2833</v>
      </c>
      <c r="B5014" t="s">
        <v>2819</v>
      </c>
      <c r="C5014" t="s">
        <v>3218</v>
      </c>
      <c r="D5014" t="s">
        <v>2820</v>
      </c>
      <c r="E5014">
        <v>1</v>
      </c>
      <c r="F5014" t="s">
        <v>2821</v>
      </c>
      <c r="G5014">
        <v>13</v>
      </c>
      <c r="H5014">
        <v>1088.0999999999999</v>
      </c>
      <c r="I5014">
        <v>7.31</v>
      </c>
      <c r="J5014">
        <v>167</v>
      </c>
    </row>
    <row r="5015" spans="1:10" x14ac:dyDescent="0.3">
      <c r="A5015" t="s">
        <v>2834</v>
      </c>
      <c r="B5015" t="s">
        <v>2819</v>
      </c>
      <c r="C5015" t="s">
        <v>3218</v>
      </c>
      <c r="D5015" t="s">
        <v>2820</v>
      </c>
      <c r="E5015">
        <v>1</v>
      </c>
      <c r="F5015" t="s">
        <v>2821</v>
      </c>
      <c r="G5015">
        <v>14</v>
      </c>
      <c r="H5015">
        <v>1100.9000000000001</v>
      </c>
      <c r="I5015">
        <v>7.32</v>
      </c>
      <c r="J5015">
        <v>181</v>
      </c>
    </row>
    <row r="5016" spans="1:10" x14ac:dyDescent="0.3">
      <c r="A5016" t="s">
        <v>2835</v>
      </c>
      <c r="B5016" t="s">
        <v>2819</v>
      </c>
      <c r="C5016" t="s">
        <v>3218</v>
      </c>
      <c r="D5016" t="s">
        <v>2820</v>
      </c>
      <c r="E5016">
        <v>1</v>
      </c>
      <c r="F5016" t="s">
        <v>2821</v>
      </c>
      <c r="G5016">
        <v>15</v>
      </c>
      <c r="H5016">
        <v>1098.9000000000001</v>
      </c>
      <c r="I5016">
        <v>7.35</v>
      </c>
      <c r="J5016">
        <v>182</v>
      </c>
    </row>
    <row r="5017" spans="1:10" x14ac:dyDescent="0.3">
      <c r="A5017" t="s">
        <v>2836</v>
      </c>
      <c r="B5017" t="s">
        <v>2819</v>
      </c>
      <c r="C5017" t="s">
        <v>3218</v>
      </c>
      <c r="D5017" t="s">
        <v>2820</v>
      </c>
      <c r="E5017">
        <v>1</v>
      </c>
      <c r="F5017" t="s">
        <v>2821</v>
      </c>
      <c r="G5017">
        <v>16</v>
      </c>
      <c r="H5017">
        <v>1089.5</v>
      </c>
      <c r="I5017">
        <v>7.32</v>
      </c>
      <c r="J5017">
        <v>175</v>
      </c>
    </row>
    <row r="5018" spans="1:10" x14ac:dyDescent="0.3">
      <c r="A5018" t="s">
        <v>2837</v>
      </c>
      <c r="B5018" t="s">
        <v>2819</v>
      </c>
      <c r="C5018" t="s">
        <v>3218</v>
      </c>
      <c r="D5018" t="s">
        <v>2820</v>
      </c>
      <c r="E5018">
        <v>1</v>
      </c>
      <c r="F5018" t="s">
        <v>2821</v>
      </c>
      <c r="G5018">
        <v>17</v>
      </c>
      <c r="H5018">
        <v>1097.9000000000001</v>
      </c>
      <c r="I5018">
        <v>7.31</v>
      </c>
      <c r="J5018">
        <v>181</v>
      </c>
    </row>
    <row r="5019" spans="1:10" x14ac:dyDescent="0.3">
      <c r="A5019" t="s">
        <v>2838</v>
      </c>
      <c r="B5019" t="s">
        <v>2819</v>
      </c>
      <c r="C5019" t="s">
        <v>3218</v>
      </c>
      <c r="D5019" t="s">
        <v>2820</v>
      </c>
      <c r="E5019">
        <v>1</v>
      </c>
      <c r="F5019" t="s">
        <v>2821</v>
      </c>
      <c r="G5019">
        <v>18</v>
      </c>
      <c r="H5019">
        <v>1096.0999999999999</v>
      </c>
      <c r="I5019">
        <v>7.33</v>
      </c>
      <c r="J5019">
        <v>180</v>
      </c>
    </row>
    <row r="5020" spans="1:10" x14ac:dyDescent="0.3">
      <c r="A5020" t="s">
        <v>2839</v>
      </c>
      <c r="B5020" t="s">
        <v>2819</v>
      </c>
      <c r="C5020" t="s">
        <v>3218</v>
      </c>
      <c r="D5020" t="s">
        <v>2820</v>
      </c>
      <c r="E5020">
        <v>1</v>
      </c>
      <c r="F5020" t="s">
        <v>2821</v>
      </c>
      <c r="G5020">
        <v>19</v>
      </c>
      <c r="H5020">
        <v>1102.5999999999999</v>
      </c>
      <c r="I5020">
        <v>7.34</v>
      </c>
      <c r="J5020">
        <v>188</v>
      </c>
    </row>
    <row r="5021" spans="1:10" x14ac:dyDescent="0.3">
      <c r="A5021" t="s">
        <v>2840</v>
      </c>
      <c r="B5021" t="s">
        <v>2819</v>
      </c>
      <c r="C5021" t="s">
        <v>3218</v>
      </c>
      <c r="D5021" t="s">
        <v>2820</v>
      </c>
      <c r="E5021">
        <v>1</v>
      </c>
      <c r="F5021" t="s">
        <v>2821</v>
      </c>
      <c r="G5021">
        <v>20</v>
      </c>
      <c r="H5021">
        <v>1087.5999999999999</v>
      </c>
      <c r="I5021">
        <v>7.34</v>
      </c>
      <c r="J5021">
        <v>170</v>
      </c>
    </row>
    <row r="5022" spans="1:10" x14ac:dyDescent="0.3">
      <c r="A5022" t="s">
        <v>2841</v>
      </c>
      <c r="B5022" t="s">
        <v>2842</v>
      </c>
      <c r="C5022" t="s">
        <v>3218</v>
      </c>
      <c r="D5022" t="s">
        <v>2820</v>
      </c>
      <c r="E5022">
        <v>1</v>
      </c>
      <c r="F5022" t="s">
        <v>2843</v>
      </c>
      <c r="G5022">
        <v>1</v>
      </c>
      <c r="H5022">
        <v>1099.9000000000001</v>
      </c>
      <c r="I5022">
        <v>7.36</v>
      </c>
      <c r="J5022">
        <v>172</v>
      </c>
    </row>
    <row r="5023" spans="1:10" x14ac:dyDescent="0.3">
      <c r="A5023" t="s">
        <v>2844</v>
      </c>
      <c r="B5023" t="s">
        <v>2842</v>
      </c>
      <c r="C5023" t="s">
        <v>3218</v>
      </c>
      <c r="D5023" t="s">
        <v>2820</v>
      </c>
      <c r="E5023">
        <v>1</v>
      </c>
      <c r="F5023" t="s">
        <v>2843</v>
      </c>
      <c r="G5023">
        <v>2</v>
      </c>
      <c r="H5023">
        <v>1112.2</v>
      </c>
      <c r="I5023">
        <v>7.38</v>
      </c>
      <c r="J5023">
        <v>189</v>
      </c>
    </row>
    <row r="5024" spans="1:10" x14ac:dyDescent="0.3">
      <c r="A5024" t="s">
        <v>2845</v>
      </c>
      <c r="B5024" t="s">
        <v>2842</v>
      </c>
      <c r="C5024" t="s">
        <v>3218</v>
      </c>
      <c r="D5024" t="s">
        <v>2820</v>
      </c>
      <c r="E5024">
        <v>1</v>
      </c>
      <c r="F5024" t="s">
        <v>2843</v>
      </c>
      <c r="G5024">
        <v>3</v>
      </c>
      <c r="H5024">
        <v>1096.4000000000001</v>
      </c>
      <c r="I5024">
        <v>7.35</v>
      </c>
      <c r="J5024">
        <v>175</v>
      </c>
    </row>
    <row r="5025" spans="1:10" x14ac:dyDescent="0.3">
      <c r="A5025" t="s">
        <v>2846</v>
      </c>
      <c r="B5025" t="s">
        <v>2842</v>
      </c>
      <c r="C5025" t="s">
        <v>3218</v>
      </c>
      <c r="D5025" t="s">
        <v>2820</v>
      </c>
      <c r="E5025">
        <v>1</v>
      </c>
      <c r="F5025" t="s">
        <v>2843</v>
      </c>
      <c r="G5025">
        <v>4</v>
      </c>
      <c r="H5025">
        <v>1074.4000000000001</v>
      </c>
      <c r="I5025">
        <v>7.31</v>
      </c>
      <c r="J5025">
        <v>156</v>
      </c>
    </row>
    <row r="5026" spans="1:10" x14ac:dyDescent="0.3">
      <c r="A5026" t="s">
        <v>2847</v>
      </c>
      <c r="B5026" t="s">
        <v>2842</v>
      </c>
      <c r="C5026" t="s">
        <v>3218</v>
      </c>
      <c r="D5026" t="s">
        <v>2820</v>
      </c>
      <c r="E5026">
        <v>1</v>
      </c>
      <c r="F5026" t="s">
        <v>2843</v>
      </c>
      <c r="G5026">
        <v>5</v>
      </c>
      <c r="H5026">
        <v>1102.4000000000001</v>
      </c>
      <c r="I5026">
        <v>7.37</v>
      </c>
      <c r="J5026">
        <v>189</v>
      </c>
    </row>
    <row r="5027" spans="1:10" x14ac:dyDescent="0.3">
      <c r="A5027" t="s">
        <v>2848</v>
      </c>
      <c r="B5027" t="s">
        <v>2842</v>
      </c>
      <c r="C5027" t="s">
        <v>3218</v>
      </c>
      <c r="D5027" t="s">
        <v>2820</v>
      </c>
      <c r="E5027">
        <v>1</v>
      </c>
      <c r="F5027" t="s">
        <v>2843</v>
      </c>
      <c r="G5027">
        <v>6</v>
      </c>
      <c r="H5027">
        <v>1084.4000000000001</v>
      </c>
      <c r="I5027">
        <v>7.33</v>
      </c>
      <c r="J5027">
        <v>166</v>
      </c>
    </row>
    <row r="5028" spans="1:10" x14ac:dyDescent="0.3">
      <c r="A5028" t="s">
        <v>2849</v>
      </c>
      <c r="B5028" t="s">
        <v>2842</v>
      </c>
      <c r="C5028" t="s">
        <v>3218</v>
      </c>
      <c r="D5028" t="s">
        <v>2820</v>
      </c>
      <c r="E5028">
        <v>1</v>
      </c>
      <c r="F5028" t="s">
        <v>2843</v>
      </c>
      <c r="G5028">
        <v>7</v>
      </c>
      <c r="H5028">
        <v>1085.3</v>
      </c>
      <c r="I5028">
        <v>7.34</v>
      </c>
      <c r="J5028">
        <v>170</v>
      </c>
    </row>
    <row r="5029" spans="1:10" x14ac:dyDescent="0.3">
      <c r="A5029" t="s">
        <v>2850</v>
      </c>
      <c r="B5029" t="s">
        <v>2842</v>
      </c>
      <c r="C5029" t="s">
        <v>3218</v>
      </c>
      <c r="D5029" t="s">
        <v>2820</v>
      </c>
      <c r="E5029">
        <v>1</v>
      </c>
      <c r="F5029" t="s">
        <v>2843</v>
      </c>
      <c r="G5029">
        <v>8</v>
      </c>
      <c r="H5029">
        <v>1098.9000000000001</v>
      </c>
      <c r="I5029">
        <v>7.34</v>
      </c>
      <c r="J5029">
        <v>180</v>
      </c>
    </row>
    <row r="5030" spans="1:10" x14ac:dyDescent="0.3">
      <c r="A5030" t="s">
        <v>2851</v>
      </c>
      <c r="B5030" t="s">
        <v>2842</v>
      </c>
      <c r="C5030" t="s">
        <v>3218</v>
      </c>
      <c r="D5030" t="s">
        <v>2820</v>
      </c>
      <c r="E5030">
        <v>1</v>
      </c>
      <c r="F5030" t="s">
        <v>2843</v>
      </c>
      <c r="G5030">
        <v>9</v>
      </c>
      <c r="H5030">
        <v>1094.5</v>
      </c>
      <c r="I5030">
        <v>7.34</v>
      </c>
      <c r="J5030">
        <v>180</v>
      </c>
    </row>
    <row r="5031" spans="1:10" x14ac:dyDescent="0.3">
      <c r="A5031" s="2" t="s">
        <v>2852</v>
      </c>
      <c r="B5031" t="s">
        <v>2842</v>
      </c>
      <c r="C5031" t="s">
        <v>3218</v>
      </c>
      <c r="D5031" t="s">
        <v>2820</v>
      </c>
      <c r="E5031">
        <v>1</v>
      </c>
      <c r="F5031" t="s">
        <v>2843</v>
      </c>
      <c r="G5031">
        <v>10</v>
      </c>
      <c r="H5031">
        <v>1082.7</v>
      </c>
      <c r="I5031">
        <v>7.31</v>
      </c>
      <c r="J5031">
        <v>170</v>
      </c>
    </row>
    <row r="5032" spans="1:10" x14ac:dyDescent="0.3">
      <c r="A5032" t="s">
        <v>2853</v>
      </c>
      <c r="B5032" t="s">
        <v>2842</v>
      </c>
      <c r="C5032" t="s">
        <v>3218</v>
      </c>
      <c r="D5032" t="s">
        <v>2820</v>
      </c>
      <c r="E5032">
        <v>1</v>
      </c>
      <c r="F5032" t="s">
        <v>2843</v>
      </c>
      <c r="G5032">
        <v>11</v>
      </c>
      <c r="H5032">
        <v>1085.9000000000001</v>
      </c>
      <c r="I5032">
        <v>7.33</v>
      </c>
      <c r="J5032">
        <v>177</v>
      </c>
    </row>
    <row r="5033" spans="1:10" x14ac:dyDescent="0.3">
      <c r="A5033" t="s">
        <v>2854</v>
      </c>
      <c r="B5033" t="s">
        <v>2842</v>
      </c>
      <c r="C5033" t="s">
        <v>3218</v>
      </c>
      <c r="D5033" t="s">
        <v>2820</v>
      </c>
      <c r="E5033">
        <v>1</v>
      </c>
      <c r="F5033" t="s">
        <v>2843</v>
      </c>
      <c r="G5033">
        <v>12</v>
      </c>
      <c r="H5033">
        <v>1090.0999999999999</v>
      </c>
      <c r="I5033">
        <v>7.31</v>
      </c>
      <c r="J5033">
        <v>176</v>
      </c>
    </row>
    <row r="5034" spans="1:10" x14ac:dyDescent="0.3">
      <c r="A5034" t="s">
        <v>2855</v>
      </c>
      <c r="B5034" t="s">
        <v>2842</v>
      </c>
      <c r="C5034" t="s">
        <v>3218</v>
      </c>
      <c r="D5034" t="s">
        <v>2820</v>
      </c>
      <c r="E5034">
        <v>1</v>
      </c>
      <c r="F5034" t="s">
        <v>2843</v>
      </c>
      <c r="G5034">
        <v>13</v>
      </c>
      <c r="H5034">
        <v>1072.8</v>
      </c>
      <c r="I5034">
        <v>7.31</v>
      </c>
      <c r="J5034">
        <v>156</v>
      </c>
    </row>
    <row r="5035" spans="1:10" x14ac:dyDescent="0.3">
      <c r="A5035" t="s">
        <v>2856</v>
      </c>
      <c r="B5035" t="s">
        <v>2842</v>
      </c>
      <c r="C5035" t="s">
        <v>3218</v>
      </c>
      <c r="D5035" t="s">
        <v>2820</v>
      </c>
      <c r="E5035">
        <v>1</v>
      </c>
      <c r="F5035" t="s">
        <v>2843</v>
      </c>
      <c r="G5035">
        <v>14</v>
      </c>
      <c r="H5035">
        <v>1097.0999999999999</v>
      </c>
      <c r="I5035">
        <v>7.34</v>
      </c>
      <c r="J5035">
        <v>184</v>
      </c>
    </row>
    <row r="5036" spans="1:10" x14ac:dyDescent="0.3">
      <c r="A5036" t="s">
        <v>2857</v>
      </c>
      <c r="B5036" t="s">
        <v>2842</v>
      </c>
      <c r="C5036" t="s">
        <v>3218</v>
      </c>
      <c r="D5036" t="s">
        <v>2820</v>
      </c>
      <c r="E5036">
        <v>1</v>
      </c>
      <c r="F5036" t="s">
        <v>2843</v>
      </c>
      <c r="G5036">
        <v>15</v>
      </c>
      <c r="H5036">
        <v>1088.5</v>
      </c>
      <c r="I5036">
        <v>7.32</v>
      </c>
      <c r="J5036">
        <v>181</v>
      </c>
    </row>
    <row r="5037" spans="1:10" x14ac:dyDescent="0.3">
      <c r="A5037" t="s">
        <v>2858</v>
      </c>
      <c r="B5037" t="s">
        <v>2842</v>
      </c>
      <c r="C5037" t="s">
        <v>3218</v>
      </c>
      <c r="D5037" t="s">
        <v>2820</v>
      </c>
      <c r="E5037">
        <v>1</v>
      </c>
      <c r="F5037" t="s">
        <v>2843</v>
      </c>
      <c r="G5037">
        <v>16</v>
      </c>
      <c r="H5037">
        <v>1089</v>
      </c>
      <c r="I5037">
        <v>7.34</v>
      </c>
      <c r="J5037">
        <v>181</v>
      </c>
    </row>
    <row r="5038" spans="1:10" x14ac:dyDescent="0.3">
      <c r="A5038" t="s">
        <v>2859</v>
      </c>
      <c r="B5038" t="s">
        <v>2842</v>
      </c>
      <c r="C5038" t="s">
        <v>3218</v>
      </c>
      <c r="D5038" t="s">
        <v>2820</v>
      </c>
      <c r="E5038">
        <v>1</v>
      </c>
      <c r="F5038" t="s">
        <v>2843</v>
      </c>
      <c r="G5038">
        <v>17</v>
      </c>
      <c r="H5038">
        <v>1081.3</v>
      </c>
      <c r="I5038">
        <v>7.32</v>
      </c>
      <c r="J5038">
        <v>174</v>
      </c>
    </row>
    <row r="5039" spans="1:10" x14ac:dyDescent="0.3">
      <c r="A5039" t="s">
        <v>2860</v>
      </c>
      <c r="B5039" t="s">
        <v>2842</v>
      </c>
      <c r="C5039" t="s">
        <v>3218</v>
      </c>
      <c r="D5039" t="s">
        <v>2820</v>
      </c>
      <c r="E5039">
        <v>1</v>
      </c>
      <c r="F5039" t="s">
        <v>2843</v>
      </c>
      <c r="G5039">
        <v>18</v>
      </c>
      <c r="H5039">
        <v>1092.4000000000001</v>
      </c>
      <c r="I5039">
        <v>7.33</v>
      </c>
      <c r="J5039">
        <v>181</v>
      </c>
    </row>
    <row r="5040" spans="1:10" x14ac:dyDescent="0.3">
      <c r="A5040" t="s">
        <v>2861</v>
      </c>
      <c r="B5040" t="s">
        <v>2842</v>
      </c>
      <c r="C5040" t="s">
        <v>3218</v>
      </c>
      <c r="D5040" t="s">
        <v>2820</v>
      </c>
      <c r="E5040">
        <v>1</v>
      </c>
      <c r="F5040" t="s">
        <v>2843</v>
      </c>
      <c r="G5040">
        <v>19</v>
      </c>
      <c r="H5040">
        <v>1091</v>
      </c>
      <c r="I5040">
        <v>7.35</v>
      </c>
      <c r="J5040">
        <v>181</v>
      </c>
    </row>
    <row r="5041" spans="1:10" x14ac:dyDescent="0.3">
      <c r="A5041" s="2" t="s">
        <v>2862</v>
      </c>
      <c r="B5041" t="s">
        <v>2842</v>
      </c>
      <c r="C5041" t="s">
        <v>3218</v>
      </c>
      <c r="D5041" t="s">
        <v>2820</v>
      </c>
      <c r="E5041">
        <v>1</v>
      </c>
      <c r="F5041" t="s">
        <v>2843</v>
      </c>
      <c r="G5041">
        <v>20</v>
      </c>
      <c r="H5041">
        <v>1108.5</v>
      </c>
      <c r="I5041">
        <v>7.35</v>
      </c>
      <c r="J5041">
        <v>207</v>
      </c>
    </row>
    <row r="5042" spans="1:10" x14ac:dyDescent="0.3">
      <c r="A5042" t="s">
        <v>5868</v>
      </c>
      <c r="B5042" t="s">
        <v>5869</v>
      </c>
      <c r="C5042" t="s">
        <v>3218</v>
      </c>
      <c r="D5042" t="s">
        <v>2623</v>
      </c>
      <c r="E5042">
        <v>2</v>
      </c>
      <c r="F5042" t="s">
        <v>5870</v>
      </c>
      <c r="G5042">
        <v>1</v>
      </c>
      <c r="H5042">
        <v>1097.8</v>
      </c>
      <c r="I5042">
        <v>7.32</v>
      </c>
      <c r="J5042">
        <v>172</v>
      </c>
    </row>
    <row r="5043" spans="1:10" x14ac:dyDescent="0.3">
      <c r="A5043" t="s">
        <v>5871</v>
      </c>
      <c r="B5043" t="s">
        <v>5869</v>
      </c>
      <c r="C5043" t="s">
        <v>3218</v>
      </c>
      <c r="D5043" t="s">
        <v>2623</v>
      </c>
      <c r="E5043">
        <v>2</v>
      </c>
      <c r="F5043" t="s">
        <v>5870</v>
      </c>
      <c r="G5043">
        <v>2</v>
      </c>
      <c r="H5043">
        <v>1096.0999999999999</v>
      </c>
      <c r="I5043">
        <v>7.33</v>
      </c>
      <c r="J5043">
        <v>173</v>
      </c>
    </row>
    <row r="5044" spans="1:10" x14ac:dyDescent="0.3">
      <c r="A5044" t="s">
        <v>5872</v>
      </c>
      <c r="B5044" t="s">
        <v>5869</v>
      </c>
      <c r="C5044" t="s">
        <v>3218</v>
      </c>
      <c r="D5044" t="s">
        <v>2623</v>
      </c>
      <c r="E5044">
        <v>2</v>
      </c>
      <c r="F5044" t="s">
        <v>5870</v>
      </c>
      <c r="G5044">
        <v>3</v>
      </c>
      <c r="H5044">
        <v>1096.5999999999999</v>
      </c>
      <c r="I5044">
        <v>7.34</v>
      </c>
      <c r="J5044">
        <v>173</v>
      </c>
    </row>
    <row r="5045" spans="1:10" x14ac:dyDescent="0.3">
      <c r="A5045" t="s">
        <v>5873</v>
      </c>
      <c r="B5045" t="s">
        <v>5869</v>
      </c>
      <c r="C5045" t="s">
        <v>3218</v>
      </c>
      <c r="D5045" t="s">
        <v>2623</v>
      </c>
      <c r="E5045">
        <v>2</v>
      </c>
      <c r="F5045" t="s">
        <v>5870</v>
      </c>
      <c r="G5045">
        <v>4</v>
      </c>
      <c r="H5045">
        <v>1084</v>
      </c>
      <c r="I5045">
        <v>7.31</v>
      </c>
      <c r="J5045">
        <v>156</v>
      </c>
    </row>
    <row r="5046" spans="1:10" x14ac:dyDescent="0.3">
      <c r="A5046" t="s">
        <v>5874</v>
      </c>
      <c r="B5046" t="s">
        <v>5869</v>
      </c>
      <c r="C5046" t="s">
        <v>3218</v>
      </c>
      <c r="D5046" t="s">
        <v>2623</v>
      </c>
      <c r="E5046">
        <v>2</v>
      </c>
      <c r="F5046" t="s">
        <v>5870</v>
      </c>
      <c r="G5046">
        <v>5</v>
      </c>
      <c r="H5046">
        <v>1100.7</v>
      </c>
      <c r="I5046">
        <v>7.45</v>
      </c>
      <c r="J5046">
        <v>172</v>
      </c>
    </row>
    <row r="5047" spans="1:10" x14ac:dyDescent="0.3">
      <c r="A5047" t="s">
        <v>5875</v>
      </c>
      <c r="B5047" t="s">
        <v>5869</v>
      </c>
      <c r="C5047" t="s">
        <v>3218</v>
      </c>
      <c r="D5047" t="s">
        <v>2623</v>
      </c>
      <c r="E5047">
        <v>2</v>
      </c>
      <c r="F5047" t="s">
        <v>5870</v>
      </c>
      <c r="G5047">
        <v>6</v>
      </c>
      <c r="H5047">
        <v>1086</v>
      </c>
      <c r="I5047">
        <v>7.3</v>
      </c>
      <c r="J5047">
        <v>164</v>
      </c>
    </row>
    <row r="5048" spans="1:10" x14ac:dyDescent="0.3">
      <c r="A5048" t="s">
        <v>5876</v>
      </c>
      <c r="B5048" t="s">
        <v>5869</v>
      </c>
      <c r="C5048" t="s">
        <v>3218</v>
      </c>
      <c r="D5048" t="s">
        <v>2623</v>
      </c>
      <c r="E5048">
        <v>2</v>
      </c>
      <c r="F5048" t="s">
        <v>5870</v>
      </c>
      <c r="G5048">
        <v>7</v>
      </c>
      <c r="H5048">
        <v>1093.5</v>
      </c>
      <c r="I5048">
        <v>7.31</v>
      </c>
      <c r="J5048">
        <v>169</v>
      </c>
    </row>
    <row r="5049" spans="1:10" x14ac:dyDescent="0.3">
      <c r="A5049" t="s">
        <v>5877</v>
      </c>
      <c r="B5049" t="s">
        <v>5869</v>
      </c>
      <c r="C5049" t="s">
        <v>3218</v>
      </c>
      <c r="D5049" t="s">
        <v>2623</v>
      </c>
      <c r="E5049">
        <v>2</v>
      </c>
      <c r="F5049" t="s">
        <v>5870</v>
      </c>
      <c r="G5049">
        <v>8</v>
      </c>
      <c r="H5049">
        <v>1096.9000000000001</v>
      </c>
      <c r="I5049">
        <v>7.33</v>
      </c>
      <c r="J5049">
        <v>170</v>
      </c>
    </row>
    <row r="5050" spans="1:10" x14ac:dyDescent="0.3">
      <c r="A5050" t="s">
        <v>5878</v>
      </c>
      <c r="B5050" t="s">
        <v>5869</v>
      </c>
      <c r="C5050" t="s">
        <v>3218</v>
      </c>
      <c r="D5050" t="s">
        <v>2623</v>
      </c>
      <c r="E5050">
        <v>2</v>
      </c>
      <c r="F5050" t="s">
        <v>5870</v>
      </c>
      <c r="G5050">
        <v>9</v>
      </c>
      <c r="H5050">
        <v>1083.8</v>
      </c>
      <c r="I5050">
        <v>7.3</v>
      </c>
      <c r="J5050">
        <v>164</v>
      </c>
    </row>
    <row r="5051" spans="1:10" x14ac:dyDescent="0.3">
      <c r="A5051" t="s">
        <v>5879</v>
      </c>
      <c r="B5051" t="s">
        <v>5869</v>
      </c>
      <c r="C5051" t="s">
        <v>3218</v>
      </c>
      <c r="D5051" t="s">
        <v>2623</v>
      </c>
      <c r="E5051">
        <v>2</v>
      </c>
      <c r="F5051" t="s">
        <v>5870</v>
      </c>
      <c r="G5051">
        <v>10</v>
      </c>
      <c r="H5051">
        <v>1112.5999999999999</v>
      </c>
      <c r="I5051">
        <v>7.35</v>
      </c>
      <c r="J5051">
        <v>188</v>
      </c>
    </row>
    <row r="5052" spans="1:10" x14ac:dyDescent="0.3">
      <c r="A5052" t="s">
        <v>5880</v>
      </c>
      <c r="B5052" t="s">
        <v>5869</v>
      </c>
      <c r="C5052" t="s">
        <v>3218</v>
      </c>
      <c r="D5052" t="s">
        <v>2623</v>
      </c>
      <c r="E5052">
        <v>2</v>
      </c>
      <c r="F5052" t="s">
        <v>5870</v>
      </c>
      <c r="G5052">
        <v>11</v>
      </c>
      <c r="H5052">
        <v>1087.0999999999999</v>
      </c>
      <c r="I5052">
        <v>7.32</v>
      </c>
      <c r="J5052">
        <v>163</v>
      </c>
    </row>
    <row r="5053" spans="1:10" x14ac:dyDescent="0.3">
      <c r="A5053" t="s">
        <v>5881</v>
      </c>
      <c r="B5053" t="s">
        <v>5869</v>
      </c>
      <c r="C5053" t="s">
        <v>3218</v>
      </c>
      <c r="D5053" t="s">
        <v>2623</v>
      </c>
      <c r="E5053">
        <v>2</v>
      </c>
      <c r="F5053" t="s">
        <v>5870</v>
      </c>
      <c r="G5053">
        <v>12</v>
      </c>
      <c r="H5053">
        <v>1106.0999999999999</v>
      </c>
      <c r="I5053">
        <v>7.37</v>
      </c>
      <c r="J5053">
        <v>186</v>
      </c>
    </row>
    <row r="5054" spans="1:10" x14ac:dyDescent="0.3">
      <c r="A5054" t="s">
        <v>5882</v>
      </c>
      <c r="B5054" t="s">
        <v>5869</v>
      </c>
      <c r="C5054" t="s">
        <v>3218</v>
      </c>
      <c r="D5054" t="s">
        <v>2623</v>
      </c>
      <c r="E5054">
        <v>2</v>
      </c>
      <c r="F5054" t="s">
        <v>5870</v>
      </c>
      <c r="G5054">
        <v>13</v>
      </c>
      <c r="H5054">
        <v>1077</v>
      </c>
      <c r="I5054">
        <v>7.29</v>
      </c>
      <c r="J5054">
        <v>160</v>
      </c>
    </row>
    <row r="5055" spans="1:10" x14ac:dyDescent="0.3">
      <c r="A5055" t="s">
        <v>5883</v>
      </c>
      <c r="B5055" t="s">
        <v>5869</v>
      </c>
      <c r="C5055" t="s">
        <v>3218</v>
      </c>
      <c r="D5055" t="s">
        <v>2623</v>
      </c>
      <c r="E5055">
        <v>2</v>
      </c>
      <c r="F5055" t="s">
        <v>5870</v>
      </c>
      <c r="G5055">
        <v>14</v>
      </c>
      <c r="H5055">
        <v>1086</v>
      </c>
      <c r="I5055">
        <v>7.29</v>
      </c>
      <c r="J5055">
        <v>167</v>
      </c>
    </row>
    <row r="5056" spans="1:10" x14ac:dyDescent="0.3">
      <c r="A5056" t="s">
        <v>5884</v>
      </c>
      <c r="B5056" t="s">
        <v>5869</v>
      </c>
      <c r="C5056" t="s">
        <v>3218</v>
      </c>
      <c r="D5056" t="s">
        <v>2623</v>
      </c>
      <c r="E5056">
        <v>2</v>
      </c>
      <c r="F5056" t="s">
        <v>5870</v>
      </c>
      <c r="G5056">
        <v>15</v>
      </c>
      <c r="H5056">
        <v>1080.3</v>
      </c>
      <c r="I5056">
        <v>7.3</v>
      </c>
      <c r="J5056">
        <v>167</v>
      </c>
    </row>
    <row r="5057" spans="1:10" x14ac:dyDescent="0.3">
      <c r="A5057" t="s">
        <v>5885</v>
      </c>
      <c r="B5057" t="s">
        <v>5869</v>
      </c>
      <c r="C5057" t="s">
        <v>3218</v>
      </c>
      <c r="D5057" t="s">
        <v>2623</v>
      </c>
      <c r="E5057">
        <v>2</v>
      </c>
      <c r="F5057" t="s">
        <v>5870</v>
      </c>
      <c r="G5057">
        <v>16</v>
      </c>
      <c r="H5057">
        <v>1096.9000000000001</v>
      </c>
      <c r="I5057">
        <v>7.34</v>
      </c>
      <c r="J5057">
        <v>179</v>
      </c>
    </row>
    <row r="5058" spans="1:10" x14ac:dyDescent="0.3">
      <c r="A5058" t="s">
        <v>5886</v>
      </c>
      <c r="B5058" t="s">
        <v>5869</v>
      </c>
      <c r="C5058" t="s">
        <v>3218</v>
      </c>
      <c r="D5058" t="s">
        <v>2623</v>
      </c>
      <c r="E5058">
        <v>2</v>
      </c>
      <c r="F5058" t="s">
        <v>5870</v>
      </c>
      <c r="G5058">
        <v>17</v>
      </c>
      <c r="H5058">
        <v>1088.9000000000001</v>
      </c>
      <c r="I5058">
        <v>7.32</v>
      </c>
      <c r="J5058">
        <v>172</v>
      </c>
    </row>
    <row r="5059" spans="1:10" x14ac:dyDescent="0.3">
      <c r="A5059" t="s">
        <v>5887</v>
      </c>
      <c r="B5059" t="s">
        <v>5869</v>
      </c>
      <c r="C5059" t="s">
        <v>3218</v>
      </c>
      <c r="D5059" t="s">
        <v>2623</v>
      </c>
      <c r="E5059">
        <v>2</v>
      </c>
      <c r="F5059" t="s">
        <v>5870</v>
      </c>
      <c r="G5059">
        <v>18</v>
      </c>
      <c r="H5059">
        <v>1089.8</v>
      </c>
      <c r="I5059">
        <v>7.31</v>
      </c>
      <c r="J5059">
        <v>170</v>
      </c>
    </row>
    <row r="5060" spans="1:10" x14ac:dyDescent="0.3">
      <c r="A5060" t="s">
        <v>5888</v>
      </c>
      <c r="B5060" t="s">
        <v>5869</v>
      </c>
      <c r="C5060" t="s">
        <v>3218</v>
      </c>
      <c r="D5060" t="s">
        <v>2623</v>
      </c>
      <c r="E5060">
        <v>2</v>
      </c>
      <c r="F5060" t="s">
        <v>5870</v>
      </c>
      <c r="G5060">
        <v>19</v>
      </c>
      <c r="H5060">
        <v>1086.9000000000001</v>
      </c>
      <c r="I5060">
        <v>7.32</v>
      </c>
      <c r="J5060">
        <v>168</v>
      </c>
    </row>
    <row r="5061" spans="1:10" x14ac:dyDescent="0.3">
      <c r="A5061" t="s">
        <v>5889</v>
      </c>
      <c r="B5061" t="s">
        <v>5869</v>
      </c>
      <c r="C5061" t="s">
        <v>3218</v>
      </c>
      <c r="D5061" t="s">
        <v>2623</v>
      </c>
      <c r="E5061">
        <v>2</v>
      </c>
      <c r="F5061" t="s">
        <v>5870</v>
      </c>
      <c r="G5061">
        <v>20</v>
      </c>
      <c r="H5061">
        <v>1104.4000000000001</v>
      </c>
      <c r="I5061">
        <v>7.36</v>
      </c>
      <c r="J5061">
        <v>184</v>
      </c>
    </row>
    <row r="5062" spans="1:10" x14ac:dyDescent="0.3">
      <c r="A5062" t="s">
        <v>5890</v>
      </c>
      <c r="B5062" t="s">
        <v>5891</v>
      </c>
      <c r="C5062" t="s">
        <v>3218</v>
      </c>
      <c r="D5062" t="s">
        <v>2356</v>
      </c>
      <c r="E5062">
        <v>2</v>
      </c>
      <c r="F5062" t="s">
        <v>5892</v>
      </c>
      <c r="G5062">
        <v>1</v>
      </c>
      <c r="H5062">
        <v>1102.2</v>
      </c>
      <c r="I5062">
        <v>7.38</v>
      </c>
      <c r="J5062">
        <v>193</v>
      </c>
    </row>
    <row r="5063" spans="1:10" x14ac:dyDescent="0.3">
      <c r="A5063" s="2" t="s">
        <v>5893</v>
      </c>
      <c r="B5063" t="s">
        <v>5891</v>
      </c>
      <c r="C5063" t="s">
        <v>3218</v>
      </c>
      <c r="D5063" t="s">
        <v>2356</v>
      </c>
      <c r="E5063">
        <v>2</v>
      </c>
      <c r="F5063" t="s">
        <v>5892</v>
      </c>
      <c r="G5063">
        <v>2</v>
      </c>
      <c r="H5063">
        <v>1095.3</v>
      </c>
      <c r="I5063">
        <v>7.37</v>
      </c>
      <c r="J5063">
        <v>182</v>
      </c>
    </row>
    <row r="5064" spans="1:10" x14ac:dyDescent="0.3">
      <c r="A5064" t="s">
        <v>5894</v>
      </c>
      <c r="B5064" t="s">
        <v>5891</v>
      </c>
      <c r="C5064" t="s">
        <v>3218</v>
      </c>
      <c r="D5064" t="s">
        <v>2356</v>
      </c>
      <c r="E5064">
        <v>2</v>
      </c>
      <c r="F5064" t="s">
        <v>5892</v>
      </c>
      <c r="G5064">
        <v>3</v>
      </c>
      <c r="H5064">
        <v>1087.0999999999999</v>
      </c>
      <c r="I5064">
        <v>7.38</v>
      </c>
      <c r="J5064">
        <v>174</v>
      </c>
    </row>
    <row r="5065" spans="1:10" x14ac:dyDescent="0.3">
      <c r="A5065" t="s">
        <v>5895</v>
      </c>
      <c r="B5065" t="s">
        <v>5891</v>
      </c>
      <c r="C5065" t="s">
        <v>3218</v>
      </c>
      <c r="D5065" t="s">
        <v>2356</v>
      </c>
      <c r="E5065">
        <v>2</v>
      </c>
      <c r="F5065" t="s">
        <v>5892</v>
      </c>
      <c r="G5065">
        <v>4</v>
      </c>
      <c r="H5065">
        <v>1095.8</v>
      </c>
      <c r="I5065">
        <v>7.37</v>
      </c>
      <c r="J5065">
        <v>181</v>
      </c>
    </row>
    <row r="5066" spans="1:10" x14ac:dyDescent="0.3">
      <c r="A5066" t="s">
        <v>5896</v>
      </c>
      <c r="B5066" t="s">
        <v>5891</v>
      </c>
      <c r="C5066" t="s">
        <v>3218</v>
      </c>
      <c r="D5066" t="s">
        <v>2356</v>
      </c>
      <c r="E5066">
        <v>2</v>
      </c>
      <c r="F5066" t="s">
        <v>5892</v>
      </c>
      <c r="G5066">
        <v>5</v>
      </c>
      <c r="H5066">
        <v>1100.7</v>
      </c>
      <c r="I5066">
        <v>7.38</v>
      </c>
      <c r="J5066">
        <v>181</v>
      </c>
    </row>
    <row r="5067" spans="1:10" x14ac:dyDescent="0.3">
      <c r="A5067" t="s">
        <v>5897</v>
      </c>
      <c r="B5067" t="s">
        <v>5891</v>
      </c>
      <c r="C5067" t="s">
        <v>3218</v>
      </c>
      <c r="D5067" t="s">
        <v>2356</v>
      </c>
      <c r="E5067">
        <v>2</v>
      </c>
      <c r="F5067" t="s">
        <v>5892</v>
      </c>
      <c r="G5067">
        <v>6</v>
      </c>
      <c r="H5067">
        <v>1088.5</v>
      </c>
      <c r="I5067">
        <v>7.33</v>
      </c>
      <c r="J5067">
        <v>181</v>
      </c>
    </row>
    <row r="5068" spans="1:10" x14ac:dyDescent="0.3">
      <c r="A5068" t="s">
        <v>5898</v>
      </c>
      <c r="B5068" t="s">
        <v>5891</v>
      </c>
      <c r="C5068" t="s">
        <v>3218</v>
      </c>
      <c r="D5068" t="s">
        <v>2356</v>
      </c>
      <c r="E5068">
        <v>2</v>
      </c>
      <c r="F5068" t="s">
        <v>5892</v>
      </c>
      <c r="G5068">
        <v>7</v>
      </c>
      <c r="H5068">
        <v>1101.8</v>
      </c>
      <c r="I5068">
        <v>7.38</v>
      </c>
      <c r="J5068">
        <v>192</v>
      </c>
    </row>
    <row r="5069" spans="1:10" x14ac:dyDescent="0.3">
      <c r="A5069" t="s">
        <v>5899</v>
      </c>
      <c r="B5069" t="s">
        <v>5891</v>
      </c>
      <c r="C5069" t="s">
        <v>3218</v>
      </c>
      <c r="D5069" t="s">
        <v>2356</v>
      </c>
      <c r="E5069">
        <v>2</v>
      </c>
      <c r="F5069" t="s">
        <v>5892</v>
      </c>
      <c r="G5069">
        <v>8</v>
      </c>
      <c r="H5069">
        <v>1100</v>
      </c>
      <c r="I5069">
        <v>7.37</v>
      </c>
      <c r="J5069">
        <v>186</v>
      </c>
    </row>
    <row r="5070" spans="1:10" x14ac:dyDescent="0.3">
      <c r="A5070" t="s">
        <v>5900</v>
      </c>
      <c r="B5070" t="s">
        <v>5891</v>
      </c>
      <c r="C5070" t="s">
        <v>3218</v>
      </c>
      <c r="D5070" t="s">
        <v>2356</v>
      </c>
      <c r="E5070">
        <v>2</v>
      </c>
      <c r="F5070" t="s">
        <v>5892</v>
      </c>
      <c r="G5070">
        <v>9</v>
      </c>
      <c r="H5070">
        <v>1104.8</v>
      </c>
      <c r="I5070">
        <v>7.37</v>
      </c>
      <c r="J5070">
        <v>186</v>
      </c>
    </row>
    <row r="5071" spans="1:10" x14ac:dyDescent="0.3">
      <c r="A5071" t="s">
        <v>5901</v>
      </c>
      <c r="B5071" t="s">
        <v>5891</v>
      </c>
      <c r="C5071" t="s">
        <v>3218</v>
      </c>
      <c r="D5071" t="s">
        <v>2356</v>
      </c>
      <c r="E5071">
        <v>2</v>
      </c>
      <c r="F5071" t="s">
        <v>5892</v>
      </c>
      <c r="G5071">
        <v>10</v>
      </c>
      <c r="H5071">
        <v>1090.8</v>
      </c>
      <c r="I5071">
        <v>7.37</v>
      </c>
      <c r="J5071">
        <v>177</v>
      </c>
    </row>
    <row r="5072" spans="1:10" x14ac:dyDescent="0.3">
      <c r="A5072" t="s">
        <v>5902</v>
      </c>
      <c r="B5072" t="s">
        <v>5891</v>
      </c>
      <c r="C5072" t="s">
        <v>3218</v>
      </c>
      <c r="D5072" t="s">
        <v>2356</v>
      </c>
      <c r="E5072">
        <v>2</v>
      </c>
      <c r="F5072" t="s">
        <v>5892</v>
      </c>
      <c r="G5072">
        <v>11</v>
      </c>
      <c r="H5072">
        <v>1083.9000000000001</v>
      </c>
      <c r="I5072">
        <v>7.36</v>
      </c>
      <c r="J5072">
        <v>169</v>
      </c>
    </row>
    <row r="5073" spans="1:10" x14ac:dyDescent="0.3">
      <c r="A5073" t="s">
        <v>5903</v>
      </c>
      <c r="B5073" t="s">
        <v>5891</v>
      </c>
      <c r="C5073" t="s">
        <v>3218</v>
      </c>
      <c r="D5073" t="s">
        <v>2356</v>
      </c>
      <c r="E5073">
        <v>2</v>
      </c>
      <c r="F5073" t="s">
        <v>5892</v>
      </c>
      <c r="G5073">
        <v>12</v>
      </c>
      <c r="H5073">
        <v>1088.5</v>
      </c>
      <c r="I5073">
        <v>7.38</v>
      </c>
      <c r="J5073">
        <v>180</v>
      </c>
    </row>
    <row r="5074" spans="1:10" x14ac:dyDescent="0.3">
      <c r="A5074" t="s">
        <v>5904</v>
      </c>
      <c r="B5074" t="s">
        <v>5891</v>
      </c>
      <c r="C5074" t="s">
        <v>3218</v>
      </c>
      <c r="D5074" t="s">
        <v>2356</v>
      </c>
      <c r="E5074">
        <v>2</v>
      </c>
      <c r="F5074" t="s">
        <v>5892</v>
      </c>
      <c r="G5074">
        <v>13</v>
      </c>
      <c r="H5074">
        <v>1104.0999999999999</v>
      </c>
      <c r="I5074">
        <v>7.38</v>
      </c>
      <c r="J5074">
        <v>199</v>
      </c>
    </row>
    <row r="5075" spans="1:10" x14ac:dyDescent="0.3">
      <c r="A5075" t="s">
        <v>5905</v>
      </c>
      <c r="B5075" t="s">
        <v>5891</v>
      </c>
      <c r="C5075" t="s">
        <v>3218</v>
      </c>
      <c r="D5075" t="s">
        <v>2356</v>
      </c>
      <c r="E5075">
        <v>2</v>
      </c>
      <c r="F5075" t="s">
        <v>5892</v>
      </c>
      <c r="G5075">
        <v>14</v>
      </c>
      <c r="H5075">
        <v>1095.5</v>
      </c>
      <c r="I5075">
        <v>7.37</v>
      </c>
      <c r="J5075">
        <v>195</v>
      </c>
    </row>
    <row r="5076" spans="1:10" x14ac:dyDescent="0.3">
      <c r="A5076" t="s">
        <v>5906</v>
      </c>
      <c r="B5076" t="s">
        <v>5891</v>
      </c>
      <c r="C5076" t="s">
        <v>3218</v>
      </c>
      <c r="D5076" t="s">
        <v>2356</v>
      </c>
      <c r="E5076">
        <v>2</v>
      </c>
      <c r="F5076" t="s">
        <v>5892</v>
      </c>
      <c r="G5076">
        <v>15</v>
      </c>
      <c r="H5076">
        <v>1105.2</v>
      </c>
      <c r="I5076">
        <v>7.38</v>
      </c>
      <c r="J5076">
        <v>195</v>
      </c>
    </row>
    <row r="5077" spans="1:10" x14ac:dyDescent="0.3">
      <c r="A5077" t="s">
        <v>5907</v>
      </c>
      <c r="B5077" t="s">
        <v>5891</v>
      </c>
      <c r="C5077" t="s">
        <v>3218</v>
      </c>
      <c r="D5077" t="s">
        <v>2356</v>
      </c>
      <c r="E5077">
        <v>2</v>
      </c>
      <c r="F5077" t="s">
        <v>5892</v>
      </c>
      <c r="G5077">
        <v>17</v>
      </c>
      <c r="H5077">
        <v>1108.5999999999999</v>
      </c>
      <c r="I5077">
        <v>7.38</v>
      </c>
      <c r="J5077">
        <v>199</v>
      </c>
    </row>
    <row r="5078" spans="1:10" x14ac:dyDescent="0.3">
      <c r="A5078" t="s">
        <v>5908</v>
      </c>
      <c r="B5078" t="s">
        <v>5891</v>
      </c>
      <c r="C5078" t="s">
        <v>3218</v>
      </c>
      <c r="D5078" t="s">
        <v>2356</v>
      </c>
      <c r="E5078">
        <v>2</v>
      </c>
      <c r="F5078" t="s">
        <v>5892</v>
      </c>
      <c r="G5078">
        <v>18</v>
      </c>
      <c r="H5078">
        <v>1082.9000000000001</v>
      </c>
      <c r="I5078">
        <v>7.35</v>
      </c>
      <c r="J5078">
        <v>182</v>
      </c>
    </row>
    <row r="5079" spans="1:10" x14ac:dyDescent="0.3">
      <c r="A5079" t="s">
        <v>5909</v>
      </c>
      <c r="B5079" t="s">
        <v>5891</v>
      </c>
      <c r="C5079" t="s">
        <v>3218</v>
      </c>
      <c r="D5079" t="s">
        <v>2356</v>
      </c>
      <c r="E5079">
        <v>2</v>
      </c>
      <c r="F5079" t="s">
        <v>5892</v>
      </c>
      <c r="G5079">
        <v>19</v>
      </c>
      <c r="H5079">
        <v>1102.5999999999999</v>
      </c>
      <c r="I5079">
        <v>7.38</v>
      </c>
      <c r="J5079">
        <v>196</v>
      </c>
    </row>
    <row r="5080" spans="1:10" x14ac:dyDescent="0.3">
      <c r="A5080" t="s">
        <v>5910</v>
      </c>
      <c r="B5080" t="s">
        <v>5891</v>
      </c>
      <c r="C5080" t="s">
        <v>3218</v>
      </c>
      <c r="D5080" t="s">
        <v>2356</v>
      </c>
      <c r="E5080">
        <v>2</v>
      </c>
      <c r="F5080" t="s">
        <v>5892</v>
      </c>
      <c r="G5080">
        <v>20</v>
      </c>
      <c r="H5080">
        <v>1125.7</v>
      </c>
      <c r="I5080">
        <v>7.43</v>
      </c>
      <c r="J5080">
        <v>220</v>
      </c>
    </row>
    <row r="5081" spans="1:10" x14ac:dyDescent="0.3">
      <c r="A5081" t="s">
        <v>5911</v>
      </c>
      <c r="B5081" t="s">
        <v>5891</v>
      </c>
      <c r="C5081" t="s">
        <v>3218</v>
      </c>
      <c r="D5081" t="s">
        <v>2356</v>
      </c>
      <c r="E5081">
        <v>2</v>
      </c>
      <c r="F5081" t="s">
        <v>5892</v>
      </c>
      <c r="G5081">
        <v>21</v>
      </c>
      <c r="H5081">
        <v>1112.9000000000001</v>
      </c>
      <c r="I5081">
        <v>7.39</v>
      </c>
      <c r="J5081">
        <v>212</v>
      </c>
    </row>
    <row r="5082" spans="1:10" x14ac:dyDescent="0.3">
      <c r="A5082" t="s">
        <v>5912</v>
      </c>
      <c r="B5082" t="s">
        <v>5913</v>
      </c>
      <c r="C5082" t="s">
        <v>3218</v>
      </c>
      <c r="D5082" t="s">
        <v>2071</v>
      </c>
      <c r="E5082">
        <v>2</v>
      </c>
      <c r="F5082" t="s">
        <v>5914</v>
      </c>
      <c r="G5082">
        <v>1</v>
      </c>
      <c r="H5082">
        <v>1095.8</v>
      </c>
      <c r="I5082">
        <v>7.35</v>
      </c>
      <c r="J5082">
        <v>171</v>
      </c>
    </row>
    <row r="5083" spans="1:10" x14ac:dyDescent="0.3">
      <c r="A5083" t="s">
        <v>5915</v>
      </c>
      <c r="B5083" t="s">
        <v>5913</v>
      </c>
      <c r="C5083" t="s">
        <v>3218</v>
      </c>
      <c r="D5083" t="s">
        <v>2071</v>
      </c>
      <c r="E5083">
        <v>2</v>
      </c>
      <c r="F5083" t="s">
        <v>5914</v>
      </c>
      <c r="G5083">
        <v>2</v>
      </c>
      <c r="H5083">
        <v>1107.9000000000001</v>
      </c>
      <c r="I5083">
        <v>7.37</v>
      </c>
      <c r="J5083">
        <v>184</v>
      </c>
    </row>
    <row r="5084" spans="1:10" x14ac:dyDescent="0.3">
      <c r="A5084" t="s">
        <v>5916</v>
      </c>
      <c r="B5084" t="s">
        <v>5913</v>
      </c>
      <c r="C5084" t="s">
        <v>3218</v>
      </c>
      <c r="D5084" t="s">
        <v>2071</v>
      </c>
      <c r="E5084">
        <v>2</v>
      </c>
      <c r="F5084" t="s">
        <v>5914</v>
      </c>
      <c r="G5084">
        <v>3</v>
      </c>
      <c r="H5084">
        <v>1076.7</v>
      </c>
      <c r="I5084">
        <v>7.31</v>
      </c>
      <c r="J5084">
        <v>153</v>
      </c>
    </row>
    <row r="5085" spans="1:10" x14ac:dyDescent="0.3">
      <c r="A5085" t="s">
        <v>5917</v>
      </c>
      <c r="B5085" t="s">
        <v>5913</v>
      </c>
      <c r="C5085" t="s">
        <v>3218</v>
      </c>
      <c r="D5085" t="s">
        <v>2071</v>
      </c>
      <c r="E5085">
        <v>2</v>
      </c>
      <c r="F5085" t="s">
        <v>5914</v>
      </c>
      <c r="G5085">
        <v>4</v>
      </c>
      <c r="H5085">
        <v>1108.8</v>
      </c>
      <c r="I5085">
        <v>7.38</v>
      </c>
      <c r="J5085">
        <v>185</v>
      </c>
    </row>
    <row r="5086" spans="1:10" x14ac:dyDescent="0.3">
      <c r="A5086" t="s">
        <v>5918</v>
      </c>
      <c r="B5086" t="s">
        <v>5913</v>
      </c>
      <c r="C5086" t="s">
        <v>3218</v>
      </c>
      <c r="D5086" t="s">
        <v>2071</v>
      </c>
      <c r="E5086">
        <v>2</v>
      </c>
      <c r="F5086" t="s">
        <v>5914</v>
      </c>
      <c r="G5086">
        <v>5</v>
      </c>
      <c r="H5086">
        <v>1086.9000000000001</v>
      </c>
      <c r="I5086">
        <v>7.33</v>
      </c>
      <c r="J5086">
        <v>175</v>
      </c>
    </row>
    <row r="5087" spans="1:10" x14ac:dyDescent="0.3">
      <c r="A5087" t="s">
        <v>5919</v>
      </c>
      <c r="B5087" t="s">
        <v>5913</v>
      </c>
      <c r="C5087" t="s">
        <v>3218</v>
      </c>
      <c r="D5087" t="s">
        <v>2071</v>
      </c>
      <c r="E5087">
        <v>2</v>
      </c>
      <c r="F5087" t="s">
        <v>5914</v>
      </c>
      <c r="G5087">
        <v>6</v>
      </c>
      <c r="H5087">
        <v>1100.5999999999999</v>
      </c>
      <c r="I5087">
        <v>7.36</v>
      </c>
      <c r="J5087">
        <v>181</v>
      </c>
    </row>
    <row r="5088" spans="1:10" x14ac:dyDescent="0.3">
      <c r="A5088" t="s">
        <v>5920</v>
      </c>
      <c r="B5088" t="s">
        <v>5913</v>
      </c>
      <c r="C5088" t="s">
        <v>3218</v>
      </c>
      <c r="D5088" t="s">
        <v>2071</v>
      </c>
      <c r="E5088">
        <v>2</v>
      </c>
      <c r="F5088" t="s">
        <v>5914</v>
      </c>
      <c r="G5088">
        <v>7</v>
      </c>
      <c r="H5088">
        <v>1088.7</v>
      </c>
      <c r="I5088">
        <v>7.32</v>
      </c>
      <c r="J5088">
        <v>181</v>
      </c>
    </row>
    <row r="5089" spans="1:10" x14ac:dyDescent="0.3">
      <c r="A5089" t="s">
        <v>5921</v>
      </c>
      <c r="B5089" t="s">
        <v>5913</v>
      </c>
      <c r="C5089" t="s">
        <v>3218</v>
      </c>
      <c r="D5089" t="s">
        <v>2071</v>
      </c>
      <c r="E5089">
        <v>2</v>
      </c>
      <c r="F5089" t="s">
        <v>5914</v>
      </c>
      <c r="G5089">
        <v>8</v>
      </c>
      <c r="H5089">
        <v>1085.0999999999999</v>
      </c>
      <c r="I5089">
        <v>7.34</v>
      </c>
      <c r="J5089">
        <v>169</v>
      </c>
    </row>
    <row r="5090" spans="1:10" x14ac:dyDescent="0.3">
      <c r="A5090" t="s">
        <v>5922</v>
      </c>
      <c r="B5090" t="s">
        <v>5913</v>
      </c>
      <c r="C5090" t="s">
        <v>3218</v>
      </c>
      <c r="D5090" t="s">
        <v>2071</v>
      </c>
      <c r="E5090">
        <v>2</v>
      </c>
      <c r="F5090" t="s">
        <v>5914</v>
      </c>
      <c r="G5090">
        <v>9</v>
      </c>
      <c r="H5090">
        <v>1093.8</v>
      </c>
      <c r="I5090">
        <v>7.33</v>
      </c>
      <c r="J5090">
        <v>171</v>
      </c>
    </row>
    <row r="5091" spans="1:10" x14ac:dyDescent="0.3">
      <c r="A5091" t="s">
        <v>5923</v>
      </c>
      <c r="B5091" t="s">
        <v>5913</v>
      </c>
      <c r="C5091" t="s">
        <v>3218</v>
      </c>
      <c r="D5091" t="s">
        <v>2071</v>
      </c>
      <c r="E5091">
        <v>2</v>
      </c>
      <c r="F5091" t="s">
        <v>5914</v>
      </c>
      <c r="G5091">
        <v>10</v>
      </c>
      <c r="H5091">
        <v>1090.8</v>
      </c>
      <c r="I5091">
        <v>7.35</v>
      </c>
      <c r="J5091">
        <v>169</v>
      </c>
    </row>
    <row r="5092" spans="1:10" x14ac:dyDescent="0.3">
      <c r="A5092" t="s">
        <v>5924</v>
      </c>
      <c r="B5092" t="s">
        <v>5913</v>
      </c>
      <c r="C5092" t="s">
        <v>3218</v>
      </c>
      <c r="D5092" t="s">
        <v>2071</v>
      </c>
      <c r="E5092">
        <v>2</v>
      </c>
      <c r="F5092" t="s">
        <v>5914</v>
      </c>
      <c r="G5092">
        <v>11</v>
      </c>
      <c r="H5092">
        <v>1096</v>
      </c>
      <c r="I5092">
        <v>7.33</v>
      </c>
      <c r="J5092">
        <v>185</v>
      </c>
    </row>
    <row r="5093" spans="1:10" x14ac:dyDescent="0.3">
      <c r="A5093" t="s">
        <v>5925</v>
      </c>
      <c r="B5093" t="s">
        <v>5913</v>
      </c>
      <c r="C5093" t="s">
        <v>3218</v>
      </c>
      <c r="D5093" t="s">
        <v>2071</v>
      </c>
      <c r="E5093">
        <v>2</v>
      </c>
      <c r="F5093" t="s">
        <v>5914</v>
      </c>
      <c r="G5093">
        <v>12</v>
      </c>
      <c r="H5093">
        <v>1086.5999999999999</v>
      </c>
      <c r="I5093">
        <v>7.33</v>
      </c>
      <c r="J5093">
        <v>167</v>
      </c>
    </row>
    <row r="5094" spans="1:10" x14ac:dyDescent="0.3">
      <c r="A5094" t="s">
        <v>5926</v>
      </c>
      <c r="B5094" t="s">
        <v>5913</v>
      </c>
      <c r="C5094" t="s">
        <v>3218</v>
      </c>
      <c r="D5094" t="s">
        <v>2071</v>
      </c>
      <c r="E5094">
        <v>2</v>
      </c>
      <c r="F5094" t="s">
        <v>5914</v>
      </c>
      <c r="G5094">
        <v>13</v>
      </c>
      <c r="H5094">
        <v>1104.5</v>
      </c>
      <c r="I5094">
        <v>7.37</v>
      </c>
      <c r="J5094">
        <v>188</v>
      </c>
    </row>
    <row r="5095" spans="1:10" x14ac:dyDescent="0.3">
      <c r="A5095" t="s">
        <v>5927</v>
      </c>
      <c r="B5095" t="s">
        <v>5913</v>
      </c>
      <c r="C5095" t="s">
        <v>3218</v>
      </c>
      <c r="D5095" t="s">
        <v>2071</v>
      </c>
      <c r="E5095">
        <v>2</v>
      </c>
      <c r="F5095" t="s">
        <v>5914</v>
      </c>
      <c r="G5095">
        <v>14</v>
      </c>
      <c r="H5095">
        <v>1080.7</v>
      </c>
      <c r="I5095">
        <v>7.32</v>
      </c>
      <c r="J5095">
        <v>163</v>
      </c>
    </row>
    <row r="5096" spans="1:10" x14ac:dyDescent="0.3">
      <c r="A5096" t="s">
        <v>5928</v>
      </c>
      <c r="B5096" t="s">
        <v>5913</v>
      </c>
      <c r="C5096" t="s">
        <v>3218</v>
      </c>
      <c r="D5096" t="s">
        <v>2071</v>
      </c>
      <c r="E5096">
        <v>2</v>
      </c>
      <c r="F5096" t="s">
        <v>5914</v>
      </c>
      <c r="G5096">
        <v>15</v>
      </c>
      <c r="H5096">
        <v>1109.5999999999999</v>
      </c>
      <c r="I5096">
        <v>7.37</v>
      </c>
      <c r="J5096">
        <v>186</v>
      </c>
    </row>
    <row r="5097" spans="1:10" x14ac:dyDescent="0.3">
      <c r="A5097" t="s">
        <v>5929</v>
      </c>
      <c r="B5097" t="s">
        <v>5913</v>
      </c>
      <c r="C5097" t="s">
        <v>3218</v>
      </c>
      <c r="D5097" t="s">
        <v>2071</v>
      </c>
      <c r="E5097">
        <v>2</v>
      </c>
      <c r="F5097" t="s">
        <v>5914</v>
      </c>
      <c r="G5097">
        <v>16</v>
      </c>
      <c r="H5097">
        <v>1086.0999999999999</v>
      </c>
      <c r="I5097">
        <v>7.35</v>
      </c>
      <c r="J5097">
        <v>177</v>
      </c>
    </row>
    <row r="5098" spans="1:10" x14ac:dyDescent="0.3">
      <c r="A5098" t="s">
        <v>5930</v>
      </c>
      <c r="B5098" t="s">
        <v>5913</v>
      </c>
      <c r="C5098" t="s">
        <v>3218</v>
      </c>
      <c r="D5098" t="s">
        <v>2071</v>
      </c>
      <c r="E5098">
        <v>2</v>
      </c>
      <c r="F5098" t="s">
        <v>5914</v>
      </c>
      <c r="G5098">
        <v>17</v>
      </c>
      <c r="H5098">
        <v>1099.7</v>
      </c>
      <c r="I5098">
        <v>7.35</v>
      </c>
      <c r="J5098">
        <v>179</v>
      </c>
    </row>
    <row r="5099" spans="1:10" x14ac:dyDescent="0.3">
      <c r="A5099" t="s">
        <v>5931</v>
      </c>
      <c r="B5099" t="s">
        <v>5913</v>
      </c>
      <c r="C5099" t="s">
        <v>3218</v>
      </c>
      <c r="D5099" t="s">
        <v>2071</v>
      </c>
      <c r="E5099">
        <v>2</v>
      </c>
      <c r="F5099" t="s">
        <v>5914</v>
      </c>
      <c r="G5099">
        <v>18</v>
      </c>
      <c r="H5099">
        <v>1111.5999999999999</v>
      </c>
      <c r="I5099">
        <v>7.35</v>
      </c>
      <c r="J5099">
        <v>202</v>
      </c>
    </row>
    <row r="5100" spans="1:10" x14ac:dyDescent="0.3">
      <c r="A5100" t="s">
        <v>5932</v>
      </c>
      <c r="B5100" t="s">
        <v>5913</v>
      </c>
      <c r="C5100" t="s">
        <v>3218</v>
      </c>
      <c r="D5100" t="s">
        <v>2071</v>
      </c>
      <c r="E5100">
        <v>2</v>
      </c>
      <c r="F5100" t="s">
        <v>5914</v>
      </c>
      <c r="G5100">
        <v>19</v>
      </c>
      <c r="H5100">
        <v>1082.2</v>
      </c>
      <c r="I5100">
        <v>7.31</v>
      </c>
      <c r="J5100">
        <v>174</v>
      </c>
    </row>
    <row r="5101" spans="1:10" x14ac:dyDescent="0.3">
      <c r="A5101" t="s">
        <v>5933</v>
      </c>
      <c r="B5101" t="s">
        <v>5913</v>
      </c>
      <c r="C5101" t="s">
        <v>3218</v>
      </c>
      <c r="D5101" t="s">
        <v>2071</v>
      </c>
      <c r="E5101">
        <v>2</v>
      </c>
      <c r="F5101" t="s">
        <v>5914</v>
      </c>
      <c r="G5101">
        <v>20</v>
      </c>
      <c r="H5101">
        <v>1085.2</v>
      </c>
      <c r="I5101">
        <v>7.31</v>
      </c>
      <c r="J5101">
        <v>181</v>
      </c>
    </row>
    <row r="5102" spans="1:10" x14ac:dyDescent="0.3">
      <c r="A5102" t="s">
        <v>2863</v>
      </c>
      <c r="B5102" s="2" t="s">
        <v>2864</v>
      </c>
      <c r="C5102" t="s">
        <v>3218</v>
      </c>
      <c r="D5102" t="s">
        <v>2820</v>
      </c>
      <c r="E5102">
        <v>1</v>
      </c>
      <c r="F5102" t="s">
        <v>2865</v>
      </c>
      <c r="G5102">
        <v>1</v>
      </c>
      <c r="H5102">
        <v>1110.4000000000001</v>
      </c>
      <c r="I5102">
        <v>7.37</v>
      </c>
      <c r="J5102">
        <v>164</v>
      </c>
    </row>
    <row r="5103" spans="1:10" x14ac:dyDescent="0.3">
      <c r="A5103" t="s">
        <v>2866</v>
      </c>
      <c r="B5103" s="2" t="s">
        <v>2864</v>
      </c>
      <c r="C5103" t="s">
        <v>3218</v>
      </c>
      <c r="D5103" t="s">
        <v>2820</v>
      </c>
      <c r="E5103">
        <v>1</v>
      </c>
      <c r="F5103" t="s">
        <v>2865</v>
      </c>
      <c r="G5103">
        <v>2</v>
      </c>
      <c r="H5103">
        <v>1091.5</v>
      </c>
      <c r="I5103">
        <v>7.34</v>
      </c>
      <c r="J5103">
        <v>151</v>
      </c>
    </row>
    <row r="5104" spans="1:10" x14ac:dyDescent="0.3">
      <c r="A5104" t="s">
        <v>2867</v>
      </c>
      <c r="B5104" s="2" t="s">
        <v>2864</v>
      </c>
      <c r="C5104" t="s">
        <v>3218</v>
      </c>
      <c r="D5104" t="s">
        <v>2820</v>
      </c>
      <c r="E5104">
        <v>1</v>
      </c>
      <c r="F5104" t="s">
        <v>2865</v>
      </c>
      <c r="G5104">
        <v>3</v>
      </c>
      <c r="H5104">
        <v>1095.0999999999999</v>
      </c>
      <c r="I5104">
        <v>7.35</v>
      </c>
      <c r="J5104">
        <v>155</v>
      </c>
    </row>
    <row r="5105" spans="1:10" x14ac:dyDescent="0.3">
      <c r="A5105" t="s">
        <v>2868</v>
      </c>
      <c r="B5105" s="2" t="s">
        <v>2864</v>
      </c>
      <c r="C5105" t="s">
        <v>3218</v>
      </c>
      <c r="D5105" t="s">
        <v>2820</v>
      </c>
      <c r="E5105">
        <v>1</v>
      </c>
      <c r="F5105" t="s">
        <v>2865</v>
      </c>
      <c r="G5105">
        <v>4</v>
      </c>
      <c r="H5105">
        <v>1094.4000000000001</v>
      </c>
      <c r="I5105">
        <v>7.34</v>
      </c>
      <c r="J5105">
        <v>159</v>
      </c>
    </row>
    <row r="5106" spans="1:10" x14ac:dyDescent="0.3">
      <c r="A5106" t="s">
        <v>2869</v>
      </c>
      <c r="B5106" s="2" t="s">
        <v>2864</v>
      </c>
      <c r="C5106" t="s">
        <v>3218</v>
      </c>
      <c r="D5106" t="s">
        <v>2820</v>
      </c>
      <c r="E5106">
        <v>1</v>
      </c>
      <c r="F5106" t="s">
        <v>2865</v>
      </c>
      <c r="G5106">
        <v>5</v>
      </c>
      <c r="H5106">
        <v>1086.7</v>
      </c>
      <c r="I5106">
        <v>7.32</v>
      </c>
      <c r="J5106">
        <v>150</v>
      </c>
    </row>
    <row r="5107" spans="1:10" x14ac:dyDescent="0.3">
      <c r="A5107" t="s">
        <v>2870</v>
      </c>
      <c r="B5107" s="2" t="s">
        <v>2864</v>
      </c>
      <c r="C5107" t="s">
        <v>3218</v>
      </c>
      <c r="D5107" t="s">
        <v>2820</v>
      </c>
      <c r="E5107">
        <v>1</v>
      </c>
      <c r="F5107" t="s">
        <v>2865</v>
      </c>
      <c r="G5107">
        <v>6</v>
      </c>
      <c r="H5107">
        <v>1088.8</v>
      </c>
      <c r="I5107">
        <v>7.34</v>
      </c>
      <c r="J5107">
        <v>152</v>
      </c>
    </row>
    <row r="5108" spans="1:10" x14ac:dyDescent="0.3">
      <c r="A5108" t="s">
        <v>2871</v>
      </c>
      <c r="B5108" s="2" t="s">
        <v>2864</v>
      </c>
      <c r="C5108" t="s">
        <v>3218</v>
      </c>
      <c r="D5108" t="s">
        <v>2820</v>
      </c>
      <c r="E5108">
        <v>1</v>
      </c>
      <c r="F5108" t="s">
        <v>2865</v>
      </c>
      <c r="G5108">
        <v>7</v>
      </c>
      <c r="H5108">
        <v>1106.5</v>
      </c>
      <c r="I5108">
        <v>7.36</v>
      </c>
      <c r="J5108">
        <v>173</v>
      </c>
    </row>
    <row r="5109" spans="1:10" x14ac:dyDescent="0.3">
      <c r="A5109" t="s">
        <v>2872</v>
      </c>
      <c r="B5109" s="2" t="s">
        <v>2864</v>
      </c>
      <c r="C5109" t="s">
        <v>3218</v>
      </c>
      <c r="D5109" t="s">
        <v>2820</v>
      </c>
      <c r="E5109">
        <v>1</v>
      </c>
      <c r="F5109" t="s">
        <v>2865</v>
      </c>
      <c r="G5109">
        <v>8</v>
      </c>
      <c r="H5109">
        <v>1092.0999999999999</v>
      </c>
      <c r="I5109">
        <v>7.34</v>
      </c>
      <c r="J5109">
        <v>160</v>
      </c>
    </row>
    <row r="5110" spans="1:10" x14ac:dyDescent="0.3">
      <c r="A5110" t="s">
        <v>2873</v>
      </c>
      <c r="B5110" s="2" t="s">
        <v>2864</v>
      </c>
      <c r="C5110" t="s">
        <v>3218</v>
      </c>
      <c r="D5110" t="s">
        <v>2820</v>
      </c>
      <c r="E5110">
        <v>1</v>
      </c>
      <c r="F5110" t="s">
        <v>2865</v>
      </c>
      <c r="G5110">
        <v>9</v>
      </c>
      <c r="H5110">
        <v>1094.0999999999999</v>
      </c>
      <c r="I5110">
        <v>7.32</v>
      </c>
      <c r="J5110">
        <v>163</v>
      </c>
    </row>
    <row r="5111" spans="1:10" x14ac:dyDescent="0.3">
      <c r="A5111" t="s">
        <v>2874</v>
      </c>
      <c r="B5111" s="2" t="s">
        <v>2864</v>
      </c>
      <c r="C5111" t="s">
        <v>3218</v>
      </c>
      <c r="D5111" t="s">
        <v>2820</v>
      </c>
      <c r="E5111">
        <v>1</v>
      </c>
      <c r="F5111" t="s">
        <v>2865</v>
      </c>
      <c r="G5111">
        <v>10</v>
      </c>
      <c r="H5111">
        <v>1095.8</v>
      </c>
      <c r="I5111">
        <v>7.33</v>
      </c>
      <c r="J5111">
        <v>169</v>
      </c>
    </row>
    <row r="5112" spans="1:10" x14ac:dyDescent="0.3">
      <c r="A5112" t="s">
        <v>2875</v>
      </c>
      <c r="B5112" s="2" t="s">
        <v>2864</v>
      </c>
      <c r="C5112" t="s">
        <v>3218</v>
      </c>
      <c r="D5112" t="s">
        <v>2820</v>
      </c>
      <c r="E5112">
        <v>1</v>
      </c>
      <c r="F5112" t="s">
        <v>2865</v>
      </c>
      <c r="G5112">
        <v>11</v>
      </c>
      <c r="H5112">
        <v>1090.8</v>
      </c>
      <c r="I5112">
        <v>7.32</v>
      </c>
      <c r="J5112">
        <v>162</v>
      </c>
    </row>
    <row r="5113" spans="1:10" x14ac:dyDescent="0.3">
      <c r="A5113" t="s">
        <v>2876</v>
      </c>
      <c r="B5113" s="2" t="s">
        <v>2864</v>
      </c>
      <c r="C5113" t="s">
        <v>3218</v>
      </c>
      <c r="D5113" t="s">
        <v>2820</v>
      </c>
      <c r="E5113">
        <v>1</v>
      </c>
      <c r="F5113" t="s">
        <v>2865</v>
      </c>
      <c r="G5113">
        <v>12</v>
      </c>
      <c r="H5113">
        <v>1088.4000000000001</v>
      </c>
      <c r="I5113">
        <v>7.33</v>
      </c>
      <c r="J5113">
        <v>159</v>
      </c>
    </row>
    <row r="5114" spans="1:10" x14ac:dyDescent="0.3">
      <c r="A5114" t="s">
        <v>2877</v>
      </c>
      <c r="B5114" s="2" t="s">
        <v>2864</v>
      </c>
      <c r="C5114" t="s">
        <v>3218</v>
      </c>
      <c r="D5114" t="s">
        <v>2820</v>
      </c>
      <c r="E5114">
        <v>1</v>
      </c>
      <c r="F5114" t="s">
        <v>2865</v>
      </c>
      <c r="G5114">
        <v>13</v>
      </c>
      <c r="H5114">
        <v>1096.4000000000001</v>
      </c>
      <c r="I5114">
        <v>7.32</v>
      </c>
      <c r="J5114">
        <v>170</v>
      </c>
    </row>
    <row r="5115" spans="1:10" x14ac:dyDescent="0.3">
      <c r="A5115" t="s">
        <v>2878</v>
      </c>
      <c r="B5115" s="2" t="s">
        <v>2864</v>
      </c>
      <c r="C5115" t="s">
        <v>3218</v>
      </c>
      <c r="D5115" t="s">
        <v>2820</v>
      </c>
      <c r="E5115">
        <v>1</v>
      </c>
      <c r="F5115" t="s">
        <v>2865</v>
      </c>
      <c r="G5115">
        <v>14</v>
      </c>
      <c r="H5115">
        <v>1105.4000000000001</v>
      </c>
      <c r="I5115">
        <v>7.37</v>
      </c>
      <c r="J5115">
        <v>174</v>
      </c>
    </row>
    <row r="5116" spans="1:10" x14ac:dyDescent="0.3">
      <c r="A5116" t="s">
        <v>2879</v>
      </c>
      <c r="B5116" s="2" t="s">
        <v>2864</v>
      </c>
      <c r="C5116" t="s">
        <v>3218</v>
      </c>
      <c r="D5116" t="s">
        <v>2820</v>
      </c>
      <c r="E5116">
        <v>1</v>
      </c>
      <c r="F5116" t="s">
        <v>2865</v>
      </c>
      <c r="G5116">
        <v>15</v>
      </c>
      <c r="H5116">
        <v>1079.8</v>
      </c>
      <c r="I5116">
        <v>7.31</v>
      </c>
      <c r="J5116">
        <v>161</v>
      </c>
    </row>
    <row r="5117" spans="1:10" x14ac:dyDescent="0.3">
      <c r="A5117" t="s">
        <v>2880</v>
      </c>
      <c r="B5117" s="2" t="s">
        <v>2864</v>
      </c>
      <c r="C5117" t="s">
        <v>3218</v>
      </c>
      <c r="D5117" t="s">
        <v>2820</v>
      </c>
      <c r="E5117">
        <v>1</v>
      </c>
      <c r="F5117" t="s">
        <v>2865</v>
      </c>
      <c r="G5117">
        <v>16</v>
      </c>
      <c r="H5117">
        <v>1085.5</v>
      </c>
      <c r="I5117">
        <v>7.34</v>
      </c>
      <c r="J5117">
        <v>160</v>
      </c>
    </row>
    <row r="5118" spans="1:10" x14ac:dyDescent="0.3">
      <c r="A5118" t="s">
        <v>2881</v>
      </c>
      <c r="B5118" s="2" t="s">
        <v>2864</v>
      </c>
      <c r="C5118" t="s">
        <v>3218</v>
      </c>
      <c r="D5118" t="s">
        <v>2820</v>
      </c>
      <c r="E5118">
        <v>1</v>
      </c>
      <c r="F5118" t="s">
        <v>2865</v>
      </c>
      <c r="G5118">
        <v>17</v>
      </c>
      <c r="H5118">
        <v>1099.4000000000001</v>
      </c>
      <c r="I5118">
        <v>7.33</v>
      </c>
      <c r="J5118">
        <v>175</v>
      </c>
    </row>
    <row r="5119" spans="1:10" x14ac:dyDescent="0.3">
      <c r="A5119" t="s">
        <v>2882</v>
      </c>
      <c r="B5119" s="2" t="s">
        <v>2864</v>
      </c>
      <c r="C5119" t="s">
        <v>3218</v>
      </c>
      <c r="D5119" t="s">
        <v>2820</v>
      </c>
      <c r="E5119">
        <v>1</v>
      </c>
      <c r="F5119" t="s">
        <v>2865</v>
      </c>
      <c r="G5119">
        <v>18</v>
      </c>
      <c r="H5119">
        <v>1097.4000000000001</v>
      </c>
      <c r="I5119">
        <v>7.32</v>
      </c>
      <c r="J5119">
        <v>174</v>
      </c>
    </row>
    <row r="5120" spans="1:10" x14ac:dyDescent="0.3">
      <c r="A5120" t="s">
        <v>2883</v>
      </c>
      <c r="B5120" s="2" t="s">
        <v>2864</v>
      </c>
      <c r="C5120" t="s">
        <v>3218</v>
      </c>
      <c r="D5120" t="s">
        <v>2820</v>
      </c>
      <c r="E5120">
        <v>1</v>
      </c>
      <c r="F5120" t="s">
        <v>2865</v>
      </c>
      <c r="G5120">
        <v>19</v>
      </c>
      <c r="H5120">
        <v>1093</v>
      </c>
      <c r="I5120">
        <v>7.35</v>
      </c>
      <c r="J5120">
        <v>179</v>
      </c>
    </row>
    <row r="5121" spans="1:10" x14ac:dyDescent="0.3">
      <c r="A5121" t="s">
        <v>2884</v>
      </c>
      <c r="B5121" s="2" t="s">
        <v>2864</v>
      </c>
      <c r="C5121" t="s">
        <v>3218</v>
      </c>
      <c r="D5121" t="s">
        <v>2820</v>
      </c>
      <c r="E5121">
        <v>1</v>
      </c>
      <c r="F5121" t="s">
        <v>2865</v>
      </c>
      <c r="G5121">
        <v>20</v>
      </c>
      <c r="H5121">
        <v>1084.8</v>
      </c>
      <c r="I5121">
        <v>7.34</v>
      </c>
      <c r="J5121">
        <v>166</v>
      </c>
    </row>
    <row r="5122" spans="1:10" x14ac:dyDescent="0.3">
      <c r="A5122" t="s">
        <v>5934</v>
      </c>
      <c r="B5122" t="s">
        <v>5935</v>
      </c>
      <c r="C5122" t="s">
        <v>3218</v>
      </c>
      <c r="D5122" t="s">
        <v>1370</v>
      </c>
      <c r="E5122">
        <v>2</v>
      </c>
      <c r="F5122" t="s">
        <v>5936</v>
      </c>
      <c r="G5122">
        <v>1</v>
      </c>
      <c r="H5122">
        <v>1118.8</v>
      </c>
      <c r="I5122">
        <v>7.38</v>
      </c>
      <c r="J5122">
        <v>189</v>
      </c>
    </row>
    <row r="5123" spans="1:10" x14ac:dyDescent="0.3">
      <c r="A5123" t="s">
        <v>5937</v>
      </c>
      <c r="B5123" t="s">
        <v>5935</v>
      </c>
      <c r="C5123" t="s">
        <v>3218</v>
      </c>
      <c r="D5123" t="s">
        <v>1370</v>
      </c>
      <c r="E5123">
        <v>2</v>
      </c>
      <c r="F5123" t="s">
        <v>5936</v>
      </c>
      <c r="G5123">
        <v>2</v>
      </c>
      <c r="H5123">
        <v>1096.7</v>
      </c>
      <c r="I5123">
        <v>7.32</v>
      </c>
      <c r="J5123">
        <v>164</v>
      </c>
    </row>
    <row r="5124" spans="1:10" x14ac:dyDescent="0.3">
      <c r="A5124" t="s">
        <v>5938</v>
      </c>
      <c r="B5124" t="s">
        <v>5935</v>
      </c>
      <c r="C5124" t="s">
        <v>3218</v>
      </c>
      <c r="D5124" t="s">
        <v>1370</v>
      </c>
      <c r="E5124">
        <v>2</v>
      </c>
      <c r="F5124" t="s">
        <v>5936</v>
      </c>
      <c r="G5124">
        <v>3</v>
      </c>
      <c r="H5124">
        <v>1107.7</v>
      </c>
      <c r="I5124">
        <v>7.35</v>
      </c>
      <c r="J5124">
        <v>181</v>
      </c>
    </row>
    <row r="5125" spans="1:10" x14ac:dyDescent="0.3">
      <c r="A5125" t="s">
        <v>5939</v>
      </c>
      <c r="B5125" t="s">
        <v>5935</v>
      </c>
      <c r="C5125" t="s">
        <v>3218</v>
      </c>
      <c r="D5125" t="s">
        <v>1370</v>
      </c>
      <c r="E5125">
        <v>2</v>
      </c>
      <c r="F5125" t="s">
        <v>5936</v>
      </c>
      <c r="G5125">
        <v>4</v>
      </c>
      <c r="H5125">
        <v>1106.7</v>
      </c>
      <c r="I5125">
        <v>7.37</v>
      </c>
      <c r="J5125">
        <v>179</v>
      </c>
    </row>
    <row r="5126" spans="1:10" x14ac:dyDescent="0.3">
      <c r="A5126" t="s">
        <v>5940</v>
      </c>
      <c r="B5126" t="s">
        <v>5935</v>
      </c>
      <c r="C5126" t="s">
        <v>3218</v>
      </c>
      <c r="D5126" t="s">
        <v>1370</v>
      </c>
      <c r="E5126">
        <v>2</v>
      </c>
      <c r="F5126" t="s">
        <v>5936</v>
      </c>
      <c r="G5126">
        <v>5</v>
      </c>
      <c r="H5126">
        <v>1115.7</v>
      </c>
      <c r="I5126">
        <v>7.37</v>
      </c>
      <c r="J5126">
        <v>180</v>
      </c>
    </row>
    <row r="5127" spans="1:10" x14ac:dyDescent="0.3">
      <c r="A5127" t="s">
        <v>5941</v>
      </c>
      <c r="B5127" t="s">
        <v>5935</v>
      </c>
      <c r="C5127" t="s">
        <v>3218</v>
      </c>
      <c r="D5127" t="s">
        <v>1370</v>
      </c>
      <c r="E5127">
        <v>2</v>
      </c>
      <c r="F5127" t="s">
        <v>5936</v>
      </c>
      <c r="G5127">
        <v>6</v>
      </c>
      <c r="H5127">
        <v>1111.5</v>
      </c>
      <c r="I5127">
        <v>7.35</v>
      </c>
      <c r="J5127">
        <v>177</v>
      </c>
    </row>
    <row r="5128" spans="1:10" x14ac:dyDescent="0.3">
      <c r="A5128" t="s">
        <v>5942</v>
      </c>
      <c r="B5128" t="s">
        <v>5935</v>
      </c>
      <c r="C5128" t="s">
        <v>3218</v>
      </c>
      <c r="D5128" t="s">
        <v>1370</v>
      </c>
      <c r="E5128">
        <v>2</v>
      </c>
      <c r="F5128" t="s">
        <v>5936</v>
      </c>
      <c r="G5128">
        <v>7</v>
      </c>
      <c r="H5128">
        <v>1120.0999999999999</v>
      </c>
      <c r="I5128">
        <v>7.37</v>
      </c>
      <c r="J5128">
        <v>190</v>
      </c>
    </row>
    <row r="5129" spans="1:10" x14ac:dyDescent="0.3">
      <c r="A5129" t="s">
        <v>5943</v>
      </c>
      <c r="B5129" t="s">
        <v>5935</v>
      </c>
      <c r="C5129" t="s">
        <v>3218</v>
      </c>
      <c r="D5129" t="s">
        <v>1370</v>
      </c>
      <c r="E5129">
        <v>2</v>
      </c>
      <c r="F5129" t="s">
        <v>5936</v>
      </c>
      <c r="G5129">
        <v>8</v>
      </c>
      <c r="H5129">
        <v>1109.5999999999999</v>
      </c>
      <c r="I5129">
        <v>7.37</v>
      </c>
      <c r="J5129">
        <v>184</v>
      </c>
    </row>
    <row r="5130" spans="1:10" x14ac:dyDescent="0.3">
      <c r="A5130" s="2" t="s">
        <v>5944</v>
      </c>
      <c r="B5130" t="s">
        <v>5935</v>
      </c>
      <c r="C5130" t="s">
        <v>3218</v>
      </c>
      <c r="D5130" t="s">
        <v>1370</v>
      </c>
      <c r="E5130">
        <v>2</v>
      </c>
      <c r="F5130" t="s">
        <v>5936</v>
      </c>
      <c r="G5130">
        <v>9</v>
      </c>
      <c r="H5130">
        <v>1106.7</v>
      </c>
      <c r="I5130">
        <v>7.34</v>
      </c>
      <c r="J5130">
        <v>179</v>
      </c>
    </row>
    <row r="5131" spans="1:10" x14ac:dyDescent="0.3">
      <c r="A5131" t="s">
        <v>5945</v>
      </c>
      <c r="B5131" t="s">
        <v>5935</v>
      </c>
      <c r="C5131" t="s">
        <v>3218</v>
      </c>
      <c r="D5131" t="s">
        <v>1370</v>
      </c>
      <c r="E5131">
        <v>2</v>
      </c>
      <c r="F5131" t="s">
        <v>5936</v>
      </c>
      <c r="G5131">
        <v>10</v>
      </c>
      <c r="H5131">
        <v>1089.5</v>
      </c>
      <c r="I5131">
        <v>7.31</v>
      </c>
      <c r="J5131">
        <v>164</v>
      </c>
    </row>
    <row r="5132" spans="1:10" x14ac:dyDescent="0.3">
      <c r="A5132" t="s">
        <v>5946</v>
      </c>
      <c r="B5132" t="s">
        <v>5935</v>
      </c>
      <c r="C5132" t="s">
        <v>3218</v>
      </c>
      <c r="D5132" t="s">
        <v>1370</v>
      </c>
      <c r="E5132">
        <v>2</v>
      </c>
      <c r="F5132" t="s">
        <v>5936</v>
      </c>
      <c r="G5132">
        <v>11</v>
      </c>
      <c r="H5132">
        <v>1097.5</v>
      </c>
      <c r="I5132">
        <v>7.34</v>
      </c>
      <c r="J5132">
        <v>167</v>
      </c>
    </row>
    <row r="5133" spans="1:10" x14ac:dyDescent="0.3">
      <c r="A5133" t="s">
        <v>5947</v>
      </c>
      <c r="B5133" t="s">
        <v>5935</v>
      </c>
      <c r="C5133" t="s">
        <v>3218</v>
      </c>
      <c r="D5133" t="s">
        <v>1370</v>
      </c>
      <c r="E5133">
        <v>2</v>
      </c>
      <c r="F5133" t="s">
        <v>5936</v>
      </c>
      <c r="G5133">
        <v>12</v>
      </c>
      <c r="H5133">
        <v>1101.4000000000001</v>
      </c>
      <c r="I5133">
        <v>7.33</v>
      </c>
      <c r="J5133">
        <v>180</v>
      </c>
    </row>
    <row r="5134" spans="1:10" x14ac:dyDescent="0.3">
      <c r="A5134" t="s">
        <v>5948</v>
      </c>
      <c r="B5134" t="s">
        <v>5935</v>
      </c>
      <c r="C5134" t="s">
        <v>3218</v>
      </c>
      <c r="D5134" t="s">
        <v>1370</v>
      </c>
      <c r="E5134">
        <v>2</v>
      </c>
      <c r="F5134" t="s">
        <v>5936</v>
      </c>
      <c r="G5134">
        <v>13</v>
      </c>
      <c r="H5134">
        <v>1097.8</v>
      </c>
      <c r="I5134">
        <v>7.32</v>
      </c>
      <c r="J5134">
        <v>174</v>
      </c>
    </row>
    <row r="5135" spans="1:10" x14ac:dyDescent="0.3">
      <c r="A5135" t="s">
        <v>5949</v>
      </c>
      <c r="B5135" t="s">
        <v>5935</v>
      </c>
      <c r="C5135" t="s">
        <v>3218</v>
      </c>
      <c r="D5135" t="s">
        <v>1370</v>
      </c>
      <c r="E5135">
        <v>2</v>
      </c>
      <c r="F5135" t="s">
        <v>5936</v>
      </c>
      <c r="G5135">
        <v>14</v>
      </c>
      <c r="H5135">
        <v>1107.4000000000001</v>
      </c>
      <c r="I5135">
        <v>7.37</v>
      </c>
      <c r="J5135">
        <v>181</v>
      </c>
    </row>
    <row r="5136" spans="1:10" x14ac:dyDescent="0.3">
      <c r="A5136" t="s">
        <v>5950</v>
      </c>
      <c r="B5136" t="s">
        <v>5935</v>
      </c>
      <c r="C5136" t="s">
        <v>3218</v>
      </c>
      <c r="D5136" t="s">
        <v>1370</v>
      </c>
      <c r="E5136">
        <v>2</v>
      </c>
      <c r="F5136" t="s">
        <v>5936</v>
      </c>
      <c r="G5136">
        <v>15</v>
      </c>
      <c r="H5136">
        <v>1104.8</v>
      </c>
      <c r="I5136">
        <v>7.35</v>
      </c>
      <c r="J5136">
        <v>184</v>
      </c>
    </row>
    <row r="5137" spans="1:10" x14ac:dyDescent="0.3">
      <c r="A5137" t="s">
        <v>5951</v>
      </c>
      <c r="B5137" t="s">
        <v>5935</v>
      </c>
      <c r="C5137" t="s">
        <v>3218</v>
      </c>
      <c r="D5137" t="s">
        <v>1370</v>
      </c>
      <c r="E5137">
        <v>2</v>
      </c>
      <c r="F5137" t="s">
        <v>5936</v>
      </c>
      <c r="G5137">
        <v>16</v>
      </c>
      <c r="H5137">
        <v>1099.4000000000001</v>
      </c>
      <c r="I5137">
        <v>7.31</v>
      </c>
      <c r="J5137">
        <v>173</v>
      </c>
    </row>
    <row r="5138" spans="1:10" x14ac:dyDescent="0.3">
      <c r="A5138" t="s">
        <v>5952</v>
      </c>
      <c r="B5138" t="s">
        <v>5935</v>
      </c>
      <c r="C5138" t="s">
        <v>3218</v>
      </c>
      <c r="D5138" t="s">
        <v>1370</v>
      </c>
      <c r="E5138">
        <v>2</v>
      </c>
      <c r="F5138" t="s">
        <v>5936</v>
      </c>
      <c r="G5138">
        <v>17</v>
      </c>
      <c r="H5138">
        <v>1116.8</v>
      </c>
      <c r="I5138">
        <v>7.36</v>
      </c>
      <c r="J5138">
        <v>191</v>
      </c>
    </row>
    <row r="5139" spans="1:10" x14ac:dyDescent="0.3">
      <c r="A5139" t="s">
        <v>5953</v>
      </c>
      <c r="B5139" t="s">
        <v>5935</v>
      </c>
      <c r="C5139" t="s">
        <v>3218</v>
      </c>
      <c r="D5139" t="s">
        <v>1370</v>
      </c>
      <c r="E5139">
        <v>2</v>
      </c>
      <c r="F5139" t="s">
        <v>5936</v>
      </c>
      <c r="G5139">
        <v>18</v>
      </c>
      <c r="H5139">
        <v>1098.5999999999999</v>
      </c>
      <c r="I5139">
        <v>7.33</v>
      </c>
      <c r="J5139">
        <v>174</v>
      </c>
    </row>
    <row r="5140" spans="1:10" x14ac:dyDescent="0.3">
      <c r="A5140" t="s">
        <v>5954</v>
      </c>
      <c r="B5140" t="s">
        <v>5935</v>
      </c>
      <c r="C5140" t="s">
        <v>3218</v>
      </c>
      <c r="D5140" t="s">
        <v>1370</v>
      </c>
      <c r="E5140">
        <v>2</v>
      </c>
      <c r="F5140" t="s">
        <v>5936</v>
      </c>
      <c r="G5140">
        <v>19</v>
      </c>
      <c r="H5140">
        <v>1104.3</v>
      </c>
      <c r="I5140">
        <v>7.33</v>
      </c>
      <c r="J5140">
        <v>177</v>
      </c>
    </row>
    <row r="5141" spans="1:10" x14ac:dyDescent="0.3">
      <c r="A5141" t="s">
        <v>5955</v>
      </c>
      <c r="B5141" t="s">
        <v>5935</v>
      </c>
      <c r="C5141" t="s">
        <v>3218</v>
      </c>
      <c r="D5141" t="s">
        <v>1370</v>
      </c>
      <c r="E5141">
        <v>2</v>
      </c>
      <c r="F5141" t="s">
        <v>5936</v>
      </c>
      <c r="G5141">
        <v>20</v>
      </c>
      <c r="H5141">
        <v>1100.5</v>
      </c>
      <c r="I5141">
        <v>7.32</v>
      </c>
      <c r="J5141">
        <v>181</v>
      </c>
    </row>
    <row r="5142" spans="1:10" x14ac:dyDescent="0.3">
      <c r="A5142" t="s">
        <v>2885</v>
      </c>
      <c r="B5142" t="s">
        <v>2886</v>
      </c>
      <c r="C5142" t="s">
        <v>3218</v>
      </c>
      <c r="D5142" t="s">
        <v>2820</v>
      </c>
      <c r="E5142">
        <v>1</v>
      </c>
      <c r="F5142" t="s">
        <v>2887</v>
      </c>
      <c r="G5142">
        <v>1</v>
      </c>
      <c r="H5142">
        <v>1096.3</v>
      </c>
      <c r="I5142">
        <v>7.33</v>
      </c>
      <c r="J5142">
        <v>180</v>
      </c>
    </row>
    <row r="5143" spans="1:10" x14ac:dyDescent="0.3">
      <c r="A5143" t="s">
        <v>2888</v>
      </c>
      <c r="B5143" t="s">
        <v>2886</v>
      </c>
      <c r="C5143" t="s">
        <v>3218</v>
      </c>
      <c r="D5143" t="s">
        <v>2820</v>
      </c>
      <c r="E5143">
        <v>1</v>
      </c>
      <c r="F5143" t="s">
        <v>2887</v>
      </c>
      <c r="G5143">
        <v>2</v>
      </c>
      <c r="H5143">
        <v>1094</v>
      </c>
      <c r="I5143">
        <v>7.32</v>
      </c>
      <c r="J5143">
        <v>181</v>
      </c>
    </row>
    <row r="5144" spans="1:10" x14ac:dyDescent="0.3">
      <c r="A5144" t="s">
        <v>2889</v>
      </c>
      <c r="B5144" t="s">
        <v>2886</v>
      </c>
      <c r="C5144" t="s">
        <v>3218</v>
      </c>
      <c r="D5144" t="s">
        <v>2820</v>
      </c>
      <c r="E5144">
        <v>1</v>
      </c>
      <c r="F5144" t="s">
        <v>2887</v>
      </c>
      <c r="G5144">
        <v>3</v>
      </c>
      <c r="H5144">
        <v>1088.9000000000001</v>
      </c>
      <c r="I5144">
        <v>7.31</v>
      </c>
      <c r="J5144">
        <v>177</v>
      </c>
    </row>
    <row r="5145" spans="1:10" x14ac:dyDescent="0.3">
      <c r="A5145" t="s">
        <v>2890</v>
      </c>
      <c r="B5145" t="s">
        <v>2886</v>
      </c>
      <c r="C5145" t="s">
        <v>3218</v>
      </c>
      <c r="D5145" t="s">
        <v>2820</v>
      </c>
      <c r="E5145">
        <v>1</v>
      </c>
      <c r="F5145" t="s">
        <v>2887</v>
      </c>
      <c r="G5145">
        <v>4</v>
      </c>
      <c r="H5145">
        <v>1111.4000000000001</v>
      </c>
      <c r="I5145">
        <v>7.35</v>
      </c>
      <c r="J5145">
        <v>202</v>
      </c>
    </row>
    <row r="5146" spans="1:10" x14ac:dyDescent="0.3">
      <c r="A5146" t="s">
        <v>2891</v>
      </c>
      <c r="B5146" t="s">
        <v>2886</v>
      </c>
      <c r="C5146" t="s">
        <v>3218</v>
      </c>
      <c r="D5146" t="s">
        <v>2820</v>
      </c>
      <c r="E5146">
        <v>1</v>
      </c>
      <c r="F5146" t="s">
        <v>2887</v>
      </c>
      <c r="G5146">
        <v>5</v>
      </c>
      <c r="H5146">
        <v>1086.2</v>
      </c>
      <c r="I5146">
        <v>7.31</v>
      </c>
      <c r="J5146">
        <v>179</v>
      </c>
    </row>
    <row r="5147" spans="1:10" x14ac:dyDescent="0.3">
      <c r="A5147" t="s">
        <v>2892</v>
      </c>
      <c r="B5147" t="s">
        <v>2886</v>
      </c>
      <c r="C5147" t="s">
        <v>3218</v>
      </c>
      <c r="D5147" t="s">
        <v>2820</v>
      </c>
      <c r="E5147">
        <v>1</v>
      </c>
      <c r="F5147" t="s">
        <v>2887</v>
      </c>
      <c r="G5147">
        <v>6</v>
      </c>
      <c r="H5147">
        <v>1085.5999999999999</v>
      </c>
      <c r="I5147">
        <v>7.32</v>
      </c>
      <c r="J5147">
        <v>175</v>
      </c>
    </row>
    <row r="5148" spans="1:10" x14ac:dyDescent="0.3">
      <c r="A5148" t="s">
        <v>2893</v>
      </c>
      <c r="B5148" t="s">
        <v>2886</v>
      </c>
      <c r="C5148" t="s">
        <v>3218</v>
      </c>
      <c r="D5148" t="s">
        <v>2820</v>
      </c>
      <c r="E5148">
        <v>1</v>
      </c>
      <c r="F5148" t="s">
        <v>2887</v>
      </c>
      <c r="G5148">
        <v>7</v>
      </c>
      <c r="H5148">
        <v>1088</v>
      </c>
      <c r="I5148">
        <v>7.31</v>
      </c>
      <c r="J5148">
        <v>184</v>
      </c>
    </row>
    <row r="5149" spans="1:10" x14ac:dyDescent="0.3">
      <c r="A5149" t="s">
        <v>2894</v>
      </c>
      <c r="B5149" t="s">
        <v>2886</v>
      </c>
      <c r="C5149" t="s">
        <v>3218</v>
      </c>
      <c r="D5149" t="s">
        <v>2820</v>
      </c>
      <c r="E5149">
        <v>1</v>
      </c>
      <c r="F5149" t="s">
        <v>2887</v>
      </c>
      <c r="G5149">
        <v>8</v>
      </c>
      <c r="H5149">
        <v>1105.7</v>
      </c>
      <c r="I5149">
        <v>7.37</v>
      </c>
      <c r="J5149">
        <v>204</v>
      </c>
    </row>
    <row r="5150" spans="1:10" x14ac:dyDescent="0.3">
      <c r="A5150" t="s">
        <v>2895</v>
      </c>
      <c r="B5150" t="s">
        <v>2886</v>
      </c>
      <c r="C5150" t="s">
        <v>3218</v>
      </c>
      <c r="D5150" t="s">
        <v>2820</v>
      </c>
      <c r="E5150">
        <v>1</v>
      </c>
      <c r="F5150" t="s">
        <v>2887</v>
      </c>
      <c r="G5150">
        <v>9</v>
      </c>
      <c r="H5150">
        <v>1093.2</v>
      </c>
      <c r="I5150">
        <v>7.33</v>
      </c>
      <c r="J5150">
        <v>190</v>
      </c>
    </row>
    <row r="5151" spans="1:10" x14ac:dyDescent="0.3">
      <c r="A5151" t="s">
        <v>2896</v>
      </c>
      <c r="B5151" t="s">
        <v>2886</v>
      </c>
      <c r="C5151" t="s">
        <v>3218</v>
      </c>
      <c r="D5151" t="s">
        <v>2820</v>
      </c>
      <c r="E5151">
        <v>1</v>
      </c>
      <c r="F5151" t="s">
        <v>2887</v>
      </c>
      <c r="G5151">
        <v>10</v>
      </c>
      <c r="H5151">
        <v>1087.7</v>
      </c>
      <c r="I5151">
        <v>7.31</v>
      </c>
      <c r="J5151">
        <v>187</v>
      </c>
    </row>
    <row r="5152" spans="1:10" x14ac:dyDescent="0.3">
      <c r="A5152" t="s">
        <v>2897</v>
      </c>
      <c r="B5152" t="s">
        <v>2886</v>
      </c>
      <c r="C5152" t="s">
        <v>3218</v>
      </c>
      <c r="D5152" t="s">
        <v>2820</v>
      </c>
      <c r="E5152">
        <v>1</v>
      </c>
      <c r="F5152" t="s">
        <v>2887</v>
      </c>
      <c r="G5152">
        <v>11</v>
      </c>
      <c r="H5152">
        <v>1093.4000000000001</v>
      </c>
      <c r="I5152">
        <v>7.31</v>
      </c>
      <c r="J5152">
        <v>196</v>
      </c>
    </row>
    <row r="5153" spans="1:10" x14ac:dyDescent="0.3">
      <c r="A5153" t="s">
        <v>2898</v>
      </c>
      <c r="B5153" t="s">
        <v>2886</v>
      </c>
      <c r="C5153" t="s">
        <v>3218</v>
      </c>
      <c r="D5153" t="s">
        <v>2820</v>
      </c>
      <c r="E5153">
        <v>1</v>
      </c>
      <c r="F5153" t="s">
        <v>2887</v>
      </c>
      <c r="G5153">
        <v>12</v>
      </c>
      <c r="H5153">
        <v>1097.4000000000001</v>
      </c>
      <c r="I5153">
        <v>7.32</v>
      </c>
      <c r="J5153">
        <v>199</v>
      </c>
    </row>
    <row r="5154" spans="1:10" x14ac:dyDescent="0.3">
      <c r="A5154" t="s">
        <v>2899</v>
      </c>
      <c r="B5154" t="s">
        <v>2886</v>
      </c>
      <c r="C5154" t="s">
        <v>3218</v>
      </c>
      <c r="D5154" t="s">
        <v>2820</v>
      </c>
      <c r="E5154">
        <v>1</v>
      </c>
      <c r="F5154" t="s">
        <v>2887</v>
      </c>
      <c r="G5154">
        <v>13</v>
      </c>
      <c r="H5154">
        <v>1100.3</v>
      </c>
      <c r="I5154">
        <v>7.33</v>
      </c>
      <c r="J5154">
        <v>204</v>
      </c>
    </row>
    <row r="5155" spans="1:10" x14ac:dyDescent="0.3">
      <c r="A5155" t="s">
        <v>2900</v>
      </c>
      <c r="B5155" t="s">
        <v>2886</v>
      </c>
      <c r="C5155" t="s">
        <v>3218</v>
      </c>
      <c r="D5155" t="s">
        <v>2820</v>
      </c>
      <c r="E5155">
        <v>1</v>
      </c>
      <c r="F5155" t="s">
        <v>2887</v>
      </c>
      <c r="G5155">
        <v>14</v>
      </c>
      <c r="H5155">
        <v>1092.8</v>
      </c>
      <c r="I5155">
        <v>7.33</v>
      </c>
      <c r="J5155">
        <v>201</v>
      </c>
    </row>
    <row r="5156" spans="1:10" x14ac:dyDescent="0.3">
      <c r="A5156" t="s">
        <v>2901</v>
      </c>
      <c r="B5156" t="s">
        <v>2886</v>
      </c>
      <c r="C5156" t="s">
        <v>3218</v>
      </c>
      <c r="D5156" t="s">
        <v>2820</v>
      </c>
      <c r="E5156">
        <v>1</v>
      </c>
      <c r="F5156" t="s">
        <v>2887</v>
      </c>
      <c r="G5156">
        <v>15</v>
      </c>
      <c r="H5156">
        <v>1103.5999999999999</v>
      </c>
      <c r="I5156">
        <v>7.35</v>
      </c>
      <c r="J5156">
        <v>203</v>
      </c>
    </row>
    <row r="5157" spans="1:10" x14ac:dyDescent="0.3">
      <c r="A5157" t="s">
        <v>2902</v>
      </c>
      <c r="B5157" t="s">
        <v>2886</v>
      </c>
      <c r="C5157" t="s">
        <v>3218</v>
      </c>
      <c r="D5157" t="s">
        <v>2820</v>
      </c>
      <c r="E5157">
        <v>1</v>
      </c>
      <c r="F5157" t="s">
        <v>2887</v>
      </c>
      <c r="G5157">
        <v>17</v>
      </c>
      <c r="H5157">
        <v>1087.5</v>
      </c>
      <c r="I5157">
        <v>7.35</v>
      </c>
      <c r="J5157">
        <v>191</v>
      </c>
    </row>
    <row r="5158" spans="1:10" x14ac:dyDescent="0.3">
      <c r="A5158" t="s">
        <v>2903</v>
      </c>
      <c r="B5158" t="s">
        <v>2886</v>
      </c>
      <c r="C5158" t="s">
        <v>3218</v>
      </c>
      <c r="D5158" t="s">
        <v>2820</v>
      </c>
      <c r="E5158">
        <v>1</v>
      </c>
      <c r="F5158" t="s">
        <v>2887</v>
      </c>
      <c r="G5158">
        <v>18</v>
      </c>
      <c r="H5158">
        <v>1105.4000000000001</v>
      </c>
      <c r="I5158">
        <v>7.37</v>
      </c>
      <c r="J5158">
        <v>207</v>
      </c>
    </row>
    <row r="5159" spans="1:10" x14ac:dyDescent="0.3">
      <c r="A5159" t="s">
        <v>2904</v>
      </c>
      <c r="B5159" t="s">
        <v>2886</v>
      </c>
      <c r="C5159" t="s">
        <v>3218</v>
      </c>
      <c r="D5159" t="s">
        <v>2820</v>
      </c>
      <c r="E5159">
        <v>1</v>
      </c>
      <c r="F5159" t="s">
        <v>2887</v>
      </c>
      <c r="G5159">
        <v>19</v>
      </c>
      <c r="H5159">
        <v>1095.3</v>
      </c>
      <c r="I5159">
        <v>7.32</v>
      </c>
      <c r="J5159">
        <v>198</v>
      </c>
    </row>
    <row r="5160" spans="1:10" x14ac:dyDescent="0.3">
      <c r="A5160" t="s">
        <v>2905</v>
      </c>
      <c r="B5160" t="s">
        <v>2886</v>
      </c>
      <c r="C5160" t="s">
        <v>3218</v>
      </c>
      <c r="D5160" t="s">
        <v>2820</v>
      </c>
      <c r="E5160">
        <v>1</v>
      </c>
      <c r="F5160" t="s">
        <v>2887</v>
      </c>
      <c r="G5160">
        <v>20</v>
      </c>
      <c r="H5160">
        <v>1096.2</v>
      </c>
      <c r="I5160">
        <v>7.36</v>
      </c>
      <c r="J5160">
        <v>203</v>
      </c>
    </row>
    <row r="5161" spans="1:10" x14ac:dyDescent="0.3">
      <c r="A5161" t="s">
        <v>2906</v>
      </c>
      <c r="B5161" t="s">
        <v>2886</v>
      </c>
      <c r="C5161" t="s">
        <v>3218</v>
      </c>
      <c r="D5161" t="s">
        <v>2820</v>
      </c>
      <c r="E5161">
        <v>1</v>
      </c>
      <c r="F5161" t="s">
        <v>2887</v>
      </c>
      <c r="G5161">
        <v>21</v>
      </c>
      <c r="H5161">
        <v>1091.5</v>
      </c>
      <c r="I5161">
        <v>7.32</v>
      </c>
      <c r="J5161">
        <v>204</v>
      </c>
    </row>
    <row r="5162" spans="1:10" x14ac:dyDescent="0.3">
      <c r="A5162" t="s">
        <v>2907</v>
      </c>
      <c r="B5162" t="s">
        <v>2908</v>
      </c>
      <c r="C5162" t="s">
        <v>3218</v>
      </c>
      <c r="D5162" t="s">
        <v>2820</v>
      </c>
      <c r="E5162">
        <v>1</v>
      </c>
      <c r="F5162" t="s">
        <v>2909</v>
      </c>
      <c r="G5162">
        <v>1</v>
      </c>
      <c r="H5162">
        <v>1096.8</v>
      </c>
      <c r="I5162">
        <v>7.35</v>
      </c>
      <c r="J5162">
        <v>163</v>
      </c>
    </row>
    <row r="5163" spans="1:10" x14ac:dyDescent="0.3">
      <c r="A5163" t="s">
        <v>2910</v>
      </c>
      <c r="B5163" t="s">
        <v>2908</v>
      </c>
      <c r="C5163" t="s">
        <v>3218</v>
      </c>
      <c r="D5163" t="s">
        <v>2820</v>
      </c>
      <c r="E5163">
        <v>1</v>
      </c>
      <c r="F5163" t="s">
        <v>2909</v>
      </c>
      <c r="G5163">
        <v>2</v>
      </c>
      <c r="H5163">
        <v>1097.3</v>
      </c>
      <c r="I5163">
        <v>7.34</v>
      </c>
      <c r="J5163">
        <v>167</v>
      </c>
    </row>
    <row r="5164" spans="1:10" x14ac:dyDescent="0.3">
      <c r="A5164" t="s">
        <v>2911</v>
      </c>
      <c r="B5164" t="s">
        <v>2908</v>
      </c>
      <c r="C5164" t="s">
        <v>3218</v>
      </c>
      <c r="D5164" t="s">
        <v>2820</v>
      </c>
      <c r="E5164">
        <v>1</v>
      </c>
      <c r="F5164" t="s">
        <v>2909</v>
      </c>
      <c r="G5164">
        <v>3</v>
      </c>
      <c r="H5164">
        <v>1099.7</v>
      </c>
      <c r="I5164">
        <v>7.35</v>
      </c>
      <c r="J5164">
        <v>164</v>
      </c>
    </row>
    <row r="5165" spans="1:10" x14ac:dyDescent="0.3">
      <c r="A5165" t="s">
        <v>2912</v>
      </c>
      <c r="B5165" t="s">
        <v>2908</v>
      </c>
      <c r="C5165" t="s">
        <v>3218</v>
      </c>
      <c r="D5165" t="s">
        <v>2820</v>
      </c>
      <c r="E5165">
        <v>1</v>
      </c>
      <c r="F5165" t="s">
        <v>2909</v>
      </c>
      <c r="G5165">
        <v>4</v>
      </c>
      <c r="H5165">
        <v>1100.3</v>
      </c>
      <c r="I5165">
        <v>7.35</v>
      </c>
      <c r="J5165">
        <v>169</v>
      </c>
    </row>
    <row r="5166" spans="1:10" x14ac:dyDescent="0.3">
      <c r="A5166" t="s">
        <v>2913</v>
      </c>
      <c r="B5166" t="s">
        <v>2908</v>
      </c>
      <c r="C5166" t="s">
        <v>3218</v>
      </c>
      <c r="D5166" t="s">
        <v>2820</v>
      </c>
      <c r="E5166">
        <v>1</v>
      </c>
      <c r="F5166" t="s">
        <v>2909</v>
      </c>
      <c r="G5166">
        <v>5</v>
      </c>
      <c r="H5166">
        <v>1103.9000000000001</v>
      </c>
      <c r="I5166">
        <v>7.37</v>
      </c>
      <c r="J5166">
        <v>171</v>
      </c>
    </row>
    <row r="5167" spans="1:10" x14ac:dyDescent="0.3">
      <c r="A5167" t="s">
        <v>2914</v>
      </c>
      <c r="B5167" t="s">
        <v>2908</v>
      </c>
      <c r="C5167" t="s">
        <v>3218</v>
      </c>
      <c r="D5167" t="s">
        <v>2820</v>
      </c>
      <c r="E5167">
        <v>1</v>
      </c>
      <c r="F5167" t="s">
        <v>2909</v>
      </c>
      <c r="G5167">
        <v>6</v>
      </c>
      <c r="H5167">
        <v>1087</v>
      </c>
      <c r="I5167">
        <v>7.33</v>
      </c>
      <c r="J5167">
        <v>157</v>
      </c>
    </row>
    <row r="5168" spans="1:10" x14ac:dyDescent="0.3">
      <c r="A5168" t="s">
        <v>2915</v>
      </c>
      <c r="B5168" t="s">
        <v>2908</v>
      </c>
      <c r="C5168" t="s">
        <v>3218</v>
      </c>
      <c r="D5168" t="s">
        <v>2820</v>
      </c>
      <c r="E5168">
        <v>1</v>
      </c>
      <c r="F5168" t="s">
        <v>2909</v>
      </c>
      <c r="G5168">
        <v>7</v>
      </c>
      <c r="H5168">
        <v>1107</v>
      </c>
      <c r="I5168">
        <v>7.37</v>
      </c>
      <c r="J5168">
        <v>174</v>
      </c>
    </row>
    <row r="5169" spans="1:10" x14ac:dyDescent="0.3">
      <c r="A5169" t="s">
        <v>2916</v>
      </c>
      <c r="B5169" t="s">
        <v>2908</v>
      </c>
      <c r="C5169" t="s">
        <v>3218</v>
      </c>
      <c r="D5169" t="s">
        <v>2820</v>
      </c>
      <c r="E5169">
        <v>1</v>
      </c>
      <c r="F5169" t="s">
        <v>2909</v>
      </c>
      <c r="G5169">
        <v>8</v>
      </c>
      <c r="H5169">
        <v>1093.3</v>
      </c>
      <c r="I5169">
        <v>7.34</v>
      </c>
      <c r="J5169">
        <v>163</v>
      </c>
    </row>
    <row r="5170" spans="1:10" x14ac:dyDescent="0.3">
      <c r="A5170" t="s">
        <v>2917</v>
      </c>
      <c r="B5170" t="s">
        <v>2908</v>
      </c>
      <c r="C5170" t="s">
        <v>3218</v>
      </c>
      <c r="D5170" t="s">
        <v>2820</v>
      </c>
      <c r="E5170">
        <v>1</v>
      </c>
      <c r="F5170" t="s">
        <v>2909</v>
      </c>
      <c r="G5170">
        <v>9</v>
      </c>
      <c r="H5170">
        <v>1088.5999999999999</v>
      </c>
      <c r="I5170">
        <v>7.33</v>
      </c>
      <c r="J5170">
        <v>162</v>
      </c>
    </row>
    <row r="5171" spans="1:10" x14ac:dyDescent="0.3">
      <c r="A5171" t="s">
        <v>2918</v>
      </c>
      <c r="B5171" t="s">
        <v>2908</v>
      </c>
      <c r="C5171" t="s">
        <v>3218</v>
      </c>
      <c r="D5171" t="s">
        <v>2820</v>
      </c>
      <c r="E5171">
        <v>1</v>
      </c>
      <c r="F5171" t="s">
        <v>2909</v>
      </c>
      <c r="G5171">
        <v>10</v>
      </c>
      <c r="H5171">
        <v>1101.9000000000001</v>
      </c>
      <c r="I5171">
        <v>7.36</v>
      </c>
      <c r="J5171">
        <v>172</v>
      </c>
    </row>
    <row r="5172" spans="1:10" x14ac:dyDescent="0.3">
      <c r="A5172" t="s">
        <v>2919</v>
      </c>
      <c r="B5172" t="s">
        <v>2908</v>
      </c>
      <c r="C5172" t="s">
        <v>3218</v>
      </c>
      <c r="D5172" t="s">
        <v>2820</v>
      </c>
      <c r="E5172">
        <v>1</v>
      </c>
      <c r="F5172" t="s">
        <v>2909</v>
      </c>
      <c r="G5172">
        <v>11</v>
      </c>
      <c r="H5172">
        <v>1102.3</v>
      </c>
      <c r="I5172">
        <v>7.35</v>
      </c>
      <c r="J5172">
        <v>172</v>
      </c>
    </row>
    <row r="5173" spans="1:10" x14ac:dyDescent="0.3">
      <c r="A5173" t="s">
        <v>2920</v>
      </c>
      <c r="B5173" t="s">
        <v>2908</v>
      </c>
      <c r="C5173" t="s">
        <v>3218</v>
      </c>
      <c r="D5173" t="s">
        <v>2820</v>
      </c>
      <c r="E5173">
        <v>1</v>
      </c>
      <c r="F5173" t="s">
        <v>2909</v>
      </c>
      <c r="G5173">
        <v>12</v>
      </c>
      <c r="H5173">
        <v>1098.9000000000001</v>
      </c>
      <c r="I5173">
        <v>7.34</v>
      </c>
      <c r="J5173">
        <v>177</v>
      </c>
    </row>
    <row r="5174" spans="1:10" x14ac:dyDescent="0.3">
      <c r="A5174" t="s">
        <v>2921</v>
      </c>
      <c r="B5174" t="s">
        <v>2908</v>
      </c>
      <c r="C5174" t="s">
        <v>3218</v>
      </c>
      <c r="D5174" t="s">
        <v>2820</v>
      </c>
      <c r="E5174">
        <v>1</v>
      </c>
      <c r="F5174" t="s">
        <v>2909</v>
      </c>
      <c r="G5174">
        <v>13</v>
      </c>
      <c r="H5174">
        <v>1099.3</v>
      </c>
      <c r="I5174">
        <v>7.33</v>
      </c>
      <c r="J5174">
        <v>180</v>
      </c>
    </row>
    <row r="5175" spans="1:10" x14ac:dyDescent="0.3">
      <c r="A5175" t="s">
        <v>2922</v>
      </c>
      <c r="B5175" t="s">
        <v>2908</v>
      </c>
      <c r="C5175" t="s">
        <v>3218</v>
      </c>
      <c r="D5175" t="s">
        <v>2820</v>
      </c>
      <c r="E5175">
        <v>1</v>
      </c>
      <c r="F5175" t="s">
        <v>2909</v>
      </c>
      <c r="G5175">
        <v>14</v>
      </c>
      <c r="H5175">
        <v>1073.8</v>
      </c>
      <c r="I5175">
        <v>7.31</v>
      </c>
      <c r="J5175">
        <v>152</v>
      </c>
    </row>
    <row r="5176" spans="1:10" x14ac:dyDescent="0.3">
      <c r="A5176" t="s">
        <v>2923</v>
      </c>
      <c r="B5176" t="s">
        <v>2908</v>
      </c>
      <c r="C5176" t="s">
        <v>3218</v>
      </c>
      <c r="D5176" t="s">
        <v>2820</v>
      </c>
      <c r="E5176">
        <v>1</v>
      </c>
      <c r="F5176" t="s">
        <v>2909</v>
      </c>
      <c r="G5176">
        <v>15</v>
      </c>
      <c r="H5176">
        <v>1090.5999999999999</v>
      </c>
      <c r="I5176">
        <v>7.34</v>
      </c>
      <c r="J5176">
        <v>169</v>
      </c>
    </row>
    <row r="5177" spans="1:10" x14ac:dyDescent="0.3">
      <c r="A5177" t="s">
        <v>2924</v>
      </c>
      <c r="B5177" t="s">
        <v>2908</v>
      </c>
      <c r="C5177" t="s">
        <v>3218</v>
      </c>
      <c r="D5177" t="s">
        <v>2820</v>
      </c>
      <c r="E5177">
        <v>1</v>
      </c>
      <c r="F5177" t="s">
        <v>2909</v>
      </c>
      <c r="G5177">
        <v>16</v>
      </c>
      <c r="H5177">
        <v>1090.3</v>
      </c>
      <c r="I5177">
        <v>7.34</v>
      </c>
      <c r="J5177">
        <v>166</v>
      </c>
    </row>
    <row r="5178" spans="1:10" x14ac:dyDescent="0.3">
      <c r="A5178" t="s">
        <v>2925</v>
      </c>
      <c r="B5178" t="s">
        <v>2908</v>
      </c>
      <c r="C5178" t="s">
        <v>3218</v>
      </c>
      <c r="D5178" t="s">
        <v>2820</v>
      </c>
      <c r="E5178">
        <v>1</v>
      </c>
      <c r="F5178" t="s">
        <v>2909</v>
      </c>
      <c r="G5178">
        <v>17</v>
      </c>
      <c r="H5178">
        <v>1097.7</v>
      </c>
      <c r="I5178">
        <v>7.35</v>
      </c>
      <c r="J5178">
        <v>181</v>
      </c>
    </row>
    <row r="5179" spans="1:10" x14ac:dyDescent="0.3">
      <c r="A5179" t="s">
        <v>2926</v>
      </c>
      <c r="B5179" t="s">
        <v>2908</v>
      </c>
      <c r="C5179" t="s">
        <v>3218</v>
      </c>
      <c r="D5179" t="s">
        <v>2820</v>
      </c>
      <c r="E5179">
        <v>1</v>
      </c>
      <c r="F5179" t="s">
        <v>2909</v>
      </c>
      <c r="G5179">
        <v>18</v>
      </c>
      <c r="H5179">
        <v>1080</v>
      </c>
      <c r="I5179">
        <v>7.31</v>
      </c>
      <c r="J5179">
        <v>162</v>
      </c>
    </row>
    <row r="5180" spans="1:10" x14ac:dyDescent="0.3">
      <c r="A5180" t="s">
        <v>2927</v>
      </c>
      <c r="B5180" t="s">
        <v>2908</v>
      </c>
      <c r="C5180" t="s">
        <v>3218</v>
      </c>
      <c r="D5180" t="s">
        <v>2820</v>
      </c>
      <c r="E5180">
        <v>1</v>
      </c>
      <c r="F5180" t="s">
        <v>2909</v>
      </c>
      <c r="G5180">
        <v>19</v>
      </c>
      <c r="H5180">
        <v>1090.7</v>
      </c>
      <c r="I5180">
        <v>7.31</v>
      </c>
      <c r="J5180">
        <v>174</v>
      </c>
    </row>
    <row r="5181" spans="1:10" x14ac:dyDescent="0.3">
      <c r="A5181" t="s">
        <v>2928</v>
      </c>
      <c r="B5181" t="s">
        <v>2908</v>
      </c>
      <c r="C5181" t="s">
        <v>3218</v>
      </c>
      <c r="D5181" t="s">
        <v>2820</v>
      </c>
      <c r="E5181">
        <v>1</v>
      </c>
      <c r="F5181" t="s">
        <v>2909</v>
      </c>
      <c r="G5181">
        <v>20</v>
      </c>
      <c r="H5181">
        <v>1101.3</v>
      </c>
      <c r="I5181">
        <v>7.35</v>
      </c>
      <c r="J5181">
        <v>178</v>
      </c>
    </row>
    <row r="5182" spans="1:10" x14ac:dyDescent="0.3">
      <c r="A5182" t="s">
        <v>2929</v>
      </c>
      <c r="B5182" t="s">
        <v>2930</v>
      </c>
      <c r="C5182" t="s">
        <v>3218</v>
      </c>
      <c r="D5182" t="s">
        <v>2931</v>
      </c>
      <c r="E5182">
        <v>1</v>
      </c>
      <c r="F5182" t="s">
        <v>2932</v>
      </c>
      <c r="G5182">
        <v>1</v>
      </c>
      <c r="H5182">
        <v>1083.0999999999999</v>
      </c>
      <c r="I5182">
        <v>7.31</v>
      </c>
      <c r="J5182">
        <v>151</v>
      </c>
    </row>
    <row r="5183" spans="1:10" x14ac:dyDescent="0.3">
      <c r="A5183" t="s">
        <v>2933</v>
      </c>
      <c r="B5183" t="s">
        <v>2930</v>
      </c>
      <c r="C5183" t="s">
        <v>3218</v>
      </c>
      <c r="D5183" t="s">
        <v>2931</v>
      </c>
      <c r="E5183">
        <v>1</v>
      </c>
      <c r="F5183" t="s">
        <v>2932</v>
      </c>
      <c r="G5183">
        <v>2</v>
      </c>
      <c r="H5183">
        <v>1090.5999999999999</v>
      </c>
      <c r="I5183">
        <v>7.32</v>
      </c>
      <c r="J5183">
        <v>164</v>
      </c>
    </row>
    <row r="5184" spans="1:10" x14ac:dyDescent="0.3">
      <c r="A5184" t="s">
        <v>2934</v>
      </c>
      <c r="B5184" t="s">
        <v>2930</v>
      </c>
      <c r="C5184" t="s">
        <v>3218</v>
      </c>
      <c r="D5184" t="s">
        <v>2931</v>
      </c>
      <c r="E5184">
        <v>1</v>
      </c>
      <c r="F5184" t="s">
        <v>2932</v>
      </c>
      <c r="G5184">
        <v>3</v>
      </c>
      <c r="H5184">
        <v>1092.9000000000001</v>
      </c>
      <c r="I5184">
        <v>7.33</v>
      </c>
      <c r="J5184">
        <v>166</v>
      </c>
    </row>
    <row r="5185" spans="1:10" x14ac:dyDescent="0.3">
      <c r="A5185" t="s">
        <v>2935</v>
      </c>
      <c r="B5185" t="s">
        <v>2930</v>
      </c>
      <c r="C5185" t="s">
        <v>3218</v>
      </c>
      <c r="D5185" t="s">
        <v>2931</v>
      </c>
      <c r="E5185">
        <v>1</v>
      </c>
      <c r="F5185" t="s">
        <v>2932</v>
      </c>
      <c r="G5185">
        <v>4</v>
      </c>
      <c r="H5185">
        <v>1093.2</v>
      </c>
      <c r="I5185">
        <v>7.32</v>
      </c>
      <c r="J5185">
        <v>171</v>
      </c>
    </row>
    <row r="5186" spans="1:10" x14ac:dyDescent="0.3">
      <c r="A5186" t="s">
        <v>2936</v>
      </c>
      <c r="B5186" t="s">
        <v>2930</v>
      </c>
      <c r="C5186" t="s">
        <v>3218</v>
      </c>
      <c r="D5186" t="s">
        <v>2931</v>
      </c>
      <c r="E5186">
        <v>1</v>
      </c>
      <c r="F5186" t="s">
        <v>2932</v>
      </c>
      <c r="G5186">
        <v>5</v>
      </c>
      <c r="H5186">
        <v>1089.2</v>
      </c>
      <c r="I5186">
        <v>7.33</v>
      </c>
      <c r="J5186">
        <v>157</v>
      </c>
    </row>
    <row r="5187" spans="1:10" x14ac:dyDescent="0.3">
      <c r="A5187" t="s">
        <v>2937</v>
      </c>
      <c r="B5187" t="s">
        <v>2930</v>
      </c>
      <c r="C5187" t="s">
        <v>3218</v>
      </c>
      <c r="D5187" t="s">
        <v>2931</v>
      </c>
      <c r="E5187">
        <v>1</v>
      </c>
      <c r="F5187" t="s">
        <v>2932</v>
      </c>
      <c r="G5187">
        <v>6</v>
      </c>
      <c r="H5187">
        <v>1093.8</v>
      </c>
      <c r="I5187">
        <v>7.33</v>
      </c>
      <c r="J5187">
        <v>174</v>
      </c>
    </row>
    <row r="5188" spans="1:10" x14ac:dyDescent="0.3">
      <c r="A5188" t="s">
        <v>2938</v>
      </c>
      <c r="B5188" t="s">
        <v>2930</v>
      </c>
      <c r="C5188" t="s">
        <v>3218</v>
      </c>
      <c r="D5188" t="s">
        <v>2931</v>
      </c>
      <c r="E5188">
        <v>1</v>
      </c>
      <c r="F5188" t="s">
        <v>2932</v>
      </c>
      <c r="G5188">
        <v>7</v>
      </c>
      <c r="H5188">
        <v>1095.9000000000001</v>
      </c>
      <c r="I5188">
        <v>7.33</v>
      </c>
      <c r="J5188">
        <v>173</v>
      </c>
    </row>
    <row r="5189" spans="1:10" x14ac:dyDescent="0.3">
      <c r="A5189" t="s">
        <v>2939</v>
      </c>
      <c r="B5189" t="s">
        <v>2930</v>
      </c>
      <c r="C5189" t="s">
        <v>3218</v>
      </c>
      <c r="D5189" t="s">
        <v>2931</v>
      </c>
      <c r="E5189">
        <v>1</v>
      </c>
      <c r="F5189" t="s">
        <v>2932</v>
      </c>
      <c r="G5189">
        <v>8</v>
      </c>
      <c r="H5189">
        <v>1092.9000000000001</v>
      </c>
      <c r="I5189">
        <v>7.34</v>
      </c>
      <c r="J5189">
        <v>170</v>
      </c>
    </row>
    <row r="5190" spans="1:10" x14ac:dyDescent="0.3">
      <c r="A5190" t="s">
        <v>2940</v>
      </c>
      <c r="B5190" t="s">
        <v>2930</v>
      </c>
      <c r="C5190" t="s">
        <v>3218</v>
      </c>
      <c r="D5190" t="s">
        <v>2931</v>
      </c>
      <c r="E5190">
        <v>1</v>
      </c>
      <c r="F5190" t="s">
        <v>2932</v>
      </c>
      <c r="G5190">
        <v>9</v>
      </c>
      <c r="H5190">
        <v>1085.2</v>
      </c>
      <c r="I5190">
        <v>7.33</v>
      </c>
      <c r="J5190">
        <v>156</v>
      </c>
    </row>
    <row r="5191" spans="1:10" x14ac:dyDescent="0.3">
      <c r="A5191" t="s">
        <v>2941</v>
      </c>
      <c r="B5191" t="s">
        <v>2930</v>
      </c>
      <c r="C5191" t="s">
        <v>3218</v>
      </c>
      <c r="D5191" t="s">
        <v>2931</v>
      </c>
      <c r="E5191">
        <v>1</v>
      </c>
      <c r="F5191" t="s">
        <v>2932</v>
      </c>
      <c r="G5191">
        <v>10</v>
      </c>
      <c r="H5191">
        <v>1103.9000000000001</v>
      </c>
      <c r="I5191">
        <v>7.36</v>
      </c>
      <c r="J5191">
        <v>177</v>
      </c>
    </row>
    <row r="5192" spans="1:10" x14ac:dyDescent="0.3">
      <c r="A5192" t="s">
        <v>2942</v>
      </c>
      <c r="B5192" t="s">
        <v>2930</v>
      </c>
      <c r="C5192" t="s">
        <v>3218</v>
      </c>
      <c r="D5192" t="s">
        <v>2931</v>
      </c>
      <c r="E5192">
        <v>1</v>
      </c>
      <c r="F5192" t="s">
        <v>2932</v>
      </c>
      <c r="G5192">
        <v>11</v>
      </c>
      <c r="H5192">
        <v>1083.3</v>
      </c>
      <c r="I5192">
        <v>7.31</v>
      </c>
      <c r="J5192">
        <v>166</v>
      </c>
    </row>
    <row r="5193" spans="1:10" x14ac:dyDescent="0.3">
      <c r="A5193" t="s">
        <v>2943</v>
      </c>
      <c r="B5193" t="s">
        <v>2930</v>
      </c>
      <c r="C5193" t="s">
        <v>3218</v>
      </c>
      <c r="D5193" t="s">
        <v>2931</v>
      </c>
      <c r="E5193">
        <v>1</v>
      </c>
      <c r="F5193" t="s">
        <v>2932</v>
      </c>
      <c r="G5193">
        <v>12</v>
      </c>
      <c r="H5193">
        <v>1080.3</v>
      </c>
      <c r="I5193">
        <v>7.3</v>
      </c>
      <c r="J5193">
        <v>164</v>
      </c>
    </row>
    <row r="5194" spans="1:10" x14ac:dyDescent="0.3">
      <c r="A5194" t="s">
        <v>2944</v>
      </c>
      <c r="B5194" t="s">
        <v>2930</v>
      </c>
      <c r="C5194" t="s">
        <v>3218</v>
      </c>
      <c r="D5194" t="s">
        <v>2931</v>
      </c>
      <c r="E5194">
        <v>1</v>
      </c>
      <c r="F5194" t="s">
        <v>2932</v>
      </c>
      <c r="G5194">
        <v>13</v>
      </c>
      <c r="H5194">
        <v>1068</v>
      </c>
      <c r="I5194">
        <v>7.3</v>
      </c>
      <c r="J5194">
        <v>152</v>
      </c>
    </row>
    <row r="5195" spans="1:10" x14ac:dyDescent="0.3">
      <c r="A5195" t="s">
        <v>2945</v>
      </c>
      <c r="B5195" t="s">
        <v>2930</v>
      </c>
      <c r="C5195" t="s">
        <v>3218</v>
      </c>
      <c r="D5195" t="s">
        <v>2931</v>
      </c>
      <c r="E5195">
        <v>1</v>
      </c>
      <c r="F5195" t="s">
        <v>2932</v>
      </c>
      <c r="G5195">
        <v>14</v>
      </c>
      <c r="H5195">
        <v>1112.5</v>
      </c>
      <c r="I5195">
        <v>7.38</v>
      </c>
      <c r="J5195">
        <v>197</v>
      </c>
    </row>
    <row r="5196" spans="1:10" x14ac:dyDescent="0.3">
      <c r="A5196" t="s">
        <v>2946</v>
      </c>
      <c r="B5196" t="s">
        <v>2930</v>
      </c>
      <c r="C5196" t="s">
        <v>3218</v>
      </c>
      <c r="D5196" t="s">
        <v>2931</v>
      </c>
      <c r="E5196">
        <v>1</v>
      </c>
      <c r="F5196" t="s">
        <v>2932</v>
      </c>
      <c r="G5196">
        <v>15</v>
      </c>
      <c r="H5196">
        <v>1090.8</v>
      </c>
      <c r="I5196">
        <v>7.33</v>
      </c>
      <c r="J5196">
        <v>171</v>
      </c>
    </row>
    <row r="5197" spans="1:10" x14ac:dyDescent="0.3">
      <c r="A5197" t="s">
        <v>2947</v>
      </c>
      <c r="B5197" t="s">
        <v>2930</v>
      </c>
      <c r="C5197" t="s">
        <v>3218</v>
      </c>
      <c r="D5197" t="s">
        <v>2931</v>
      </c>
      <c r="E5197">
        <v>1</v>
      </c>
      <c r="F5197" t="s">
        <v>2932</v>
      </c>
      <c r="G5197">
        <v>16</v>
      </c>
      <c r="H5197">
        <v>1092.8</v>
      </c>
      <c r="I5197">
        <v>7.33</v>
      </c>
      <c r="J5197">
        <v>178</v>
      </c>
    </row>
    <row r="5198" spans="1:10" x14ac:dyDescent="0.3">
      <c r="A5198" t="s">
        <v>2948</v>
      </c>
      <c r="B5198" t="s">
        <v>2930</v>
      </c>
      <c r="C5198" t="s">
        <v>3218</v>
      </c>
      <c r="D5198" t="s">
        <v>2931</v>
      </c>
      <c r="E5198">
        <v>1</v>
      </c>
      <c r="F5198" t="s">
        <v>2932</v>
      </c>
      <c r="G5198">
        <v>17</v>
      </c>
      <c r="H5198">
        <v>1098.7</v>
      </c>
      <c r="I5198">
        <v>7.34</v>
      </c>
      <c r="J5198">
        <v>188</v>
      </c>
    </row>
    <row r="5199" spans="1:10" x14ac:dyDescent="0.3">
      <c r="A5199" t="s">
        <v>2949</v>
      </c>
      <c r="B5199" t="s">
        <v>2930</v>
      </c>
      <c r="C5199" t="s">
        <v>3218</v>
      </c>
      <c r="D5199" t="s">
        <v>2931</v>
      </c>
      <c r="E5199">
        <v>1</v>
      </c>
      <c r="F5199" t="s">
        <v>2932</v>
      </c>
      <c r="G5199">
        <v>18</v>
      </c>
      <c r="H5199">
        <v>1093.7</v>
      </c>
      <c r="I5199">
        <v>7.33</v>
      </c>
      <c r="J5199">
        <v>180</v>
      </c>
    </row>
    <row r="5200" spans="1:10" x14ac:dyDescent="0.3">
      <c r="A5200" t="s">
        <v>2950</v>
      </c>
      <c r="B5200" t="s">
        <v>2930</v>
      </c>
      <c r="C5200" t="s">
        <v>3218</v>
      </c>
      <c r="D5200" t="s">
        <v>2931</v>
      </c>
      <c r="E5200">
        <v>1</v>
      </c>
      <c r="F5200" t="s">
        <v>2932</v>
      </c>
      <c r="G5200">
        <v>19</v>
      </c>
      <c r="H5200">
        <v>1103.7</v>
      </c>
      <c r="I5200">
        <v>7.36</v>
      </c>
      <c r="J5200">
        <v>184</v>
      </c>
    </row>
    <row r="5201" spans="1:10" x14ac:dyDescent="0.3">
      <c r="A5201" t="s">
        <v>2951</v>
      </c>
      <c r="B5201" t="s">
        <v>2930</v>
      </c>
      <c r="C5201" t="s">
        <v>3218</v>
      </c>
      <c r="D5201" t="s">
        <v>2931</v>
      </c>
      <c r="E5201">
        <v>1</v>
      </c>
      <c r="F5201" t="s">
        <v>2932</v>
      </c>
      <c r="G5201">
        <v>20</v>
      </c>
      <c r="H5201">
        <v>1103.4000000000001</v>
      </c>
      <c r="I5201">
        <v>7.34</v>
      </c>
      <c r="J5201">
        <v>197</v>
      </c>
    </row>
    <row r="5202" spans="1:10" x14ac:dyDescent="0.3">
      <c r="A5202" t="s">
        <v>5956</v>
      </c>
      <c r="B5202" t="s">
        <v>5957</v>
      </c>
      <c r="C5202" t="s">
        <v>3218</v>
      </c>
      <c r="D5202" t="s">
        <v>233</v>
      </c>
      <c r="E5202">
        <v>2</v>
      </c>
      <c r="F5202" t="s">
        <v>3528</v>
      </c>
      <c r="G5202">
        <v>1</v>
      </c>
      <c r="H5202">
        <v>1104.3</v>
      </c>
      <c r="I5202">
        <v>7.35</v>
      </c>
      <c r="J5202">
        <v>191</v>
      </c>
    </row>
    <row r="5203" spans="1:10" x14ac:dyDescent="0.3">
      <c r="A5203" t="s">
        <v>5958</v>
      </c>
      <c r="B5203" t="s">
        <v>5957</v>
      </c>
      <c r="C5203" t="s">
        <v>3218</v>
      </c>
      <c r="D5203" t="s">
        <v>233</v>
      </c>
      <c r="E5203">
        <v>2</v>
      </c>
      <c r="F5203" t="s">
        <v>3528</v>
      </c>
      <c r="G5203">
        <v>2</v>
      </c>
      <c r="H5203">
        <v>1098.8</v>
      </c>
      <c r="I5203">
        <v>7.32</v>
      </c>
      <c r="J5203">
        <v>189</v>
      </c>
    </row>
    <row r="5204" spans="1:10" x14ac:dyDescent="0.3">
      <c r="A5204" t="s">
        <v>5959</v>
      </c>
      <c r="B5204" t="s">
        <v>5957</v>
      </c>
      <c r="C5204" t="s">
        <v>3218</v>
      </c>
      <c r="D5204" t="s">
        <v>233</v>
      </c>
      <c r="E5204">
        <v>2</v>
      </c>
      <c r="F5204" t="s">
        <v>3528</v>
      </c>
      <c r="G5204">
        <v>3</v>
      </c>
      <c r="H5204">
        <v>1103.8</v>
      </c>
      <c r="I5204">
        <v>7.35</v>
      </c>
      <c r="J5204">
        <v>189</v>
      </c>
    </row>
    <row r="5205" spans="1:10" x14ac:dyDescent="0.3">
      <c r="A5205" t="s">
        <v>5960</v>
      </c>
      <c r="B5205" t="s">
        <v>5957</v>
      </c>
      <c r="C5205" t="s">
        <v>3218</v>
      </c>
      <c r="D5205" t="s">
        <v>233</v>
      </c>
      <c r="E5205">
        <v>2</v>
      </c>
      <c r="F5205" t="s">
        <v>3528</v>
      </c>
      <c r="G5205">
        <v>4</v>
      </c>
      <c r="H5205">
        <v>1115.9000000000001</v>
      </c>
      <c r="I5205">
        <v>7.38</v>
      </c>
      <c r="J5205">
        <v>206</v>
      </c>
    </row>
    <row r="5206" spans="1:10" x14ac:dyDescent="0.3">
      <c r="A5206" s="2" t="s">
        <v>5961</v>
      </c>
      <c r="B5206" t="s">
        <v>5957</v>
      </c>
      <c r="C5206" t="s">
        <v>3218</v>
      </c>
      <c r="D5206" t="s">
        <v>233</v>
      </c>
      <c r="E5206">
        <v>2</v>
      </c>
      <c r="F5206" t="s">
        <v>3528</v>
      </c>
      <c r="G5206">
        <v>5</v>
      </c>
      <c r="H5206">
        <v>1071.5999999999999</v>
      </c>
      <c r="I5206">
        <v>7.28</v>
      </c>
      <c r="J5206">
        <v>163</v>
      </c>
    </row>
    <row r="5207" spans="1:10" x14ac:dyDescent="0.3">
      <c r="A5207" t="s">
        <v>5962</v>
      </c>
      <c r="B5207" t="s">
        <v>5957</v>
      </c>
      <c r="C5207" t="s">
        <v>3218</v>
      </c>
      <c r="D5207" t="s">
        <v>233</v>
      </c>
      <c r="E5207">
        <v>2</v>
      </c>
      <c r="F5207" t="s">
        <v>3528</v>
      </c>
      <c r="G5207">
        <v>6</v>
      </c>
      <c r="H5207">
        <v>1086.7</v>
      </c>
      <c r="I5207">
        <v>7.33</v>
      </c>
      <c r="J5207">
        <v>181</v>
      </c>
    </row>
    <row r="5208" spans="1:10" x14ac:dyDescent="0.3">
      <c r="A5208" t="s">
        <v>5963</v>
      </c>
      <c r="B5208" t="s">
        <v>5957</v>
      </c>
      <c r="C5208" t="s">
        <v>3218</v>
      </c>
      <c r="D5208" t="s">
        <v>233</v>
      </c>
      <c r="E5208">
        <v>2</v>
      </c>
      <c r="F5208" t="s">
        <v>3528</v>
      </c>
      <c r="G5208">
        <v>7</v>
      </c>
      <c r="H5208">
        <v>1099.9000000000001</v>
      </c>
      <c r="I5208">
        <v>7.36</v>
      </c>
      <c r="J5208">
        <v>188</v>
      </c>
    </row>
    <row r="5209" spans="1:10" x14ac:dyDescent="0.3">
      <c r="A5209" t="s">
        <v>5964</v>
      </c>
      <c r="B5209" t="s">
        <v>5957</v>
      </c>
      <c r="C5209" t="s">
        <v>3218</v>
      </c>
      <c r="D5209" t="s">
        <v>233</v>
      </c>
      <c r="E5209">
        <v>2</v>
      </c>
      <c r="F5209" t="s">
        <v>3528</v>
      </c>
      <c r="G5209">
        <v>8</v>
      </c>
      <c r="H5209">
        <v>1098.5</v>
      </c>
      <c r="I5209">
        <v>7.33</v>
      </c>
      <c r="J5209">
        <v>192</v>
      </c>
    </row>
    <row r="5210" spans="1:10" x14ac:dyDescent="0.3">
      <c r="A5210" t="s">
        <v>5965</v>
      </c>
      <c r="B5210" t="s">
        <v>5957</v>
      </c>
      <c r="C5210" t="s">
        <v>3218</v>
      </c>
      <c r="D5210" t="s">
        <v>233</v>
      </c>
      <c r="E5210">
        <v>2</v>
      </c>
      <c r="F5210" t="s">
        <v>3528</v>
      </c>
      <c r="G5210">
        <v>9</v>
      </c>
      <c r="H5210">
        <v>1096.3</v>
      </c>
      <c r="I5210">
        <v>7.33</v>
      </c>
      <c r="J5210">
        <v>192</v>
      </c>
    </row>
    <row r="5211" spans="1:10" x14ac:dyDescent="0.3">
      <c r="A5211" t="s">
        <v>5966</v>
      </c>
      <c r="B5211" t="s">
        <v>5957</v>
      </c>
      <c r="C5211" t="s">
        <v>3218</v>
      </c>
      <c r="D5211" t="s">
        <v>233</v>
      </c>
      <c r="E5211">
        <v>2</v>
      </c>
      <c r="F5211" t="s">
        <v>3528</v>
      </c>
      <c r="G5211">
        <v>10</v>
      </c>
      <c r="H5211">
        <v>1091.5999999999999</v>
      </c>
      <c r="I5211">
        <v>7.32</v>
      </c>
      <c r="J5211">
        <v>182</v>
      </c>
    </row>
    <row r="5212" spans="1:10" x14ac:dyDescent="0.3">
      <c r="A5212" t="s">
        <v>5967</v>
      </c>
      <c r="B5212" t="s">
        <v>5957</v>
      </c>
      <c r="C5212" t="s">
        <v>3218</v>
      </c>
      <c r="D5212" t="s">
        <v>233</v>
      </c>
      <c r="E5212">
        <v>2</v>
      </c>
      <c r="F5212" t="s">
        <v>3528</v>
      </c>
      <c r="G5212">
        <v>11</v>
      </c>
      <c r="H5212">
        <v>1101.5</v>
      </c>
      <c r="I5212">
        <v>7.35</v>
      </c>
      <c r="J5212">
        <v>196</v>
      </c>
    </row>
    <row r="5213" spans="1:10" x14ac:dyDescent="0.3">
      <c r="A5213" t="s">
        <v>5968</v>
      </c>
      <c r="B5213" t="s">
        <v>5957</v>
      </c>
      <c r="C5213" t="s">
        <v>3218</v>
      </c>
      <c r="D5213" t="s">
        <v>233</v>
      </c>
      <c r="E5213">
        <v>2</v>
      </c>
      <c r="F5213" t="s">
        <v>3528</v>
      </c>
      <c r="G5213">
        <v>12</v>
      </c>
      <c r="H5213">
        <v>1093.5</v>
      </c>
      <c r="I5213">
        <v>7.31</v>
      </c>
      <c r="J5213">
        <v>189</v>
      </c>
    </row>
    <row r="5214" spans="1:10" x14ac:dyDescent="0.3">
      <c r="A5214" t="s">
        <v>5969</v>
      </c>
      <c r="B5214" t="s">
        <v>5957</v>
      </c>
      <c r="C5214" t="s">
        <v>3218</v>
      </c>
      <c r="D5214" t="s">
        <v>233</v>
      </c>
      <c r="E5214">
        <v>2</v>
      </c>
      <c r="F5214" t="s">
        <v>3528</v>
      </c>
      <c r="G5214">
        <v>13</v>
      </c>
      <c r="H5214">
        <v>1103.4000000000001</v>
      </c>
      <c r="I5214">
        <v>7.35</v>
      </c>
      <c r="J5214">
        <v>200</v>
      </c>
    </row>
    <row r="5215" spans="1:10" x14ac:dyDescent="0.3">
      <c r="A5215" t="s">
        <v>5970</v>
      </c>
      <c r="B5215" t="s">
        <v>5957</v>
      </c>
      <c r="C5215" t="s">
        <v>3218</v>
      </c>
      <c r="D5215" t="s">
        <v>233</v>
      </c>
      <c r="E5215">
        <v>2</v>
      </c>
      <c r="F5215" t="s">
        <v>3528</v>
      </c>
      <c r="G5215">
        <v>14</v>
      </c>
      <c r="H5215">
        <v>1088.5</v>
      </c>
      <c r="I5215">
        <v>7.31</v>
      </c>
      <c r="J5215">
        <v>189</v>
      </c>
    </row>
    <row r="5216" spans="1:10" x14ac:dyDescent="0.3">
      <c r="A5216" t="s">
        <v>5971</v>
      </c>
      <c r="B5216" t="s">
        <v>5957</v>
      </c>
      <c r="C5216" t="s">
        <v>3218</v>
      </c>
      <c r="D5216" t="s">
        <v>233</v>
      </c>
      <c r="E5216">
        <v>2</v>
      </c>
      <c r="F5216" t="s">
        <v>3528</v>
      </c>
      <c r="G5216">
        <v>15</v>
      </c>
      <c r="H5216">
        <v>1092.8</v>
      </c>
      <c r="I5216">
        <v>7.35</v>
      </c>
      <c r="J5216">
        <v>191</v>
      </c>
    </row>
    <row r="5217" spans="1:10" x14ac:dyDescent="0.3">
      <c r="A5217" t="s">
        <v>5972</v>
      </c>
      <c r="B5217" t="s">
        <v>5957</v>
      </c>
      <c r="C5217" t="s">
        <v>3218</v>
      </c>
      <c r="D5217" t="s">
        <v>233</v>
      </c>
      <c r="E5217">
        <v>2</v>
      </c>
      <c r="F5217" t="s">
        <v>3528</v>
      </c>
      <c r="G5217">
        <v>16</v>
      </c>
      <c r="H5217">
        <v>1101.9000000000001</v>
      </c>
      <c r="I5217">
        <v>7.33</v>
      </c>
      <c r="J5217">
        <v>195</v>
      </c>
    </row>
    <row r="5218" spans="1:10" x14ac:dyDescent="0.3">
      <c r="A5218" t="s">
        <v>5973</v>
      </c>
      <c r="B5218" t="s">
        <v>5957</v>
      </c>
      <c r="C5218" t="s">
        <v>3218</v>
      </c>
      <c r="D5218" t="s">
        <v>233</v>
      </c>
      <c r="E5218">
        <v>2</v>
      </c>
      <c r="F5218" t="s">
        <v>3528</v>
      </c>
      <c r="G5218">
        <v>17</v>
      </c>
      <c r="H5218">
        <v>1093.5999999999999</v>
      </c>
      <c r="I5218">
        <v>7.31</v>
      </c>
      <c r="J5218">
        <v>186</v>
      </c>
    </row>
    <row r="5219" spans="1:10" x14ac:dyDescent="0.3">
      <c r="A5219" t="s">
        <v>5974</v>
      </c>
      <c r="B5219" t="s">
        <v>5957</v>
      </c>
      <c r="C5219" t="s">
        <v>3218</v>
      </c>
      <c r="D5219" t="s">
        <v>233</v>
      </c>
      <c r="E5219">
        <v>2</v>
      </c>
      <c r="F5219" t="s">
        <v>3528</v>
      </c>
      <c r="G5219">
        <v>18</v>
      </c>
      <c r="H5219">
        <v>1113.7</v>
      </c>
      <c r="I5219">
        <v>7.38</v>
      </c>
      <c r="J5219">
        <v>209</v>
      </c>
    </row>
    <row r="5220" spans="1:10" x14ac:dyDescent="0.3">
      <c r="A5220" t="s">
        <v>5975</v>
      </c>
      <c r="B5220" t="s">
        <v>5957</v>
      </c>
      <c r="C5220" t="s">
        <v>3218</v>
      </c>
      <c r="D5220" t="s">
        <v>233</v>
      </c>
      <c r="E5220">
        <v>2</v>
      </c>
      <c r="F5220" t="s">
        <v>3528</v>
      </c>
      <c r="G5220">
        <v>19</v>
      </c>
      <c r="H5220">
        <v>1089.0999999999999</v>
      </c>
      <c r="I5220">
        <v>7.32</v>
      </c>
      <c r="J5220">
        <v>179</v>
      </c>
    </row>
    <row r="5221" spans="1:10" x14ac:dyDescent="0.3">
      <c r="A5221" t="s">
        <v>5976</v>
      </c>
      <c r="B5221" t="s">
        <v>5957</v>
      </c>
      <c r="C5221" t="s">
        <v>3218</v>
      </c>
      <c r="D5221" t="s">
        <v>233</v>
      </c>
      <c r="E5221">
        <v>2</v>
      </c>
      <c r="F5221" t="s">
        <v>3528</v>
      </c>
      <c r="G5221">
        <v>20</v>
      </c>
      <c r="H5221">
        <v>1097.5</v>
      </c>
      <c r="I5221">
        <v>7.33</v>
      </c>
      <c r="J5221">
        <v>198</v>
      </c>
    </row>
    <row r="5222" spans="1:10" x14ac:dyDescent="0.3">
      <c r="A5222" t="s">
        <v>5977</v>
      </c>
      <c r="B5222" t="s">
        <v>5978</v>
      </c>
      <c r="C5222" t="s">
        <v>3218</v>
      </c>
      <c r="D5222" t="s">
        <v>2071</v>
      </c>
      <c r="E5222">
        <v>2</v>
      </c>
      <c r="F5222" t="s">
        <v>5979</v>
      </c>
      <c r="G5222">
        <v>1</v>
      </c>
      <c r="H5222">
        <v>1083.0999999999999</v>
      </c>
      <c r="I5222">
        <v>7.33</v>
      </c>
      <c r="J5222">
        <v>160</v>
      </c>
    </row>
    <row r="5223" spans="1:10" x14ac:dyDescent="0.3">
      <c r="A5223" t="s">
        <v>5980</v>
      </c>
      <c r="B5223" t="s">
        <v>5978</v>
      </c>
      <c r="C5223" t="s">
        <v>3218</v>
      </c>
      <c r="D5223" t="s">
        <v>2071</v>
      </c>
      <c r="E5223">
        <v>2</v>
      </c>
      <c r="F5223" t="s">
        <v>5979</v>
      </c>
      <c r="G5223">
        <v>2</v>
      </c>
      <c r="H5223">
        <v>1100.0999999999999</v>
      </c>
      <c r="I5223">
        <v>7.37</v>
      </c>
      <c r="J5223">
        <v>184</v>
      </c>
    </row>
    <row r="5224" spans="1:10" x14ac:dyDescent="0.3">
      <c r="A5224" t="s">
        <v>5981</v>
      </c>
      <c r="B5224" t="s">
        <v>5978</v>
      </c>
      <c r="C5224" t="s">
        <v>3218</v>
      </c>
      <c r="D5224" t="s">
        <v>2071</v>
      </c>
      <c r="E5224">
        <v>2</v>
      </c>
      <c r="F5224" t="s">
        <v>5979</v>
      </c>
      <c r="G5224">
        <v>3</v>
      </c>
      <c r="H5224">
        <v>1104.0999999999999</v>
      </c>
      <c r="I5224">
        <v>7.36</v>
      </c>
      <c r="J5224">
        <v>193</v>
      </c>
    </row>
    <row r="5225" spans="1:10" x14ac:dyDescent="0.3">
      <c r="A5225" t="s">
        <v>5982</v>
      </c>
      <c r="B5225" t="s">
        <v>5978</v>
      </c>
      <c r="C5225" t="s">
        <v>3218</v>
      </c>
      <c r="D5225" t="s">
        <v>2071</v>
      </c>
      <c r="E5225">
        <v>2</v>
      </c>
      <c r="F5225" t="s">
        <v>5979</v>
      </c>
      <c r="G5225">
        <v>4</v>
      </c>
      <c r="H5225">
        <v>1113</v>
      </c>
      <c r="I5225">
        <v>7.39</v>
      </c>
      <c r="J5225">
        <v>197</v>
      </c>
    </row>
    <row r="5226" spans="1:10" x14ac:dyDescent="0.3">
      <c r="A5226" t="s">
        <v>5983</v>
      </c>
      <c r="B5226" t="s">
        <v>5978</v>
      </c>
      <c r="C5226" t="s">
        <v>3218</v>
      </c>
      <c r="D5226" t="s">
        <v>2071</v>
      </c>
      <c r="E5226">
        <v>2</v>
      </c>
      <c r="F5226" t="s">
        <v>5979</v>
      </c>
      <c r="G5226">
        <v>5</v>
      </c>
      <c r="H5226">
        <v>1098.2</v>
      </c>
      <c r="I5226">
        <v>7.37</v>
      </c>
      <c r="J5226">
        <v>174</v>
      </c>
    </row>
    <row r="5227" spans="1:10" x14ac:dyDescent="0.3">
      <c r="A5227" t="s">
        <v>5984</v>
      </c>
      <c r="B5227" t="s">
        <v>5978</v>
      </c>
      <c r="C5227" t="s">
        <v>3218</v>
      </c>
      <c r="D5227" t="s">
        <v>2071</v>
      </c>
      <c r="E5227">
        <v>2</v>
      </c>
      <c r="F5227" t="s">
        <v>5979</v>
      </c>
      <c r="G5227">
        <v>6</v>
      </c>
      <c r="H5227">
        <v>1110.5999999999999</v>
      </c>
      <c r="I5227">
        <v>7.39</v>
      </c>
      <c r="J5227">
        <v>198</v>
      </c>
    </row>
    <row r="5228" spans="1:10" x14ac:dyDescent="0.3">
      <c r="A5228" t="s">
        <v>5985</v>
      </c>
      <c r="B5228" t="s">
        <v>5978</v>
      </c>
      <c r="C5228" t="s">
        <v>3218</v>
      </c>
      <c r="D5228" t="s">
        <v>2071</v>
      </c>
      <c r="E5228">
        <v>2</v>
      </c>
      <c r="F5228" t="s">
        <v>5979</v>
      </c>
      <c r="G5228">
        <v>7</v>
      </c>
      <c r="H5228">
        <v>1100.3</v>
      </c>
      <c r="I5228">
        <v>7.35</v>
      </c>
      <c r="J5228">
        <v>196</v>
      </c>
    </row>
    <row r="5229" spans="1:10" x14ac:dyDescent="0.3">
      <c r="A5229" t="s">
        <v>5986</v>
      </c>
      <c r="B5229" t="s">
        <v>5978</v>
      </c>
      <c r="C5229" t="s">
        <v>3218</v>
      </c>
      <c r="D5229" t="s">
        <v>2071</v>
      </c>
      <c r="E5229">
        <v>2</v>
      </c>
      <c r="F5229" t="s">
        <v>5979</v>
      </c>
      <c r="G5229">
        <v>8</v>
      </c>
      <c r="H5229">
        <v>1096.8</v>
      </c>
      <c r="I5229">
        <v>7.35</v>
      </c>
      <c r="J5229">
        <v>188</v>
      </c>
    </row>
    <row r="5230" spans="1:10" x14ac:dyDescent="0.3">
      <c r="A5230" t="s">
        <v>5987</v>
      </c>
      <c r="B5230" t="s">
        <v>5978</v>
      </c>
      <c r="C5230" t="s">
        <v>3218</v>
      </c>
      <c r="D5230" t="s">
        <v>2071</v>
      </c>
      <c r="E5230">
        <v>2</v>
      </c>
      <c r="F5230" t="s">
        <v>5979</v>
      </c>
      <c r="G5230">
        <v>9</v>
      </c>
      <c r="H5230">
        <v>1096.4000000000001</v>
      </c>
      <c r="I5230">
        <v>7.35</v>
      </c>
      <c r="J5230">
        <v>184</v>
      </c>
    </row>
    <row r="5231" spans="1:10" x14ac:dyDescent="0.3">
      <c r="A5231" t="s">
        <v>5988</v>
      </c>
      <c r="B5231" t="s">
        <v>5978</v>
      </c>
      <c r="C5231" t="s">
        <v>3218</v>
      </c>
      <c r="D5231" t="s">
        <v>2071</v>
      </c>
      <c r="E5231">
        <v>2</v>
      </c>
      <c r="F5231" t="s">
        <v>5979</v>
      </c>
      <c r="G5231">
        <v>10</v>
      </c>
      <c r="H5231">
        <v>1096.8</v>
      </c>
      <c r="I5231">
        <v>7.34</v>
      </c>
      <c r="J5231">
        <v>184</v>
      </c>
    </row>
    <row r="5232" spans="1:10" x14ac:dyDescent="0.3">
      <c r="A5232" t="s">
        <v>5989</v>
      </c>
      <c r="B5232" t="s">
        <v>5978</v>
      </c>
      <c r="C5232" t="s">
        <v>3218</v>
      </c>
      <c r="D5232" t="s">
        <v>2071</v>
      </c>
      <c r="E5232">
        <v>2</v>
      </c>
      <c r="F5232" t="s">
        <v>5979</v>
      </c>
      <c r="G5232">
        <v>11</v>
      </c>
      <c r="H5232">
        <v>1112.8</v>
      </c>
      <c r="I5232">
        <v>7.38</v>
      </c>
      <c r="J5232">
        <v>198</v>
      </c>
    </row>
    <row r="5233" spans="1:10" x14ac:dyDescent="0.3">
      <c r="A5233" t="s">
        <v>5990</v>
      </c>
      <c r="B5233" t="s">
        <v>5978</v>
      </c>
      <c r="C5233" t="s">
        <v>3218</v>
      </c>
      <c r="D5233" t="s">
        <v>2071</v>
      </c>
      <c r="E5233">
        <v>2</v>
      </c>
      <c r="F5233" t="s">
        <v>5979</v>
      </c>
      <c r="G5233">
        <v>12</v>
      </c>
      <c r="H5233">
        <v>1104.9000000000001</v>
      </c>
      <c r="I5233">
        <v>7.35</v>
      </c>
      <c r="J5233">
        <v>192</v>
      </c>
    </row>
    <row r="5234" spans="1:10" x14ac:dyDescent="0.3">
      <c r="A5234" t="s">
        <v>5991</v>
      </c>
      <c r="B5234" t="s">
        <v>5978</v>
      </c>
      <c r="C5234" t="s">
        <v>3218</v>
      </c>
      <c r="D5234" t="s">
        <v>2071</v>
      </c>
      <c r="E5234">
        <v>2</v>
      </c>
      <c r="F5234" t="s">
        <v>5979</v>
      </c>
      <c r="G5234">
        <v>13</v>
      </c>
      <c r="H5234">
        <v>1084.5</v>
      </c>
      <c r="I5234">
        <v>7.34</v>
      </c>
      <c r="J5234">
        <v>175</v>
      </c>
    </row>
    <row r="5235" spans="1:10" x14ac:dyDescent="0.3">
      <c r="A5235" t="s">
        <v>5992</v>
      </c>
      <c r="B5235" t="s">
        <v>5978</v>
      </c>
      <c r="C5235" t="s">
        <v>3218</v>
      </c>
      <c r="D5235" t="s">
        <v>2071</v>
      </c>
      <c r="E5235">
        <v>2</v>
      </c>
      <c r="F5235" t="s">
        <v>5979</v>
      </c>
      <c r="G5235">
        <v>14</v>
      </c>
      <c r="H5235">
        <v>1102</v>
      </c>
      <c r="I5235">
        <v>7.36</v>
      </c>
      <c r="J5235">
        <v>188</v>
      </c>
    </row>
    <row r="5236" spans="1:10" x14ac:dyDescent="0.3">
      <c r="A5236" t="s">
        <v>5993</v>
      </c>
      <c r="B5236" t="s">
        <v>5978</v>
      </c>
      <c r="C5236" t="s">
        <v>3218</v>
      </c>
      <c r="D5236" t="s">
        <v>2071</v>
      </c>
      <c r="E5236">
        <v>2</v>
      </c>
      <c r="F5236" t="s">
        <v>5979</v>
      </c>
      <c r="G5236">
        <v>15</v>
      </c>
      <c r="H5236">
        <v>1095.3</v>
      </c>
      <c r="I5236">
        <v>7.37</v>
      </c>
      <c r="J5236">
        <v>189</v>
      </c>
    </row>
    <row r="5237" spans="1:10" x14ac:dyDescent="0.3">
      <c r="A5237" t="s">
        <v>5994</v>
      </c>
      <c r="B5237" t="s">
        <v>5978</v>
      </c>
      <c r="C5237" t="s">
        <v>3218</v>
      </c>
      <c r="D5237" t="s">
        <v>2071</v>
      </c>
      <c r="E5237">
        <v>2</v>
      </c>
      <c r="F5237" t="s">
        <v>5979</v>
      </c>
      <c r="G5237">
        <v>16</v>
      </c>
      <c r="H5237">
        <v>1094.9000000000001</v>
      </c>
      <c r="I5237">
        <v>7.36</v>
      </c>
      <c r="J5237">
        <v>183</v>
      </c>
    </row>
    <row r="5238" spans="1:10" x14ac:dyDescent="0.3">
      <c r="A5238" t="s">
        <v>5995</v>
      </c>
      <c r="B5238" t="s">
        <v>5978</v>
      </c>
      <c r="C5238" t="s">
        <v>3218</v>
      </c>
      <c r="D5238" t="s">
        <v>2071</v>
      </c>
      <c r="E5238">
        <v>2</v>
      </c>
      <c r="F5238" t="s">
        <v>5979</v>
      </c>
      <c r="G5238">
        <v>17</v>
      </c>
      <c r="H5238">
        <v>1090.8</v>
      </c>
      <c r="I5238">
        <v>7.36</v>
      </c>
      <c r="J5238">
        <v>193</v>
      </c>
    </row>
    <row r="5239" spans="1:10" x14ac:dyDescent="0.3">
      <c r="A5239" t="s">
        <v>5996</v>
      </c>
      <c r="B5239" t="s">
        <v>5978</v>
      </c>
      <c r="C5239" t="s">
        <v>3218</v>
      </c>
      <c r="D5239" t="s">
        <v>2071</v>
      </c>
      <c r="E5239">
        <v>2</v>
      </c>
      <c r="F5239" t="s">
        <v>5979</v>
      </c>
      <c r="G5239">
        <v>18</v>
      </c>
      <c r="H5239">
        <v>1095.8</v>
      </c>
      <c r="I5239">
        <v>7.35</v>
      </c>
      <c r="J5239">
        <v>188</v>
      </c>
    </row>
    <row r="5240" spans="1:10" x14ac:dyDescent="0.3">
      <c r="A5240" t="s">
        <v>5997</v>
      </c>
      <c r="B5240" t="s">
        <v>5978</v>
      </c>
      <c r="C5240" t="s">
        <v>3218</v>
      </c>
      <c r="D5240" t="s">
        <v>2071</v>
      </c>
      <c r="E5240">
        <v>2</v>
      </c>
      <c r="F5240" t="s">
        <v>5979</v>
      </c>
      <c r="G5240">
        <v>19</v>
      </c>
      <c r="H5240">
        <v>1089.5</v>
      </c>
      <c r="I5240">
        <v>7.34</v>
      </c>
      <c r="J5240">
        <v>179</v>
      </c>
    </row>
    <row r="5241" spans="1:10" x14ac:dyDescent="0.3">
      <c r="A5241" t="s">
        <v>5998</v>
      </c>
      <c r="B5241" t="s">
        <v>5978</v>
      </c>
      <c r="C5241" t="s">
        <v>3218</v>
      </c>
      <c r="D5241" t="s">
        <v>2071</v>
      </c>
      <c r="E5241">
        <v>2</v>
      </c>
      <c r="F5241" t="s">
        <v>5979</v>
      </c>
      <c r="G5241">
        <v>20</v>
      </c>
      <c r="H5241">
        <v>1092</v>
      </c>
      <c r="I5241">
        <v>7.33</v>
      </c>
      <c r="J5241">
        <v>185</v>
      </c>
    </row>
    <row r="5242" spans="1:10" x14ac:dyDescent="0.3">
      <c r="A5242" t="s">
        <v>2952</v>
      </c>
      <c r="B5242" t="s">
        <v>2953</v>
      </c>
      <c r="C5242" t="s">
        <v>3218</v>
      </c>
      <c r="D5242" t="s">
        <v>2931</v>
      </c>
      <c r="E5242">
        <v>1</v>
      </c>
      <c r="F5242" t="s">
        <v>2954</v>
      </c>
      <c r="G5242">
        <v>1</v>
      </c>
      <c r="H5242">
        <v>1089.0999999999999</v>
      </c>
      <c r="I5242">
        <v>7.32</v>
      </c>
      <c r="J5242">
        <v>140</v>
      </c>
    </row>
    <row r="5243" spans="1:10" x14ac:dyDescent="0.3">
      <c r="A5243" s="2" t="s">
        <v>2955</v>
      </c>
      <c r="B5243" t="s">
        <v>2953</v>
      </c>
      <c r="C5243" t="s">
        <v>3218</v>
      </c>
      <c r="D5243" t="s">
        <v>2931</v>
      </c>
      <c r="E5243">
        <v>1</v>
      </c>
      <c r="F5243" t="s">
        <v>2954</v>
      </c>
      <c r="G5243">
        <v>2</v>
      </c>
      <c r="H5243">
        <v>1106.5</v>
      </c>
      <c r="I5243">
        <v>7.36</v>
      </c>
      <c r="J5243">
        <v>166</v>
      </c>
    </row>
    <row r="5244" spans="1:10" x14ac:dyDescent="0.3">
      <c r="A5244" t="s">
        <v>2956</v>
      </c>
      <c r="B5244" t="s">
        <v>2953</v>
      </c>
      <c r="C5244" t="s">
        <v>3218</v>
      </c>
      <c r="D5244" t="s">
        <v>2931</v>
      </c>
      <c r="E5244">
        <v>1</v>
      </c>
      <c r="F5244" t="s">
        <v>2954</v>
      </c>
      <c r="G5244">
        <v>3</v>
      </c>
      <c r="H5244">
        <v>1100.2</v>
      </c>
      <c r="I5244">
        <v>7.35</v>
      </c>
      <c r="J5244">
        <v>156</v>
      </c>
    </row>
    <row r="5245" spans="1:10" x14ac:dyDescent="0.3">
      <c r="A5245" t="s">
        <v>2957</v>
      </c>
      <c r="B5245" t="s">
        <v>2953</v>
      </c>
      <c r="C5245" t="s">
        <v>3218</v>
      </c>
      <c r="D5245" t="s">
        <v>2931</v>
      </c>
      <c r="E5245">
        <v>1</v>
      </c>
      <c r="F5245" t="s">
        <v>2954</v>
      </c>
      <c r="G5245">
        <v>4</v>
      </c>
      <c r="H5245">
        <v>1089.3</v>
      </c>
      <c r="I5245">
        <v>7.32</v>
      </c>
      <c r="J5245">
        <v>158</v>
      </c>
    </row>
    <row r="5246" spans="1:10" x14ac:dyDescent="0.3">
      <c r="A5246" t="s">
        <v>2958</v>
      </c>
      <c r="B5246" t="s">
        <v>2953</v>
      </c>
      <c r="C5246" t="s">
        <v>3218</v>
      </c>
      <c r="D5246" t="s">
        <v>2931</v>
      </c>
      <c r="E5246">
        <v>1</v>
      </c>
      <c r="F5246" t="s">
        <v>2954</v>
      </c>
      <c r="G5246">
        <v>5</v>
      </c>
      <c r="H5246">
        <v>1090.5999999999999</v>
      </c>
      <c r="I5246">
        <v>7.32</v>
      </c>
      <c r="J5246">
        <v>153</v>
      </c>
    </row>
    <row r="5247" spans="1:10" x14ac:dyDescent="0.3">
      <c r="A5247" t="s">
        <v>2959</v>
      </c>
      <c r="B5247" t="s">
        <v>2953</v>
      </c>
      <c r="C5247" t="s">
        <v>3218</v>
      </c>
      <c r="D5247" t="s">
        <v>2931</v>
      </c>
      <c r="E5247">
        <v>1</v>
      </c>
      <c r="F5247" t="s">
        <v>2954</v>
      </c>
      <c r="G5247">
        <v>6</v>
      </c>
      <c r="H5247">
        <v>1088.7</v>
      </c>
      <c r="I5247">
        <v>7.32</v>
      </c>
      <c r="J5247">
        <v>157</v>
      </c>
    </row>
    <row r="5248" spans="1:10" x14ac:dyDescent="0.3">
      <c r="A5248" t="s">
        <v>2960</v>
      </c>
      <c r="B5248" t="s">
        <v>2953</v>
      </c>
      <c r="C5248" t="s">
        <v>3218</v>
      </c>
      <c r="D5248" t="s">
        <v>2931</v>
      </c>
      <c r="E5248">
        <v>1</v>
      </c>
      <c r="F5248" t="s">
        <v>2954</v>
      </c>
      <c r="G5248">
        <v>7</v>
      </c>
      <c r="H5248">
        <v>1097.5</v>
      </c>
      <c r="I5248">
        <v>7.35</v>
      </c>
      <c r="J5248">
        <v>167</v>
      </c>
    </row>
    <row r="5249" spans="1:10" x14ac:dyDescent="0.3">
      <c r="A5249" t="s">
        <v>2961</v>
      </c>
      <c r="B5249" t="s">
        <v>2953</v>
      </c>
      <c r="C5249" t="s">
        <v>3218</v>
      </c>
      <c r="D5249" t="s">
        <v>2931</v>
      </c>
      <c r="E5249">
        <v>1</v>
      </c>
      <c r="F5249" t="s">
        <v>2954</v>
      </c>
      <c r="G5249">
        <v>8</v>
      </c>
      <c r="H5249">
        <v>1093.7</v>
      </c>
      <c r="I5249">
        <v>7.33</v>
      </c>
      <c r="J5249">
        <v>166</v>
      </c>
    </row>
    <row r="5250" spans="1:10" x14ac:dyDescent="0.3">
      <c r="A5250" t="s">
        <v>2962</v>
      </c>
      <c r="B5250" t="s">
        <v>2953</v>
      </c>
      <c r="C5250" t="s">
        <v>3218</v>
      </c>
      <c r="D5250" t="s">
        <v>2931</v>
      </c>
      <c r="E5250">
        <v>1</v>
      </c>
      <c r="F5250" t="s">
        <v>2954</v>
      </c>
      <c r="G5250">
        <v>9</v>
      </c>
      <c r="H5250">
        <v>1087.3</v>
      </c>
      <c r="I5250">
        <v>7.4</v>
      </c>
      <c r="J5250">
        <v>160</v>
      </c>
    </row>
    <row r="5251" spans="1:10" x14ac:dyDescent="0.3">
      <c r="A5251" t="s">
        <v>2963</v>
      </c>
      <c r="B5251" t="s">
        <v>2953</v>
      </c>
      <c r="C5251" t="s">
        <v>3218</v>
      </c>
      <c r="D5251" t="s">
        <v>2931</v>
      </c>
      <c r="E5251">
        <v>1</v>
      </c>
      <c r="F5251" t="s">
        <v>2954</v>
      </c>
      <c r="G5251">
        <v>10</v>
      </c>
      <c r="H5251">
        <v>1098.9000000000001</v>
      </c>
      <c r="I5251">
        <v>7.34</v>
      </c>
      <c r="J5251">
        <v>170</v>
      </c>
    </row>
    <row r="5252" spans="1:10" x14ac:dyDescent="0.3">
      <c r="A5252" t="s">
        <v>2964</v>
      </c>
      <c r="B5252" t="s">
        <v>2953</v>
      </c>
      <c r="C5252" t="s">
        <v>3218</v>
      </c>
      <c r="D5252" t="s">
        <v>2931</v>
      </c>
      <c r="E5252">
        <v>1</v>
      </c>
      <c r="F5252" t="s">
        <v>2954</v>
      </c>
      <c r="G5252">
        <v>11</v>
      </c>
      <c r="H5252">
        <v>1098.7</v>
      </c>
      <c r="I5252">
        <v>7.32</v>
      </c>
      <c r="J5252">
        <v>172</v>
      </c>
    </row>
    <row r="5253" spans="1:10" x14ac:dyDescent="0.3">
      <c r="A5253" t="s">
        <v>2965</v>
      </c>
      <c r="B5253" t="s">
        <v>2953</v>
      </c>
      <c r="C5253" t="s">
        <v>3218</v>
      </c>
      <c r="D5253" t="s">
        <v>2931</v>
      </c>
      <c r="E5253">
        <v>1</v>
      </c>
      <c r="F5253" t="s">
        <v>2954</v>
      </c>
      <c r="G5253">
        <v>12</v>
      </c>
      <c r="H5253">
        <v>1088.8</v>
      </c>
      <c r="I5253">
        <v>7.31</v>
      </c>
      <c r="J5253">
        <v>163</v>
      </c>
    </row>
    <row r="5254" spans="1:10" x14ac:dyDescent="0.3">
      <c r="A5254" t="s">
        <v>2966</v>
      </c>
      <c r="B5254" t="s">
        <v>2953</v>
      </c>
      <c r="C5254" t="s">
        <v>3218</v>
      </c>
      <c r="D5254" t="s">
        <v>2931</v>
      </c>
      <c r="E5254">
        <v>1</v>
      </c>
      <c r="F5254" t="s">
        <v>2954</v>
      </c>
      <c r="G5254">
        <v>13</v>
      </c>
      <c r="H5254">
        <v>1096.4000000000001</v>
      </c>
      <c r="I5254">
        <v>7.34</v>
      </c>
      <c r="J5254">
        <v>165</v>
      </c>
    </row>
    <row r="5255" spans="1:10" x14ac:dyDescent="0.3">
      <c r="A5255" s="2" t="s">
        <v>2967</v>
      </c>
      <c r="B5255" t="s">
        <v>2953</v>
      </c>
      <c r="C5255" t="s">
        <v>3218</v>
      </c>
      <c r="D5255" t="s">
        <v>2931</v>
      </c>
      <c r="E5255">
        <v>1</v>
      </c>
      <c r="F5255" t="s">
        <v>2954</v>
      </c>
      <c r="G5255">
        <v>14</v>
      </c>
      <c r="H5255">
        <v>1092.9000000000001</v>
      </c>
      <c r="I5255">
        <v>7.31</v>
      </c>
      <c r="J5255">
        <v>171</v>
      </c>
    </row>
    <row r="5256" spans="1:10" x14ac:dyDescent="0.3">
      <c r="A5256" t="s">
        <v>2968</v>
      </c>
      <c r="B5256" t="s">
        <v>2953</v>
      </c>
      <c r="C5256" t="s">
        <v>3218</v>
      </c>
      <c r="D5256" t="s">
        <v>2931</v>
      </c>
      <c r="E5256">
        <v>1</v>
      </c>
      <c r="F5256" t="s">
        <v>2954</v>
      </c>
      <c r="G5256">
        <v>15</v>
      </c>
      <c r="H5256">
        <v>1108.5999999999999</v>
      </c>
      <c r="I5256">
        <v>7.36</v>
      </c>
      <c r="J5256">
        <v>184</v>
      </c>
    </row>
    <row r="5257" spans="1:10" x14ac:dyDescent="0.3">
      <c r="A5257" t="s">
        <v>2969</v>
      </c>
      <c r="B5257" t="s">
        <v>2953</v>
      </c>
      <c r="C5257" t="s">
        <v>3218</v>
      </c>
      <c r="D5257" t="s">
        <v>2931</v>
      </c>
      <c r="E5257">
        <v>1</v>
      </c>
      <c r="F5257" t="s">
        <v>2954</v>
      </c>
      <c r="G5257">
        <v>16</v>
      </c>
      <c r="H5257">
        <v>1101</v>
      </c>
      <c r="I5257">
        <v>7.35</v>
      </c>
      <c r="J5257">
        <v>182</v>
      </c>
    </row>
    <row r="5258" spans="1:10" x14ac:dyDescent="0.3">
      <c r="A5258" t="s">
        <v>2970</v>
      </c>
      <c r="B5258" t="s">
        <v>2953</v>
      </c>
      <c r="C5258" t="s">
        <v>3218</v>
      </c>
      <c r="D5258" t="s">
        <v>2931</v>
      </c>
      <c r="E5258">
        <v>1</v>
      </c>
      <c r="F5258" t="s">
        <v>2954</v>
      </c>
      <c r="G5258">
        <v>17</v>
      </c>
      <c r="H5258">
        <v>1101.9000000000001</v>
      </c>
      <c r="I5258">
        <v>7.35</v>
      </c>
      <c r="J5258">
        <v>178</v>
      </c>
    </row>
    <row r="5259" spans="1:10" x14ac:dyDescent="0.3">
      <c r="A5259" t="s">
        <v>2971</v>
      </c>
      <c r="B5259" t="s">
        <v>2953</v>
      </c>
      <c r="C5259" t="s">
        <v>3218</v>
      </c>
      <c r="D5259" t="s">
        <v>2931</v>
      </c>
      <c r="E5259">
        <v>1</v>
      </c>
      <c r="F5259" t="s">
        <v>2954</v>
      </c>
      <c r="G5259">
        <v>18</v>
      </c>
      <c r="H5259">
        <v>1101.7</v>
      </c>
      <c r="I5259">
        <v>7.34</v>
      </c>
      <c r="J5259">
        <v>184</v>
      </c>
    </row>
    <row r="5260" spans="1:10" x14ac:dyDescent="0.3">
      <c r="A5260" t="s">
        <v>2972</v>
      </c>
      <c r="B5260" t="s">
        <v>2953</v>
      </c>
      <c r="C5260" t="s">
        <v>3218</v>
      </c>
      <c r="D5260" t="s">
        <v>2931</v>
      </c>
      <c r="E5260">
        <v>1</v>
      </c>
      <c r="F5260" t="s">
        <v>2954</v>
      </c>
      <c r="G5260">
        <v>19</v>
      </c>
      <c r="H5260">
        <v>1098.5</v>
      </c>
      <c r="I5260">
        <v>7.34</v>
      </c>
      <c r="J5260">
        <v>178</v>
      </c>
    </row>
    <row r="5261" spans="1:10" x14ac:dyDescent="0.3">
      <c r="A5261" t="s">
        <v>2973</v>
      </c>
      <c r="B5261" t="s">
        <v>2953</v>
      </c>
      <c r="C5261" t="s">
        <v>3218</v>
      </c>
      <c r="D5261" t="s">
        <v>2931</v>
      </c>
      <c r="E5261">
        <v>1</v>
      </c>
      <c r="F5261" t="s">
        <v>2954</v>
      </c>
      <c r="G5261">
        <v>20</v>
      </c>
      <c r="H5261">
        <v>1119.7</v>
      </c>
      <c r="I5261">
        <v>7.41</v>
      </c>
      <c r="J5261">
        <v>195</v>
      </c>
    </row>
    <row r="5262" spans="1:10" x14ac:dyDescent="0.3">
      <c r="A5262" t="s">
        <v>5999</v>
      </c>
      <c r="B5262" t="s">
        <v>6000</v>
      </c>
      <c r="C5262" t="s">
        <v>3218</v>
      </c>
      <c r="D5262" t="s">
        <v>2623</v>
      </c>
      <c r="E5262">
        <v>2</v>
      </c>
      <c r="F5262" t="s">
        <v>4637</v>
      </c>
      <c r="G5262">
        <v>1</v>
      </c>
      <c r="H5262">
        <v>1099</v>
      </c>
      <c r="I5262">
        <v>7.32</v>
      </c>
      <c r="J5262">
        <v>170</v>
      </c>
    </row>
    <row r="5263" spans="1:10" x14ac:dyDescent="0.3">
      <c r="A5263" t="s">
        <v>6001</v>
      </c>
      <c r="B5263" t="s">
        <v>6000</v>
      </c>
      <c r="C5263" t="s">
        <v>3218</v>
      </c>
      <c r="D5263" t="s">
        <v>2623</v>
      </c>
      <c r="E5263">
        <v>2</v>
      </c>
      <c r="F5263" t="s">
        <v>4637</v>
      </c>
      <c r="G5263">
        <v>2</v>
      </c>
      <c r="H5263">
        <v>1101.9000000000001</v>
      </c>
      <c r="I5263">
        <v>7.34</v>
      </c>
      <c r="J5263">
        <v>173</v>
      </c>
    </row>
    <row r="5264" spans="1:10" x14ac:dyDescent="0.3">
      <c r="A5264" t="s">
        <v>6002</v>
      </c>
      <c r="B5264" t="s">
        <v>6000</v>
      </c>
      <c r="C5264" t="s">
        <v>3218</v>
      </c>
      <c r="D5264" t="s">
        <v>2623</v>
      </c>
      <c r="E5264">
        <v>2</v>
      </c>
      <c r="F5264" t="s">
        <v>4637</v>
      </c>
      <c r="G5264">
        <v>3</v>
      </c>
      <c r="H5264">
        <v>1111.4000000000001</v>
      </c>
      <c r="I5264">
        <v>7.34</v>
      </c>
      <c r="J5264">
        <v>187</v>
      </c>
    </row>
    <row r="5265" spans="1:10" x14ac:dyDescent="0.3">
      <c r="A5265" t="s">
        <v>6003</v>
      </c>
      <c r="B5265" t="s">
        <v>6000</v>
      </c>
      <c r="C5265" t="s">
        <v>3218</v>
      </c>
      <c r="D5265" t="s">
        <v>2623</v>
      </c>
      <c r="E5265">
        <v>2</v>
      </c>
      <c r="F5265" t="s">
        <v>4637</v>
      </c>
      <c r="G5265">
        <v>4</v>
      </c>
      <c r="H5265">
        <v>1102.2</v>
      </c>
      <c r="I5265">
        <v>7.31</v>
      </c>
      <c r="J5265">
        <v>181</v>
      </c>
    </row>
    <row r="5266" spans="1:10" x14ac:dyDescent="0.3">
      <c r="A5266" t="s">
        <v>6004</v>
      </c>
      <c r="B5266" t="s">
        <v>6000</v>
      </c>
      <c r="C5266" t="s">
        <v>3218</v>
      </c>
      <c r="D5266" t="s">
        <v>2623</v>
      </c>
      <c r="E5266">
        <v>2</v>
      </c>
      <c r="F5266" t="s">
        <v>4637</v>
      </c>
      <c r="G5266">
        <v>5</v>
      </c>
      <c r="H5266">
        <v>1090.0999999999999</v>
      </c>
      <c r="I5266">
        <v>7.31</v>
      </c>
      <c r="J5266">
        <v>167</v>
      </c>
    </row>
    <row r="5267" spans="1:10" x14ac:dyDescent="0.3">
      <c r="A5267" t="s">
        <v>6005</v>
      </c>
      <c r="B5267" t="s">
        <v>6000</v>
      </c>
      <c r="C5267" t="s">
        <v>3218</v>
      </c>
      <c r="D5267" t="s">
        <v>2623</v>
      </c>
      <c r="E5267">
        <v>2</v>
      </c>
      <c r="F5267" t="s">
        <v>4637</v>
      </c>
      <c r="G5267">
        <v>6</v>
      </c>
      <c r="H5267">
        <v>1099.3</v>
      </c>
      <c r="I5267">
        <v>7.33</v>
      </c>
      <c r="J5267">
        <v>174</v>
      </c>
    </row>
    <row r="5268" spans="1:10" x14ac:dyDescent="0.3">
      <c r="A5268" t="s">
        <v>6006</v>
      </c>
      <c r="B5268" t="s">
        <v>6000</v>
      </c>
      <c r="C5268" t="s">
        <v>3218</v>
      </c>
      <c r="D5268" t="s">
        <v>2623</v>
      </c>
      <c r="E5268">
        <v>2</v>
      </c>
      <c r="F5268" t="s">
        <v>4637</v>
      </c>
      <c r="G5268">
        <v>7</v>
      </c>
      <c r="H5268">
        <v>1092.8</v>
      </c>
      <c r="I5268">
        <v>7.31</v>
      </c>
      <c r="J5268">
        <v>166</v>
      </c>
    </row>
    <row r="5269" spans="1:10" x14ac:dyDescent="0.3">
      <c r="A5269" t="s">
        <v>6007</v>
      </c>
      <c r="B5269" t="s">
        <v>6000</v>
      </c>
      <c r="C5269" t="s">
        <v>3218</v>
      </c>
      <c r="D5269" t="s">
        <v>2623</v>
      </c>
      <c r="E5269">
        <v>2</v>
      </c>
      <c r="F5269" t="s">
        <v>4637</v>
      </c>
      <c r="G5269">
        <v>8</v>
      </c>
      <c r="H5269">
        <v>1100.2</v>
      </c>
      <c r="I5269">
        <v>7.33</v>
      </c>
      <c r="J5269">
        <v>174</v>
      </c>
    </row>
    <row r="5270" spans="1:10" x14ac:dyDescent="0.3">
      <c r="A5270" t="s">
        <v>6008</v>
      </c>
      <c r="B5270" t="s">
        <v>6000</v>
      </c>
      <c r="C5270" t="s">
        <v>3218</v>
      </c>
      <c r="D5270" t="s">
        <v>2623</v>
      </c>
      <c r="E5270">
        <v>2</v>
      </c>
      <c r="F5270" t="s">
        <v>4637</v>
      </c>
      <c r="G5270">
        <v>9</v>
      </c>
      <c r="H5270">
        <v>1099.5</v>
      </c>
      <c r="I5270">
        <v>7.33</v>
      </c>
      <c r="J5270">
        <v>173</v>
      </c>
    </row>
    <row r="5271" spans="1:10" x14ac:dyDescent="0.3">
      <c r="A5271" t="s">
        <v>6009</v>
      </c>
      <c r="B5271" t="s">
        <v>6000</v>
      </c>
      <c r="C5271" t="s">
        <v>3218</v>
      </c>
      <c r="D5271" t="s">
        <v>2623</v>
      </c>
      <c r="E5271">
        <v>2</v>
      </c>
      <c r="F5271" t="s">
        <v>4637</v>
      </c>
      <c r="G5271">
        <v>10</v>
      </c>
      <c r="H5271">
        <v>1106.3</v>
      </c>
      <c r="I5271">
        <v>7.32</v>
      </c>
      <c r="J5271">
        <v>177</v>
      </c>
    </row>
    <row r="5272" spans="1:10" x14ac:dyDescent="0.3">
      <c r="A5272" t="s">
        <v>6010</v>
      </c>
      <c r="B5272" t="s">
        <v>6000</v>
      </c>
      <c r="C5272" t="s">
        <v>3218</v>
      </c>
      <c r="D5272" t="s">
        <v>2623</v>
      </c>
      <c r="E5272">
        <v>2</v>
      </c>
      <c r="F5272" t="s">
        <v>4637</v>
      </c>
      <c r="G5272">
        <v>11</v>
      </c>
      <c r="H5272">
        <v>1083.5999999999999</v>
      </c>
      <c r="I5272">
        <v>7.29</v>
      </c>
      <c r="J5272">
        <v>156</v>
      </c>
    </row>
    <row r="5273" spans="1:10" x14ac:dyDescent="0.3">
      <c r="A5273" t="s">
        <v>6011</v>
      </c>
      <c r="B5273" t="s">
        <v>6000</v>
      </c>
      <c r="C5273" t="s">
        <v>3218</v>
      </c>
      <c r="D5273" t="s">
        <v>2623</v>
      </c>
      <c r="E5273">
        <v>2</v>
      </c>
      <c r="F5273" t="s">
        <v>4637</v>
      </c>
      <c r="G5273">
        <v>12</v>
      </c>
      <c r="H5273">
        <v>1092.3</v>
      </c>
      <c r="I5273">
        <v>7.33</v>
      </c>
      <c r="J5273">
        <v>160</v>
      </c>
    </row>
    <row r="5274" spans="1:10" x14ac:dyDescent="0.3">
      <c r="A5274" t="s">
        <v>6012</v>
      </c>
      <c r="B5274" t="s">
        <v>6000</v>
      </c>
      <c r="C5274" t="s">
        <v>3218</v>
      </c>
      <c r="D5274" t="s">
        <v>2623</v>
      </c>
      <c r="E5274">
        <v>2</v>
      </c>
      <c r="F5274" t="s">
        <v>4637</v>
      </c>
      <c r="G5274">
        <v>13</v>
      </c>
      <c r="H5274">
        <v>1113.2</v>
      </c>
      <c r="I5274">
        <v>7.34</v>
      </c>
      <c r="J5274">
        <v>184</v>
      </c>
    </row>
    <row r="5275" spans="1:10" x14ac:dyDescent="0.3">
      <c r="A5275" t="s">
        <v>6013</v>
      </c>
      <c r="B5275" t="s">
        <v>6000</v>
      </c>
      <c r="C5275" t="s">
        <v>3218</v>
      </c>
      <c r="D5275" t="s">
        <v>2623</v>
      </c>
      <c r="E5275">
        <v>2</v>
      </c>
      <c r="F5275" t="s">
        <v>4637</v>
      </c>
      <c r="G5275">
        <v>15</v>
      </c>
      <c r="H5275">
        <v>1109.0999999999999</v>
      </c>
      <c r="I5275">
        <v>7.34</v>
      </c>
      <c r="J5275">
        <v>189</v>
      </c>
    </row>
    <row r="5276" spans="1:10" x14ac:dyDescent="0.3">
      <c r="A5276" t="s">
        <v>6014</v>
      </c>
      <c r="B5276" t="s">
        <v>6000</v>
      </c>
      <c r="C5276" t="s">
        <v>3218</v>
      </c>
      <c r="D5276" t="s">
        <v>2623</v>
      </c>
      <c r="E5276">
        <v>2</v>
      </c>
      <c r="F5276" t="s">
        <v>4637</v>
      </c>
      <c r="G5276">
        <v>16</v>
      </c>
      <c r="H5276">
        <v>1101.4000000000001</v>
      </c>
      <c r="I5276">
        <v>7.31</v>
      </c>
      <c r="J5276">
        <v>177</v>
      </c>
    </row>
    <row r="5277" spans="1:10" x14ac:dyDescent="0.3">
      <c r="A5277" s="2" t="s">
        <v>6015</v>
      </c>
      <c r="B5277" t="s">
        <v>6000</v>
      </c>
      <c r="C5277" t="s">
        <v>3218</v>
      </c>
      <c r="D5277" t="s">
        <v>2623</v>
      </c>
      <c r="E5277">
        <v>2</v>
      </c>
      <c r="F5277" t="s">
        <v>4637</v>
      </c>
      <c r="G5277">
        <v>17</v>
      </c>
      <c r="H5277">
        <v>1084.2</v>
      </c>
      <c r="I5277">
        <v>7.31</v>
      </c>
      <c r="J5277">
        <v>162</v>
      </c>
    </row>
    <row r="5278" spans="1:10" x14ac:dyDescent="0.3">
      <c r="A5278" t="s">
        <v>6016</v>
      </c>
      <c r="B5278" t="s">
        <v>6000</v>
      </c>
      <c r="C5278" t="s">
        <v>3218</v>
      </c>
      <c r="D5278" t="s">
        <v>2623</v>
      </c>
      <c r="E5278">
        <v>2</v>
      </c>
      <c r="F5278" t="s">
        <v>4637</v>
      </c>
      <c r="G5278">
        <v>18</v>
      </c>
      <c r="H5278">
        <v>1103.0999999999999</v>
      </c>
      <c r="I5278">
        <v>7.32</v>
      </c>
      <c r="J5278">
        <v>182</v>
      </c>
    </row>
    <row r="5279" spans="1:10" x14ac:dyDescent="0.3">
      <c r="A5279" t="s">
        <v>6017</v>
      </c>
      <c r="B5279" t="s">
        <v>6000</v>
      </c>
      <c r="C5279" t="s">
        <v>3218</v>
      </c>
      <c r="D5279" t="s">
        <v>2623</v>
      </c>
      <c r="E5279">
        <v>2</v>
      </c>
      <c r="F5279" t="s">
        <v>4637</v>
      </c>
      <c r="G5279">
        <v>19</v>
      </c>
      <c r="H5279">
        <v>1093.7</v>
      </c>
      <c r="I5279">
        <v>7.31</v>
      </c>
      <c r="J5279">
        <v>179</v>
      </c>
    </row>
    <row r="5280" spans="1:10" x14ac:dyDescent="0.3">
      <c r="A5280" t="s">
        <v>6018</v>
      </c>
      <c r="B5280" t="s">
        <v>6000</v>
      </c>
      <c r="C5280" t="s">
        <v>3218</v>
      </c>
      <c r="D5280" t="s">
        <v>2623</v>
      </c>
      <c r="E5280">
        <v>2</v>
      </c>
      <c r="F5280" t="s">
        <v>4637</v>
      </c>
      <c r="G5280">
        <v>20</v>
      </c>
      <c r="H5280">
        <v>1108.4000000000001</v>
      </c>
      <c r="I5280">
        <v>7.35</v>
      </c>
      <c r="J5280">
        <v>187</v>
      </c>
    </row>
    <row r="5281" spans="1:10" x14ac:dyDescent="0.3">
      <c r="A5281" t="s">
        <v>6019</v>
      </c>
      <c r="B5281" t="s">
        <v>6000</v>
      </c>
      <c r="C5281" t="s">
        <v>3218</v>
      </c>
      <c r="D5281" t="s">
        <v>2623</v>
      </c>
      <c r="E5281">
        <v>2</v>
      </c>
      <c r="F5281" t="s">
        <v>4637</v>
      </c>
      <c r="G5281">
        <v>21</v>
      </c>
      <c r="H5281">
        <v>1109.5</v>
      </c>
      <c r="I5281">
        <v>7.38</v>
      </c>
      <c r="J5281">
        <v>186</v>
      </c>
    </row>
    <row r="5282" spans="1:10" x14ac:dyDescent="0.3">
      <c r="A5282" t="s">
        <v>6020</v>
      </c>
      <c r="B5282" t="s">
        <v>6021</v>
      </c>
      <c r="C5282" t="s">
        <v>3218</v>
      </c>
      <c r="D5282" t="s">
        <v>1370</v>
      </c>
      <c r="E5282">
        <v>2</v>
      </c>
      <c r="F5282" t="s">
        <v>6022</v>
      </c>
      <c r="G5282">
        <v>1</v>
      </c>
      <c r="H5282">
        <v>1086.2</v>
      </c>
      <c r="I5282">
        <v>7.33</v>
      </c>
      <c r="J5282">
        <v>157</v>
      </c>
    </row>
    <row r="5283" spans="1:10" x14ac:dyDescent="0.3">
      <c r="A5283" t="s">
        <v>6023</v>
      </c>
      <c r="B5283" t="s">
        <v>6021</v>
      </c>
      <c r="C5283" t="s">
        <v>3218</v>
      </c>
      <c r="D5283" t="s">
        <v>1370</v>
      </c>
      <c r="E5283">
        <v>2</v>
      </c>
      <c r="F5283" t="s">
        <v>6022</v>
      </c>
      <c r="G5283">
        <v>2</v>
      </c>
      <c r="H5283">
        <v>1105.9000000000001</v>
      </c>
      <c r="I5283">
        <v>7.36</v>
      </c>
      <c r="J5283">
        <v>174</v>
      </c>
    </row>
    <row r="5284" spans="1:10" x14ac:dyDescent="0.3">
      <c r="A5284" t="s">
        <v>6024</v>
      </c>
      <c r="B5284" t="s">
        <v>6021</v>
      </c>
      <c r="C5284" t="s">
        <v>3218</v>
      </c>
      <c r="D5284" t="s">
        <v>1370</v>
      </c>
      <c r="E5284">
        <v>2</v>
      </c>
      <c r="F5284" t="s">
        <v>6022</v>
      </c>
      <c r="G5284">
        <v>3</v>
      </c>
      <c r="H5284">
        <v>1093.3</v>
      </c>
      <c r="I5284">
        <v>7.34</v>
      </c>
      <c r="J5284">
        <v>163</v>
      </c>
    </row>
    <row r="5285" spans="1:10" x14ac:dyDescent="0.3">
      <c r="A5285" t="s">
        <v>6025</v>
      </c>
      <c r="B5285" t="s">
        <v>6021</v>
      </c>
      <c r="C5285" t="s">
        <v>3218</v>
      </c>
      <c r="D5285" t="s">
        <v>1370</v>
      </c>
      <c r="E5285">
        <v>2</v>
      </c>
      <c r="F5285" t="s">
        <v>6022</v>
      </c>
      <c r="G5285">
        <v>4</v>
      </c>
      <c r="H5285">
        <v>1087.5</v>
      </c>
      <c r="I5285">
        <v>7.31</v>
      </c>
      <c r="J5285">
        <v>158</v>
      </c>
    </row>
    <row r="5286" spans="1:10" x14ac:dyDescent="0.3">
      <c r="A5286" t="s">
        <v>6026</v>
      </c>
      <c r="B5286" t="s">
        <v>6021</v>
      </c>
      <c r="C5286" t="s">
        <v>3218</v>
      </c>
      <c r="D5286" t="s">
        <v>1370</v>
      </c>
      <c r="E5286">
        <v>2</v>
      </c>
      <c r="F5286" t="s">
        <v>6022</v>
      </c>
      <c r="G5286">
        <v>6</v>
      </c>
      <c r="H5286">
        <v>1111.2</v>
      </c>
      <c r="I5286">
        <v>7.36</v>
      </c>
      <c r="J5286">
        <v>177</v>
      </c>
    </row>
    <row r="5287" spans="1:10" x14ac:dyDescent="0.3">
      <c r="A5287" t="s">
        <v>6027</v>
      </c>
      <c r="B5287" t="s">
        <v>6021</v>
      </c>
      <c r="C5287" t="s">
        <v>3218</v>
      </c>
      <c r="D5287" t="s">
        <v>1370</v>
      </c>
      <c r="E5287">
        <v>2</v>
      </c>
      <c r="F5287" t="s">
        <v>6022</v>
      </c>
      <c r="G5287">
        <v>7</v>
      </c>
      <c r="H5287">
        <v>1110.9000000000001</v>
      </c>
      <c r="I5287">
        <v>7.36</v>
      </c>
      <c r="J5287">
        <v>181</v>
      </c>
    </row>
    <row r="5288" spans="1:10" x14ac:dyDescent="0.3">
      <c r="A5288" t="s">
        <v>6028</v>
      </c>
      <c r="B5288" t="s">
        <v>6021</v>
      </c>
      <c r="C5288" t="s">
        <v>3218</v>
      </c>
      <c r="D5288" t="s">
        <v>1370</v>
      </c>
      <c r="E5288">
        <v>2</v>
      </c>
      <c r="F5288" t="s">
        <v>6022</v>
      </c>
      <c r="G5288">
        <v>8</v>
      </c>
      <c r="H5288">
        <v>1099</v>
      </c>
      <c r="I5288">
        <v>7.33</v>
      </c>
      <c r="J5288">
        <v>171</v>
      </c>
    </row>
    <row r="5289" spans="1:10" x14ac:dyDescent="0.3">
      <c r="A5289" t="s">
        <v>6029</v>
      </c>
      <c r="B5289" t="s">
        <v>6021</v>
      </c>
      <c r="C5289" t="s">
        <v>3218</v>
      </c>
      <c r="D5289" t="s">
        <v>1370</v>
      </c>
      <c r="E5289">
        <v>2</v>
      </c>
      <c r="F5289" t="s">
        <v>6022</v>
      </c>
      <c r="G5289">
        <v>9</v>
      </c>
      <c r="H5289">
        <v>1110.3</v>
      </c>
      <c r="I5289">
        <v>7.36</v>
      </c>
      <c r="J5289">
        <v>174</v>
      </c>
    </row>
    <row r="5290" spans="1:10" x14ac:dyDescent="0.3">
      <c r="A5290" t="s">
        <v>6030</v>
      </c>
      <c r="B5290" t="s">
        <v>6021</v>
      </c>
      <c r="C5290" t="s">
        <v>3218</v>
      </c>
      <c r="D5290" t="s">
        <v>1370</v>
      </c>
      <c r="E5290">
        <v>2</v>
      </c>
      <c r="F5290" t="s">
        <v>6022</v>
      </c>
      <c r="G5290">
        <v>10</v>
      </c>
      <c r="H5290">
        <v>1097.5999999999999</v>
      </c>
      <c r="I5290">
        <v>7.33</v>
      </c>
      <c r="J5290">
        <v>166</v>
      </c>
    </row>
    <row r="5291" spans="1:10" x14ac:dyDescent="0.3">
      <c r="A5291" t="s">
        <v>6031</v>
      </c>
      <c r="B5291" t="s">
        <v>6021</v>
      </c>
      <c r="C5291" t="s">
        <v>3218</v>
      </c>
      <c r="D5291" t="s">
        <v>1370</v>
      </c>
      <c r="E5291">
        <v>2</v>
      </c>
      <c r="F5291" t="s">
        <v>6022</v>
      </c>
      <c r="G5291">
        <v>11</v>
      </c>
      <c r="H5291">
        <v>1098.3</v>
      </c>
      <c r="I5291">
        <v>7.33</v>
      </c>
      <c r="J5291">
        <v>173</v>
      </c>
    </row>
    <row r="5292" spans="1:10" x14ac:dyDescent="0.3">
      <c r="A5292" t="s">
        <v>6032</v>
      </c>
      <c r="B5292" t="s">
        <v>6021</v>
      </c>
      <c r="C5292" t="s">
        <v>3218</v>
      </c>
      <c r="D5292" t="s">
        <v>1370</v>
      </c>
      <c r="E5292">
        <v>2</v>
      </c>
      <c r="F5292" t="s">
        <v>6022</v>
      </c>
      <c r="G5292">
        <v>12</v>
      </c>
      <c r="H5292">
        <v>1123.3</v>
      </c>
      <c r="I5292">
        <v>7.38</v>
      </c>
      <c r="J5292">
        <v>192</v>
      </c>
    </row>
    <row r="5293" spans="1:10" x14ac:dyDescent="0.3">
      <c r="A5293" t="s">
        <v>6033</v>
      </c>
      <c r="B5293" t="s">
        <v>6021</v>
      </c>
      <c r="C5293" t="s">
        <v>3218</v>
      </c>
      <c r="D5293" t="s">
        <v>1370</v>
      </c>
      <c r="E5293">
        <v>2</v>
      </c>
      <c r="F5293" t="s">
        <v>6022</v>
      </c>
      <c r="G5293">
        <v>13</v>
      </c>
      <c r="H5293">
        <v>1121.5</v>
      </c>
      <c r="I5293">
        <v>7.38</v>
      </c>
      <c r="J5293">
        <v>195</v>
      </c>
    </row>
    <row r="5294" spans="1:10" x14ac:dyDescent="0.3">
      <c r="A5294" t="s">
        <v>6034</v>
      </c>
      <c r="B5294" t="s">
        <v>6021</v>
      </c>
      <c r="C5294" t="s">
        <v>3218</v>
      </c>
      <c r="D5294" t="s">
        <v>1370</v>
      </c>
      <c r="E5294">
        <v>2</v>
      </c>
      <c r="F5294" t="s">
        <v>6022</v>
      </c>
      <c r="G5294">
        <v>14</v>
      </c>
      <c r="H5294">
        <v>1097.8</v>
      </c>
      <c r="I5294">
        <v>7.33</v>
      </c>
      <c r="J5294">
        <v>174</v>
      </c>
    </row>
    <row r="5295" spans="1:10" x14ac:dyDescent="0.3">
      <c r="A5295" t="s">
        <v>6035</v>
      </c>
      <c r="B5295" t="s">
        <v>6021</v>
      </c>
      <c r="C5295" t="s">
        <v>3218</v>
      </c>
      <c r="D5295" t="s">
        <v>1370</v>
      </c>
      <c r="E5295">
        <v>2</v>
      </c>
      <c r="F5295" t="s">
        <v>6022</v>
      </c>
      <c r="G5295">
        <v>15</v>
      </c>
      <c r="H5295">
        <v>1105</v>
      </c>
      <c r="I5295">
        <v>7.36</v>
      </c>
      <c r="J5295">
        <v>181</v>
      </c>
    </row>
    <row r="5296" spans="1:10" x14ac:dyDescent="0.3">
      <c r="A5296" t="s">
        <v>6036</v>
      </c>
      <c r="B5296" t="s">
        <v>6021</v>
      </c>
      <c r="C5296" t="s">
        <v>3218</v>
      </c>
      <c r="D5296" t="s">
        <v>1370</v>
      </c>
      <c r="E5296">
        <v>2</v>
      </c>
      <c r="F5296" t="s">
        <v>6022</v>
      </c>
      <c r="G5296">
        <v>16</v>
      </c>
      <c r="H5296">
        <v>1104.8</v>
      </c>
      <c r="I5296">
        <v>7.36</v>
      </c>
      <c r="J5296">
        <v>174</v>
      </c>
    </row>
    <row r="5297" spans="1:10" x14ac:dyDescent="0.3">
      <c r="A5297" t="s">
        <v>6037</v>
      </c>
      <c r="B5297" t="s">
        <v>6021</v>
      </c>
      <c r="C5297" t="s">
        <v>3218</v>
      </c>
      <c r="D5297" t="s">
        <v>1370</v>
      </c>
      <c r="E5297">
        <v>2</v>
      </c>
      <c r="F5297" t="s">
        <v>6022</v>
      </c>
      <c r="G5297">
        <v>17</v>
      </c>
      <c r="H5297">
        <v>1100.9000000000001</v>
      </c>
      <c r="I5297">
        <v>7.33</v>
      </c>
      <c r="J5297">
        <v>174</v>
      </c>
    </row>
    <row r="5298" spans="1:10" x14ac:dyDescent="0.3">
      <c r="A5298" t="s">
        <v>6038</v>
      </c>
      <c r="B5298" t="s">
        <v>6021</v>
      </c>
      <c r="C5298" t="s">
        <v>3218</v>
      </c>
      <c r="D5298" t="s">
        <v>1370</v>
      </c>
      <c r="E5298">
        <v>2</v>
      </c>
      <c r="F5298" t="s">
        <v>6022</v>
      </c>
      <c r="G5298">
        <v>18</v>
      </c>
      <c r="H5298">
        <v>1099.8</v>
      </c>
      <c r="I5298">
        <v>7.34</v>
      </c>
      <c r="J5298">
        <v>175</v>
      </c>
    </row>
    <row r="5299" spans="1:10" x14ac:dyDescent="0.3">
      <c r="A5299" t="s">
        <v>6039</v>
      </c>
      <c r="B5299" t="s">
        <v>6021</v>
      </c>
      <c r="C5299" t="s">
        <v>3218</v>
      </c>
      <c r="D5299" t="s">
        <v>1370</v>
      </c>
      <c r="E5299">
        <v>2</v>
      </c>
      <c r="F5299" t="s">
        <v>6022</v>
      </c>
      <c r="G5299">
        <v>19</v>
      </c>
      <c r="H5299">
        <v>1099.8</v>
      </c>
      <c r="I5299">
        <v>7.32</v>
      </c>
      <c r="J5299">
        <v>181</v>
      </c>
    </row>
    <row r="5300" spans="1:10" x14ac:dyDescent="0.3">
      <c r="A5300" t="s">
        <v>6040</v>
      </c>
      <c r="B5300" t="s">
        <v>6021</v>
      </c>
      <c r="C5300" t="s">
        <v>3218</v>
      </c>
      <c r="D5300" t="s">
        <v>1370</v>
      </c>
      <c r="E5300">
        <v>2</v>
      </c>
      <c r="F5300" t="s">
        <v>6022</v>
      </c>
      <c r="G5300">
        <v>20</v>
      </c>
      <c r="H5300">
        <v>1113</v>
      </c>
      <c r="I5300">
        <v>7.37</v>
      </c>
      <c r="J5300">
        <v>184</v>
      </c>
    </row>
    <row r="5301" spans="1:10" x14ac:dyDescent="0.3">
      <c r="A5301" s="2" t="s">
        <v>6041</v>
      </c>
      <c r="B5301" t="s">
        <v>6021</v>
      </c>
      <c r="C5301" t="s">
        <v>3218</v>
      </c>
      <c r="D5301" t="s">
        <v>1370</v>
      </c>
      <c r="E5301">
        <v>2</v>
      </c>
      <c r="F5301" t="s">
        <v>6022</v>
      </c>
      <c r="G5301">
        <v>21</v>
      </c>
      <c r="H5301">
        <v>1097.7</v>
      </c>
      <c r="I5301">
        <v>7.34</v>
      </c>
      <c r="J5301">
        <v>174</v>
      </c>
    </row>
    <row r="5302" spans="1:10" x14ac:dyDescent="0.3">
      <c r="A5302" t="s">
        <v>2974</v>
      </c>
      <c r="B5302" t="s">
        <v>2975</v>
      </c>
      <c r="C5302" t="s">
        <v>3218</v>
      </c>
      <c r="D5302" t="s">
        <v>2931</v>
      </c>
      <c r="E5302">
        <v>1</v>
      </c>
      <c r="F5302" t="s">
        <v>2976</v>
      </c>
      <c r="G5302">
        <v>1</v>
      </c>
      <c r="H5302">
        <v>1095.2</v>
      </c>
      <c r="I5302">
        <v>7.32</v>
      </c>
      <c r="J5302">
        <v>159</v>
      </c>
    </row>
    <row r="5303" spans="1:10" x14ac:dyDescent="0.3">
      <c r="A5303" t="s">
        <v>2977</v>
      </c>
      <c r="B5303" t="s">
        <v>2975</v>
      </c>
      <c r="C5303" t="s">
        <v>3218</v>
      </c>
      <c r="D5303" t="s">
        <v>2931</v>
      </c>
      <c r="E5303">
        <v>1</v>
      </c>
      <c r="F5303" t="s">
        <v>2976</v>
      </c>
      <c r="G5303">
        <v>2</v>
      </c>
      <c r="H5303">
        <v>1081.3</v>
      </c>
      <c r="I5303">
        <v>7.3</v>
      </c>
      <c r="J5303">
        <v>146</v>
      </c>
    </row>
    <row r="5304" spans="1:10" x14ac:dyDescent="0.3">
      <c r="A5304" t="s">
        <v>2978</v>
      </c>
      <c r="B5304" t="s">
        <v>2975</v>
      </c>
      <c r="C5304" t="s">
        <v>3218</v>
      </c>
      <c r="D5304" t="s">
        <v>2931</v>
      </c>
      <c r="E5304">
        <v>1</v>
      </c>
      <c r="F5304" t="s">
        <v>2976</v>
      </c>
      <c r="G5304">
        <v>3</v>
      </c>
      <c r="H5304">
        <v>1084.4000000000001</v>
      </c>
      <c r="I5304">
        <v>7.31</v>
      </c>
      <c r="J5304">
        <v>150</v>
      </c>
    </row>
    <row r="5305" spans="1:10" x14ac:dyDescent="0.3">
      <c r="A5305" t="s">
        <v>2979</v>
      </c>
      <c r="B5305" t="s">
        <v>2975</v>
      </c>
      <c r="C5305" t="s">
        <v>3218</v>
      </c>
      <c r="D5305" t="s">
        <v>2931</v>
      </c>
      <c r="E5305">
        <v>1</v>
      </c>
      <c r="F5305" t="s">
        <v>2976</v>
      </c>
      <c r="G5305">
        <v>4</v>
      </c>
      <c r="H5305">
        <v>1095.5999999999999</v>
      </c>
      <c r="I5305">
        <v>7.33</v>
      </c>
      <c r="J5305">
        <v>163</v>
      </c>
    </row>
    <row r="5306" spans="1:10" x14ac:dyDescent="0.3">
      <c r="A5306" t="s">
        <v>2980</v>
      </c>
      <c r="B5306" t="s">
        <v>2975</v>
      </c>
      <c r="C5306" t="s">
        <v>3218</v>
      </c>
      <c r="D5306" t="s">
        <v>2931</v>
      </c>
      <c r="E5306">
        <v>1</v>
      </c>
      <c r="F5306" t="s">
        <v>2976</v>
      </c>
      <c r="G5306">
        <v>5</v>
      </c>
      <c r="H5306">
        <v>1095.7</v>
      </c>
      <c r="I5306">
        <v>7.32</v>
      </c>
      <c r="J5306">
        <v>162</v>
      </c>
    </row>
    <row r="5307" spans="1:10" x14ac:dyDescent="0.3">
      <c r="A5307" t="s">
        <v>2981</v>
      </c>
      <c r="B5307" t="s">
        <v>2975</v>
      </c>
      <c r="C5307" t="s">
        <v>3218</v>
      </c>
      <c r="D5307" t="s">
        <v>2931</v>
      </c>
      <c r="E5307">
        <v>1</v>
      </c>
      <c r="F5307" t="s">
        <v>2976</v>
      </c>
      <c r="G5307">
        <v>6</v>
      </c>
      <c r="H5307">
        <v>1108.0999999999999</v>
      </c>
      <c r="I5307">
        <v>7.35</v>
      </c>
      <c r="J5307">
        <v>174</v>
      </c>
    </row>
    <row r="5308" spans="1:10" x14ac:dyDescent="0.3">
      <c r="A5308" t="s">
        <v>2982</v>
      </c>
      <c r="B5308" t="s">
        <v>2975</v>
      </c>
      <c r="C5308" t="s">
        <v>3218</v>
      </c>
      <c r="D5308" t="s">
        <v>2931</v>
      </c>
      <c r="E5308">
        <v>1</v>
      </c>
      <c r="F5308" t="s">
        <v>2976</v>
      </c>
      <c r="G5308">
        <v>7</v>
      </c>
      <c r="H5308">
        <v>1110.7</v>
      </c>
      <c r="I5308">
        <v>7.37</v>
      </c>
      <c r="J5308">
        <v>177</v>
      </c>
    </row>
    <row r="5309" spans="1:10" x14ac:dyDescent="0.3">
      <c r="A5309" t="s">
        <v>2983</v>
      </c>
      <c r="B5309" t="s">
        <v>2975</v>
      </c>
      <c r="C5309" t="s">
        <v>3218</v>
      </c>
      <c r="D5309" t="s">
        <v>2931</v>
      </c>
      <c r="E5309">
        <v>1</v>
      </c>
      <c r="F5309" t="s">
        <v>2976</v>
      </c>
      <c r="G5309">
        <v>8</v>
      </c>
      <c r="H5309">
        <v>1091</v>
      </c>
      <c r="I5309">
        <v>7.33</v>
      </c>
      <c r="J5309">
        <v>157</v>
      </c>
    </row>
    <row r="5310" spans="1:10" x14ac:dyDescent="0.3">
      <c r="A5310" t="s">
        <v>2984</v>
      </c>
      <c r="B5310" t="s">
        <v>2975</v>
      </c>
      <c r="C5310" t="s">
        <v>3218</v>
      </c>
      <c r="D5310" t="s">
        <v>2931</v>
      </c>
      <c r="E5310">
        <v>1</v>
      </c>
      <c r="F5310" t="s">
        <v>2976</v>
      </c>
      <c r="G5310">
        <v>9</v>
      </c>
      <c r="H5310">
        <v>1090</v>
      </c>
      <c r="I5310">
        <v>7.31</v>
      </c>
      <c r="J5310">
        <v>160</v>
      </c>
    </row>
    <row r="5311" spans="1:10" x14ac:dyDescent="0.3">
      <c r="A5311" t="s">
        <v>2985</v>
      </c>
      <c r="B5311" t="s">
        <v>2975</v>
      </c>
      <c r="C5311" t="s">
        <v>3218</v>
      </c>
      <c r="D5311" t="s">
        <v>2931</v>
      </c>
      <c r="E5311">
        <v>1</v>
      </c>
      <c r="F5311" t="s">
        <v>2976</v>
      </c>
      <c r="G5311">
        <v>10</v>
      </c>
      <c r="H5311">
        <v>1105.2</v>
      </c>
      <c r="I5311">
        <v>7.37</v>
      </c>
      <c r="J5311">
        <v>179</v>
      </c>
    </row>
    <row r="5312" spans="1:10" x14ac:dyDescent="0.3">
      <c r="A5312" t="s">
        <v>2986</v>
      </c>
      <c r="B5312" t="s">
        <v>2975</v>
      </c>
      <c r="C5312" t="s">
        <v>3218</v>
      </c>
      <c r="D5312" t="s">
        <v>2931</v>
      </c>
      <c r="E5312">
        <v>1</v>
      </c>
      <c r="F5312" t="s">
        <v>2976</v>
      </c>
      <c r="G5312">
        <v>11</v>
      </c>
      <c r="H5312">
        <v>1094.7</v>
      </c>
      <c r="I5312">
        <v>7.34</v>
      </c>
      <c r="J5312">
        <v>173</v>
      </c>
    </row>
    <row r="5313" spans="1:10" x14ac:dyDescent="0.3">
      <c r="A5313" t="s">
        <v>2987</v>
      </c>
      <c r="B5313" t="s">
        <v>2975</v>
      </c>
      <c r="C5313" t="s">
        <v>3218</v>
      </c>
      <c r="D5313" t="s">
        <v>2931</v>
      </c>
      <c r="E5313">
        <v>1</v>
      </c>
      <c r="F5313" t="s">
        <v>2976</v>
      </c>
      <c r="G5313">
        <v>12</v>
      </c>
      <c r="H5313">
        <v>1105</v>
      </c>
      <c r="I5313">
        <v>7.36</v>
      </c>
      <c r="J5313">
        <v>168</v>
      </c>
    </row>
    <row r="5314" spans="1:10" x14ac:dyDescent="0.3">
      <c r="A5314" t="s">
        <v>2988</v>
      </c>
      <c r="B5314" t="s">
        <v>2975</v>
      </c>
      <c r="C5314" t="s">
        <v>3218</v>
      </c>
      <c r="D5314" t="s">
        <v>2931</v>
      </c>
      <c r="E5314">
        <v>1</v>
      </c>
      <c r="F5314" t="s">
        <v>2976</v>
      </c>
      <c r="G5314">
        <v>13</v>
      </c>
      <c r="H5314">
        <v>1084.0999999999999</v>
      </c>
      <c r="I5314">
        <v>7.31</v>
      </c>
      <c r="J5314">
        <v>160</v>
      </c>
    </row>
    <row r="5315" spans="1:10" x14ac:dyDescent="0.3">
      <c r="A5315" t="s">
        <v>2989</v>
      </c>
      <c r="B5315" t="s">
        <v>2975</v>
      </c>
      <c r="C5315" t="s">
        <v>3218</v>
      </c>
      <c r="D5315" t="s">
        <v>2931</v>
      </c>
      <c r="E5315">
        <v>1</v>
      </c>
      <c r="F5315" t="s">
        <v>2976</v>
      </c>
      <c r="G5315">
        <v>14</v>
      </c>
      <c r="H5315">
        <v>1084.2</v>
      </c>
      <c r="I5315">
        <v>7.32</v>
      </c>
      <c r="J5315">
        <v>160</v>
      </c>
    </row>
    <row r="5316" spans="1:10" x14ac:dyDescent="0.3">
      <c r="A5316" t="s">
        <v>2990</v>
      </c>
      <c r="B5316" t="s">
        <v>2975</v>
      </c>
      <c r="C5316" t="s">
        <v>3218</v>
      </c>
      <c r="D5316" t="s">
        <v>2931</v>
      </c>
      <c r="E5316">
        <v>1</v>
      </c>
      <c r="F5316" t="s">
        <v>2976</v>
      </c>
      <c r="G5316">
        <v>15</v>
      </c>
      <c r="H5316">
        <v>1109.9000000000001</v>
      </c>
      <c r="I5316">
        <v>7.35</v>
      </c>
      <c r="J5316">
        <v>188</v>
      </c>
    </row>
    <row r="5317" spans="1:10" x14ac:dyDescent="0.3">
      <c r="A5317" t="s">
        <v>2991</v>
      </c>
      <c r="B5317" t="s">
        <v>2975</v>
      </c>
      <c r="C5317" t="s">
        <v>3218</v>
      </c>
      <c r="D5317" t="s">
        <v>2931</v>
      </c>
      <c r="E5317">
        <v>1</v>
      </c>
      <c r="F5317" t="s">
        <v>2976</v>
      </c>
      <c r="G5317">
        <v>16</v>
      </c>
      <c r="H5317">
        <v>1081.5</v>
      </c>
      <c r="I5317">
        <v>7.31</v>
      </c>
      <c r="J5317">
        <v>163</v>
      </c>
    </row>
    <row r="5318" spans="1:10" x14ac:dyDescent="0.3">
      <c r="A5318" t="s">
        <v>2992</v>
      </c>
      <c r="B5318" t="s">
        <v>2975</v>
      </c>
      <c r="C5318" t="s">
        <v>3218</v>
      </c>
      <c r="D5318" t="s">
        <v>2931</v>
      </c>
      <c r="E5318">
        <v>1</v>
      </c>
      <c r="F5318" t="s">
        <v>2976</v>
      </c>
      <c r="G5318">
        <v>17</v>
      </c>
      <c r="H5318">
        <v>1094.5999999999999</v>
      </c>
      <c r="I5318">
        <v>7.34</v>
      </c>
      <c r="J5318">
        <v>174</v>
      </c>
    </row>
    <row r="5319" spans="1:10" x14ac:dyDescent="0.3">
      <c r="A5319" t="s">
        <v>2993</v>
      </c>
      <c r="B5319" t="s">
        <v>2975</v>
      </c>
      <c r="C5319" t="s">
        <v>3218</v>
      </c>
      <c r="D5319" t="s">
        <v>2931</v>
      </c>
      <c r="E5319">
        <v>1</v>
      </c>
      <c r="F5319" t="s">
        <v>2976</v>
      </c>
      <c r="G5319">
        <v>18</v>
      </c>
      <c r="H5319">
        <v>1087.7</v>
      </c>
      <c r="I5319">
        <v>7.31</v>
      </c>
      <c r="J5319">
        <v>171</v>
      </c>
    </row>
    <row r="5320" spans="1:10" x14ac:dyDescent="0.3">
      <c r="A5320" t="s">
        <v>2994</v>
      </c>
      <c r="B5320" t="s">
        <v>2975</v>
      </c>
      <c r="C5320" t="s">
        <v>3218</v>
      </c>
      <c r="D5320" t="s">
        <v>2931</v>
      </c>
      <c r="E5320">
        <v>1</v>
      </c>
      <c r="F5320" t="s">
        <v>2976</v>
      </c>
      <c r="G5320">
        <v>19</v>
      </c>
      <c r="H5320">
        <v>1088.7</v>
      </c>
      <c r="I5320">
        <v>7.31</v>
      </c>
      <c r="J5320">
        <v>171</v>
      </c>
    </row>
    <row r="5321" spans="1:10" x14ac:dyDescent="0.3">
      <c r="A5321" t="s">
        <v>2995</v>
      </c>
      <c r="B5321" t="s">
        <v>2975</v>
      </c>
      <c r="C5321" t="s">
        <v>3218</v>
      </c>
      <c r="D5321" t="s">
        <v>2931</v>
      </c>
      <c r="E5321">
        <v>1</v>
      </c>
      <c r="F5321" t="s">
        <v>2976</v>
      </c>
      <c r="G5321">
        <v>20</v>
      </c>
      <c r="H5321">
        <v>1100.5</v>
      </c>
      <c r="I5321">
        <v>7.35</v>
      </c>
      <c r="J5321">
        <v>174</v>
      </c>
    </row>
    <row r="5322" spans="1:10" x14ac:dyDescent="0.3">
      <c r="A5322" t="s">
        <v>6042</v>
      </c>
      <c r="B5322" t="s">
        <v>6043</v>
      </c>
      <c r="C5322" t="s">
        <v>3218</v>
      </c>
      <c r="D5322" t="s">
        <v>11</v>
      </c>
      <c r="E5322">
        <v>2</v>
      </c>
      <c r="F5322" t="s">
        <v>6044</v>
      </c>
      <c r="G5322">
        <v>1</v>
      </c>
      <c r="H5322">
        <v>1112.0999999999999</v>
      </c>
      <c r="I5322">
        <v>7.36</v>
      </c>
      <c r="J5322">
        <v>203</v>
      </c>
    </row>
    <row r="5323" spans="1:10" x14ac:dyDescent="0.3">
      <c r="A5323" t="s">
        <v>6045</v>
      </c>
      <c r="B5323" t="s">
        <v>6043</v>
      </c>
      <c r="C5323" t="s">
        <v>3218</v>
      </c>
      <c r="D5323" t="s">
        <v>11</v>
      </c>
      <c r="E5323">
        <v>2</v>
      </c>
      <c r="F5323" t="s">
        <v>6044</v>
      </c>
      <c r="G5323">
        <v>2</v>
      </c>
      <c r="H5323">
        <v>1091.9000000000001</v>
      </c>
      <c r="I5323">
        <v>7.31</v>
      </c>
      <c r="J5323">
        <v>188</v>
      </c>
    </row>
    <row r="5324" spans="1:10" x14ac:dyDescent="0.3">
      <c r="A5324" t="s">
        <v>6046</v>
      </c>
      <c r="B5324" t="s">
        <v>6043</v>
      </c>
      <c r="C5324" t="s">
        <v>3218</v>
      </c>
      <c r="D5324" t="s">
        <v>11</v>
      </c>
      <c r="E5324">
        <v>2</v>
      </c>
      <c r="F5324" t="s">
        <v>6044</v>
      </c>
      <c r="G5324">
        <v>3</v>
      </c>
      <c r="H5324">
        <v>1094.7</v>
      </c>
      <c r="I5324">
        <v>7.31</v>
      </c>
      <c r="J5324">
        <v>187</v>
      </c>
    </row>
    <row r="5325" spans="1:10" x14ac:dyDescent="0.3">
      <c r="A5325" t="s">
        <v>6047</v>
      </c>
      <c r="B5325" t="s">
        <v>6043</v>
      </c>
      <c r="C5325" t="s">
        <v>3218</v>
      </c>
      <c r="D5325" t="s">
        <v>11</v>
      </c>
      <c r="E5325">
        <v>2</v>
      </c>
      <c r="F5325" t="s">
        <v>6044</v>
      </c>
      <c r="G5325">
        <v>4</v>
      </c>
      <c r="H5325">
        <v>1085.0999999999999</v>
      </c>
      <c r="I5325">
        <v>7.3</v>
      </c>
      <c r="J5325">
        <v>180</v>
      </c>
    </row>
    <row r="5326" spans="1:10" x14ac:dyDescent="0.3">
      <c r="A5326" t="s">
        <v>6048</v>
      </c>
      <c r="B5326" t="s">
        <v>6043</v>
      </c>
      <c r="C5326" t="s">
        <v>3218</v>
      </c>
      <c r="D5326" t="s">
        <v>11</v>
      </c>
      <c r="E5326">
        <v>2</v>
      </c>
      <c r="F5326" t="s">
        <v>6044</v>
      </c>
      <c r="G5326">
        <v>5</v>
      </c>
      <c r="H5326">
        <v>1097.3</v>
      </c>
      <c r="I5326">
        <v>7.31</v>
      </c>
      <c r="J5326">
        <v>192</v>
      </c>
    </row>
    <row r="5327" spans="1:10" x14ac:dyDescent="0.3">
      <c r="A5327" t="s">
        <v>6049</v>
      </c>
      <c r="B5327" t="s">
        <v>6043</v>
      </c>
      <c r="C5327" t="s">
        <v>3218</v>
      </c>
      <c r="D5327" t="s">
        <v>11</v>
      </c>
      <c r="E5327">
        <v>2</v>
      </c>
      <c r="F5327" t="s">
        <v>6044</v>
      </c>
      <c r="G5327">
        <v>6</v>
      </c>
      <c r="H5327">
        <v>1090.3</v>
      </c>
      <c r="I5327">
        <v>7.31</v>
      </c>
      <c r="J5327">
        <v>186</v>
      </c>
    </row>
    <row r="5328" spans="1:10" x14ac:dyDescent="0.3">
      <c r="A5328" t="s">
        <v>6050</v>
      </c>
      <c r="B5328" t="s">
        <v>6043</v>
      </c>
      <c r="C5328" t="s">
        <v>3218</v>
      </c>
      <c r="D5328" t="s">
        <v>11</v>
      </c>
      <c r="E5328">
        <v>2</v>
      </c>
      <c r="F5328" t="s">
        <v>6044</v>
      </c>
      <c r="G5328">
        <v>7</v>
      </c>
      <c r="H5328">
        <v>1109.4000000000001</v>
      </c>
      <c r="I5328">
        <v>7.34</v>
      </c>
      <c r="J5328">
        <v>206</v>
      </c>
    </row>
    <row r="5329" spans="1:10" x14ac:dyDescent="0.3">
      <c r="A5329" t="s">
        <v>6051</v>
      </c>
      <c r="B5329" t="s">
        <v>6043</v>
      </c>
      <c r="C5329" t="s">
        <v>3218</v>
      </c>
      <c r="D5329" t="s">
        <v>11</v>
      </c>
      <c r="E5329">
        <v>2</v>
      </c>
      <c r="F5329" t="s">
        <v>6044</v>
      </c>
      <c r="G5329">
        <v>8</v>
      </c>
      <c r="H5329">
        <v>1116.5999999999999</v>
      </c>
      <c r="I5329">
        <v>7.35</v>
      </c>
      <c r="J5329">
        <v>210</v>
      </c>
    </row>
    <row r="5330" spans="1:10" x14ac:dyDescent="0.3">
      <c r="A5330" t="s">
        <v>6052</v>
      </c>
      <c r="B5330" t="s">
        <v>6043</v>
      </c>
      <c r="C5330" t="s">
        <v>3218</v>
      </c>
      <c r="D5330" t="s">
        <v>11</v>
      </c>
      <c r="E5330">
        <v>2</v>
      </c>
      <c r="F5330" t="s">
        <v>6044</v>
      </c>
      <c r="G5330">
        <v>9</v>
      </c>
      <c r="H5330">
        <v>1111.8</v>
      </c>
      <c r="I5330">
        <v>7.34</v>
      </c>
      <c r="J5330">
        <v>205</v>
      </c>
    </row>
    <row r="5331" spans="1:10" x14ac:dyDescent="0.3">
      <c r="A5331" t="s">
        <v>6053</v>
      </c>
      <c r="B5331" t="s">
        <v>6043</v>
      </c>
      <c r="C5331" t="s">
        <v>3218</v>
      </c>
      <c r="D5331" t="s">
        <v>11</v>
      </c>
      <c r="E5331">
        <v>2</v>
      </c>
      <c r="F5331" t="s">
        <v>6044</v>
      </c>
      <c r="G5331">
        <v>10</v>
      </c>
      <c r="H5331">
        <v>1102.7</v>
      </c>
      <c r="I5331">
        <v>7.32</v>
      </c>
      <c r="J5331">
        <v>200</v>
      </c>
    </row>
    <row r="5332" spans="1:10" x14ac:dyDescent="0.3">
      <c r="A5332" t="s">
        <v>6054</v>
      </c>
      <c r="B5332" t="s">
        <v>6043</v>
      </c>
      <c r="C5332" t="s">
        <v>3218</v>
      </c>
      <c r="D5332" t="s">
        <v>11</v>
      </c>
      <c r="E5332">
        <v>2</v>
      </c>
      <c r="F5332" t="s">
        <v>6044</v>
      </c>
      <c r="G5332">
        <v>11</v>
      </c>
      <c r="H5332">
        <v>1093.4000000000001</v>
      </c>
      <c r="I5332">
        <v>7.31</v>
      </c>
      <c r="J5332">
        <v>188</v>
      </c>
    </row>
    <row r="5333" spans="1:10" x14ac:dyDescent="0.3">
      <c r="A5333" t="s">
        <v>6055</v>
      </c>
      <c r="B5333" t="s">
        <v>6043</v>
      </c>
      <c r="C5333" t="s">
        <v>3218</v>
      </c>
      <c r="D5333" t="s">
        <v>11</v>
      </c>
      <c r="E5333">
        <v>2</v>
      </c>
      <c r="F5333" t="s">
        <v>6044</v>
      </c>
      <c r="G5333">
        <v>12</v>
      </c>
      <c r="H5333">
        <v>1090.0999999999999</v>
      </c>
      <c r="I5333">
        <v>7.31</v>
      </c>
      <c r="J5333">
        <v>182</v>
      </c>
    </row>
    <row r="5334" spans="1:10" x14ac:dyDescent="0.3">
      <c r="A5334" t="s">
        <v>6056</v>
      </c>
      <c r="B5334" t="s">
        <v>6043</v>
      </c>
      <c r="C5334" t="s">
        <v>3218</v>
      </c>
      <c r="D5334" t="s">
        <v>11</v>
      </c>
      <c r="E5334">
        <v>2</v>
      </c>
      <c r="F5334" t="s">
        <v>6044</v>
      </c>
      <c r="G5334">
        <v>13</v>
      </c>
      <c r="H5334">
        <v>1103.0999999999999</v>
      </c>
      <c r="I5334">
        <v>7.34</v>
      </c>
      <c r="J5334">
        <v>200</v>
      </c>
    </row>
    <row r="5335" spans="1:10" x14ac:dyDescent="0.3">
      <c r="A5335" t="s">
        <v>6057</v>
      </c>
      <c r="B5335" t="s">
        <v>6043</v>
      </c>
      <c r="C5335" t="s">
        <v>3218</v>
      </c>
      <c r="D5335" t="s">
        <v>11</v>
      </c>
      <c r="E5335">
        <v>2</v>
      </c>
      <c r="F5335" t="s">
        <v>6044</v>
      </c>
      <c r="G5335">
        <v>14</v>
      </c>
      <c r="H5335">
        <v>1090.0999999999999</v>
      </c>
      <c r="I5335">
        <v>7.31</v>
      </c>
      <c r="J5335">
        <v>182</v>
      </c>
    </row>
    <row r="5336" spans="1:10" x14ac:dyDescent="0.3">
      <c r="A5336" t="s">
        <v>6058</v>
      </c>
      <c r="B5336" t="s">
        <v>6043</v>
      </c>
      <c r="C5336" t="s">
        <v>3218</v>
      </c>
      <c r="D5336" t="s">
        <v>11</v>
      </c>
      <c r="E5336">
        <v>2</v>
      </c>
      <c r="F5336" t="s">
        <v>6044</v>
      </c>
      <c r="G5336">
        <v>15</v>
      </c>
      <c r="H5336">
        <v>1099.8</v>
      </c>
      <c r="I5336">
        <v>7.31</v>
      </c>
      <c r="J5336">
        <v>189</v>
      </c>
    </row>
    <row r="5337" spans="1:10" x14ac:dyDescent="0.3">
      <c r="A5337" t="s">
        <v>6059</v>
      </c>
      <c r="B5337" t="s">
        <v>6043</v>
      </c>
      <c r="C5337" t="s">
        <v>3218</v>
      </c>
      <c r="D5337" t="s">
        <v>11</v>
      </c>
      <c r="E5337">
        <v>2</v>
      </c>
      <c r="F5337" t="s">
        <v>6044</v>
      </c>
      <c r="G5337">
        <v>16</v>
      </c>
      <c r="H5337">
        <v>1072.9000000000001</v>
      </c>
      <c r="I5337">
        <v>7.27</v>
      </c>
      <c r="J5337">
        <v>166</v>
      </c>
    </row>
    <row r="5338" spans="1:10" x14ac:dyDescent="0.3">
      <c r="A5338" t="s">
        <v>6060</v>
      </c>
      <c r="B5338" t="s">
        <v>6043</v>
      </c>
      <c r="C5338" t="s">
        <v>3218</v>
      </c>
      <c r="D5338" t="s">
        <v>11</v>
      </c>
      <c r="E5338">
        <v>2</v>
      </c>
      <c r="F5338" t="s">
        <v>6044</v>
      </c>
      <c r="G5338">
        <v>17</v>
      </c>
      <c r="H5338">
        <v>1090</v>
      </c>
      <c r="I5338">
        <v>7.3</v>
      </c>
      <c r="J5338">
        <v>186</v>
      </c>
    </row>
    <row r="5339" spans="1:10" x14ac:dyDescent="0.3">
      <c r="A5339" t="s">
        <v>6061</v>
      </c>
      <c r="B5339" t="s">
        <v>6043</v>
      </c>
      <c r="C5339" t="s">
        <v>3218</v>
      </c>
      <c r="D5339" t="s">
        <v>11</v>
      </c>
      <c r="E5339">
        <v>2</v>
      </c>
      <c r="F5339" t="s">
        <v>6044</v>
      </c>
      <c r="G5339">
        <v>18</v>
      </c>
      <c r="H5339">
        <v>1075.2</v>
      </c>
      <c r="I5339">
        <v>7.29</v>
      </c>
      <c r="J5339">
        <v>174</v>
      </c>
    </row>
    <row r="5340" spans="1:10" x14ac:dyDescent="0.3">
      <c r="A5340" t="s">
        <v>6062</v>
      </c>
      <c r="B5340" t="s">
        <v>6043</v>
      </c>
      <c r="C5340" t="s">
        <v>3218</v>
      </c>
      <c r="D5340" t="s">
        <v>11</v>
      </c>
      <c r="E5340">
        <v>2</v>
      </c>
      <c r="F5340" t="s">
        <v>6044</v>
      </c>
      <c r="G5340">
        <v>19</v>
      </c>
      <c r="H5340">
        <v>1094.5999999999999</v>
      </c>
      <c r="I5340">
        <v>7.31</v>
      </c>
      <c r="J5340">
        <v>185</v>
      </c>
    </row>
    <row r="5341" spans="1:10" x14ac:dyDescent="0.3">
      <c r="A5341" t="s">
        <v>6063</v>
      </c>
      <c r="B5341" t="s">
        <v>6043</v>
      </c>
      <c r="C5341" t="s">
        <v>3218</v>
      </c>
      <c r="D5341" t="s">
        <v>11</v>
      </c>
      <c r="E5341">
        <v>2</v>
      </c>
      <c r="F5341" t="s">
        <v>6044</v>
      </c>
      <c r="G5341">
        <v>20</v>
      </c>
      <c r="H5341">
        <v>1097.7</v>
      </c>
      <c r="I5341">
        <v>7.32</v>
      </c>
      <c r="J5341">
        <v>199</v>
      </c>
    </row>
    <row r="5342" spans="1:10" x14ac:dyDescent="0.3">
      <c r="A5342" t="s">
        <v>6064</v>
      </c>
      <c r="B5342" t="s">
        <v>6065</v>
      </c>
      <c r="C5342" t="s">
        <v>3218</v>
      </c>
      <c r="D5342" t="s">
        <v>933</v>
      </c>
      <c r="E5342">
        <v>2</v>
      </c>
      <c r="F5342" t="s">
        <v>3528</v>
      </c>
      <c r="G5342">
        <v>1</v>
      </c>
      <c r="H5342">
        <v>1116.3</v>
      </c>
      <c r="I5342">
        <v>7.38</v>
      </c>
      <c r="J5342">
        <v>212</v>
      </c>
    </row>
    <row r="5343" spans="1:10" x14ac:dyDescent="0.3">
      <c r="A5343" t="s">
        <v>6066</v>
      </c>
      <c r="B5343" t="s">
        <v>6065</v>
      </c>
      <c r="C5343" t="s">
        <v>3218</v>
      </c>
      <c r="D5343" t="s">
        <v>933</v>
      </c>
      <c r="E5343">
        <v>2</v>
      </c>
      <c r="F5343" t="s">
        <v>3528</v>
      </c>
      <c r="G5343">
        <v>2</v>
      </c>
      <c r="H5343">
        <v>1101.2</v>
      </c>
      <c r="I5343">
        <v>7.35</v>
      </c>
      <c r="J5343">
        <v>193</v>
      </c>
    </row>
    <row r="5344" spans="1:10" x14ac:dyDescent="0.3">
      <c r="A5344" t="s">
        <v>6067</v>
      </c>
      <c r="B5344" t="s">
        <v>6065</v>
      </c>
      <c r="C5344" t="s">
        <v>3218</v>
      </c>
      <c r="D5344" t="s">
        <v>933</v>
      </c>
      <c r="E5344">
        <v>2</v>
      </c>
      <c r="F5344" t="s">
        <v>3528</v>
      </c>
      <c r="G5344">
        <v>3</v>
      </c>
      <c r="H5344">
        <v>1085.3</v>
      </c>
      <c r="I5344">
        <v>7.31</v>
      </c>
      <c r="J5344">
        <v>175</v>
      </c>
    </row>
    <row r="5345" spans="1:10" x14ac:dyDescent="0.3">
      <c r="A5345" t="s">
        <v>6068</v>
      </c>
      <c r="B5345" t="s">
        <v>6065</v>
      </c>
      <c r="C5345" t="s">
        <v>3218</v>
      </c>
      <c r="D5345" t="s">
        <v>933</v>
      </c>
      <c r="E5345">
        <v>2</v>
      </c>
      <c r="F5345" t="s">
        <v>3528</v>
      </c>
      <c r="G5345">
        <v>4</v>
      </c>
      <c r="H5345">
        <v>1112.0999999999999</v>
      </c>
      <c r="I5345">
        <v>7.34</v>
      </c>
      <c r="J5345">
        <v>210</v>
      </c>
    </row>
    <row r="5346" spans="1:10" x14ac:dyDescent="0.3">
      <c r="A5346" t="s">
        <v>6069</v>
      </c>
      <c r="B5346" t="s">
        <v>6065</v>
      </c>
      <c r="C5346" t="s">
        <v>3218</v>
      </c>
      <c r="D5346" t="s">
        <v>933</v>
      </c>
      <c r="E5346">
        <v>2</v>
      </c>
      <c r="F5346" t="s">
        <v>3528</v>
      </c>
      <c r="G5346">
        <v>5</v>
      </c>
      <c r="H5346">
        <v>1084.5999999999999</v>
      </c>
      <c r="I5346">
        <v>7.3</v>
      </c>
      <c r="J5346">
        <v>180</v>
      </c>
    </row>
    <row r="5347" spans="1:10" x14ac:dyDescent="0.3">
      <c r="A5347" t="s">
        <v>6070</v>
      </c>
      <c r="B5347" t="s">
        <v>6065</v>
      </c>
      <c r="C5347" t="s">
        <v>3218</v>
      </c>
      <c r="D5347" t="s">
        <v>933</v>
      </c>
      <c r="E5347">
        <v>2</v>
      </c>
      <c r="F5347" t="s">
        <v>3528</v>
      </c>
      <c r="G5347">
        <v>6</v>
      </c>
      <c r="H5347">
        <v>1080</v>
      </c>
      <c r="I5347">
        <v>7.28</v>
      </c>
      <c r="J5347">
        <v>181</v>
      </c>
    </row>
    <row r="5348" spans="1:10" x14ac:dyDescent="0.3">
      <c r="A5348" t="s">
        <v>6071</v>
      </c>
      <c r="B5348" t="s">
        <v>6065</v>
      </c>
      <c r="C5348" t="s">
        <v>3218</v>
      </c>
      <c r="D5348" t="s">
        <v>933</v>
      </c>
      <c r="E5348">
        <v>2</v>
      </c>
      <c r="F5348" t="s">
        <v>3528</v>
      </c>
      <c r="G5348">
        <v>7</v>
      </c>
      <c r="H5348">
        <v>1093.7</v>
      </c>
      <c r="I5348">
        <v>7.31</v>
      </c>
      <c r="J5348">
        <v>189</v>
      </c>
    </row>
    <row r="5349" spans="1:10" x14ac:dyDescent="0.3">
      <c r="A5349" t="s">
        <v>6072</v>
      </c>
      <c r="B5349" t="s">
        <v>6065</v>
      </c>
      <c r="C5349" t="s">
        <v>3218</v>
      </c>
      <c r="D5349" t="s">
        <v>933</v>
      </c>
      <c r="E5349">
        <v>2</v>
      </c>
      <c r="F5349" t="s">
        <v>3528</v>
      </c>
      <c r="G5349">
        <v>8</v>
      </c>
      <c r="H5349">
        <v>1097.4000000000001</v>
      </c>
      <c r="I5349">
        <v>7.32</v>
      </c>
      <c r="J5349">
        <v>192</v>
      </c>
    </row>
    <row r="5350" spans="1:10" x14ac:dyDescent="0.3">
      <c r="A5350" t="s">
        <v>6073</v>
      </c>
      <c r="B5350" t="s">
        <v>6065</v>
      </c>
      <c r="C5350" t="s">
        <v>3218</v>
      </c>
      <c r="D5350" t="s">
        <v>933</v>
      </c>
      <c r="E5350">
        <v>2</v>
      </c>
      <c r="F5350" t="s">
        <v>3528</v>
      </c>
      <c r="G5350">
        <v>9</v>
      </c>
      <c r="H5350">
        <v>1099.7</v>
      </c>
      <c r="I5350">
        <v>7.32</v>
      </c>
      <c r="J5350">
        <v>195</v>
      </c>
    </row>
    <row r="5351" spans="1:10" x14ac:dyDescent="0.3">
      <c r="A5351" t="s">
        <v>6074</v>
      </c>
      <c r="B5351" t="s">
        <v>6065</v>
      </c>
      <c r="C5351" t="s">
        <v>3218</v>
      </c>
      <c r="D5351" t="s">
        <v>933</v>
      </c>
      <c r="E5351">
        <v>2</v>
      </c>
      <c r="F5351" t="s">
        <v>3528</v>
      </c>
      <c r="G5351">
        <v>10</v>
      </c>
      <c r="H5351">
        <v>1103.2</v>
      </c>
      <c r="I5351">
        <v>7.33</v>
      </c>
      <c r="J5351">
        <v>199</v>
      </c>
    </row>
    <row r="5352" spans="1:10" x14ac:dyDescent="0.3">
      <c r="A5352" t="s">
        <v>6075</v>
      </c>
      <c r="B5352" t="s">
        <v>6065</v>
      </c>
      <c r="C5352" t="s">
        <v>3218</v>
      </c>
      <c r="D5352" t="s">
        <v>933</v>
      </c>
      <c r="E5352">
        <v>2</v>
      </c>
      <c r="F5352" t="s">
        <v>3528</v>
      </c>
      <c r="G5352">
        <v>11</v>
      </c>
      <c r="H5352">
        <v>1098.4000000000001</v>
      </c>
      <c r="I5352">
        <v>7.32</v>
      </c>
      <c r="J5352">
        <v>196</v>
      </c>
    </row>
    <row r="5353" spans="1:10" x14ac:dyDescent="0.3">
      <c r="A5353" t="s">
        <v>6076</v>
      </c>
      <c r="B5353" t="s">
        <v>6065</v>
      </c>
      <c r="C5353" t="s">
        <v>3218</v>
      </c>
      <c r="D5353" t="s">
        <v>933</v>
      </c>
      <c r="E5353">
        <v>2</v>
      </c>
      <c r="F5353" t="s">
        <v>3528</v>
      </c>
      <c r="G5353">
        <v>12</v>
      </c>
      <c r="H5353">
        <v>1107.0999999999999</v>
      </c>
      <c r="I5353">
        <v>7.35</v>
      </c>
      <c r="J5353">
        <v>203</v>
      </c>
    </row>
    <row r="5354" spans="1:10" x14ac:dyDescent="0.3">
      <c r="A5354" t="s">
        <v>6077</v>
      </c>
      <c r="B5354" t="s">
        <v>6065</v>
      </c>
      <c r="C5354" t="s">
        <v>3218</v>
      </c>
      <c r="D5354" t="s">
        <v>933</v>
      </c>
      <c r="E5354">
        <v>2</v>
      </c>
      <c r="F5354" t="s">
        <v>3528</v>
      </c>
      <c r="G5354">
        <v>13</v>
      </c>
      <c r="H5354">
        <v>1077</v>
      </c>
      <c r="I5354">
        <v>7.29</v>
      </c>
      <c r="J5354">
        <v>182</v>
      </c>
    </row>
    <row r="5355" spans="1:10" x14ac:dyDescent="0.3">
      <c r="A5355" t="s">
        <v>6078</v>
      </c>
      <c r="B5355" t="s">
        <v>6065</v>
      </c>
      <c r="C5355" t="s">
        <v>3218</v>
      </c>
      <c r="D5355" t="s">
        <v>933</v>
      </c>
      <c r="E5355">
        <v>2</v>
      </c>
      <c r="F5355" t="s">
        <v>3528</v>
      </c>
      <c r="G5355">
        <v>14</v>
      </c>
      <c r="H5355">
        <v>1095.3</v>
      </c>
      <c r="I5355">
        <v>7.33</v>
      </c>
      <c r="J5355">
        <v>197</v>
      </c>
    </row>
    <row r="5356" spans="1:10" x14ac:dyDescent="0.3">
      <c r="A5356" t="s">
        <v>6079</v>
      </c>
      <c r="B5356" t="s">
        <v>6065</v>
      </c>
      <c r="C5356" t="s">
        <v>3218</v>
      </c>
      <c r="D5356" t="s">
        <v>933</v>
      </c>
      <c r="E5356">
        <v>2</v>
      </c>
      <c r="F5356" t="s">
        <v>3528</v>
      </c>
      <c r="G5356">
        <v>15</v>
      </c>
      <c r="H5356">
        <v>1093.5999999999999</v>
      </c>
      <c r="I5356">
        <v>7.31</v>
      </c>
      <c r="J5356">
        <v>189</v>
      </c>
    </row>
    <row r="5357" spans="1:10" x14ac:dyDescent="0.3">
      <c r="A5357" t="s">
        <v>6080</v>
      </c>
      <c r="B5357" t="s">
        <v>6065</v>
      </c>
      <c r="C5357" t="s">
        <v>3218</v>
      </c>
      <c r="D5357" t="s">
        <v>933</v>
      </c>
      <c r="E5357">
        <v>2</v>
      </c>
      <c r="F5357" t="s">
        <v>3528</v>
      </c>
      <c r="G5357">
        <v>16</v>
      </c>
      <c r="H5357">
        <v>1076.3</v>
      </c>
      <c r="I5357">
        <v>7.27</v>
      </c>
      <c r="J5357">
        <v>175</v>
      </c>
    </row>
    <row r="5358" spans="1:10" x14ac:dyDescent="0.3">
      <c r="A5358" t="s">
        <v>6081</v>
      </c>
      <c r="B5358" t="s">
        <v>6065</v>
      </c>
      <c r="C5358" t="s">
        <v>3218</v>
      </c>
      <c r="D5358" t="s">
        <v>933</v>
      </c>
      <c r="E5358">
        <v>2</v>
      </c>
      <c r="F5358" t="s">
        <v>3528</v>
      </c>
      <c r="G5358">
        <v>17</v>
      </c>
      <c r="H5358">
        <v>1100</v>
      </c>
      <c r="I5358">
        <v>7.33</v>
      </c>
      <c r="J5358">
        <v>210</v>
      </c>
    </row>
    <row r="5359" spans="1:10" x14ac:dyDescent="0.3">
      <c r="A5359" t="s">
        <v>6082</v>
      </c>
      <c r="B5359" t="s">
        <v>6065</v>
      </c>
      <c r="C5359" t="s">
        <v>3218</v>
      </c>
      <c r="D5359" t="s">
        <v>933</v>
      </c>
      <c r="E5359">
        <v>2</v>
      </c>
      <c r="F5359" t="s">
        <v>3528</v>
      </c>
      <c r="G5359">
        <v>18</v>
      </c>
      <c r="H5359">
        <v>1091.0999999999999</v>
      </c>
      <c r="I5359">
        <v>7.31</v>
      </c>
      <c r="J5359">
        <v>192</v>
      </c>
    </row>
    <row r="5360" spans="1:10" x14ac:dyDescent="0.3">
      <c r="A5360" t="s">
        <v>6083</v>
      </c>
      <c r="B5360" t="s">
        <v>6065</v>
      </c>
      <c r="C5360" t="s">
        <v>3218</v>
      </c>
      <c r="D5360" t="s">
        <v>933</v>
      </c>
      <c r="E5360">
        <v>2</v>
      </c>
      <c r="F5360" t="s">
        <v>3528</v>
      </c>
      <c r="G5360">
        <v>19</v>
      </c>
      <c r="H5360">
        <v>1099</v>
      </c>
      <c r="I5360">
        <v>7.34</v>
      </c>
      <c r="J5360">
        <v>206</v>
      </c>
    </row>
    <row r="5361" spans="1:10" x14ac:dyDescent="0.3">
      <c r="A5361" t="s">
        <v>6084</v>
      </c>
      <c r="B5361" t="s">
        <v>6065</v>
      </c>
      <c r="C5361" t="s">
        <v>3218</v>
      </c>
      <c r="D5361" t="s">
        <v>933</v>
      </c>
      <c r="E5361">
        <v>2</v>
      </c>
      <c r="F5361" t="s">
        <v>3528</v>
      </c>
      <c r="G5361">
        <v>20</v>
      </c>
      <c r="H5361">
        <v>1093.7</v>
      </c>
      <c r="I5361">
        <v>7.3</v>
      </c>
      <c r="J5361">
        <v>202</v>
      </c>
    </row>
    <row r="5362" spans="1:10" x14ac:dyDescent="0.3">
      <c r="A5362" t="s">
        <v>6085</v>
      </c>
      <c r="B5362" t="s">
        <v>6086</v>
      </c>
      <c r="C5362" t="s">
        <v>3218</v>
      </c>
      <c r="D5362" t="s">
        <v>1631</v>
      </c>
      <c r="E5362">
        <v>2</v>
      </c>
      <c r="F5362" t="s">
        <v>5870</v>
      </c>
      <c r="G5362">
        <v>1</v>
      </c>
      <c r="H5362">
        <v>1101.5</v>
      </c>
      <c r="I5362">
        <v>7.38</v>
      </c>
      <c r="J5362">
        <v>188</v>
      </c>
    </row>
    <row r="5363" spans="1:10" x14ac:dyDescent="0.3">
      <c r="A5363" t="s">
        <v>6087</v>
      </c>
      <c r="B5363" t="s">
        <v>6086</v>
      </c>
      <c r="C5363" t="s">
        <v>3218</v>
      </c>
      <c r="D5363" t="s">
        <v>1631</v>
      </c>
      <c r="E5363">
        <v>2</v>
      </c>
      <c r="F5363" t="s">
        <v>5870</v>
      </c>
      <c r="G5363">
        <v>2</v>
      </c>
      <c r="H5363">
        <v>1090</v>
      </c>
      <c r="I5363">
        <v>7.35</v>
      </c>
      <c r="J5363">
        <v>177</v>
      </c>
    </row>
    <row r="5364" spans="1:10" x14ac:dyDescent="0.3">
      <c r="A5364" t="s">
        <v>6088</v>
      </c>
      <c r="B5364" t="s">
        <v>6086</v>
      </c>
      <c r="C5364" t="s">
        <v>3218</v>
      </c>
      <c r="D5364" t="s">
        <v>1631</v>
      </c>
      <c r="E5364">
        <v>2</v>
      </c>
      <c r="F5364" t="s">
        <v>5870</v>
      </c>
      <c r="G5364">
        <v>3</v>
      </c>
      <c r="H5364">
        <v>1093.4000000000001</v>
      </c>
      <c r="I5364">
        <v>7.36</v>
      </c>
      <c r="J5364">
        <v>177</v>
      </c>
    </row>
    <row r="5365" spans="1:10" x14ac:dyDescent="0.3">
      <c r="A5365" t="s">
        <v>6089</v>
      </c>
      <c r="B5365" t="s">
        <v>6086</v>
      </c>
      <c r="C5365" t="s">
        <v>3218</v>
      </c>
      <c r="D5365" t="s">
        <v>1631</v>
      </c>
      <c r="E5365">
        <v>2</v>
      </c>
      <c r="F5365" t="s">
        <v>5870</v>
      </c>
      <c r="G5365">
        <v>4</v>
      </c>
      <c r="H5365">
        <v>1099.7</v>
      </c>
      <c r="I5365">
        <v>7.37</v>
      </c>
      <c r="J5365">
        <v>187</v>
      </c>
    </row>
    <row r="5366" spans="1:10" x14ac:dyDescent="0.3">
      <c r="A5366" t="s">
        <v>6090</v>
      </c>
      <c r="B5366" t="s">
        <v>6086</v>
      </c>
      <c r="C5366" t="s">
        <v>3218</v>
      </c>
      <c r="D5366" t="s">
        <v>1631</v>
      </c>
      <c r="E5366">
        <v>2</v>
      </c>
      <c r="F5366" t="s">
        <v>5870</v>
      </c>
      <c r="G5366">
        <v>5</v>
      </c>
      <c r="H5366">
        <v>1088</v>
      </c>
      <c r="I5366">
        <v>7.35</v>
      </c>
      <c r="J5366">
        <v>177</v>
      </c>
    </row>
    <row r="5367" spans="1:10" x14ac:dyDescent="0.3">
      <c r="A5367" t="s">
        <v>6091</v>
      </c>
      <c r="B5367" t="s">
        <v>6086</v>
      </c>
      <c r="C5367" t="s">
        <v>3218</v>
      </c>
      <c r="D5367" t="s">
        <v>1631</v>
      </c>
      <c r="E5367">
        <v>2</v>
      </c>
      <c r="F5367" t="s">
        <v>5870</v>
      </c>
      <c r="G5367">
        <v>6</v>
      </c>
      <c r="H5367">
        <v>1094.4000000000001</v>
      </c>
      <c r="I5367">
        <v>7.37</v>
      </c>
      <c r="J5367">
        <v>188</v>
      </c>
    </row>
    <row r="5368" spans="1:10" x14ac:dyDescent="0.3">
      <c r="A5368" t="s">
        <v>6092</v>
      </c>
      <c r="B5368" t="s">
        <v>6086</v>
      </c>
      <c r="C5368" t="s">
        <v>3218</v>
      </c>
      <c r="D5368" t="s">
        <v>1631</v>
      </c>
      <c r="E5368">
        <v>2</v>
      </c>
      <c r="F5368" t="s">
        <v>5870</v>
      </c>
      <c r="G5368">
        <v>7</v>
      </c>
      <c r="H5368">
        <v>1084.9000000000001</v>
      </c>
      <c r="I5368">
        <v>7.33</v>
      </c>
      <c r="J5368">
        <v>179</v>
      </c>
    </row>
    <row r="5369" spans="1:10" x14ac:dyDescent="0.3">
      <c r="A5369" t="s">
        <v>6093</v>
      </c>
      <c r="B5369" t="s">
        <v>6086</v>
      </c>
      <c r="C5369" t="s">
        <v>3218</v>
      </c>
      <c r="D5369" t="s">
        <v>1631</v>
      </c>
      <c r="E5369">
        <v>2</v>
      </c>
      <c r="F5369" t="s">
        <v>5870</v>
      </c>
      <c r="G5369">
        <v>8</v>
      </c>
      <c r="H5369">
        <v>1106</v>
      </c>
      <c r="I5369">
        <v>7.37</v>
      </c>
      <c r="J5369">
        <v>192</v>
      </c>
    </row>
    <row r="5370" spans="1:10" x14ac:dyDescent="0.3">
      <c r="A5370" t="s">
        <v>6094</v>
      </c>
      <c r="B5370" t="s">
        <v>6086</v>
      </c>
      <c r="C5370" t="s">
        <v>3218</v>
      </c>
      <c r="D5370" t="s">
        <v>1631</v>
      </c>
      <c r="E5370">
        <v>2</v>
      </c>
      <c r="F5370" t="s">
        <v>5870</v>
      </c>
      <c r="G5370">
        <v>9</v>
      </c>
      <c r="H5370">
        <v>1098.5999999999999</v>
      </c>
      <c r="I5370">
        <v>7.37</v>
      </c>
      <c r="J5370">
        <v>185</v>
      </c>
    </row>
    <row r="5371" spans="1:10" x14ac:dyDescent="0.3">
      <c r="A5371" t="s">
        <v>6095</v>
      </c>
      <c r="B5371" t="s">
        <v>6086</v>
      </c>
      <c r="C5371" t="s">
        <v>3218</v>
      </c>
      <c r="D5371" t="s">
        <v>1631</v>
      </c>
      <c r="E5371">
        <v>2</v>
      </c>
      <c r="F5371" t="s">
        <v>5870</v>
      </c>
      <c r="G5371">
        <v>10</v>
      </c>
      <c r="H5371">
        <v>1101.5999999999999</v>
      </c>
      <c r="I5371">
        <v>7.37</v>
      </c>
      <c r="J5371">
        <v>202</v>
      </c>
    </row>
    <row r="5372" spans="1:10" x14ac:dyDescent="0.3">
      <c r="A5372" t="s">
        <v>6096</v>
      </c>
      <c r="B5372" t="s">
        <v>6086</v>
      </c>
      <c r="C5372" t="s">
        <v>3218</v>
      </c>
      <c r="D5372" t="s">
        <v>1631</v>
      </c>
      <c r="E5372">
        <v>2</v>
      </c>
      <c r="F5372" t="s">
        <v>5870</v>
      </c>
      <c r="G5372">
        <v>11</v>
      </c>
      <c r="H5372">
        <v>1091</v>
      </c>
      <c r="I5372">
        <v>7.35</v>
      </c>
      <c r="J5372">
        <v>188</v>
      </c>
    </row>
    <row r="5373" spans="1:10" x14ac:dyDescent="0.3">
      <c r="A5373" t="s">
        <v>6097</v>
      </c>
      <c r="B5373" t="s">
        <v>6086</v>
      </c>
      <c r="C5373" t="s">
        <v>3218</v>
      </c>
      <c r="D5373" t="s">
        <v>1631</v>
      </c>
      <c r="E5373">
        <v>2</v>
      </c>
      <c r="F5373" t="s">
        <v>5870</v>
      </c>
      <c r="G5373">
        <v>12</v>
      </c>
      <c r="H5373">
        <v>1089.9000000000001</v>
      </c>
      <c r="I5373">
        <v>7.34</v>
      </c>
      <c r="J5373">
        <v>177</v>
      </c>
    </row>
    <row r="5374" spans="1:10" x14ac:dyDescent="0.3">
      <c r="A5374" t="s">
        <v>6098</v>
      </c>
      <c r="B5374" t="s">
        <v>6086</v>
      </c>
      <c r="C5374" t="s">
        <v>3218</v>
      </c>
      <c r="D5374" t="s">
        <v>1631</v>
      </c>
      <c r="E5374">
        <v>2</v>
      </c>
      <c r="F5374" t="s">
        <v>5870</v>
      </c>
      <c r="G5374">
        <v>13</v>
      </c>
      <c r="H5374">
        <v>1102.5999999999999</v>
      </c>
      <c r="I5374">
        <v>7.37</v>
      </c>
      <c r="J5374">
        <v>196</v>
      </c>
    </row>
    <row r="5375" spans="1:10" x14ac:dyDescent="0.3">
      <c r="A5375" t="s">
        <v>6099</v>
      </c>
      <c r="B5375" t="s">
        <v>6086</v>
      </c>
      <c r="C5375" t="s">
        <v>3218</v>
      </c>
      <c r="D5375" t="s">
        <v>1631</v>
      </c>
      <c r="E5375">
        <v>2</v>
      </c>
      <c r="F5375" t="s">
        <v>5870</v>
      </c>
      <c r="G5375">
        <v>14</v>
      </c>
      <c r="H5375">
        <v>1102.3</v>
      </c>
      <c r="I5375">
        <v>7.37</v>
      </c>
      <c r="J5375">
        <v>193</v>
      </c>
    </row>
    <row r="5376" spans="1:10" x14ac:dyDescent="0.3">
      <c r="A5376" t="s">
        <v>6100</v>
      </c>
      <c r="B5376" t="s">
        <v>6086</v>
      </c>
      <c r="C5376" t="s">
        <v>3218</v>
      </c>
      <c r="D5376" t="s">
        <v>1631</v>
      </c>
      <c r="E5376">
        <v>2</v>
      </c>
      <c r="F5376" t="s">
        <v>5870</v>
      </c>
      <c r="G5376">
        <v>15</v>
      </c>
      <c r="H5376">
        <v>1091.5</v>
      </c>
      <c r="I5376">
        <v>7.36</v>
      </c>
      <c r="J5376">
        <v>181</v>
      </c>
    </row>
    <row r="5377" spans="1:10" x14ac:dyDescent="0.3">
      <c r="A5377" t="s">
        <v>6101</v>
      </c>
      <c r="B5377" t="s">
        <v>6086</v>
      </c>
      <c r="C5377" t="s">
        <v>3218</v>
      </c>
      <c r="D5377" t="s">
        <v>1631</v>
      </c>
      <c r="E5377">
        <v>2</v>
      </c>
      <c r="F5377" t="s">
        <v>5870</v>
      </c>
      <c r="G5377">
        <v>16</v>
      </c>
      <c r="H5377">
        <v>1080.5999999999999</v>
      </c>
      <c r="I5377">
        <v>7.32</v>
      </c>
      <c r="J5377">
        <v>171</v>
      </c>
    </row>
    <row r="5378" spans="1:10" x14ac:dyDescent="0.3">
      <c r="A5378" t="s">
        <v>6102</v>
      </c>
      <c r="B5378" t="s">
        <v>6086</v>
      </c>
      <c r="C5378" t="s">
        <v>3218</v>
      </c>
      <c r="D5378" t="s">
        <v>1631</v>
      </c>
      <c r="E5378">
        <v>2</v>
      </c>
      <c r="F5378" t="s">
        <v>5870</v>
      </c>
      <c r="G5378">
        <v>17</v>
      </c>
      <c r="H5378">
        <v>1095.5999999999999</v>
      </c>
      <c r="I5378">
        <v>7.36</v>
      </c>
      <c r="J5378">
        <v>187</v>
      </c>
    </row>
    <row r="5379" spans="1:10" x14ac:dyDescent="0.3">
      <c r="A5379" t="s">
        <v>6103</v>
      </c>
      <c r="B5379" t="s">
        <v>6086</v>
      </c>
      <c r="C5379" t="s">
        <v>3218</v>
      </c>
      <c r="D5379" t="s">
        <v>1631</v>
      </c>
      <c r="E5379">
        <v>2</v>
      </c>
      <c r="F5379" t="s">
        <v>5870</v>
      </c>
      <c r="G5379">
        <v>18</v>
      </c>
      <c r="H5379">
        <v>1100.5</v>
      </c>
      <c r="I5379">
        <v>7.36</v>
      </c>
      <c r="J5379">
        <v>192</v>
      </c>
    </row>
    <row r="5380" spans="1:10" x14ac:dyDescent="0.3">
      <c r="A5380" t="s">
        <v>6104</v>
      </c>
      <c r="B5380" t="s">
        <v>6086</v>
      </c>
      <c r="C5380" t="s">
        <v>3218</v>
      </c>
      <c r="D5380" t="s">
        <v>1631</v>
      </c>
      <c r="E5380">
        <v>2</v>
      </c>
      <c r="F5380" t="s">
        <v>5870</v>
      </c>
      <c r="G5380">
        <v>19</v>
      </c>
      <c r="H5380">
        <v>1078.5</v>
      </c>
      <c r="I5380">
        <v>7.34</v>
      </c>
      <c r="J5380">
        <v>167</v>
      </c>
    </row>
    <row r="5381" spans="1:10" x14ac:dyDescent="0.3">
      <c r="A5381" t="s">
        <v>6105</v>
      </c>
      <c r="B5381" t="s">
        <v>6086</v>
      </c>
      <c r="C5381" t="s">
        <v>3218</v>
      </c>
      <c r="D5381" t="s">
        <v>1631</v>
      </c>
      <c r="E5381">
        <v>2</v>
      </c>
      <c r="F5381" t="s">
        <v>5870</v>
      </c>
      <c r="G5381">
        <v>20</v>
      </c>
      <c r="H5381">
        <v>1098.8</v>
      </c>
      <c r="I5381">
        <v>7.37</v>
      </c>
      <c r="J5381">
        <v>193</v>
      </c>
    </row>
    <row r="5382" spans="1:10" x14ac:dyDescent="0.3">
      <c r="A5382" t="s">
        <v>2996</v>
      </c>
      <c r="B5382" t="s">
        <v>2997</v>
      </c>
      <c r="C5382" t="s">
        <v>3218</v>
      </c>
      <c r="D5382" t="s">
        <v>2931</v>
      </c>
      <c r="E5382">
        <v>1</v>
      </c>
      <c r="F5382" t="s">
        <v>2998</v>
      </c>
      <c r="G5382">
        <v>1</v>
      </c>
      <c r="H5382">
        <v>1090.4000000000001</v>
      </c>
      <c r="I5382">
        <v>7.32</v>
      </c>
      <c r="J5382">
        <v>175</v>
      </c>
    </row>
    <row r="5383" spans="1:10" x14ac:dyDescent="0.3">
      <c r="A5383" t="s">
        <v>2999</v>
      </c>
      <c r="B5383" t="s">
        <v>2997</v>
      </c>
      <c r="C5383" t="s">
        <v>3218</v>
      </c>
      <c r="D5383" t="s">
        <v>2931</v>
      </c>
      <c r="E5383">
        <v>1</v>
      </c>
      <c r="F5383" t="s">
        <v>2998</v>
      </c>
      <c r="G5383">
        <v>2</v>
      </c>
      <c r="H5383">
        <v>1090</v>
      </c>
      <c r="I5383">
        <v>7.34</v>
      </c>
      <c r="J5383">
        <v>184</v>
      </c>
    </row>
    <row r="5384" spans="1:10" x14ac:dyDescent="0.3">
      <c r="A5384" t="s">
        <v>3000</v>
      </c>
      <c r="B5384" t="s">
        <v>2997</v>
      </c>
      <c r="C5384" t="s">
        <v>3218</v>
      </c>
      <c r="D5384" t="s">
        <v>2931</v>
      </c>
      <c r="E5384">
        <v>1</v>
      </c>
      <c r="F5384" t="s">
        <v>2998</v>
      </c>
      <c r="G5384">
        <v>3</v>
      </c>
      <c r="H5384">
        <v>1092.7</v>
      </c>
      <c r="I5384">
        <v>7.32</v>
      </c>
      <c r="J5384">
        <v>182</v>
      </c>
    </row>
    <row r="5385" spans="1:10" x14ac:dyDescent="0.3">
      <c r="A5385" t="s">
        <v>3001</v>
      </c>
      <c r="B5385" t="s">
        <v>2997</v>
      </c>
      <c r="C5385" t="s">
        <v>3218</v>
      </c>
      <c r="D5385" t="s">
        <v>2931</v>
      </c>
      <c r="E5385">
        <v>1</v>
      </c>
      <c r="F5385" t="s">
        <v>2998</v>
      </c>
      <c r="G5385">
        <v>4</v>
      </c>
      <c r="H5385">
        <v>1092.3</v>
      </c>
      <c r="I5385">
        <v>7.34</v>
      </c>
      <c r="J5385">
        <v>181</v>
      </c>
    </row>
    <row r="5386" spans="1:10" x14ac:dyDescent="0.3">
      <c r="A5386" t="s">
        <v>3002</v>
      </c>
      <c r="B5386" t="s">
        <v>2997</v>
      </c>
      <c r="C5386" t="s">
        <v>3218</v>
      </c>
      <c r="D5386" t="s">
        <v>2931</v>
      </c>
      <c r="E5386">
        <v>1</v>
      </c>
      <c r="F5386" t="s">
        <v>2998</v>
      </c>
      <c r="G5386">
        <v>5</v>
      </c>
      <c r="H5386">
        <v>1085</v>
      </c>
      <c r="I5386">
        <v>7.31</v>
      </c>
      <c r="J5386">
        <v>179</v>
      </c>
    </row>
    <row r="5387" spans="1:10" x14ac:dyDescent="0.3">
      <c r="A5387" t="s">
        <v>3003</v>
      </c>
      <c r="B5387" t="s">
        <v>2997</v>
      </c>
      <c r="C5387" t="s">
        <v>3218</v>
      </c>
      <c r="D5387" t="s">
        <v>2931</v>
      </c>
      <c r="E5387">
        <v>1</v>
      </c>
      <c r="F5387" t="s">
        <v>2998</v>
      </c>
      <c r="G5387">
        <v>6</v>
      </c>
      <c r="H5387">
        <v>1088</v>
      </c>
      <c r="I5387">
        <v>7.32</v>
      </c>
      <c r="J5387">
        <v>177</v>
      </c>
    </row>
    <row r="5388" spans="1:10" x14ac:dyDescent="0.3">
      <c r="A5388" t="s">
        <v>3004</v>
      </c>
      <c r="B5388" t="s">
        <v>2997</v>
      </c>
      <c r="C5388" t="s">
        <v>3218</v>
      </c>
      <c r="D5388" t="s">
        <v>2931</v>
      </c>
      <c r="E5388">
        <v>1</v>
      </c>
      <c r="F5388" t="s">
        <v>2998</v>
      </c>
      <c r="G5388">
        <v>7</v>
      </c>
      <c r="H5388">
        <v>1096.9000000000001</v>
      </c>
      <c r="I5388">
        <v>7.35</v>
      </c>
      <c r="J5388">
        <v>187</v>
      </c>
    </row>
    <row r="5389" spans="1:10" x14ac:dyDescent="0.3">
      <c r="A5389" t="s">
        <v>3005</v>
      </c>
      <c r="B5389" t="s">
        <v>2997</v>
      </c>
      <c r="C5389" t="s">
        <v>3218</v>
      </c>
      <c r="D5389" t="s">
        <v>2931</v>
      </c>
      <c r="E5389">
        <v>1</v>
      </c>
      <c r="F5389" t="s">
        <v>2998</v>
      </c>
      <c r="G5389">
        <v>8</v>
      </c>
      <c r="H5389">
        <v>1104.2</v>
      </c>
      <c r="I5389">
        <v>7.35</v>
      </c>
      <c r="J5389">
        <v>198</v>
      </c>
    </row>
    <row r="5390" spans="1:10" x14ac:dyDescent="0.3">
      <c r="A5390" t="s">
        <v>3006</v>
      </c>
      <c r="B5390" t="s">
        <v>2997</v>
      </c>
      <c r="C5390" t="s">
        <v>3218</v>
      </c>
      <c r="D5390" t="s">
        <v>2931</v>
      </c>
      <c r="E5390">
        <v>1</v>
      </c>
      <c r="F5390" t="s">
        <v>2998</v>
      </c>
      <c r="G5390">
        <v>9</v>
      </c>
      <c r="H5390">
        <v>1090.9000000000001</v>
      </c>
      <c r="I5390">
        <v>7.33</v>
      </c>
      <c r="J5390">
        <v>185</v>
      </c>
    </row>
    <row r="5391" spans="1:10" x14ac:dyDescent="0.3">
      <c r="A5391" t="s">
        <v>3007</v>
      </c>
      <c r="B5391" t="s">
        <v>2997</v>
      </c>
      <c r="C5391" t="s">
        <v>3218</v>
      </c>
      <c r="D5391" t="s">
        <v>2931</v>
      </c>
      <c r="E5391">
        <v>1</v>
      </c>
      <c r="F5391" t="s">
        <v>2998</v>
      </c>
      <c r="G5391">
        <v>10</v>
      </c>
      <c r="H5391">
        <v>1095.5999999999999</v>
      </c>
      <c r="I5391">
        <v>7.33</v>
      </c>
      <c r="J5391">
        <v>191</v>
      </c>
    </row>
    <row r="5392" spans="1:10" x14ac:dyDescent="0.3">
      <c r="A5392" t="s">
        <v>3008</v>
      </c>
      <c r="B5392" t="s">
        <v>2997</v>
      </c>
      <c r="C5392" t="s">
        <v>3218</v>
      </c>
      <c r="D5392" t="s">
        <v>2931</v>
      </c>
      <c r="E5392">
        <v>1</v>
      </c>
      <c r="F5392" t="s">
        <v>2998</v>
      </c>
      <c r="G5392">
        <v>11</v>
      </c>
      <c r="H5392">
        <v>1105.4000000000001</v>
      </c>
      <c r="I5392">
        <v>7.36</v>
      </c>
      <c r="J5392">
        <v>199</v>
      </c>
    </row>
    <row r="5393" spans="1:10" x14ac:dyDescent="0.3">
      <c r="A5393" t="s">
        <v>3009</v>
      </c>
      <c r="B5393" t="s">
        <v>2997</v>
      </c>
      <c r="C5393" t="s">
        <v>3218</v>
      </c>
      <c r="D5393" t="s">
        <v>2931</v>
      </c>
      <c r="E5393">
        <v>1</v>
      </c>
      <c r="F5393" t="s">
        <v>2998</v>
      </c>
      <c r="G5393">
        <v>12</v>
      </c>
      <c r="H5393">
        <v>1088.5999999999999</v>
      </c>
      <c r="I5393">
        <v>7.32</v>
      </c>
      <c r="J5393">
        <v>184</v>
      </c>
    </row>
    <row r="5394" spans="1:10" x14ac:dyDescent="0.3">
      <c r="A5394" t="s">
        <v>3010</v>
      </c>
      <c r="B5394" t="s">
        <v>2997</v>
      </c>
      <c r="C5394" t="s">
        <v>3218</v>
      </c>
      <c r="D5394" t="s">
        <v>2931</v>
      </c>
      <c r="E5394">
        <v>1</v>
      </c>
      <c r="F5394" t="s">
        <v>2998</v>
      </c>
      <c r="G5394">
        <v>13</v>
      </c>
      <c r="H5394">
        <v>1091.4000000000001</v>
      </c>
      <c r="I5394">
        <v>7.32</v>
      </c>
      <c r="J5394">
        <v>192</v>
      </c>
    </row>
    <row r="5395" spans="1:10" x14ac:dyDescent="0.3">
      <c r="A5395" t="s">
        <v>3011</v>
      </c>
      <c r="B5395" t="s">
        <v>2997</v>
      </c>
      <c r="C5395" t="s">
        <v>3218</v>
      </c>
      <c r="D5395" t="s">
        <v>2931</v>
      </c>
      <c r="E5395">
        <v>1</v>
      </c>
      <c r="F5395" t="s">
        <v>2998</v>
      </c>
      <c r="G5395">
        <v>14</v>
      </c>
      <c r="H5395">
        <v>1094.5999999999999</v>
      </c>
      <c r="I5395">
        <v>7.33</v>
      </c>
      <c r="J5395">
        <v>202</v>
      </c>
    </row>
    <row r="5396" spans="1:10" x14ac:dyDescent="0.3">
      <c r="A5396" t="s">
        <v>3012</v>
      </c>
      <c r="B5396" t="s">
        <v>2997</v>
      </c>
      <c r="C5396" t="s">
        <v>3218</v>
      </c>
      <c r="D5396" t="s">
        <v>2931</v>
      </c>
      <c r="E5396">
        <v>1</v>
      </c>
      <c r="F5396" t="s">
        <v>2998</v>
      </c>
      <c r="G5396">
        <v>15</v>
      </c>
      <c r="H5396">
        <v>1100</v>
      </c>
      <c r="I5396">
        <v>7.34</v>
      </c>
      <c r="J5396">
        <v>202</v>
      </c>
    </row>
    <row r="5397" spans="1:10" x14ac:dyDescent="0.3">
      <c r="A5397" t="s">
        <v>3013</v>
      </c>
      <c r="B5397" t="s">
        <v>2997</v>
      </c>
      <c r="C5397" t="s">
        <v>3218</v>
      </c>
      <c r="D5397" t="s">
        <v>2931</v>
      </c>
      <c r="E5397">
        <v>1</v>
      </c>
      <c r="F5397" t="s">
        <v>2998</v>
      </c>
      <c r="G5397">
        <v>16</v>
      </c>
      <c r="H5397">
        <v>1118.5999999999999</v>
      </c>
      <c r="I5397">
        <v>7.39</v>
      </c>
      <c r="J5397">
        <v>220</v>
      </c>
    </row>
    <row r="5398" spans="1:10" x14ac:dyDescent="0.3">
      <c r="A5398" t="s">
        <v>3014</v>
      </c>
      <c r="B5398" t="s">
        <v>2997</v>
      </c>
      <c r="C5398" t="s">
        <v>3218</v>
      </c>
      <c r="D5398" t="s">
        <v>2931</v>
      </c>
      <c r="E5398">
        <v>1</v>
      </c>
      <c r="F5398" t="s">
        <v>2998</v>
      </c>
      <c r="G5398">
        <v>17</v>
      </c>
      <c r="H5398">
        <v>1089.4000000000001</v>
      </c>
      <c r="I5398">
        <v>7.32</v>
      </c>
      <c r="J5398">
        <v>189</v>
      </c>
    </row>
    <row r="5399" spans="1:10" x14ac:dyDescent="0.3">
      <c r="A5399" t="s">
        <v>3015</v>
      </c>
      <c r="B5399" t="s">
        <v>2997</v>
      </c>
      <c r="C5399" t="s">
        <v>3218</v>
      </c>
      <c r="D5399" t="s">
        <v>2931</v>
      </c>
      <c r="E5399">
        <v>1</v>
      </c>
      <c r="F5399" t="s">
        <v>2998</v>
      </c>
      <c r="G5399">
        <v>18</v>
      </c>
      <c r="H5399">
        <v>1092</v>
      </c>
      <c r="I5399">
        <v>7.34</v>
      </c>
      <c r="J5399">
        <v>191</v>
      </c>
    </row>
    <row r="5400" spans="1:10" x14ac:dyDescent="0.3">
      <c r="A5400" t="s">
        <v>3016</v>
      </c>
      <c r="B5400" t="s">
        <v>2997</v>
      </c>
      <c r="C5400" t="s">
        <v>3218</v>
      </c>
      <c r="D5400" t="s">
        <v>2931</v>
      </c>
      <c r="E5400">
        <v>1</v>
      </c>
      <c r="F5400" t="s">
        <v>2998</v>
      </c>
      <c r="G5400">
        <v>19</v>
      </c>
      <c r="H5400">
        <v>1099.2</v>
      </c>
      <c r="I5400">
        <v>7.34</v>
      </c>
      <c r="J5400">
        <v>192</v>
      </c>
    </row>
    <row r="5401" spans="1:10" x14ac:dyDescent="0.3">
      <c r="A5401" t="s">
        <v>3017</v>
      </c>
      <c r="B5401" t="s">
        <v>2997</v>
      </c>
      <c r="C5401" t="s">
        <v>3218</v>
      </c>
      <c r="D5401" t="s">
        <v>2931</v>
      </c>
      <c r="E5401">
        <v>1</v>
      </c>
      <c r="F5401" t="s">
        <v>2998</v>
      </c>
      <c r="G5401">
        <v>20</v>
      </c>
      <c r="H5401">
        <v>1090</v>
      </c>
      <c r="I5401">
        <v>7.32</v>
      </c>
      <c r="J5401">
        <v>193</v>
      </c>
    </row>
    <row r="5402" spans="1:10" x14ac:dyDescent="0.3">
      <c r="A5402" t="s">
        <v>3018</v>
      </c>
      <c r="B5402" t="s">
        <v>3019</v>
      </c>
      <c r="C5402" t="s">
        <v>3218</v>
      </c>
      <c r="D5402" t="s">
        <v>3020</v>
      </c>
      <c r="E5402">
        <v>1</v>
      </c>
      <c r="F5402" t="s">
        <v>3021</v>
      </c>
      <c r="G5402">
        <v>1</v>
      </c>
      <c r="H5402">
        <v>1085.0999999999999</v>
      </c>
      <c r="I5402">
        <v>7.37</v>
      </c>
      <c r="J5402">
        <v>150</v>
      </c>
    </row>
    <row r="5403" spans="1:10" x14ac:dyDescent="0.3">
      <c r="A5403" t="s">
        <v>3022</v>
      </c>
      <c r="B5403" t="s">
        <v>3019</v>
      </c>
      <c r="C5403" t="s">
        <v>3218</v>
      </c>
      <c r="D5403" t="s">
        <v>3020</v>
      </c>
      <c r="E5403">
        <v>1</v>
      </c>
      <c r="F5403" t="s">
        <v>3021</v>
      </c>
      <c r="G5403">
        <v>2</v>
      </c>
      <c r="H5403">
        <v>1075.7</v>
      </c>
      <c r="I5403">
        <v>7.36</v>
      </c>
      <c r="J5403">
        <v>146</v>
      </c>
    </row>
    <row r="5404" spans="1:10" x14ac:dyDescent="0.3">
      <c r="A5404" s="2" t="s">
        <v>3023</v>
      </c>
      <c r="B5404" t="s">
        <v>3019</v>
      </c>
      <c r="C5404" t="s">
        <v>3218</v>
      </c>
      <c r="D5404" t="s">
        <v>3020</v>
      </c>
      <c r="E5404">
        <v>1</v>
      </c>
      <c r="F5404" t="s">
        <v>3021</v>
      </c>
      <c r="G5404">
        <v>3</v>
      </c>
      <c r="H5404">
        <v>1093.3</v>
      </c>
      <c r="I5404">
        <v>7.38</v>
      </c>
      <c r="J5404">
        <v>163</v>
      </c>
    </row>
    <row r="5405" spans="1:10" x14ac:dyDescent="0.3">
      <c r="A5405" t="s">
        <v>3024</v>
      </c>
      <c r="B5405" t="s">
        <v>3019</v>
      </c>
      <c r="C5405" t="s">
        <v>3218</v>
      </c>
      <c r="D5405" t="s">
        <v>3020</v>
      </c>
      <c r="E5405">
        <v>1</v>
      </c>
      <c r="F5405" t="s">
        <v>3021</v>
      </c>
      <c r="G5405">
        <v>4</v>
      </c>
      <c r="H5405">
        <v>1066.5</v>
      </c>
      <c r="I5405">
        <v>7.32</v>
      </c>
      <c r="J5405">
        <v>141</v>
      </c>
    </row>
    <row r="5406" spans="1:10" x14ac:dyDescent="0.3">
      <c r="A5406" t="s">
        <v>3025</v>
      </c>
      <c r="B5406" t="s">
        <v>3019</v>
      </c>
      <c r="C5406" t="s">
        <v>3218</v>
      </c>
      <c r="D5406" t="s">
        <v>3020</v>
      </c>
      <c r="E5406">
        <v>1</v>
      </c>
      <c r="F5406" t="s">
        <v>3021</v>
      </c>
      <c r="G5406">
        <v>5</v>
      </c>
      <c r="H5406">
        <v>1089.3</v>
      </c>
      <c r="I5406">
        <v>7.35</v>
      </c>
      <c r="J5406">
        <v>167</v>
      </c>
    </row>
    <row r="5407" spans="1:10" x14ac:dyDescent="0.3">
      <c r="A5407" t="s">
        <v>3026</v>
      </c>
      <c r="B5407" t="s">
        <v>3019</v>
      </c>
      <c r="C5407" t="s">
        <v>3218</v>
      </c>
      <c r="D5407" t="s">
        <v>3020</v>
      </c>
      <c r="E5407">
        <v>1</v>
      </c>
      <c r="F5407" t="s">
        <v>3021</v>
      </c>
      <c r="G5407">
        <v>6</v>
      </c>
      <c r="H5407">
        <v>1094.5</v>
      </c>
      <c r="I5407">
        <v>7.38</v>
      </c>
      <c r="J5407">
        <v>167</v>
      </c>
    </row>
    <row r="5408" spans="1:10" x14ac:dyDescent="0.3">
      <c r="A5408" t="s">
        <v>3027</v>
      </c>
      <c r="B5408" t="s">
        <v>3019</v>
      </c>
      <c r="C5408" t="s">
        <v>3218</v>
      </c>
      <c r="D5408" t="s">
        <v>3020</v>
      </c>
      <c r="E5408">
        <v>1</v>
      </c>
      <c r="F5408" t="s">
        <v>3021</v>
      </c>
      <c r="G5408">
        <v>7</v>
      </c>
      <c r="H5408">
        <v>1096.0999999999999</v>
      </c>
      <c r="I5408">
        <v>7.37</v>
      </c>
      <c r="J5408">
        <v>160</v>
      </c>
    </row>
    <row r="5409" spans="1:10" x14ac:dyDescent="0.3">
      <c r="A5409" t="s">
        <v>3028</v>
      </c>
      <c r="B5409" t="s">
        <v>3019</v>
      </c>
      <c r="C5409" t="s">
        <v>3218</v>
      </c>
      <c r="D5409" t="s">
        <v>3020</v>
      </c>
      <c r="E5409">
        <v>1</v>
      </c>
      <c r="F5409" t="s">
        <v>3021</v>
      </c>
      <c r="G5409">
        <v>8</v>
      </c>
      <c r="H5409">
        <v>1104</v>
      </c>
      <c r="I5409">
        <v>7.37</v>
      </c>
      <c r="J5409">
        <v>180</v>
      </c>
    </row>
    <row r="5410" spans="1:10" x14ac:dyDescent="0.3">
      <c r="A5410" t="s">
        <v>3029</v>
      </c>
      <c r="B5410" t="s">
        <v>3019</v>
      </c>
      <c r="C5410" t="s">
        <v>3218</v>
      </c>
      <c r="D5410" t="s">
        <v>3020</v>
      </c>
      <c r="E5410">
        <v>1</v>
      </c>
      <c r="F5410" t="s">
        <v>3021</v>
      </c>
      <c r="G5410">
        <v>9</v>
      </c>
      <c r="H5410">
        <v>1073.9000000000001</v>
      </c>
      <c r="I5410">
        <v>7.34</v>
      </c>
      <c r="J5410">
        <v>148</v>
      </c>
    </row>
    <row r="5411" spans="1:10" x14ac:dyDescent="0.3">
      <c r="A5411" t="s">
        <v>3030</v>
      </c>
      <c r="B5411" t="s">
        <v>3019</v>
      </c>
      <c r="C5411" t="s">
        <v>3218</v>
      </c>
      <c r="D5411" t="s">
        <v>3020</v>
      </c>
      <c r="E5411">
        <v>1</v>
      </c>
      <c r="F5411" t="s">
        <v>3021</v>
      </c>
      <c r="G5411">
        <v>10</v>
      </c>
      <c r="H5411">
        <v>1109.5</v>
      </c>
      <c r="I5411">
        <v>7.41</v>
      </c>
      <c r="J5411">
        <v>186</v>
      </c>
    </row>
    <row r="5412" spans="1:10" x14ac:dyDescent="0.3">
      <c r="A5412" t="s">
        <v>3031</v>
      </c>
      <c r="B5412" t="s">
        <v>3019</v>
      </c>
      <c r="C5412" t="s">
        <v>3218</v>
      </c>
      <c r="D5412" t="s">
        <v>3020</v>
      </c>
      <c r="E5412">
        <v>1</v>
      </c>
      <c r="F5412" t="s">
        <v>3021</v>
      </c>
      <c r="G5412">
        <v>11</v>
      </c>
      <c r="H5412">
        <v>1087.9000000000001</v>
      </c>
      <c r="I5412">
        <v>7.36</v>
      </c>
      <c r="J5412">
        <v>166</v>
      </c>
    </row>
    <row r="5413" spans="1:10" x14ac:dyDescent="0.3">
      <c r="A5413" t="s">
        <v>3032</v>
      </c>
      <c r="B5413" t="s">
        <v>3019</v>
      </c>
      <c r="C5413" t="s">
        <v>3218</v>
      </c>
      <c r="D5413" t="s">
        <v>3020</v>
      </c>
      <c r="E5413">
        <v>1</v>
      </c>
      <c r="F5413" t="s">
        <v>3021</v>
      </c>
      <c r="G5413">
        <v>12</v>
      </c>
      <c r="H5413">
        <v>1068.5999999999999</v>
      </c>
      <c r="I5413">
        <v>7.32</v>
      </c>
      <c r="J5413">
        <v>152</v>
      </c>
    </row>
    <row r="5414" spans="1:10" x14ac:dyDescent="0.3">
      <c r="A5414" t="s">
        <v>3033</v>
      </c>
      <c r="B5414" t="s">
        <v>3019</v>
      </c>
      <c r="C5414" t="s">
        <v>3218</v>
      </c>
      <c r="D5414" t="s">
        <v>3020</v>
      </c>
      <c r="E5414">
        <v>1</v>
      </c>
      <c r="F5414" t="s">
        <v>3021</v>
      </c>
      <c r="G5414">
        <v>13</v>
      </c>
      <c r="H5414">
        <v>1103.9000000000001</v>
      </c>
      <c r="I5414">
        <v>7.38</v>
      </c>
      <c r="J5414">
        <v>181</v>
      </c>
    </row>
    <row r="5415" spans="1:10" x14ac:dyDescent="0.3">
      <c r="A5415" t="s">
        <v>3034</v>
      </c>
      <c r="B5415" t="s">
        <v>3019</v>
      </c>
      <c r="C5415" t="s">
        <v>3218</v>
      </c>
      <c r="D5415" t="s">
        <v>3020</v>
      </c>
      <c r="E5415">
        <v>1</v>
      </c>
      <c r="F5415" t="s">
        <v>3021</v>
      </c>
      <c r="G5415">
        <v>14</v>
      </c>
      <c r="H5415">
        <v>1093.7</v>
      </c>
      <c r="I5415">
        <v>7.37</v>
      </c>
      <c r="J5415">
        <v>174</v>
      </c>
    </row>
    <row r="5416" spans="1:10" x14ac:dyDescent="0.3">
      <c r="A5416" t="s">
        <v>3035</v>
      </c>
      <c r="B5416" t="s">
        <v>3019</v>
      </c>
      <c r="C5416" t="s">
        <v>3218</v>
      </c>
      <c r="D5416" t="s">
        <v>3020</v>
      </c>
      <c r="E5416">
        <v>1</v>
      </c>
      <c r="F5416" t="s">
        <v>3021</v>
      </c>
      <c r="G5416">
        <v>15</v>
      </c>
      <c r="H5416">
        <v>1083.2</v>
      </c>
      <c r="I5416">
        <v>7.36</v>
      </c>
      <c r="J5416">
        <v>166</v>
      </c>
    </row>
    <row r="5417" spans="1:10" x14ac:dyDescent="0.3">
      <c r="A5417" t="s">
        <v>3036</v>
      </c>
      <c r="B5417" t="s">
        <v>3019</v>
      </c>
      <c r="C5417" t="s">
        <v>3218</v>
      </c>
      <c r="D5417" t="s">
        <v>3020</v>
      </c>
      <c r="E5417">
        <v>1</v>
      </c>
      <c r="F5417" t="s">
        <v>3021</v>
      </c>
      <c r="G5417">
        <v>16</v>
      </c>
      <c r="H5417">
        <v>1101.2</v>
      </c>
      <c r="I5417">
        <v>7.39</v>
      </c>
      <c r="J5417">
        <v>184</v>
      </c>
    </row>
    <row r="5418" spans="1:10" x14ac:dyDescent="0.3">
      <c r="A5418" t="s">
        <v>3037</v>
      </c>
      <c r="B5418" t="s">
        <v>3019</v>
      </c>
      <c r="C5418" t="s">
        <v>3218</v>
      </c>
      <c r="D5418" t="s">
        <v>3020</v>
      </c>
      <c r="E5418">
        <v>1</v>
      </c>
      <c r="F5418" t="s">
        <v>3021</v>
      </c>
      <c r="G5418">
        <v>17</v>
      </c>
      <c r="H5418">
        <v>1086</v>
      </c>
      <c r="I5418">
        <v>7.37</v>
      </c>
      <c r="J5418">
        <v>167</v>
      </c>
    </row>
    <row r="5419" spans="1:10" x14ac:dyDescent="0.3">
      <c r="A5419" t="s">
        <v>3038</v>
      </c>
      <c r="B5419" t="s">
        <v>3019</v>
      </c>
      <c r="C5419" t="s">
        <v>3218</v>
      </c>
      <c r="D5419" t="s">
        <v>3020</v>
      </c>
      <c r="E5419">
        <v>1</v>
      </c>
      <c r="F5419" t="s">
        <v>3021</v>
      </c>
      <c r="G5419">
        <v>18</v>
      </c>
      <c r="H5419">
        <v>1081.9000000000001</v>
      </c>
      <c r="I5419">
        <v>7.35</v>
      </c>
      <c r="J5419">
        <v>167</v>
      </c>
    </row>
    <row r="5420" spans="1:10" x14ac:dyDescent="0.3">
      <c r="A5420" t="s">
        <v>3039</v>
      </c>
      <c r="B5420" t="s">
        <v>3019</v>
      </c>
      <c r="C5420" t="s">
        <v>3218</v>
      </c>
      <c r="D5420" t="s">
        <v>3020</v>
      </c>
      <c r="E5420">
        <v>1</v>
      </c>
      <c r="F5420" t="s">
        <v>3021</v>
      </c>
      <c r="G5420">
        <v>19</v>
      </c>
      <c r="H5420">
        <v>1098.9000000000001</v>
      </c>
      <c r="I5420">
        <v>7.37</v>
      </c>
      <c r="J5420">
        <v>191</v>
      </c>
    </row>
    <row r="5421" spans="1:10" x14ac:dyDescent="0.3">
      <c r="A5421" t="s">
        <v>3040</v>
      </c>
      <c r="B5421" t="s">
        <v>3019</v>
      </c>
      <c r="C5421" t="s">
        <v>3218</v>
      </c>
      <c r="D5421" t="s">
        <v>3020</v>
      </c>
      <c r="E5421">
        <v>1</v>
      </c>
      <c r="F5421" t="s">
        <v>3021</v>
      </c>
      <c r="G5421">
        <v>20</v>
      </c>
      <c r="H5421">
        <v>1096.7</v>
      </c>
      <c r="I5421">
        <v>7.37</v>
      </c>
      <c r="J5421">
        <v>195</v>
      </c>
    </row>
    <row r="5422" spans="1:10" x14ac:dyDescent="0.3">
      <c r="A5422" t="s">
        <v>6106</v>
      </c>
      <c r="B5422" t="s">
        <v>6107</v>
      </c>
      <c r="C5422" t="s">
        <v>3218</v>
      </c>
      <c r="D5422" t="s">
        <v>122</v>
      </c>
      <c r="E5422">
        <v>2</v>
      </c>
      <c r="F5422" t="s">
        <v>6108</v>
      </c>
      <c r="G5422">
        <v>1</v>
      </c>
      <c r="H5422">
        <v>1089.2</v>
      </c>
      <c r="I5422">
        <v>7.31</v>
      </c>
      <c r="J5422">
        <v>173</v>
      </c>
    </row>
    <row r="5423" spans="1:10" x14ac:dyDescent="0.3">
      <c r="A5423" t="s">
        <v>6109</v>
      </c>
      <c r="B5423" t="s">
        <v>6107</v>
      </c>
      <c r="C5423" t="s">
        <v>3218</v>
      </c>
      <c r="D5423" t="s">
        <v>122</v>
      </c>
      <c r="E5423">
        <v>2</v>
      </c>
      <c r="F5423" t="s">
        <v>6108</v>
      </c>
      <c r="G5423">
        <v>2</v>
      </c>
      <c r="H5423">
        <v>1111.5</v>
      </c>
      <c r="I5423">
        <v>7.35</v>
      </c>
      <c r="J5423">
        <v>200</v>
      </c>
    </row>
    <row r="5424" spans="1:10" x14ac:dyDescent="0.3">
      <c r="A5424" t="s">
        <v>6110</v>
      </c>
      <c r="B5424" t="s">
        <v>6107</v>
      </c>
      <c r="C5424" t="s">
        <v>3218</v>
      </c>
      <c r="D5424" t="s">
        <v>122</v>
      </c>
      <c r="E5424">
        <v>2</v>
      </c>
      <c r="F5424" t="s">
        <v>6108</v>
      </c>
      <c r="G5424">
        <v>3</v>
      </c>
      <c r="H5424">
        <v>1106.5999999999999</v>
      </c>
      <c r="I5424">
        <v>7.37</v>
      </c>
      <c r="J5424">
        <v>188</v>
      </c>
    </row>
    <row r="5425" spans="1:10" x14ac:dyDescent="0.3">
      <c r="A5425" t="s">
        <v>6111</v>
      </c>
      <c r="B5425" t="s">
        <v>6107</v>
      </c>
      <c r="C5425" t="s">
        <v>3218</v>
      </c>
      <c r="D5425" t="s">
        <v>122</v>
      </c>
      <c r="E5425">
        <v>2</v>
      </c>
      <c r="F5425" t="s">
        <v>6108</v>
      </c>
      <c r="G5425">
        <v>4</v>
      </c>
      <c r="H5425">
        <v>1080.5999999999999</v>
      </c>
      <c r="I5425">
        <v>7.31</v>
      </c>
      <c r="J5425">
        <v>160</v>
      </c>
    </row>
    <row r="5426" spans="1:10" x14ac:dyDescent="0.3">
      <c r="A5426" t="s">
        <v>6112</v>
      </c>
      <c r="B5426" t="s">
        <v>6107</v>
      </c>
      <c r="C5426" t="s">
        <v>3218</v>
      </c>
      <c r="D5426" t="s">
        <v>122</v>
      </c>
      <c r="E5426">
        <v>2</v>
      </c>
      <c r="F5426" t="s">
        <v>6108</v>
      </c>
      <c r="G5426">
        <v>5</v>
      </c>
      <c r="H5426">
        <v>1102.5999999999999</v>
      </c>
      <c r="I5426">
        <v>7.35</v>
      </c>
      <c r="J5426">
        <v>185</v>
      </c>
    </row>
    <row r="5427" spans="1:10" x14ac:dyDescent="0.3">
      <c r="A5427" t="s">
        <v>6113</v>
      </c>
      <c r="B5427" t="s">
        <v>6107</v>
      </c>
      <c r="C5427" t="s">
        <v>3218</v>
      </c>
      <c r="D5427" t="s">
        <v>122</v>
      </c>
      <c r="E5427">
        <v>2</v>
      </c>
      <c r="F5427" t="s">
        <v>6108</v>
      </c>
      <c r="G5427">
        <v>6</v>
      </c>
      <c r="H5427">
        <v>1104.0999999999999</v>
      </c>
      <c r="I5427">
        <v>7.36</v>
      </c>
      <c r="J5427">
        <v>192</v>
      </c>
    </row>
    <row r="5428" spans="1:10" x14ac:dyDescent="0.3">
      <c r="A5428" t="s">
        <v>6114</v>
      </c>
      <c r="B5428" t="s">
        <v>6107</v>
      </c>
      <c r="C5428" t="s">
        <v>3218</v>
      </c>
      <c r="D5428" t="s">
        <v>122</v>
      </c>
      <c r="E5428">
        <v>2</v>
      </c>
      <c r="F5428" t="s">
        <v>6108</v>
      </c>
      <c r="G5428">
        <v>7</v>
      </c>
      <c r="H5428">
        <v>1104.5999999999999</v>
      </c>
      <c r="I5428">
        <v>7.34</v>
      </c>
      <c r="J5428">
        <v>189</v>
      </c>
    </row>
    <row r="5429" spans="1:10" x14ac:dyDescent="0.3">
      <c r="A5429" s="2" t="s">
        <v>6115</v>
      </c>
      <c r="B5429" t="s">
        <v>6107</v>
      </c>
      <c r="C5429" t="s">
        <v>3218</v>
      </c>
      <c r="D5429" t="s">
        <v>122</v>
      </c>
      <c r="E5429">
        <v>2</v>
      </c>
      <c r="F5429" t="s">
        <v>6108</v>
      </c>
      <c r="G5429">
        <v>8</v>
      </c>
      <c r="H5429">
        <v>1079.5999999999999</v>
      </c>
      <c r="I5429">
        <v>7.31</v>
      </c>
      <c r="J5429">
        <v>173</v>
      </c>
    </row>
    <row r="5430" spans="1:10" x14ac:dyDescent="0.3">
      <c r="A5430" t="s">
        <v>6116</v>
      </c>
      <c r="B5430" t="s">
        <v>6107</v>
      </c>
      <c r="C5430" t="s">
        <v>3218</v>
      </c>
      <c r="D5430" t="s">
        <v>122</v>
      </c>
      <c r="E5430">
        <v>2</v>
      </c>
      <c r="F5430" t="s">
        <v>6108</v>
      </c>
      <c r="G5430">
        <v>9</v>
      </c>
      <c r="H5430">
        <v>1102.5999999999999</v>
      </c>
      <c r="I5430">
        <v>7.34</v>
      </c>
      <c r="J5430">
        <v>192</v>
      </c>
    </row>
    <row r="5431" spans="1:10" x14ac:dyDescent="0.3">
      <c r="A5431" t="s">
        <v>6117</v>
      </c>
      <c r="B5431" t="s">
        <v>6107</v>
      </c>
      <c r="C5431" t="s">
        <v>3218</v>
      </c>
      <c r="D5431" t="s">
        <v>122</v>
      </c>
      <c r="E5431">
        <v>2</v>
      </c>
      <c r="F5431" t="s">
        <v>6108</v>
      </c>
      <c r="G5431">
        <v>10</v>
      </c>
      <c r="H5431">
        <v>1096.3</v>
      </c>
      <c r="I5431">
        <v>7.35</v>
      </c>
      <c r="J5431">
        <v>191</v>
      </c>
    </row>
    <row r="5432" spans="1:10" x14ac:dyDescent="0.3">
      <c r="A5432" t="s">
        <v>6118</v>
      </c>
      <c r="B5432" t="s">
        <v>6107</v>
      </c>
      <c r="C5432" t="s">
        <v>3218</v>
      </c>
      <c r="D5432" t="s">
        <v>122</v>
      </c>
      <c r="E5432">
        <v>2</v>
      </c>
      <c r="F5432" t="s">
        <v>6108</v>
      </c>
      <c r="G5432">
        <v>11</v>
      </c>
      <c r="H5432">
        <v>1090.0999999999999</v>
      </c>
      <c r="I5432">
        <v>7.32</v>
      </c>
      <c r="J5432">
        <v>179</v>
      </c>
    </row>
    <row r="5433" spans="1:10" x14ac:dyDescent="0.3">
      <c r="A5433" t="s">
        <v>6119</v>
      </c>
      <c r="B5433" t="s">
        <v>6107</v>
      </c>
      <c r="C5433" t="s">
        <v>3218</v>
      </c>
      <c r="D5433" t="s">
        <v>122</v>
      </c>
      <c r="E5433">
        <v>2</v>
      </c>
      <c r="F5433" t="s">
        <v>6108</v>
      </c>
      <c r="G5433">
        <v>12</v>
      </c>
      <c r="H5433">
        <v>1105.2</v>
      </c>
      <c r="I5433">
        <v>7.36</v>
      </c>
      <c r="J5433">
        <v>188</v>
      </c>
    </row>
    <row r="5434" spans="1:10" x14ac:dyDescent="0.3">
      <c r="A5434" t="s">
        <v>6120</v>
      </c>
      <c r="B5434" t="s">
        <v>6107</v>
      </c>
      <c r="C5434" t="s">
        <v>3218</v>
      </c>
      <c r="D5434" t="s">
        <v>122</v>
      </c>
      <c r="E5434">
        <v>2</v>
      </c>
      <c r="F5434" t="s">
        <v>6108</v>
      </c>
      <c r="G5434">
        <v>13</v>
      </c>
      <c r="H5434">
        <v>1102.0999999999999</v>
      </c>
      <c r="I5434">
        <v>7.36</v>
      </c>
      <c r="J5434">
        <v>180</v>
      </c>
    </row>
    <row r="5435" spans="1:10" x14ac:dyDescent="0.3">
      <c r="A5435" t="s">
        <v>6121</v>
      </c>
      <c r="B5435" t="s">
        <v>6107</v>
      </c>
      <c r="C5435" t="s">
        <v>3218</v>
      </c>
      <c r="D5435" t="s">
        <v>122</v>
      </c>
      <c r="E5435">
        <v>2</v>
      </c>
      <c r="F5435" t="s">
        <v>6108</v>
      </c>
      <c r="G5435">
        <v>14</v>
      </c>
      <c r="H5435">
        <v>1107.0999999999999</v>
      </c>
      <c r="I5435">
        <v>7.36</v>
      </c>
      <c r="J5435">
        <v>195</v>
      </c>
    </row>
    <row r="5436" spans="1:10" x14ac:dyDescent="0.3">
      <c r="A5436" t="s">
        <v>6122</v>
      </c>
      <c r="B5436" t="s">
        <v>6107</v>
      </c>
      <c r="C5436" t="s">
        <v>3218</v>
      </c>
      <c r="D5436" t="s">
        <v>122</v>
      </c>
      <c r="E5436">
        <v>2</v>
      </c>
      <c r="F5436" t="s">
        <v>6108</v>
      </c>
      <c r="G5436">
        <v>15</v>
      </c>
      <c r="H5436">
        <v>1100</v>
      </c>
      <c r="I5436">
        <v>7.36</v>
      </c>
      <c r="J5436">
        <v>188</v>
      </c>
    </row>
    <row r="5437" spans="1:10" x14ac:dyDescent="0.3">
      <c r="A5437" t="s">
        <v>6123</v>
      </c>
      <c r="B5437" t="s">
        <v>6107</v>
      </c>
      <c r="C5437" t="s">
        <v>3218</v>
      </c>
      <c r="D5437" t="s">
        <v>122</v>
      </c>
      <c r="E5437">
        <v>2</v>
      </c>
      <c r="F5437" t="s">
        <v>6108</v>
      </c>
      <c r="G5437">
        <v>16</v>
      </c>
      <c r="H5437">
        <v>1086.5999999999999</v>
      </c>
      <c r="I5437">
        <v>7.34</v>
      </c>
      <c r="J5437">
        <v>170</v>
      </c>
    </row>
    <row r="5438" spans="1:10" x14ac:dyDescent="0.3">
      <c r="A5438" t="s">
        <v>6124</v>
      </c>
      <c r="B5438" t="s">
        <v>6107</v>
      </c>
      <c r="C5438" t="s">
        <v>3218</v>
      </c>
      <c r="D5438" t="s">
        <v>122</v>
      </c>
      <c r="E5438">
        <v>2</v>
      </c>
      <c r="F5438" t="s">
        <v>6108</v>
      </c>
      <c r="G5438">
        <v>17</v>
      </c>
      <c r="H5438">
        <v>1098</v>
      </c>
      <c r="I5438">
        <v>7.34</v>
      </c>
      <c r="J5438">
        <v>184</v>
      </c>
    </row>
    <row r="5439" spans="1:10" x14ac:dyDescent="0.3">
      <c r="A5439" t="s">
        <v>6125</v>
      </c>
      <c r="B5439" t="s">
        <v>6107</v>
      </c>
      <c r="C5439" t="s">
        <v>3218</v>
      </c>
      <c r="D5439" t="s">
        <v>122</v>
      </c>
      <c r="E5439">
        <v>2</v>
      </c>
      <c r="F5439" t="s">
        <v>6108</v>
      </c>
      <c r="G5439">
        <v>18</v>
      </c>
      <c r="H5439">
        <v>1089.9000000000001</v>
      </c>
      <c r="I5439">
        <v>7.31</v>
      </c>
      <c r="J5439">
        <v>181</v>
      </c>
    </row>
    <row r="5440" spans="1:10" x14ac:dyDescent="0.3">
      <c r="A5440" t="s">
        <v>6126</v>
      </c>
      <c r="B5440" t="s">
        <v>6107</v>
      </c>
      <c r="C5440" t="s">
        <v>3218</v>
      </c>
      <c r="D5440" t="s">
        <v>122</v>
      </c>
      <c r="E5440">
        <v>2</v>
      </c>
      <c r="F5440" t="s">
        <v>6108</v>
      </c>
      <c r="G5440">
        <v>19</v>
      </c>
      <c r="H5440">
        <v>1100.0999999999999</v>
      </c>
      <c r="I5440">
        <v>7.37</v>
      </c>
      <c r="J5440">
        <v>184</v>
      </c>
    </row>
    <row r="5441" spans="1:10" x14ac:dyDescent="0.3">
      <c r="A5441" t="s">
        <v>6127</v>
      </c>
      <c r="B5441" t="s">
        <v>6107</v>
      </c>
      <c r="C5441" t="s">
        <v>3218</v>
      </c>
      <c r="D5441" t="s">
        <v>122</v>
      </c>
      <c r="E5441">
        <v>2</v>
      </c>
      <c r="F5441" t="s">
        <v>6108</v>
      </c>
      <c r="G5441">
        <v>20</v>
      </c>
      <c r="H5441">
        <v>1106.8</v>
      </c>
      <c r="I5441">
        <v>7.35</v>
      </c>
      <c r="J5441">
        <v>192</v>
      </c>
    </row>
    <row r="5442" spans="1:10" x14ac:dyDescent="0.3">
      <c r="A5442" t="s">
        <v>6128</v>
      </c>
      <c r="B5442" t="s">
        <v>6129</v>
      </c>
      <c r="C5442" t="s">
        <v>3218</v>
      </c>
      <c r="D5442" t="s">
        <v>3020</v>
      </c>
      <c r="E5442">
        <v>2</v>
      </c>
      <c r="F5442" t="s">
        <v>6130</v>
      </c>
      <c r="G5442">
        <v>1</v>
      </c>
      <c r="H5442">
        <v>1093.0999999999999</v>
      </c>
      <c r="I5442">
        <v>7.39</v>
      </c>
      <c r="J5442">
        <v>174</v>
      </c>
    </row>
    <row r="5443" spans="1:10" x14ac:dyDescent="0.3">
      <c r="A5443" t="s">
        <v>6131</v>
      </c>
      <c r="B5443" t="s">
        <v>6129</v>
      </c>
      <c r="C5443" t="s">
        <v>3218</v>
      </c>
      <c r="D5443" t="s">
        <v>3020</v>
      </c>
      <c r="E5443">
        <v>2</v>
      </c>
      <c r="F5443" t="s">
        <v>6130</v>
      </c>
      <c r="G5443">
        <v>2</v>
      </c>
      <c r="H5443">
        <v>1095.8</v>
      </c>
      <c r="I5443">
        <v>7.39</v>
      </c>
      <c r="J5443">
        <v>176</v>
      </c>
    </row>
    <row r="5444" spans="1:10" x14ac:dyDescent="0.3">
      <c r="A5444" t="s">
        <v>6132</v>
      </c>
      <c r="B5444" t="s">
        <v>6129</v>
      </c>
      <c r="C5444" t="s">
        <v>3218</v>
      </c>
      <c r="D5444" t="s">
        <v>3020</v>
      </c>
      <c r="E5444">
        <v>2</v>
      </c>
      <c r="F5444" t="s">
        <v>6130</v>
      </c>
      <c r="G5444">
        <v>3</v>
      </c>
      <c r="H5444">
        <v>1078.7</v>
      </c>
      <c r="I5444">
        <v>7.39</v>
      </c>
      <c r="J5444">
        <v>164</v>
      </c>
    </row>
    <row r="5445" spans="1:10" x14ac:dyDescent="0.3">
      <c r="A5445" t="s">
        <v>6133</v>
      </c>
      <c r="B5445" t="s">
        <v>6129</v>
      </c>
      <c r="C5445" t="s">
        <v>3218</v>
      </c>
      <c r="D5445" t="s">
        <v>3020</v>
      </c>
      <c r="E5445">
        <v>2</v>
      </c>
      <c r="F5445" t="s">
        <v>6130</v>
      </c>
      <c r="G5445">
        <v>4</v>
      </c>
      <c r="H5445">
        <v>1083</v>
      </c>
      <c r="I5445">
        <v>7.39</v>
      </c>
      <c r="J5445">
        <v>173</v>
      </c>
    </row>
    <row r="5446" spans="1:10" x14ac:dyDescent="0.3">
      <c r="A5446" t="s">
        <v>6134</v>
      </c>
      <c r="B5446" t="s">
        <v>6129</v>
      </c>
      <c r="C5446" t="s">
        <v>3218</v>
      </c>
      <c r="D5446" t="s">
        <v>3020</v>
      </c>
      <c r="E5446">
        <v>2</v>
      </c>
      <c r="F5446" t="s">
        <v>6130</v>
      </c>
      <c r="G5446">
        <v>5</v>
      </c>
      <c r="H5446">
        <v>1094.8</v>
      </c>
      <c r="I5446">
        <v>7.38</v>
      </c>
      <c r="J5446">
        <v>179</v>
      </c>
    </row>
    <row r="5447" spans="1:10" x14ac:dyDescent="0.3">
      <c r="A5447" t="s">
        <v>6135</v>
      </c>
      <c r="B5447" t="s">
        <v>6129</v>
      </c>
      <c r="C5447" t="s">
        <v>3218</v>
      </c>
      <c r="D5447" t="s">
        <v>3020</v>
      </c>
      <c r="E5447">
        <v>2</v>
      </c>
      <c r="F5447" t="s">
        <v>6130</v>
      </c>
      <c r="G5447">
        <v>6</v>
      </c>
      <c r="H5447">
        <v>1088.3</v>
      </c>
      <c r="I5447">
        <v>7.41</v>
      </c>
      <c r="J5447">
        <v>173</v>
      </c>
    </row>
    <row r="5448" spans="1:10" x14ac:dyDescent="0.3">
      <c r="A5448" t="s">
        <v>6136</v>
      </c>
      <c r="B5448" t="s">
        <v>6129</v>
      </c>
      <c r="C5448" t="s">
        <v>3218</v>
      </c>
      <c r="D5448" t="s">
        <v>3020</v>
      </c>
      <c r="E5448">
        <v>2</v>
      </c>
      <c r="F5448" t="s">
        <v>6130</v>
      </c>
      <c r="G5448">
        <v>7</v>
      </c>
      <c r="H5448">
        <v>1094.0999999999999</v>
      </c>
      <c r="I5448">
        <v>7.39</v>
      </c>
      <c r="J5448">
        <v>182</v>
      </c>
    </row>
    <row r="5449" spans="1:10" x14ac:dyDescent="0.3">
      <c r="A5449" t="s">
        <v>6137</v>
      </c>
      <c r="B5449" t="s">
        <v>6129</v>
      </c>
      <c r="C5449" t="s">
        <v>3218</v>
      </c>
      <c r="D5449" t="s">
        <v>3020</v>
      </c>
      <c r="E5449">
        <v>2</v>
      </c>
      <c r="F5449" t="s">
        <v>6130</v>
      </c>
      <c r="G5449">
        <v>8</v>
      </c>
      <c r="H5449">
        <v>1089.5999999999999</v>
      </c>
      <c r="I5449">
        <v>7.39</v>
      </c>
      <c r="J5449">
        <v>177</v>
      </c>
    </row>
    <row r="5450" spans="1:10" x14ac:dyDescent="0.3">
      <c r="A5450" t="s">
        <v>6138</v>
      </c>
      <c r="B5450" t="s">
        <v>6129</v>
      </c>
      <c r="C5450" t="s">
        <v>3218</v>
      </c>
      <c r="D5450" t="s">
        <v>3020</v>
      </c>
      <c r="E5450">
        <v>2</v>
      </c>
      <c r="F5450" t="s">
        <v>6130</v>
      </c>
      <c r="G5450">
        <v>9</v>
      </c>
      <c r="H5450">
        <v>1101.5</v>
      </c>
      <c r="I5450">
        <v>7.68</v>
      </c>
      <c r="J5450">
        <v>188</v>
      </c>
    </row>
    <row r="5451" spans="1:10" x14ac:dyDescent="0.3">
      <c r="A5451" t="s">
        <v>6139</v>
      </c>
      <c r="B5451" t="s">
        <v>6129</v>
      </c>
      <c r="C5451" t="s">
        <v>3218</v>
      </c>
      <c r="D5451" t="s">
        <v>3020</v>
      </c>
      <c r="E5451">
        <v>2</v>
      </c>
      <c r="F5451" t="s">
        <v>6130</v>
      </c>
      <c r="G5451">
        <v>10</v>
      </c>
      <c r="H5451">
        <v>1107.4000000000001</v>
      </c>
      <c r="I5451">
        <v>7.44</v>
      </c>
      <c r="J5451">
        <v>188</v>
      </c>
    </row>
    <row r="5452" spans="1:10" x14ac:dyDescent="0.3">
      <c r="A5452" t="s">
        <v>6140</v>
      </c>
      <c r="B5452" t="s">
        <v>6129</v>
      </c>
      <c r="C5452" t="s">
        <v>3218</v>
      </c>
      <c r="D5452" t="s">
        <v>3020</v>
      </c>
      <c r="E5452">
        <v>2</v>
      </c>
      <c r="F5452" t="s">
        <v>6130</v>
      </c>
      <c r="G5452">
        <v>11</v>
      </c>
      <c r="H5452">
        <v>1071.4000000000001</v>
      </c>
      <c r="I5452">
        <v>7.37</v>
      </c>
      <c r="J5452">
        <v>159</v>
      </c>
    </row>
    <row r="5453" spans="1:10" x14ac:dyDescent="0.3">
      <c r="A5453" t="s">
        <v>6141</v>
      </c>
      <c r="B5453" t="s">
        <v>6129</v>
      </c>
      <c r="C5453" t="s">
        <v>3218</v>
      </c>
      <c r="D5453" t="s">
        <v>3020</v>
      </c>
      <c r="E5453">
        <v>2</v>
      </c>
      <c r="F5453" t="s">
        <v>6130</v>
      </c>
      <c r="G5453">
        <v>12</v>
      </c>
      <c r="H5453">
        <v>1094.4000000000001</v>
      </c>
      <c r="I5453">
        <v>7.44</v>
      </c>
      <c r="J5453">
        <v>181</v>
      </c>
    </row>
    <row r="5454" spans="1:10" x14ac:dyDescent="0.3">
      <c r="A5454" t="s">
        <v>6142</v>
      </c>
      <c r="B5454" t="s">
        <v>6129</v>
      </c>
      <c r="C5454" t="s">
        <v>3218</v>
      </c>
      <c r="D5454" t="s">
        <v>3020</v>
      </c>
      <c r="E5454">
        <v>2</v>
      </c>
      <c r="F5454" t="s">
        <v>6130</v>
      </c>
      <c r="G5454">
        <v>13</v>
      </c>
      <c r="H5454">
        <v>1094.2</v>
      </c>
      <c r="I5454">
        <v>7.41</v>
      </c>
      <c r="J5454">
        <v>177</v>
      </c>
    </row>
    <row r="5455" spans="1:10" x14ac:dyDescent="0.3">
      <c r="A5455" t="s">
        <v>6143</v>
      </c>
      <c r="B5455" t="s">
        <v>6129</v>
      </c>
      <c r="C5455" t="s">
        <v>3218</v>
      </c>
      <c r="D5455" t="s">
        <v>3020</v>
      </c>
      <c r="E5455">
        <v>2</v>
      </c>
      <c r="F5455" t="s">
        <v>6130</v>
      </c>
      <c r="G5455">
        <v>14</v>
      </c>
      <c r="H5455">
        <v>1091.3</v>
      </c>
      <c r="I5455">
        <v>7.39</v>
      </c>
      <c r="J5455">
        <v>181</v>
      </c>
    </row>
    <row r="5456" spans="1:10" x14ac:dyDescent="0.3">
      <c r="A5456" t="s">
        <v>6144</v>
      </c>
      <c r="B5456" t="s">
        <v>6129</v>
      </c>
      <c r="C5456" t="s">
        <v>3218</v>
      </c>
      <c r="D5456" t="s">
        <v>3020</v>
      </c>
      <c r="E5456">
        <v>2</v>
      </c>
      <c r="F5456" t="s">
        <v>6130</v>
      </c>
      <c r="G5456">
        <v>15</v>
      </c>
      <c r="H5456">
        <v>1093.5999999999999</v>
      </c>
      <c r="I5456">
        <v>7.4</v>
      </c>
      <c r="J5456">
        <v>179</v>
      </c>
    </row>
    <row r="5457" spans="1:10" x14ac:dyDescent="0.3">
      <c r="A5457" t="s">
        <v>6145</v>
      </c>
      <c r="B5457" t="s">
        <v>6129</v>
      </c>
      <c r="C5457" t="s">
        <v>3218</v>
      </c>
      <c r="D5457" t="s">
        <v>3020</v>
      </c>
      <c r="E5457">
        <v>2</v>
      </c>
      <c r="F5457" t="s">
        <v>6130</v>
      </c>
      <c r="G5457">
        <v>16</v>
      </c>
      <c r="H5457">
        <v>1085.7</v>
      </c>
      <c r="I5457">
        <v>7.39</v>
      </c>
      <c r="J5457">
        <v>167</v>
      </c>
    </row>
    <row r="5458" spans="1:10" x14ac:dyDescent="0.3">
      <c r="A5458" t="s">
        <v>6146</v>
      </c>
      <c r="B5458" t="s">
        <v>6129</v>
      </c>
      <c r="C5458" t="s">
        <v>3218</v>
      </c>
      <c r="D5458" t="s">
        <v>3020</v>
      </c>
      <c r="E5458">
        <v>2</v>
      </c>
      <c r="F5458" t="s">
        <v>6130</v>
      </c>
      <c r="G5458">
        <v>17</v>
      </c>
      <c r="H5458">
        <v>1086.0999999999999</v>
      </c>
      <c r="I5458">
        <v>7.41</v>
      </c>
      <c r="J5458">
        <v>179</v>
      </c>
    </row>
    <row r="5459" spans="1:10" x14ac:dyDescent="0.3">
      <c r="A5459" t="s">
        <v>6147</v>
      </c>
      <c r="B5459" t="s">
        <v>6129</v>
      </c>
      <c r="C5459" t="s">
        <v>3218</v>
      </c>
      <c r="D5459" t="s">
        <v>3020</v>
      </c>
      <c r="E5459">
        <v>2</v>
      </c>
      <c r="F5459" t="s">
        <v>6130</v>
      </c>
      <c r="G5459">
        <v>18</v>
      </c>
      <c r="H5459">
        <v>1102.0999999999999</v>
      </c>
      <c r="I5459">
        <v>7.44</v>
      </c>
      <c r="J5459">
        <v>198</v>
      </c>
    </row>
    <row r="5460" spans="1:10" x14ac:dyDescent="0.3">
      <c r="A5460" t="s">
        <v>6148</v>
      </c>
      <c r="B5460" t="s">
        <v>6129</v>
      </c>
      <c r="C5460" t="s">
        <v>3218</v>
      </c>
      <c r="D5460" t="s">
        <v>3020</v>
      </c>
      <c r="E5460">
        <v>2</v>
      </c>
      <c r="F5460" t="s">
        <v>6130</v>
      </c>
      <c r="G5460">
        <v>19</v>
      </c>
      <c r="H5460">
        <v>1116</v>
      </c>
      <c r="I5460">
        <v>7.51</v>
      </c>
      <c r="J5460">
        <v>199</v>
      </c>
    </row>
    <row r="5461" spans="1:10" x14ac:dyDescent="0.3">
      <c r="A5461" t="s">
        <v>6149</v>
      </c>
      <c r="B5461" t="s">
        <v>6129</v>
      </c>
      <c r="C5461" t="s">
        <v>3218</v>
      </c>
      <c r="D5461" t="s">
        <v>3020</v>
      </c>
      <c r="E5461">
        <v>2</v>
      </c>
      <c r="F5461" t="s">
        <v>6130</v>
      </c>
      <c r="G5461">
        <v>20</v>
      </c>
      <c r="H5461">
        <v>1088.7</v>
      </c>
      <c r="I5461">
        <v>7.4</v>
      </c>
      <c r="J5461">
        <v>179</v>
      </c>
    </row>
    <row r="5462" spans="1:10" x14ac:dyDescent="0.3">
      <c r="A5462" t="s">
        <v>6150</v>
      </c>
      <c r="B5462" t="s">
        <v>6151</v>
      </c>
      <c r="C5462" t="s">
        <v>3218</v>
      </c>
      <c r="D5462" t="s">
        <v>2160</v>
      </c>
      <c r="E5462">
        <v>2</v>
      </c>
      <c r="F5462" t="s">
        <v>6152</v>
      </c>
      <c r="G5462">
        <v>1</v>
      </c>
      <c r="H5462">
        <v>1086.8</v>
      </c>
      <c r="I5462">
        <v>7.37</v>
      </c>
      <c r="J5462">
        <v>150</v>
      </c>
    </row>
    <row r="5463" spans="1:10" x14ac:dyDescent="0.3">
      <c r="A5463" t="s">
        <v>6153</v>
      </c>
      <c r="B5463" t="s">
        <v>6151</v>
      </c>
      <c r="C5463" t="s">
        <v>3218</v>
      </c>
      <c r="D5463" t="s">
        <v>2160</v>
      </c>
      <c r="E5463">
        <v>2</v>
      </c>
      <c r="F5463" t="s">
        <v>6152</v>
      </c>
      <c r="G5463">
        <v>2</v>
      </c>
      <c r="H5463">
        <v>1091.3</v>
      </c>
      <c r="I5463">
        <v>7.36</v>
      </c>
      <c r="J5463">
        <v>160</v>
      </c>
    </row>
    <row r="5464" spans="1:10" x14ac:dyDescent="0.3">
      <c r="A5464" t="s">
        <v>6154</v>
      </c>
      <c r="B5464" t="s">
        <v>6151</v>
      </c>
      <c r="C5464" t="s">
        <v>3218</v>
      </c>
      <c r="D5464" t="s">
        <v>2160</v>
      </c>
      <c r="E5464">
        <v>2</v>
      </c>
      <c r="F5464" t="s">
        <v>6152</v>
      </c>
      <c r="G5464">
        <v>3</v>
      </c>
      <c r="H5464">
        <v>1105</v>
      </c>
      <c r="I5464">
        <v>7.38</v>
      </c>
      <c r="J5464">
        <v>170</v>
      </c>
    </row>
    <row r="5465" spans="1:10" x14ac:dyDescent="0.3">
      <c r="A5465" t="s">
        <v>6155</v>
      </c>
      <c r="B5465" t="s">
        <v>6151</v>
      </c>
      <c r="C5465" t="s">
        <v>3218</v>
      </c>
      <c r="D5465" t="s">
        <v>2160</v>
      </c>
      <c r="E5465">
        <v>2</v>
      </c>
      <c r="F5465" t="s">
        <v>6152</v>
      </c>
      <c r="G5465">
        <v>4</v>
      </c>
      <c r="H5465">
        <v>1106.7</v>
      </c>
      <c r="I5465">
        <v>7.39</v>
      </c>
      <c r="J5465">
        <v>182</v>
      </c>
    </row>
    <row r="5466" spans="1:10" x14ac:dyDescent="0.3">
      <c r="A5466" t="s">
        <v>6156</v>
      </c>
      <c r="B5466" t="s">
        <v>6151</v>
      </c>
      <c r="C5466" t="s">
        <v>3218</v>
      </c>
      <c r="D5466" t="s">
        <v>2160</v>
      </c>
      <c r="E5466">
        <v>2</v>
      </c>
      <c r="F5466" t="s">
        <v>6152</v>
      </c>
      <c r="G5466">
        <v>5</v>
      </c>
      <c r="H5466">
        <v>1103</v>
      </c>
      <c r="I5466">
        <v>7.38</v>
      </c>
      <c r="J5466">
        <v>171</v>
      </c>
    </row>
    <row r="5467" spans="1:10" x14ac:dyDescent="0.3">
      <c r="A5467" t="s">
        <v>6157</v>
      </c>
      <c r="B5467" t="s">
        <v>6151</v>
      </c>
      <c r="C5467" t="s">
        <v>3218</v>
      </c>
      <c r="D5467" t="s">
        <v>2160</v>
      </c>
      <c r="E5467">
        <v>2</v>
      </c>
      <c r="F5467" t="s">
        <v>6152</v>
      </c>
      <c r="G5467">
        <v>6</v>
      </c>
      <c r="H5467">
        <v>1094.8</v>
      </c>
      <c r="I5467">
        <v>7.38</v>
      </c>
      <c r="J5467">
        <v>163</v>
      </c>
    </row>
    <row r="5468" spans="1:10" x14ac:dyDescent="0.3">
      <c r="A5468" t="s">
        <v>6158</v>
      </c>
      <c r="B5468" t="s">
        <v>6151</v>
      </c>
      <c r="C5468" t="s">
        <v>3218</v>
      </c>
      <c r="D5468" t="s">
        <v>2160</v>
      </c>
      <c r="E5468">
        <v>2</v>
      </c>
      <c r="F5468" t="s">
        <v>6152</v>
      </c>
      <c r="G5468">
        <v>7</v>
      </c>
      <c r="H5468">
        <v>1106.0999999999999</v>
      </c>
      <c r="I5468">
        <v>7.37</v>
      </c>
      <c r="J5468">
        <v>175</v>
      </c>
    </row>
    <row r="5469" spans="1:10" x14ac:dyDescent="0.3">
      <c r="A5469" t="s">
        <v>6159</v>
      </c>
      <c r="B5469" t="s">
        <v>6151</v>
      </c>
      <c r="C5469" t="s">
        <v>3218</v>
      </c>
      <c r="D5469" t="s">
        <v>2160</v>
      </c>
      <c r="E5469">
        <v>2</v>
      </c>
      <c r="F5469" t="s">
        <v>6152</v>
      </c>
      <c r="G5469">
        <v>8</v>
      </c>
      <c r="H5469">
        <v>1116.2</v>
      </c>
      <c r="I5469">
        <v>7.4</v>
      </c>
      <c r="J5469">
        <v>186</v>
      </c>
    </row>
    <row r="5470" spans="1:10" x14ac:dyDescent="0.3">
      <c r="A5470" t="s">
        <v>6160</v>
      </c>
      <c r="B5470" t="s">
        <v>6151</v>
      </c>
      <c r="C5470" t="s">
        <v>3218</v>
      </c>
      <c r="D5470" t="s">
        <v>2160</v>
      </c>
      <c r="E5470">
        <v>2</v>
      </c>
      <c r="F5470" t="s">
        <v>6152</v>
      </c>
      <c r="G5470">
        <v>9</v>
      </c>
      <c r="H5470">
        <v>1086.5</v>
      </c>
      <c r="I5470">
        <v>7.38</v>
      </c>
      <c r="J5470">
        <v>162</v>
      </c>
    </row>
    <row r="5471" spans="1:10" x14ac:dyDescent="0.3">
      <c r="A5471" t="s">
        <v>6161</v>
      </c>
      <c r="B5471" t="s">
        <v>6151</v>
      </c>
      <c r="C5471" t="s">
        <v>3218</v>
      </c>
      <c r="D5471" t="s">
        <v>2160</v>
      </c>
      <c r="E5471">
        <v>2</v>
      </c>
      <c r="F5471" t="s">
        <v>6152</v>
      </c>
      <c r="G5471">
        <v>10</v>
      </c>
      <c r="H5471">
        <v>1087.8</v>
      </c>
      <c r="I5471">
        <v>7.35</v>
      </c>
      <c r="J5471">
        <v>168</v>
      </c>
    </row>
    <row r="5472" spans="1:10" x14ac:dyDescent="0.3">
      <c r="A5472" t="s">
        <v>6162</v>
      </c>
      <c r="B5472" t="s">
        <v>6151</v>
      </c>
      <c r="C5472" t="s">
        <v>3218</v>
      </c>
      <c r="D5472" t="s">
        <v>2160</v>
      </c>
      <c r="E5472">
        <v>2</v>
      </c>
      <c r="F5472" t="s">
        <v>6152</v>
      </c>
      <c r="G5472">
        <v>11</v>
      </c>
      <c r="H5472">
        <v>1094</v>
      </c>
      <c r="I5472">
        <v>7.38</v>
      </c>
      <c r="J5472">
        <v>170</v>
      </c>
    </row>
    <row r="5473" spans="1:10" x14ac:dyDescent="0.3">
      <c r="A5473" t="s">
        <v>6163</v>
      </c>
      <c r="B5473" t="s">
        <v>6151</v>
      </c>
      <c r="C5473" t="s">
        <v>3218</v>
      </c>
      <c r="D5473" t="s">
        <v>2160</v>
      </c>
      <c r="E5473">
        <v>2</v>
      </c>
      <c r="F5473" t="s">
        <v>6152</v>
      </c>
      <c r="G5473">
        <v>12</v>
      </c>
      <c r="H5473">
        <v>1102.8</v>
      </c>
      <c r="I5473">
        <v>7.48</v>
      </c>
      <c r="J5473">
        <v>182</v>
      </c>
    </row>
    <row r="5474" spans="1:10" x14ac:dyDescent="0.3">
      <c r="A5474" t="s">
        <v>6164</v>
      </c>
      <c r="B5474" t="s">
        <v>6151</v>
      </c>
      <c r="C5474" t="s">
        <v>3218</v>
      </c>
      <c r="D5474" t="s">
        <v>2160</v>
      </c>
      <c r="E5474">
        <v>2</v>
      </c>
      <c r="F5474" t="s">
        <v>6152</v>
      </c>
      <c r="G5474">
        <v>13</v>
      </c>
      <c r="H5474">
        <v>1126</v>
      </c>
      <c r="I5474">
        <v>7.42</v>
      </c>
      <c r="J5474">
        <v>198</v>
      </c>
    </row>
    <row r="5475" spans="1:10" x14ac:dyDescent="0.3">
      <c r="A5475" t="s">
        <v>6165</v>
      </c>
      <c r="B5475" t="s">
        <v>6151</v>
      </c>
      <c r="C5475" t="s">
        <v>3218</v>
      </c>
      <c r="D5475" t="s">
        <v>2160</v>
      </c>
      <c r="E5475">
        <v>2</v>
      </c>
      <c r="F5475" t="s">
        <v>6152</v>
      </c>
      <c r="G5475">
        <v>14</v>
      </c>
      <c r="H5475">
        <v>1109.4000000000001</v>
      </c>
      <c r="I5475">
        <v>7.4</v>
      </c>
      <c r="J5475">
        <v>182</v>
      </c>
    </row>
    <row r="5476" spans="1:10" x14ac:dyDescent="0.3">
      <c r="A5476" t="s">
        <v>6166</v>
      </c>
      <c r="B5476" t="s">
        <v>6151</v>
      </c>
      <c r="C5476" t="s">
        <v>3218</v>
      </c>
      <c r="D5476" t="s">
        <v>2160</v>
      </c>
      <c r="E5476">
        <v>2</v>
      </c>
      <c r="F5476" t="s">
        <v>6152</v>
      </c>
      <c r="G5476">
        <v>15</v>
      </c>
      <c r="H5476">
        <v>1111.9000000000001</v>
      </c>
      <c r="I5476">
        <v>7.43</v>
      </c>
      <c r="J5476">
        <v>181</v>
      </c>
    </row>
    <row r="5477" spans="1:10" x14ac:dyDescent="0.3">
      <c r="A5477" t="s">
        <v>6167</v>
      </c>
      <c r="B5477" t="s">
        <v>6151</v>
      </c>
      <c r="C5477" t="s">
        <v>3218</v>
      </c>
      <c r="D5477" t="s">
        <v>2160</v>
      </c>
      <c r="E5477">
        <v>2</v>
      </c>
      <c r="F5477" t="s">
        <v>6152</v>
      </c>
      <c r="G5477">
        <v>16</v>
      </c>
      <c r="H5477">
        <v>1102.0999999999999</v>
      </c>
      <c r="I5477">
        <v>7.38</v>
      </c>
      <c r="J5477">
        <v>167</v>
      </c>
    </row>
    <row r="5478" spans="1:10" x14ac:dyDescent="0.3">
      <c r="A5478" t="s">
        <v>6168</v>
      </c>
      <c r="B5478" t="s">
        <v>6151</v>
      </c>
      <c r="C5478" t="s">
        <v>3218</v>
      </c>
      <c r="D5478" t="s">
        <v>2160</v>
      </c>
      <c r="E5478">
        <v>2</v>
      </c>
      <c r="F5478" t="s">
        <v>6152</v>
      </c>
      <c r="G5478">
        <v>17</v>
      </c>
      <c r="H5478">
        <v>1101.8</v>
      </c>
      <c r="I5478">
        <v>7.39</v>
      </c>
      <c r="J5478">
        <v>181</v>
      </c>
    </row>
    <row r="5479" spans="1:10" x14ac:dyDescent="0.3">
      <c r="A5479" t="s">
        <v>6169</v>
      </c>
      <c r="B5479" t="s">
        <v>6151</v>
      </c>
      <c r="C5479" t="s">
        <v>3218</v>
      </c>
      <c r="D5479" t="s">
        <v>2160</v>
      </c>
      <c r="E5479">
        <v>2</v>
      </c>
      <c r="F5479" t="s">
        <v>6152</v>
      </c>
      <c r="G5479">
        <v>18</v>
      </c>
      <c r="H5479">
        <v>1103.0999999999999</v>
      </c>
      <c r="I5479">
        <v>7.38</v>
      </c>
      <c r="J5479">
        <v>178</v>
      </c>
    </row>
    <row r="5480" spans="1:10" x14ac:dyDescent="0.3">
      <c r="A5480" t="s">
        <v>6170</v>
      </c>
      <c r="B5480" t="s">
        <v>6151</v>
      </c>
      <c r="C5480" t="s">
        <v>3218</v>
      </c>
      <c r="D5480" t="s">
        <v>2160</v>
      </c>
      <c r="E5480">
        <v>2</v>
      </c>
      <c r="F5480" t="s">
        <v>6152</v>
      </c>
      <c r="G5480">
        <v>19</v>
      </c>
      <c r="H5480">
        <v>1095.4000000000001</v>
      </c>
      <c r="I5480">
        <v>7.35</v>
      </c>
      <c r="J5480">
        <v>173</v>
      </c>
    </row>
    <row r="5481" spans="1:10" x14ac:dyDescent="0.3">
      <c r="A5481" t="s">
        <v>6171</v>
      </c>
      <c r="B5481" t="s">
        <v>6151</v>
      </c>
      <c r="C5481" t="s">
        <v>3218</v>
      </c>
      <c r="D5481" t="s">
        <v>2160</v>
      </c>
      <c r="E5481">
        <v>2</v>
      </c>
      <c r="F5481" t="s">
        <v>6152</v>
      </c>
      <c r="G5481">
        <v>20</v>
      </c>
      <c r="H5481">
        <v>1082.7</v>
      </c>
      <c r="I5481">
        <v>7.34</v>
      </c>
      <c r="J5481">
        <v>159</v>
      </c>
    </row>
    <row r="5482" spans="1:10" x14ac:dyDescent="0.3">
      <c r="A5482" t="s">
        <v>3041</v>
      </c>
      <c r="B5482" t="s">
        <v>3042</v>
      </c>
      <c r="C5482" t="s">
        <v>3218</v>
      </c>
      <c r="D5482" t="s">
        <v>3020</v>
      </c>
      <c r="E5482">
        <v>1</v>
      </c>
      <c r="F5482" t="s">
        <v>3043</v>
      </c>
      <c r="G5482">
        <v>1</v>
      </c>
      <c r="H5482">
        <v>1094.2</v>
      </c>
      <c r="I5482">
        <v>7.46</v>
      </c>
      <c r="J5482">
        <v>173</v>
      </c>
    </row>
    <row r="5483" spans="1:10" x14ac:dyDescent="0.3">
      <c r="A5483" t="s">
        <v>3044</v>
      </c>
      <c r="B5483" t="s">
        <v>3042</v>
      </c>
      <c r="C5483" t="s">
        <v>3218</v>
      </c>
      <c r="D5483" t="s">
        <v>3020</v>
      </c>
      <c r="E5483">
        <v>1</v>
      </c>
      <c r="F5483" t="s">
        <v>3043</v>
      </c>
      <c r="G5483">
        <v>2</v>
      </c>
      <c r="H5483">
        <v>1078.4000000000001</v>
      </c>
      <c r="I5483">
        <v>7.44</v>
      </c>
      <c r="J5483">
        <v>159</v>
      </c>
    </row>
    <row r="5484" spans="1:10" x14ac:dyDescent="0.3">
      <c r="A5484" t="s">
        <v>3045</v>
      </c>
      <c r="B5484" t="s">
        <v>3042</v>
      </c>
      <c r="C5484" t="s">
        <v>3218</v>
      </c>
      <c r="D5484" t="s">
        <v>3020</v>
      </c>
      <c r="E5484">
        <v>1</v>
      </c>
      <c r="F5484" t="s">
        <v>3043</v>
      </c>
      <c r="G5484">
        <v>3</v>
      </c>
      <c r="H5484">
        <v>1107.5999999999999</v>
      </c>
      <c r="I5484">
        <v>7.49</v>
      </c>
      <c r="J5484">
        <v>189</v>
      </c>
    </row>
    <row r="5485" spans="1:10" x14ac:dyDescent="0.3">
      <c r="A5485" t="s">
        <v>3046</v>
      </c>
      <c r="B5485" t="s">
        <v>3042</v>
      </c>
      <c r="C5485" t="s">
        <v>3218</v>
      </c>
      <c r="D5485" t="s">
        <v>3020</v>
      </c>
      <c r="E5485">
        <v>1</v>
      </c>
      <c r="F5485" t="s">
        <v>3043</v>
      </c>
      <c r="G5485">
        <v>4</v>
      </c>
      <c r="H5485">
        <v>1090.5</v>
      </c>
      <c r="I5485">
        <v>7.45</v>
      </c>
      <c r="J5485">
        <v>168</v>
      </c>
    </row>
    <row r="5486" spans="1:10" x14ac:dyDescent="0.3">
      <c r="A5486" t="s">
        <v>3047</v>
      </c>
      <c r="B5486" t="s">
        <v>3042</v>
      </c>
      <c r="C5486" t="s">
        <v>3218</v>
      </c>
      <c r="D5486" t="s">
        <v>3020</v>
      </c>
      <c r="E5486">
        <v>1</v>
      </c>
      <c r="F5486" t="s">
        <v>3043</v>
      </c>
      <c r="G5486">
        <v>5</v>
      </c>
      <c r="H5486">
        <v>1092.3</v>
      </c>
      <c r="I5486">
        <v>7.47</v>
      </c>
      <c r="J5486">
        <v>173</v>
      </c>
    </row>
    <row r="5487" spans="1:10" x14ac:dyDescent="0.3">
      <c r="A5487" t="s">
        <v>3048</v>
      </c>
      <c r="B5487" t="s">
        <v>3042</v>
      </c>
      <c r="C5487" t="s">
        <v>3218</v>
      </c>
      <c r="D5487" t="s">
        <v>3020</v>
      </c>
      <c r="E5487">
        <v>1</v>
      </c>
      <c r="F5487" t="s">
        <v>3043</v>
      </c>
      <c r="G5487">
        <v>6</v>
      </c>
      <c r="H5487">
        <v>1093.4000000000001</v>
      </c>
      <c r="I5487">
        <v>7.46</v>
      </c>
      <c r="J5487">
        <v>170</v>
      </c>
    </row>
    <row r="5488" spans="1:10" x14ac:dyDescent="0.3">
      <c r="A5488" t="s">
        <v>3049</v>
      </c>
      <c r="B5488" t="s">
        <v>3042</v>
      </c>
      <c r="C5488" t="s">
        <v>3218</v>
      </c>
      <c r="D5488" t="s">
        <v>3020</v>
      </c>
      <c r="E5488">
        <v>1</v>
      </c>
      <c r="F5488" t="s">
        <v>3043</v>
      </c>
      <c r="G5488">
        <v>7</v>
      </c>
      <c r="H5488">
        <v>1104.2</v>
      </c>
      <c r="I5488">
        <v>7.47</v>
      </c>
      <c r="J5488">
        <v>195</v>
      </c>
    </row>
    <row r="5489" spans="1:10" x14ac:dyDescent="0.3">
      <c r="A5489" t="s">
        <v>3050</v>
      </c>
      <c r="B5489" t="s">
        <v>3042</v>
      </c>
      <c r="C5489" t="s">
        <v>3218</v>
      </c>
      <c r="D5489" t="s">
        <v>3020</v>
      </c>
      <c r="E5489">
        <v>1</v>
      </c>
      <c r="F5489" t="s">
        <v>3043</v>
      </c>
      <c r="G5489">
        <v>9</v>
      </c>
      <c r="H5489">
        <v>1103.5999999999999</v>
      </c>
      <c r="I5489">
        <v>7.48</v>
      </c>
      <c r="J5489">
        <v>191</v>
      </c>
    </row>
    <row r="5490" spans="1:10" x14ac:dyDescent="0.3">
      <c r="A5490" t="s">
        <v>3051</v>
      </c>
      <c r="B5490" t="s">
        <v>3042</v>
      </c>
      <c r="C5490" t="s">
        <v>3218</v>
      </c>
      <c r="D5490" t="s">
        <v>3020</v>
      </c>
      <c r="E5490">
        <v>1</v>
      </c>
      <c r="F5490" t="s">
        <v>3043</v>
      </c>
      <c r="G5490">
        <v>10</v>
      </c>
      <c r="H5490">
        <v>1086.0999999999999</v>
      </c>
      <c r="I5490">
        <v>7.44</v>
      </c>
      <c r="J5490">
        <v>167</v>
      </c>
    </row>
    <row r="5491" spans="1:10" x14ac:dyDescent="0.3">
      <c r="A5491" t="s">
        <v>3052</v>
      </c>
      <c r="B5491" t="s">
        <v>3042</v>
      </c>
      <c r="C5491" t="s">
        <v>3218</v>
      </c>
      <c r="D5491" t="s">
        <v>3020</v>
      </c>
      <c r="E5491">
        <v>1</v>
      </c>
      <c r="F5491" t="s">
        <v>3043</v>
      </c>
      <c r="G5491">
        <v>11</v>
      </c>
      <c r="H5491">
        <v>1097.9000000000001</v>
      </c>
      <c r="I5491">
        <v>7.47</v>
      </c>
      <c r="J5491">
        <v>182</v>
      </c>
    </row>
    <row r="5492" spans="1:10" x14ac:dyDescent="0.3">
      <c r="A5492" t="s">
        <v>3053</v>
      </c>
      <c r="B5492" t="s">
        <v>3042</v>
      </c>
      <c r="C5492" t="s">
        <v>3218</v>
      </c>
      <c r="D5492" t="s">
        <v>3020</v>
      </c>
      <c r="E5492">
        <v>1</v>
      </c>
      <c r="F5492" t="s">
        <v>3043</v>
      </c>
      <c r="G5492">
        <v>12</v>
      </c>
      <c r="H5492">
        <v>1087</v>
      </c>
      <c r="I5492">
        <v>7.45</v>
      </c>
      <c r="J5492">
        <v>169</v>
      </c>
    </row>
    <row r="5493" spans="1:10" x14ac:dyDescent="0.3">
      <c r="A5493" t="s">
        <v>3054</v>
      </c>
      <c r="B5493" t="s">
        <v>3042</v>
      </c>
      <c r="C5493" t="s">
        <v>3218</v>
      </c>
      <c r="D5493" t="s">
        <v>3020</v>
      </c>
      <c r="E5493">
        <v>1</v>
      </c>
      <c r="F5493" t="s">
        <v>3043</v>
      </c>
      <c r="G5493">
        <v>14</v>
      </c>
      <c r="H5493">
        <v>1100.7</v>
      </c>
      <c r="I5493">
        <v>7.48</v>
      </c>
      <c r="J5493">
        <v>197</v>
      </c>
    </row>
    <row r="5494" spans="1:10" x14ac:dyDescent="0.3">
      <c r="A5494" t="s">
        <v>3055</v>
      </c>
      <c r="B5494" t="s">
        <v>3042</v>
      </c>
      <c r="C5494" t="s">
        <v>3218</v>
      </c>
      <c r="D5494" t="s">
        <v>3020</v>
      </c>
      <c r="E5494">
        <v>1</v>
      </c>
      <c r="F5494" t="s">
        <v>3043</v>
      </c>
      <c r="G5494">
        <v>15</v>
      </c>
      <c r="H5494">
        <v>1102.2</v>
      </c>
      <c r="I5494">
        <v>7.46</v>
      </c>
      <c r="J5494">
        <v>192</v>
      </c>
    </row>
    <row r="5495" spans="1:10" x14ac:dyDescent="0.3">
      <c r="A5495" t="s">
        <v>3056</v>
      </c>
      <c r="B5495" t="s">
        <v>3042</v>
      </c>
      <c r="C5495" t="s">
        <v>3218</v>
      </c>
      <c r="D5495" t="s">
        <v>3020</v>
      </c>
      <c r="E5495">
        <v>1</v>
      </c>
      <c r="F5495" t="s">
        <v>3043</v>
      </c>
      <c r="G5495">
        <v>16</v>
      </c>
      <c r="H5495">
        <v>1095.7</v>
      </c>
      <c r="I5495">
        <v>7.45</v>
      </c>
      <c r="J5495">
        <v>183</v>
      </c>
    </row>
    <row r="5496" spans="1:10" x14ac:dyDescent="0.3">
      <c r="A5496" t="s">
        <v>3057</v>
      </c>
      <c r="B5496" t="s">
        <v>3042</v>
      </c>
      <c r="C5496" t="s">
        <v>3218</v>
      </c>
      <c r="D5496" t="s">
        <v>3020</v>
      </c>
      <c r="E5496">
        <v>1</v>
      </c>
      <c r="F5496" t="s">
        <v>3043</v>
      </c>
      <c r="G5496">
        <v>17</v>
      </c>
      <c r="H5496">
        <v>1117.5999999999999</v>
      </c>
      <c r="I5496">
        <v>7.5</v>
      </c>
      <c r="J5496">
        <v>206</v>
      </c>
    </row>
    <row r="5497" spans="1:10" x14ac:dyDescent="0.3">
      <c r="A5497" t="s">
        <v>3058</v>
      </c>
      <c r="B5497" t="s">
        <v>3042</v>
      </c>
      <c r="C5497" t="s">
        <v>3218</v>
      </c>
      <c r="D5497" t="s">
        <v>3020</v>
      </c>
      <c r="E5497">
        <v>1</v>
      </c>
      <c r="F5497" t="s">
        <v>3043</v>
      </c>
      <c r="G5497">
        <v>18</v>
      </c>
      <c r="H5497">
        <v>1105.9000000000001</v>
      </c>
      <c r="I5497">
        <v>7.5</v>
      </c>
      <c r="J5497">
        <v>193</v>
      </c>
    </row>
    <row r="5498" spans="1:10" x14ac:dyDescent="0.3">
      <c r="A5498" t="s">
        <v>3059</v>
      </c>
      <c r="B5498" t="s">
        <v>3042</v>
      </c>
      <c r="C5498" t="s">
        <v>3218</v>
      </c>
      <c r="D5498" t="s">
        <v>3020</v>
      </c>
      <c r="E5498">
        <v>1</v>
      </c>
      <c r="F5498" t="s">
        <v>3043</v>
      </c>
      <c r="G5498">
        <v>19</v>
      </c>
      <c r="H5498">
        <v>1121</v>
      </c>
      <c r="I5498">
        <v>7.5</v>
      </c>
      <c r="J5498">
        <v>209</v>
      </c>
    </row>
    <row r="5499" spans="1:10" x14ac:dyDescent="0.3">
      <c r="A5499" t="s">
        <v>3060</v>
      </c>
      <c r="B5499" t="s">
        <v>3042</v>
      </c>
      <c r="C5499" t="s">
        <v>3218</v>
      </c>
      <c r="D5499" t="s">
        <v>3020</v>
      </c>
      <c r="E5499">
        <v>1</v>
      </c>
      <c r="F5499" t="s">
        <v>3043</v>
      </c>
      <c r="G5499">
        <v>20</v>
      </c>
      <c r="H5499">
        <v>1121.3</v>
      </c>
      <c r="I5499">
        <v>7.5</v>
      </c>
      <c r="J5499">
        <v>209</v>
      </c>
    </row>
    <row r="5500" spans="1:10" x14ac:dyDescent="0.3">
      <c r="A5500" t="s">
        <v>3061</v>
      </c>
      <c r="B5500" t="s">
        <v>3042</v>
      </c>
      <c r="C5500" t="s">
        <v>3218</v>
      </c>
      <c r="D5500" t="s">
        <v>3020</v>
      </c>
      <c r="E5500">
        <v>1</v>
      </c>
      <c r="F5500" t="s">
        <v>3043</v>
      </c>
      <c r="G5500">
        <v>21</v>
      </c>
      <c r="H5500">
        <v>1095.2</v>
      </c>
      <c r="I5500">
        <v>7.39</v>
      </c>
      <c r="J5500">
        <v>191</v>
      </c>
    </row>
    <row r="5501" spans="1:10" x14ac:dyDescent="0.3">
      <c r="A5501" s="2" t="s">
        <v>3062</v>
      </c>
      <c r="B5501" t="s">
        <v>3042</v>
      </c>
      <c r="C5501" t="s">
        <v>3218</v>
      </c>
      <c r="D5501" t="s">
        <v>3020</v>
      </c>
      <c r="E5501">
        <v>1</v>
      </c>
      <c r="F5501" t="s">
        <v>3043</v>
      </c>
      <c r="G5501">
        <v>22</v>
      </c>
      <c r="H5501">
        <v>1101.0999999999999</v>
      </c>
      <c r="I5501">
        <v>7.41</v>
      </c>
      <c r="J5501">
        <v>191</v>
      </c>
    </row>
    <row r="5502" spans="1:10" x14ac:dyDescent="0.3">
      <c r="A5502" t="s">
        <v>3063</v>
      </c>
      <c r="B5502" t="s">
        <v>3064</v>
      </c>
      <c r="C5502" t="s">
        <v>3218</v>
      </c>
      <c r="D5502" t="s">
        <v>3020</v>
      </c>
      <c r="E5502">
        <v>1</v>
      </c>
      <c r="F5502" t="s">
        <v>3065</v>
      </c>
      <c r="G5502">
        <v>1</v>
      </c>
      <c r="H5502">
        <v>1099.5</v>
      </c>
      <c r="I5502">
        <v>7.37</v>
      </c>
      <c r="J5502">
        <v>185</v>
      </c>
    </row>
    <row r="5503" spans="1:10" x14ac:dyDescent="0.3">
      <c r="A5503" t="s">
        <v>3066</v>
      </c>
      <c r="B5503" t="s">
        <v>3064</v>
      </c>
      <c r="C5503" t="s">
        <v>3218</v>
      </c>
      <c r="D5503" t="s">
        <v>3020</v>
      </c>
      <c r="E5503">
        <v>1</v>
      </c>
      <c r="F5503" t="s">
        <v>3065</v>
      </c>
      <c r="G5503">
        <v>2</v>
      </c>
      <c r="H5503">
        <v>1088.2</v>
      </c>
      <c r="I5503">
        <v>7.37</v>
      </c>
      <c r="J5503">
        <v>177</v>
      </c>
    </row>
    <row r="5504" spans="1:10" x14ac:dyDescent="0.3">
      <c r="A5504" t="s">
        <v>3067</v>
      </c>
      <c r="B5504" t="s">
        <v>3064</v>
      </c>
      <c r="C5504" t="s">
        <v>3218</v>
      </c>
      <c r="D5504" t="s">
        <v>3020</v>
      </c>
      <c r="E5504">
        <v>1</v>
      </c>
      <c r="F5504" t="s">
        <v>3065</v>
      </c>
      <c r="G5504">
        <v>3</v>
      </c>
      <c r="H5504">
        <v>1091.8</v>
      </c>
      <c r="I5504">
        <v>7.37</v>
      </c>
      <c r="J5504">
        <v>181</v>
      </c>
    </row>
    <row r="5505" spans="1:10" x14ac:dyDescent="0.3">
      <c r="A5505" t="s">
        <v>3068</v>
      </c>
      <c r="B5505" t="s">
        <v>3064</v>
      </c>
      <c r="C5505" t="s">
        <v>3218</v>
      </c>
      <c r="D5505" t="s">
        <v>3020</v>
      </c>
      <c r="E5505">
        <v>1</v>
      </c>
      <c r="F5505" t="s">
        <v>3065</v>
      </c>
      <c r="G5505">
        <v>4</v>
      </c>
      <c r="H5505">
        <v>1094.9000000000001</v>
      </c>
      <c r="I5505">
        <v>7.38</v>
      </c>
      <c r="J5505">
        <v>182</v>
      </c>
    </row>
    <row r="5506" spans="1:10" x14ac:dyDescent="0.3">
      <c r="A5506" t="s">
        <v>3069</v>
      </c>
      <c r="B5506" t="s">
        <v>3064</v>
      </c>
      <c r="C5506" t="s">
        <v>3218</v>
      </c>
      <c r="D5506" t="s">
        <v>3020</v>
      </c>
      <c r="E5506">
        <v>1</v>
      </c>
      <c r="F5506" t="s">
        <v>3065</v>
      </c>
      <c r="G5506">
        <v>5</v>
      </c>
      <c r="H5506">
        <v>1087.7</v>
      </c>
      <c r="I5506">
        <v>7.35</v>
      </c>
      <c r="J5506">
        <v>175</v>
      </c>
    </row>
    <row r="5507" spans="1:10" x14ac:dyDescent="0.3">
      <c r="A5507" t="s">
        <v>3070</v>
      </c>
      <c r="B5507" t="s">
        <v>3064</v>
      </c>
      <c r="C5507" t="s">
        <v>3218</v>
      </c>
      <c r="D5507" t="s">
        <v>3020</v>
      </c>
      <c r="E5507">
        <v>1</v>
      </c>
      <c r="F5507" t="s">
        <v>3065</v>
      </c>
      <c r="G5507">
        <v>6</v>
      </c>
      <c r="H5507">
        <v>1088.3</v>
      </c>
      <c r="I5507">
        <v>7.36</v>
      </c>
      <c r="J5507">
        <v>182</v>
      </c>
    </row>
    <row r="5508" spans="1:10" x14ac:dyDescent="0.3">
      <c r="A5508" t="s">
        <v>3071</v>
      </c>
      <c r="B5508" t="s">
        <v>3064</v>
      </c>
      <c r="C5508" t="s">
        <v>3218</v>
      </c>
      <c r="D5508" t="s">
        <v>3020</v>
      </c>
      <c r="E5508">
        <v>1</v>
      </c>
      <c r="F5508" t="s">
        <v>3065</v>
      </c>
      <c r="G5508">
        <v>7</v>
      </c>
      <c r="H5508">
        <v>1088.7</v>
      </c>
      <c r="I5508">
        <v>7.38</v>
      </c>
      <c r="J5508">
        <v>176</v>
      </c>
    </row>
    <row r="5509" spans="1:10" x14ac:dyDescent="0.3">
      <c r="A5509" t="s">
        <v>3072</v>
      </c>
      <c r="B5509" t="s">
        <v>3064</v>
      </c>
      <c r="C5509" t="s">
        <v>3218</v>
      </c>
      <c r="D5509" t="s">
        <v>3020</v>
      </c>
      <c r="E5509">
        <v>1</v>
      </c>
      <c r="F5509" t="s">
        <v>3065</v>
      </c>
      <c r="G5509">
        <v>8</v>
      </c>
      <c r="H5509">
        <v>1118.9000000000001</v>
      </c>
      <c r="I5509">
        <v>7.43</v>
      </c>
      <c r="J5509">
        <v>210</v>
      </c>
    </row>
    <row r="5510" spans="1:10" x14ac:dyDescent="0.3">
      <c r="A5510" t="s">
        <v>3073</v>
      </c>
      <c r="B5510" t="s">
        <v>3064</v>
      </c>
      <c r="C5510" t="s">
        <v>3218</v>
      </c>
      <c r="D5510" t="s">
        <v>3020</v>
      </c>
      <c r="E5510">
        <v>1</v>
      </c>
      <c r="F5510" t="s">
        <v>3065</v>
      </c>
      <c r="G5510">
        <v>9</v>
      </c>
      <c r="H5510">
        <v>1092.9000000000001</v>
      </c>
      <c r="I5510">
        <v>7.37</v>
      </c>
      <c r="J5510">
        <v>189</v>
      </c>
    </row>
    <row r="5511" spans="1:10" x14ac:dyDescent="0.3">
      <c r="A5511" t="s">
        <v>3074</v>
      </c>
      <c r="B5511" t="s">
        <v>3064</v>
      </c>
      <c r="C5511" t="s">
        <v>3218</v>
      </c>
      <c r="D5511" t="s">
        <v>3020</v>
      </c>
      <c r="E5511">
        <v>1</v>
      </c>
      <c r="F5511" t="s">
        <v>3065</v>
      </c>
      <c r="G5511">
        <v>10</v>
      </c>
      <c r="H5511">
        <v>1114.8</v>
      </c>
      <c r="I5511">
        <v>7.4</v>
      </c>
      <c r="J5511">
        <v>206</v>
      </c>
    </row>
    <row r="5512" spans="1:10" x14ac:dyDescent="0.3">
      <c r="A5512" t="s">
        <v>3075</v>
      </c>
      <c r="B5512" t="s">
        <v>3064</v>
      </c>
      <c r="C5512" t="s">
        <v>3218</v>
      </c>
      <c r="D5512" t="s">
        <v>3020</v>
      </c>
      <c r="E5512">
        <v>1</v>
      </c>
      <c r="F5512" t="s">
        <v>3065</v>
      </c>
      <c r="G5512">
        <v>11</v>
      </c>
      <c r="H5512">
        <v>1096.8</v>
      </c>
      <c r="I5512">
        <v>7.38</v>
      </c>
      <c r="J5512">
        <v>199</v>
      </c>
    </row>
    <row r="5513" spans="1:10" x14ac:dyDescent="0.3">
      <c r="A5513" t="s">
        <v>3076</v>
      </c>
      <c r="B5513" t="s">
        <v>3064</v>
      </c>
      <c r="C5513" t="s">
        <v>3218</v>
      </c>
      <c r="D5513" t="s">
        <v>3020</v>
      </c>
      <c r="E5513">
        <v>1</v>
      </c>
      <c r="F5513" t="s">
        <v>3065</v>
      </c>
      <c r="G5513">
        <v>12</v>
      </c>
      <c r="H5513">
        <v>1104.8</v>
      </c>
      <c r="I5513">
        <v>7.4</v>
      </c>
      <c r="J5513">
        <v>199</v>
      </c>
    </row>
    <row r="5514" spans="1:10" x14ac:dyDescent="0.3">
      <c r="A5514" t="s">
        <v>3077</v>
      </c>
      <c r="B5514" t="s">
        <v>3064</v>
      </c>
      <c r="C5514" t="s">
        <v>3218</v>
      </c>
      <c r="D5514" t="s">
        <v>3020</v>
      </c>
      <c r="E5514">
        <v>1</v>
      </c>
      <c r="F5514" t="s">
        <v>3065</v>
      </c>
      <c r="G5514">
        <v>13</v>
      </c>
      <c r="H5514">
        <v>1095.4000000000001</v>
      </c>
      <c r="I5514">
        <v>7.38</v>
      </c>
      <c r="J5514">
        <v>193</v>
      </c>
    </row>
    <row r="5515" spans="1:10" x14ac:dyDescent="0.3">
      <c r="A5515" t="s">
        <v>3078</v>
      </c>
      <c r="B5515" t="s">
        <v>3064</v>
      </c>
      <c r="C5515" t="s">
        <v>3218</v>
      </c>
      <c r="D5515" t="s">
        <v>3020</v>
      </c>
      <c r="E5515">
        <v>1</v>
      </c>
      <c r="F5515" t="s">
        <v>3065</v>
      </c>
      <c r="G5515">
        <v>15</v>
      </c>
      <c r="H5515">
        <v>1088.3</v>
      </c>
      <c r="I5515">
        <v>7.37</v>
      </c>
      <c r="J5515">
        <v>188</v>
      </c>
    </row>
    <row r="5516" spans="1:10" x14ac:dyDescent="0.3">
      <c r="A5516" t="s">
        <v>3079</v>
      </c>
      <c r="B5516" t="s">
        <v>3064</v>
      </c>
      <c r="C5516" t="s">
        <v>3218</v>
      </c>
      <c r="D5516" t="s">
        <v>3020</v>
      </c>
      <c r="E5516">
        <v>1</v>
      </c>
      <c r="F5516" t="s">
        <v>3065</v>
      </c>
      <c r="G5516">
        <v>16</v>
      </c>
      <c r="H5516">
        <v>1089.9000000000001</v>
      </c>
      <c r="I5516">
        <v>7.37</v>
      </c>
      <c r="J5516">
        <v>182</v>
      </c>
    </row>
    <row r="5517" spans="1:10" x14ac:dyDescent="0.3">
      <c r="A5517" t="s">
        <v>3080</v>
      </c>
      <c r="B5517" t="s">
        <v>3064</v>
      </c>
      <c r="C5517" t="s">
        <v>3218</v>
      </c>
      <c r="D5517" t="s">
        <v>3020</v>
      </c>
      <c r="E5517">
        <v>1</v>
      </c>
      <c r="F5517" t="s">
        <v>3065</v>
      </c>
      <c r="G5517">
        <v>17</v>
      </c>
      <c r="H5517">
        <v>1081.5</v>
      </c>
      <c r="I5517">
        <v>7.36</v>
      </c>
      <c r="J5517">
        <v>187</v>
      </c>
    </row>
    <row r="5518" spans="1:10" x14ac:dyDescent="0.3">
      <c r="A5518" t="s">
        <v>3081</v>
      </c>
      <c r="B5518" t="s">
        <v>3064</v>
      </c>
      <c r="C5518" t="s">
        <v>3218</v>
      </c>
      <c r="D5518" t="s">
        <v>3020</v>
      </c>
      <c r="E5518">
        <v>1</v>
      </c>
      <c r="F5518" t="s">
        <v>3065</v>
      </c>
      <c r="G5518">
        <v>18</v>
      </c>
      <c r="H5518">
        <v>1114</v>
      </c>
      <c r="I5518">
        <v>7.41</v>
      </c>
      <c r="J5518">
        <v>216</v>
      </c>
    </row>
    <row r="5519" spans="1:10" x14ac:dyDescent="0.3">
      <c r="A5519" t="s">
        <v>3082</v>
      </c>
      <c r="B5519" t="s">
        <v>3064</v>
      </c>
      <c r="C5519" t="s">
        <v>3218</v>
      </c>
      <c r="D5519" t="s">
        <v>3020</v>
      </c>
      <c r="E5519">
        <v>1</v>
      </c>
      <c r="F5519" t="s">
        <v>3065</v>
      </c>
      <c r="G5519">
        <v>19</v>
      </c>
      <c r="H5519">
        <v>1113</v>
      </c>
      <c r="I5519">
        <v>7.41</v>
      </c>
      <c r="J5519">
        <v>213</v>
      </c>
    </row>
    <row r="5520" spans="1:10" x14ac:dyDescent="0.3">
      <c r="A5520" t="s">
        <v>3083</v>
      </c>
      <c r="B5520" t="s">
        <v>3064</v>
      </c>
      <c r="C5520" t="s">
        <v>3218</v>
      </c>
      <c r="D5520" t="s">
        <v>3020</v>
      </c>
      <c r="E5520">
        <v>1</v>
      </c>
      <c r="F5520" t="s">
        <v>3065</v>
      </c>
      <c r="G5520">
        <v>20</v>
      </c>
      <c r="H5520">
        <v>1113</v>
      </c>
      <c r="I5520">
        <v>7.43</v>
      </c>
      <c r="J5520">
        <v>210</v>
      </c>
    </row>
    <row r="5521" spans="1:10" x14ac:dyDescent="0.3">
      <c r="A5521" t="s">
        <v>3084</v>
      </c>
      <c r="B5521" t="s">
        <v>3064</v>
      </c>
      <c r="C5521" t="s">
        <v>3218</v>
      </c>
      <c r="D5521" t="s">
        <v>3020</v>
      </c>
      <c r="E5521">
        <v>1</v>
      </c>
      <c r="F5521" t="s">
        <v>3065</v>
      </c>
      <c r="G5521">
        <v>21</v>
      </c>
      <c r="H5521">
        <v>1091.9000000000001</v>
      </c>
      <c r="I5521">
        <v>7.38</v>
      </c>
      <c r="J5521">
        <v>195</v>
      </c>
    </row>
    <row r="5522" spans="1:10" x14ac:dyDescent="0.3">
      <c r="A5522" t="s">
        <v>6172</v>
      </c>
      <c r="B5522" t="s">
        <v>6173</v>
      </c>
      <c r="C5522" t="s">
        <v>3218</v>
      </c>
      <c r="D5522" t="s">
        <v>1720</v>
      </c>
      <c r="E5522">
        <v>2</v>
      </c>
      <c r="F5522" t="s">
        <v>6174</v>
      </c>
      <c r="G5522">
        <v>1</v>
      </c>
      <c r="H5522">
        <v>1097.5999999999999</v>
      </c>
      <c r="I5522">
        <v>7.36</v>
      </c>
      <c r="J5522">
        <v>167</v>
      </c>
    </row>
    <row r="5523" spans="1:10" x14ac:dyDescent="0.3">
      <c r="A5523" t="s">
        <v>6175</v>
      </c>
      <c r="B5523" t="s">
        <v>6173</v>
      </c>
      <c r="C5523" t="s">
        <v>3218</v>
      </c>
      <c r="D5523" t="s">
        <v>1720</v>
      </c>
      <c r="E5523">
        <v>2</v>
      </c>
      <c r="F5523" t="s">
        <v>6174</v>
      </c>
      <c r="G5523">
        <v>2</v>
      </c>
      <c r="H5523">
        <v>1080.8</v>
      </c>
      <c r="I5523">
        <v>7.36</v>
      </c>
      <c r="J5523">
        <v>163</v>
      </c>
    </row>
    <row r="5524" spans="1:10" x14ac:dyDescent="0.3">
      <c r="A5524" t="s">
        <v>6176</v>
      </c>
      <c r="B5524" t="s">
        <v>6173</v>
      </c>
      <c r="C5524" t="s">
        <v>3218</v>
      </c>
      <c r="D5524" t="s">
        <v>1720</v>
      </c>
      <c r="E5524">
        <v>2</v>
      </c>
      <c r="F5524" t="s">
        <v>6174</v>
      </c>
      <c r="G5524">
        <v>3</v>
      </c>
      <c r="H5524">
        <v>1081</v>
      </c>
      <c r="I5524">
        <v>7.34</v>
      </c>
      <c r="J5524">
        <v>159</v>
      </c>
    </row>
    <row r="5525" spans="1:10" x14ac:dyDescent="0.3">
      <c r="A5525" t="s">
        <v>6177</v>
      </c>
      <c r="B5525" t="s">
        <v>6173</v>
      </c>
      <c r="C5525" t="s">
        <v>3218</v>
      </c>
      <c r="D5525" t="s">
        <v>1720</v>
      </c>
      <c r="E5525">
        <v>2</v>
      </c>
      <c r="F5525" t="s">
        <v>6174</v>
      </c>
      <c r="G5525">
        <v>4</v>
      </c>
      <c r="H5525">
        <v>1086.7</v>
      </c>
      <c r="I5525">
        <v>7.37</v>
      </c>
      <c r="J5525">
        <v>164</v>
      </c>
    </row>
    <row r="5526" spans="1:10" x14ac:dyDescent="0.3">
      <c r="A5526" t="s">
        <v>6178</v>
      </c>
      <c r="B5526" t="s">
        <v>6173</v>
      </c>
      <c r="C5526" t="s">
        <v>3218</v>
      </c>
      <c r="D5526" t="s">
        <v>1720</v>
      </c>
      <c r="E5526">
        <v>2</v>
      </c>
      <c r="F5526" t="s">
        <v>6174</v>
      </c>
      <c r="G5526">
        <v>5</v>
      </c>
      <c r="H5526">
        <v>1093</v>
      </c>
      <c r="I5526">
        <v>7.37</v>
      </c>
      <c r="J5526">
        <v>173</v>
      </c>
    </row>
    <row r="5527" spans="1:10" x14ac:dyDescent="0.3">
      <c r="A5527" t="s">
        <v>6179</v>
      </c>
      <c r="B5527" t="s">
        <v>6173</v>
      </c>
      <c r="C5527" t="s">
        <v>3218</v>
      </c>
      <c r="D5527" t="s">
        <v>1720</v>
      </c>
      <c r="E5527">
        <v>2</v>
      </c>
      <c r="F5527" t="s">
        <v>6174</v>
      </c>
      <c r="G5527">
        <v>6</v>
      </c>
      <c r="H5527">
        <v>1092.5</v>
      </c>
      <c r="I5527">
        <v>7.34</v>
      </c>
      <c r="J5527">
        <v>170</v>
      </c>
    </row>
    <row r="5528" spans="1:10" x14ac:dyDescent="0.3">
      <c r="A5528" t="s">
        <v>6180</v>
      </c>
      <c r="B5528" t="s">
        <v>6173</v>
      </c>
      <c r="C5528" t="s">
        <v>3218</v>
      </c>
      <c r="D5528" t="s">
        <v>1720</v>
      </c>
      <c r="E5528">
        <v>2</v>
      </c>
      <c r="F5528" t="s">
        <v>6174</v>
      </c>
      <c r="G5528">
        <v>7</v>
      </c>
      <c r="H5528">
        <v>1088.4000000000001</v>
      </c>
      <c r="I5528">
        <v>7.32</v>
      </c>
      <c r="J5528">
        <v>164</v>
      </c>
    </row>
    <row r="5529" spans="1:10" x14ac:dyDescent="0.3">
      <c r="A5529" t="s">
        <v>6181</v>
      </c>
      <c r="B5529" t="s">
        <v>6173</v>
      </c>
      <c r="C5529" t="s">
        <v>3218</v>
      </c>
      <c r="D5529" t="s">
        <v>1720</v>
      </c>
      <c r="E5529">
        <v>2</v>
      </c>
      <c r="F5529" t="s">
        <v>6174</v>
      </c>
      <c r="G5529">
        <v>8</v>
      </c>
      <c r="H5529">
        <v>1091.5999999999999</v>
      </c>
      <c r="I5529">
        <v>7.35</v>
      </c>
      <c r="J5529">
        <v>174</v>
      </c>
    </row>
    <row r="5530" spans="1:10" x14ac:dyDescent="0.3">
      <c r="A5530" s="2" t="s">
        <v>6182</v>
      </c>
      <c r="B5530" t="s">
        <v>6173</v>
      </c>
      <c r="C5530" t="s">
        <v>3218</v>
      </c>
      <c r="D5530" t="s">
        <v>1720</v>
      </c>
      <c r="E5530">
        <v>2</v>
      </c>
      <c r="F5530" t="s">
        <v>6174</v>
      </c>
      <c r="G5530">
        <v>9</v>
      </c>
      <c r="H5530">
        <v>1096.9000000000001</v>
      </c>
      <c r="I5530">
        <v>7.36</v>
      </c>
      <c r="J5530">
        <v>179</v>
      </c>
    </row>
    <row r="5531" spans="1:10" x14ac:dyDescent="0.3">
      <c r="A5531" t="s">
        <v>6183</v>
      </c>
      <c r="B5531" t="s">
        <v>6173</v>
      </c>
      <c r="C5531" t="s">
        <v>3218</v>
      </c>
      <c r="D5531" t="s">
        <v>1720</v>
      </c>
      <c r="E5531">
        <v>2</v>
      </c>
      <c r="F5531" t="s">
        <v>6174</v>
      </c>
      <c r="G5531">
        <v>10</v>
      </c>
      <c r="H5531">
        <v>1081.9000000000001</v>
      </c>
      <c r="I5531">
        <v>7.33</v>
      </c>
      <c r="J5531">
        <v>167</v>
      </c>
    </row>
    <row r="5532" spans="1:10" x14ac:dyDescent="0.3">
      <c r="A5532" t="s">
        <v>6184</v>
      </c>
      <c r="B5532" t="s">
        <v>6173</v>
      </c>
      <c r="C5532" t="s">
        <v>3218</v>
      </c>
      <c r="D5532" t="s">
        <v>1720</v>
      </c>
      <c r="E5532">
        <v>2</v>
      </c>
      <c r="F5532" t="s">
        <v>6174</v>
      </c>
      <c r="G5532">
        <v>11</v>
      </c>
      <c r="H5532">
        <v>1098.0999999999999</v>
      </c>
      <c r="I5532">
        <v>7.37</v>
      </c>
      <c r="J5532">
        <v>175</v>
      </c>
    </row>
    <row r="5533" spans="1:10" x14ac:dyDescent="0.3">
      <c r="A5533" t="s">
        <v>6185</v>
      </c>
      <c r="B5533" t="s">
        <v>6173</v>
      </c>
      <c r="C5533" t="s">
        <v>3218</v>
      </c>
      <c r="D5533" t="s">
        <v>1720</v>
      </c>
      <c r="E5533">
        <v>2</v>
      </c>
      <c r="F5533" t="s">
        <v>6174</v>
      </c>
      <c r="G5533">
        <v>12</v>
      </c>
      <c r="H5533">
        <v>1086.9000000000001</v>
      </c>
      <c r="I5533">
        <v>7.34</v>
      </c>
      <c r="J5533">
        <v>173</v>
      </c>
    </row>
    <row r="5534" spans="1:10" x14ac:dyDescent="0.3">
      <c r="A5534" t="s">
        <v>6186</v>
      </c>
      <c r="B5534" t="s">
        <v>6173</v>
      </c>
      <c r="C5534" t="s">
        <v>3218</v>
      </c>
      <c r="D5534" t="s">
        <v>1720</v>
      </c>
      <c r="E5534">
        <v>2</v>
      </c>
      <c r="F5534" t="s">
        <v>6174</v>
      </c>
      <c r="G5534">
        <v>13</v>
      </c>
      <c r="H5534">
        <v>1112.5999999999999</v>
      </c>
      <c r="I5534">
        <v>7.38</v>
      </c>
      <c r="J5534">
        <v>195</v>
      </c>
    </row>
    <row r="5535" spans="1:10" x14ac:dyDescent="0.3">
      <c r="A5535" t="s">
        <v>6187</v>
      </c>
      <c r="B5535" t="s">
        <v>6173</v>
      </c>
      <c r="C5535" t="s">
        <v>3218</v>
      </c>
      <c r="D5535" t="s">
        <v>1720</v>
      </c>
      <c r="E5535">
        <v>2</v>
      </c>
      <c r="F5535" t="s">
        <v>6174</v>
      </c>
      <c r="G5535">
        <v>14</v>
      </c>
      <c r="H5535">
        <v>1099.7</v>
      </c>
      <c r="I5535">
        <v>7.36</v>
      </c>
      <c r="J5535">
        <v>187</v>
      </c>
    </row>
    <row r="5536" spans="1:10" x14ac:dyDescent="0.3">
      <c r="A5536" t="s">
        <v>6188</v>
      </c>
      <c r="B5536" t="s">
        <v>6173</v>
      </c>
      <c r="C5536" t="s">
        <v>3218</v>
      </c>
      <c r="D5536" t="s">
        <v>1720</v>
      </c>
      <c r="E5536">
        <v>2</v>
      </c>
      <c r="F5536" t="s">
        <v>6174</v>
      </c>
      <c r="G5536">
        <v>15</v>
      </c>
      <c r="H5536">
        <v>1087.8</v>
      </c>
      <c r="I5536">
        <v>7.35</v>
      </c>
      <c r="J5536">
        <v>166</v>
      </c>
    </row>
    <row r="5537" spans="1:10" x14ac:dyDescent="0.3">
      <c r="A5537" t="s">
        <v>6189</v>
      </c>
      <c r="B5537" t="s">
        <v>6173</v>
      </c>
      <c r="C5537" t="s">
        <v>3218</v>
      </c>
      <c r="D5537" t="s">
        <v>1720</v>
      </c>
      <c r="E5537">
        <v>2</v>
      </c>
      <c r="F5537" t="s">
        <v>6174</v>
      </c>
      <c r="G5537">
        <v>16</v>
      </c>
      <c r="H5537">
        <v>1092.8</v>
      </c>
      <c r="I5537">
        <v>7.39</v>
      </c>
      <c r="J5537">
        <v>174</v>
      </c>
    </row>
    <row r="5538" spans="1:10" x14ac:dyDescent="0.3">
      <c r="A5538" t="s">
        <v>6190</v>
      </c>
      <c r="B5538" t="s">
        <v>6173</v>
      </c>
      <c r="C5538" t="s">
        <v>3218</v>
      </c>
      <c r="D5538" t="s">
        <v>1720</v>
      </c>
      <c r="E5538">
        <v>2</v>
      </c>
      <c r="F5538" t="s">
        <v>6174</v>
      </c>
      <c r="G5538">
        <v>17</v>
      </c>
      <c r="H5538">
        <v>1087.9000000000001</v>
      </c>
      <c r="I5538">
        <v>7.37</v>
      </c>
      <c r="J5538">
        <v>170</v>
      </c>
    </row>
    <row r="5539" spans="1:10" x14ac:dyDescent="0.3">
      <c r="A5539" t="s">
        <v>6191</v>
      </c>
      <c r="B5539" t="s">
        <v>6173</v>
      </c>
      <c r="C5539" t="s">
        <v>3218</v>
      </c>
      <c r="D5539" t="s">
        <v>1720</v>
      </c>
      <c r="E5539">
        <v>2</v>
      </c>
      <c r="F5539" t="s">
        <v>6174</v>
      </c>
      <c r="G5539">
        <v>18</v>
      </c>
      <c r="H5539">
        <v>1105.5</v>
      </c>
      <c r="I5539">
        <v>7.38</v>
      </c>
      <c r="J5539">
        <v>191</v>
      </c>
    </row>
    <row r="5540" spans="1:10" x14ac:dyDescent="0.3">
      <c r="A5540" t="s">
        <v>6192</v>
      </c>
      <c r="B5540" t="s">
        <v>6173</v>
      </c>
      <c r="C5540" t="s">
        <v>3218</v>
      </c>
      <c r="D5540" t="s">
        <v>1720</v>
      </c>
      <c r="E5540">
        <v>2</v>
      </c>
      <c r="F5540" t="s">
        <v>6174</v>
      </c>
      <c r="G5540">
        <v>19</v>
      </c>
      <c r="H5540">
        <v>1080.0999999999999</v>
      </c>
      <c r="I5540">
        <v>7.32</v>
      </c>
      <c r="J5540">
        <v>167</v>
      </c>
    </row>
    <row r="5541" spans="1:10" x14ac:dyDescent="0.3">
      <c r="A5541" t="s">
        <v>6193</v>
      </c>
      <c r="B5541" t="s">
        <v>6173</v>
      </c>
      <c r="C5541" t="s">
        <v>3218</v>
      </c>
      <c r="D5541" t="s">
        <v>1720</v>
      </c>
      <c r="E5541">
        <v>2</v>
      </c>
      <c r="F5541" t="s">
        <v>6174</v>
      </c>
      <c r="G5541">
        <v>20</v>
      </c>
      <c r="H5541">
        <v>1093.8</v>
      </c>
      <c r="I5541">
        <v>7.37</v>
      </c>
      <c r="J5541">
        <v>179</v>
      </c>
    </row>
    <row r="5542" spans="1:10" x14ac:dyDescent="0.3">
      <c r="A5542" t="s">
        <v>6194</v>
      </c>
      <c r="B5542" t="s">
        <v>6195</v>
      </c>
      <c r="C5542" t="s">
        <v>3218</v>
      </c>
      <c r="D5542" t="s">
        <v>2534</v>
      </c>
      <c r="E5542">
        <v>2</v>
      </c>
      <c r="F5542" t="s">
        <v>4551</v>
      </c>
      <c r="G5542">
        <v>1</v>
      </c>
      <c r="H5542">
        <v>1084</v>
      </c>
      <c r="I5542">
        <v>7.31</v>
      </c>
      <c r="J5542">
        <v>166</v>
      </c>
    </row>
    <row r="5543" spans="1:10" x14ac:dyDescent="0.3">
      <c r="A5543" t="s">
        <v>6196</v>
      </c>
      <c r="B5543" t="s">
        <v>6195</v>
      </c>
      <c r="C5543" t="s">
        <v>3218</v>
      </c>
      <c r="D5543" t="s">
        <v>2534</v>
      </c>
      <c r="E5543">
        <v>2</v>
      </c>
      <c r="F5543" t="s">
        <v>4551</v>
      </c>
      <c r="G5543">
        <v>2</v>
      </c>
      <c r="H5543">
        <v>1095.9000000000001</v>
      </c>
      <c r="I5543">
        <v>7.31</v>
      </c>
      <c r="J5543">
        <v>177</v>
      </c>
    </row>
    <row r="5544" spans="1:10" x14ac:dyDescent="0.3">
      <c r="A5544" t="s">
        <v>6197</v>
      </c>
      <c r="B5544" t="s">
        <v>6195</v>
      </c>
      <c r="C5544" t="s">
        <v>3218</v>
      </c>
      <c r="D5544" t="s">
        <v>2534</v>
      </c>
      <c r="E5544">
        <v>2</v>
      </c>
      <c r="F5544" t="s">
        <v>4551</v>
      </c>
      <c r="G5544">
        <v>4</v>
      </c>
      <c r="H5544">
        <v>1103.2</v>
      </c>
      <c r="I5544">
        <v>7.35</v>
      </c>
      <c r="J5544">
        <v>184</v>
      </c>
    </row>
    <row r="5545" spans="1:10" x14ac:dyDescent="0.3">
      <c r="A5545" t="s">
        <v>6198</v>
      </c>
      <c r="B5545" t="s">
        <v>6195</v>
      </c>
      <c r="C5545" t="s">
        <v>3218</v>
      </c>
      <c r="D5545" t="s">
        <v>2534</v>
      </c>
      <c r="E5545">
        <v>2</v>
      </c>
      <c r="F5545" t="s">
        <v>4551</v>
      </c>
      <c r="G5545">
        <v>5</v>
      </c>
      <c r="H5545">
        <v>1089.8</v>
      </c>
      <c r="I5545">
        <v>7.31</v>
      </c>
      <c r="J5545">
        <v>175</v>
      </c>
    </row>
    <row r="5546" spans="1:10" x14ac:dyDescent="0.3">
      <c r="A5546" t="s">
        <v>6199</v>
      </c>
      <c r="B5546" t="s">
        <v>6195</v>
      </c>
      <c r="C5546" t="s">
        <v>3218</v>
      </c>
      <c r="D5546" t="s">
        <v>2534</v>
      </c>
      <c r="E5546">
        <v>2</v>
      </c>
      <c r="F5546" t="s">
        <v>4551</v>
      </c>
      <c r="G5546">
        <v>6</v>
      </c>
      <c r="H5546">
        <v>1103.4000000000001</v>
      </c>
      <c r="I5546">
        <v>7.34</v>
      </c>
      <c r="J5546">
        <v>195</v>
      </c>
    </row>
    <row r="5547" spans="1:10" x14ac:dyDescent="0.3">
      <c r="A5547" t="s">
        <v>6200</v>
      </c>
      <c r="B5547" t="s">
        <v>6195</v>
      </c>
      <c r="C5547" t="s">
        <v>3218</v>
      </c>
      <c r="D5547" t="s">
        <v>2534</v>
      </c>
      <c r="E5547">
        <v>2</v>
      </c>
      <c r="F5547" t="s">
        <v>4551</v>
      </c>
      <c r="G5547">
        <v>7</v>
      </c>
      <c r="H5547">
        <v>1095.0999999999999</v>
      </c>
      <c r="I5547">
        <v>7.32</v>
      </c>
      <c r="J5547">
        <v>173</v>
      </c>
    </row>
    <row r="5548" spans="1:10" x14ac:dyDescent="0.3">
      <c r="A5548" t="s">
        <v>6201</v>
      </c>
      <c r="B5548" t="s">
        <v>6195</v>
      </c>
      <c r="C5548" t="s">
        <v>3218</v>
      </c>
      <c r="D5548" t="s">
        <v>2534</v>
      </c>
      <c r="E5548">
        <v>2</v>
      </c>
      <c r="F5548" t="s">
        <v>4551</v>
      </c>
      <c r="G5548">
        <v>8</v>
      </c>
      <c r="H5548">
        <v>1086.8</v>
      </c>
      <c r="I5548">
        <v>7.32</v>
      </c>
      <c r="J5548">
        <v>167</v>
      </c>
    </row>
    <row r="5549" spans="1:10" x14ac:dyDescent="0.3">
      <c r="A5549" t="s">
        <v>6202</v>
      </c>
      <c r="B5549" t="s">
        <v>6195</v>
      </c>
      <c r="C5549" t="s">
        <v>3218</v>
      </c>
      <c r="D5549" t="s">
        <v>2534</v>
      </c>
      <c r="E5549">
        <v>2</v>
      </c>
      <c r="F5549" t="s">
        <v>4551</v>
      </c>
      <c r="G5549">
        <v>9</v>
      </c>
      <c r="H5549">
        <v>1092.7</v>
      </c>
      <c r="I5549">
        <v>7.32</v>
      </c>
      <c r="J5549">
        <v>179</v>
      </c>
    </row>
    <row r="5550" spans="1:10" x14ac:dyDescent="0.3">
      <c r="A5550" t="s">
        <v>6203</v>
      </c>
      <c r="B5550" t="s">
        <v>6195</v>
      </c>
      <c r="C5550" t="s">
        <v>3218</v>
      </c>
      <c r="D5550" t="s">
        <v>2534</v>
      </c>
      <c r="E5550">
        <v>2</v>
      </c>
      <c r="F5550" t="s">
        <v>4551</v>
      </c>
      <c r="G5550">
        <v>10</v>
      </c>
      <c r="H5550">
        <v>1088</v>
      </c>
      <c r="I5550">
        <v>7.31</v>
      </c>
      <c r="J5550">
        <v>173</v>
      </c>
    </row>
    <row r="5551" spans="1:10" x14ac:dyDescent="0.3">
      <c r="A5551" t="s">
        <v>6204</v>
      </c>
      <c r="B5551" t="s">
        <v>6195</v>
      </c>
      <c r="C5551" t="s">
        <v>3218</v>
      </c>
      <c r="D5551" t="s">
        <v>2534</v>
      </c>
      <c r="E5551">
        <v>2</v>
      </c>
      <c r="F5551" t="s">
        <v>4551</v>
      </c>
      <c r="G5551">
        <v>11</v>
      </c>
      <c r="H5551">
        <v>1090.9000000000001</v>
      </c>
      <c r="I5551">
        <v>7.3</v>
      </c>
      <c r="J5551">
        <v>179</v>
      </c>
    </row>
    <row r="5552" spans="1:10" x14ac:dyDescent="0.3">
      <c r="A5552" t="s">
        <v>6205</v>
      </c>
      <c r="B5552" t="s">
        <v>6195</v>
      </c>
      <c r="C5552" t="s">
        <v>3218</v>
      </c>
      <c r="D5552" t="s">
        <v>2534</v>
      </c>
      <c r="E5552">
        <v>2</v>
      </c>
      <c r="F5552" t="s">
        <v>4551</v>
      </c>
      <c r="G5552">
        <v>12</v>
      </c>
      <c r="H5552">
        <v>1103.5999999999999</v>
      </c>
      <c r="I5552">
        <v>7.35</v>
      </c>
      <c r="J5552">
        <v>192</v>
      </c>
    </row>
    <row r="5553" spans="1:10" x14ac:dyDescent="0.3">
      <c r="A5553" t="s">
        <v>6206</v>
      </c>
      <c r="B5553" t="s">
        <v>6195</v>
      </c>
      <c r="C5553" t="s">
        <v>3218</v>
      </c>
      <c r="D5553" t="s">
        <v>2534</v>
      </c>
      <c r="E5553">
        <v>2</v>
      </c>
      <c r="F5553" t="s">
        <v>4551</v>
      </c>
      <c r="G5553">
        <v>13</v>
      </c>
      <c r="H5553">
        <v>1092.2</v>
      </c>
      <c r="I5553">
        <v>7.32</v>
      </c>
      <c r="J5553">
        <v>182</v>
      </c>
    </row>
    <row r="5554" spans="1:10" x14ac:dyDescent="0.3">
      <c r="A5554" t="s">
        <v>6207</v>
      </c>
      <c r="B5554" t="s">
        <v>6195</v>
      </c>
      <c r="C5554" t="s">
        <v>3218</v>
      </c>
      <c r="D5554" t="s">
        <v>2534</v>
      </c>
      <c r="E5554">
        <v>2</v>
      </c>
      <c r="F5554" t="s">
        <v>4551</v>
      </c>
      <c r="G5554">
        <v>14</v>
      </c>
      <c r="H5554">
        <v>1094.3</v>
      </c>
      <c r="I5554">
        <v>7.31</v>
      </c>
      <c r="J5554">
        <v>184</v>
      </c>
    </row>
    <row r="5555" spans="1:10" x14ac:dyDescent="0.3">
      <c r="A5555" t="s">
        <v>6208</v>
      </c>
      <c r="B5555" t="s">
        <v>6195</v>
      </c>
      <c r="C5555" t="s">
        <v>3218</v>
      </c>
      <c r="D5555" t="s">
        <v>2534</v>
      </c>
      <c r="E5555">
        <v>2</v>
      </c>
      <c r="F5555" t="s">
        <v>4551</v>
      </c>
      <c r="G5555">
        <v>15</v>
      </c>
      <c r="H5555">
        <v>1091.9000000000001</v>
      </c>
      <c r="I5555">
        <v>7.31</v>
      </c>
      <c r="J5555">
        <v>173</v>
      </c>
    </row>
    <row r="5556" spans="1:10" x14ac:dyDescent="0.3">
      <c r="A5556" t="s">
        <v>6209</v>
      </c>
      <c r="B5556" t="s">
        <v>6195</v>
      </c>
      <c r="C5556" t="s">
        <v>3218</v>
      </c>
      <c r="D5556" t="s">
        <v>2534</v>
      </c>
      <c r="E5556">
        <v>2</v>
      </c>
      <c r="F5556" t="s">
        <v>4551</v>
      </c>
      <c r="G5556">
        <v>16</v>
      </c>
      <c r="H5556">
        <v>1085.5999999999999</v>
      </c>
      <c r="I5556">
        <v>7.3</v>
      </c>
      <c r="J5556">
        <v>175</v>
      </c>
    </row>
    <row r="5557" spans="1:10" x14ac:dyDescent="0.3">
      <c r="A5557" t="s">
        <v>6210</v>
      </c>
      <c r="B5557" t="s">
        <v>6195</v>
      </c>
      <c r="C5557" t="s">
        <v>3218</v>
      </c>
      <c r="D5557" t="s">
        <v>2534</v>
      </c>
      <c r="E5557">
        <v>2</v>
      </c>
      <c r="F5557" t="s">
        <v>4551</v>
      </c>
      <c r="G5557">
        <v>17</v>
      </c>
      <c r="H5557">
        <v>1096.2</v>
      </c>
      <c r="I5557">
        <v>7.33</v>
      </c>
      <c r="J5557">
        <v>182</v>
      </c>
    </row>
    <row r="5558" spans="1:10" x14ac:dyDescent="0.3">
      <c r="A5558" t="s">
        <v>6211</v>
      </c>
      <c r="B5558" t="s">
        <v>6195</v>
      </c>
      <c r="C5558" t="s">
        <v>3218</v>
      </c>
      <c r="D5558" t="s">
        <v>2534</v>
      </c>
      <c r="E5558">
        <v>2</v>
      </c>
      <c r="F5558" t="s">
        <v>4551</v>
      </c>
      <c r="G5558">
        <v>18</v>
      </c>
      <c r="H5558">
        <v>1083.0999999999999</v>
      </c>
      <c r="I5558">
        <v>7.28</v>
      </c>
      <c r="J5558">
        <v>172</v>
      </c>
    </row>
    <row r="5559" spans="1:10" x14ac:dyDescent="0.3">
      <c r="A5559" t="s">
        <v>6212</v>
      </c>
      <c r="B5559" t="s">
        <v>6195</v>
      </c>
      <c r="C5559" t="s">
        <v>3218</v>
      </c>
      <c r="D5559" t="s">
        <v>2534</v>
      </c>
      <c r="E5559">
        <v>2</v>
      </c>
      <c r="F5559" t="s">
        <v>4551</v>
      </c>
      <c r="G5559">
        <v>19</v>
      </c>
      <c r="H5559">
        <v>1091.5</v>
      </c>
      <c r="I5559">
        <v>7.31</v>
      </c>
      <c r="J5559">
        <v>181</v>
      </c>
    </row>
    <row r="5560" spans="1:10" x14ac:dyDescent="0.3">
      <c r="A5560" t="s">
        <v>6213</v>
      </c>
      <c r="B5560" t="s">
        <v>6195</v>
      </c>
      <c r="C5560" t="s">
        <v>3218</v>
      </c>
      <c r="D5560" t="s">
        <v>2534</v>
      </c>
      <c r="E5560">
        <v>2</v>
      </c>
      <c r="F5560" t="s">
        <v>4551</v>
      </c>
      <c r="G5560">
        <v>20</v>
      </c>
      <c r="H5560">
        <v>1084.7</v>
      </c>
      <c r="I5560">
        <v>7.3</v>
      </c>
      <c r="J5560">
        <v>174</v>
      </c>
    </row>
    <row r="5561" spans="1:10" x14ac:dyDescent="0.3">
      <c r="A5561" t="s">
        <v>6214</v>
      </c>
      <c r="B5561" t="s">
        <v>6195</v>
      </c>
      <c r="C5561" t="s">
        <v>3218</v>
      </c>
      <c r="D5561" t="s">
        <v>2534</v>
      </c>
      <c r="E5561">
        <v>2</v>
      </c>
      <c r="F5561" t="s">
        <v>4551</v>
      </c>
      <c r="G5561">
        <v>21</v>
      </c>
      <c r="H5561">
        <v>1093.7</v>
      </c>
      <c r="I5561">
        <v>7.28</v>
      </c>
      <c r="J5561">
        <v>188</v>
      </c>
    </row>
    <row r="5562" spans="1:10" x14ac:dyDescent="0.3">
      <c r="A5562" t="s">
        <v>3085</v>
      </c>
      <c r="B5562" t="s">
        <v>3086</v>
      </c>
      <c r="C5562" t="s">
        <v>3218</v>
      </c>
      <c r="D5562" t="s">
        <v>3020</v>
      </c>
      <c r="E5562">
        <v>1</v>
      </c>
      <c r="F5562" t="s">
        <v>3087</v>
      </c>
      <c r="G5562">
        <v>1</v>
      </c>
      <c r="H5562">
        <v>1084.4000000000001</v>
      </c>
      <c r="I5562">
        <v>7.37</v>
      </c>
      <c r="J5562">
        <v>155</v>
      </c>
    </row>
    <row r="5563" spans="1:10" x14ac:dyDescent="0.3">
      <c r="A5563" t="s">
        <v>3088</v>
      </c>
      <c r="B5563" t="s">
        <v>3086</v>
      </c>
      <c r="C5563" t="s">
        <v>3218</v>
      </c>
      <c r="D5563" t="s">
        <v>3020</v>
      </c>
      <c r="E5563">
        <v>1</v>
      </c>
      <c r="F5563" t="s">
        <v>3087</v>
      </c>
      <c r="G5563">
        <v>2</v>
      </c>
      <c r="H5563">
        <v>1086.4000000000001</v>
      </c>
      <c r="I5563">
        <v>7.37</v>
      </c>
      <c r="J5563">
        <v>159</v>
      </c>
    </row>
    <row r="5564" spans="1:10" x14ac:dyDescent="0.3">
      <c r="A5564" t="s">
        <v>3089</v>
      </c>
      <c r="B5564" t="s">
        <v>3086</v>
      </c>
      <c r="C5564" t="s">
        <v>3218</v>
      </c>
      <c r="D5564" t="s">
        <v>3020</v>
      </c>
      <c r="E5564">
        <v>1</v>
      </c>
      <c r="F5564" t="s">
        <v>3087</v>
      </c>
      <c r="G5564">
        <v>3</v>
      </c>
      <c r="H5564">
        <v>1083</v>
      </c>
      <c r="I5564">
        <v>7.35</v>
      </c>
      <c r="J5564">
        <v>153</v>
      </c>
    </row>
    <row r="5565" spans="1:10" x14ac:dyDescent="0.3">
      <c r="A5565" t="s">
        <v>3090</v>
      </c>
      <c r="B5565" t="s">
        <v>3086</v>
      </c>
      <c r="C5565" t="s">
        <v>3218</v>
      </c>
      <c r="D5565" t="s">
        <v>3020</v>
      </c>
      <c r="E5565">
        <v>1</v>
      </c>
      <c r="F5565" t="s">
        <v>3087</v>
      </c>
      <c r="G5565">
        <v>4</v>
      </c>
      <c r="H5565">
        <v>1110</v>
      </c>
      <c r="I5565">
        <v>7.38</v>
      </c>
      <c r="J5565">
        <v>188</v>
      </c>
    </row>
    <row r="5566" spans="1:10" x14ac:dyDescent="0.3">
      <c r="A5566" t="s">
        <v>3091</v>
      </c>
      <c r="B5566" t="s">
        <v>3086</v>
      </c>
      <c r="C5566" t="s">
        <v>3218</v>
      </c>
      <c r="D5566" t="s">
        <v>3020</v>
      </c>
      <c r="E5566">
        <v>1</v>
      </c>
      <c r="F5566" t="s">
        <v>3087</v>
      </c>
      <c r="G5566">
        <v>5</v>
      </c>
      <c r="H5566">
        <v>1092.5</v>
      </c>
      <c r="I5566">
        <v>7.36</v>
      </c>
      <c r="J5566">
        <v>177</v>
      </c>
    </row>
    <row r="5567" spans="1:10" x14ac:dyDescent="0.3">
      <c r="A5567" t="s">
        <v>3092</v>
      </c>
      <c r="B5567" t="s">
        <v>3086</v>
      </c>
      <c r="C5567" t="s">
        <v>3218</v>
      </c>
      <c r="D5567" t="s">
        <v>3020</v>
      </c>
      <c r="E5567">
        <v>1</v>
      </c>
      <c r="F5567" t="s">
        <v>3087</v>
      </c>
      <c r="G5567">
        <v>6</v>
      </c>
      <c r="H5567">
        <v>1087.4000000000001</v>
      </c>
      <c r="I5567">
        <v>7.37</v>
      </c>
      <c r="J5567">
        <v>163</v>
      </c>
    </row>
    <row r="5568" spans="1:10" x14ac:dyDescent="0.3">
      <c r="A5568" t="s">
        <v>3093</v>
      </c>
      <c r="B5568" t="s">
        <v>3086</v>
      </c>
      <c r="C5568" t="s">
        <v>3218</v>
      </c>
      <c r="D5568" t="s">
        <v>3020</v>
      </c>
      <c r="E5568">
        <v>1</v>
      </c>
      <c r="F5568" t="s">
        <v>3087</v>
      </c>
      <c r="G5568">
        <v>7</v>
      </c>
      <c r="H5568">
        <v>1094.0999999999999</v>
      </c>
      <c r="I5568">
        <v>7.38</v>
      </c>
      <c r="J5568">
        <v>175</v>
      </c>
    </row>
    <row r="5569" spans="1:10" x14ac:dyDescent="0.3">
      <c r="A5569" t="s">
        <v>3094</v>
      </c>
      <c r="B5569" t="s">
        <v>3086</v>
      </c>
      <c r="C5569" t="s">
        <v>3218</v>
      </c>
      <c r="D5569" t="s">
        <v>3020</v>
      </c>
      <c r="E5569">
        <v>1</v>
      </c>
      <c r="F5569" t="s">
        <v>3087</v>
      </c>
      <c r="G5569">
        <v>8</v>
      </c>
      <c r="H5569">
        <v>1076.5999999999999</v>
      </c>
      <c r="I5569">
        <v>7.36</v>
      </c>
      <c r="J5569">
        <v>163</v>
      </c>
    </row>
    <row r="5570" spans="1:10" x14ac:dyDescent="0.3">
      <c r="A5570" t="s">
        <v>3095</v>
      </c>
      <c r="B5570" t="s">
        <v>3086</v>
      </c>
      <c r="C5570" t="s">
        <v>3218</v>
      </c>
      <c r="D5570" t="s">
        <v>3020</v>
      </c>
      <c r="E5570">
        <v>1</v>
      </c>
      <c r="F5570" t="s">
        <v>3087</v>
      </c>
      <c r="G5570">
        <v>9</v>
      </c>
      <c r="H5570">
        <v>1073.4000000000001</v>
      </c>
      <c r="I5570">
        <v>7.33</v>
      </c>
      <c r="J5570">
        <v>155</v>
      </c>
    </row>
    <row r="5571" spans="1:10" x14ac:dyDescent="0.3">
      <c r="A5571" t="s">
        <v>3096</v>
      </c>
      <c r="B5571" t="s">
        <v>3086</v>
      </c>
      <c r="C5571" t="s">
        <v>3218</v>
      </c>
      <c r="D5571" t="s">
        <v>3020</v>
      </c>
      <c r="E5571">
        <v>1</v>
      </c>
      <c r="F5571" t="s">
        <v>3087</v>
      </c>
      <c r="G5571">
        <v>10</v>
      </c>
      <c r="H5571">
        <v>1120.3</v>
      </c>
      <c r="I5571">
        <v>7.4</v>
      </c>
      <c r="J5571">
        <v>203</v>
      </c>
    </row>
    <row r="5572" spans="1:10" x14ac:dyDescent="0.3">
      <c r="A5572" t="s">
        <v>3097</v>
      </c>
      <c r="B5572" t="s">
        <v>3086</v>
      </c>
      <c r="C5572" t="s">
        <v>3218</v>
      </c>
      <c r="D5572" t="s">
        <v>3020</v>
      </c>
      <c r="E5572">
        <v>1</v>
      </c>
      <c r="F5572" t="s">
        <v>3087</v>
      </c>
      <c r="G5572">
        <v>11</v>
      </c>
      <c r="H5572">
        <v>1101.4000000000001</v>
      </c>
      <c r="I5572">
        <v>7.37</v>
      </c>
      <c r="J5572">
        <v>189</v>
      </c>
    </row>
    <row r="5573" spans="1:10" x14ac:dyDescent="0.3">
      <c r="A5573" t="s">
        <v>3098</v>
      </c>
      <c r="B5573" t="s">
        <v>3086</v>
      </c>
      <c r="C5573" t="s">
        <v>3218</v>
      </c>
      <c r="D5573" t="s">
        <v>3020</v>
      </c>
      <c r="E5573">
        <v>1</v>
      </c>
      <c r="F5573" t="s">
        <v>3087</v>
      </c>
      <c r="G5573">
        <v>12</v>
      </c>
      <c r="H5573">
        <v>1118.7</v>
      </c>
      <c r="I5573">
        <v>7.42</v>
      </c>
      <c r="J5573">
        <v>209</v>
      </c>
    </row>
    <row r="5574" spans="1:10" x14ac:dyDescent="0.3">
      <c r="A5574" t="s">
        <v>3099</v>
      </c>
      <c r="B5574" t="s">
        <v>3086</v>
      </c>
      <c r="C5574" t="s">
        <v>3218</v>
      </c>
      <c r="D5574" t="s">
        <v>3020</v>
      </c>
      <c r="E5574">
        <v>1</v>
      </c>
      <c r="F5574" t="s">
        <v>3087</v>
      </c>
      <c r="G5574">
        <v>13</v>
      </c>
      <c r="H5574">
        <v>1104.2</v>
      </c>
      <c r="I5574">
        <v>7.37</v>
      </c>
      <c r="J5574">
        <v>188</v>
      </c>
    </row>
    <row r="5575" spans="1:10" x14ac:dyDescent="0.3">
      <c r="A5575" t="s">
        <v>3100</v>
      </c>
      <c r="B5575" t="s">
        <v>3086</v>
      </c>
      <c r="C5575" t="s">
        <v>3218</v>
      </c>
      <c r="D5575" t="s">
        <v>3020</v>
      </c>
      <c r="E5575">
        <v>1</v>
      </c>
      <c r="F5575" t="s">
        <v>3087</v>
      </c>
      <c r="G5575">
        <v>14</v>
      </c>
      <c r="H5575">
        <v>1078.2</v>
      </c>
      <c r="I5575">
        <v>7.35</v>
      </c>
      <c r="J5575">
        <v>159</v>
      </c>
    </row>
    <row r="5576" spans="1:10" x14ac:dyDescent="0.3">
      <c r="A5576" t="s">
        <v>3101</v>
      </c>
      <c r="B5576" t="s">
        <v>3086</v>
      </c>
      <c r="C5576" t="s">
        <v>3218</v>
      </c>
      <c r="D5576" t="s">
        <v>3020</v>
      </c>
      <c r="E5576">
        <v>1</v>
      </c>
      <c r="F5576" t="s">
        <v>3087</v>
      </c>
      <c r="G5576">
        <v>15</v>
      </c>
      <c r="H5576">
        <v>1078.3</v>
      </c>
      <c r="I5576">
        <v>7.36</v>
      </c>
      <c r="J5576">
        <v>173</v>
      </c>
    </row>
    <row r="5577" spans="1:10" x14ac:dyDescent="0.3">
      <c r="A5577" t="s">
        <v>3102</v>
      </c>
      <c r="B5577" t="s">
        <v>3086</v>
      </c>
      <c r="C5577" t="s">
        <v>3218</v>
      </c>
      <c r="D5577" t="s">
        <v>3020</v>
      </c>
      <c r="E5577">
        <v>1</v>
      </c>
      <c r="F5577" t="s">
        <v>3087</v>
      </c>
      <c r="G5577">
        <v>16</v>
      </c>
      <c r="H5577">
        <v>1094.5999999999999</v>
      </c>
      <c r="I5577">
        <v>7.37</v>
      </c>
      <c r="J5577">
        <v>179</v>
      </c>
    </row>
    <row r="5578" spans="1:10" x14ac:dyDescent="0.3">
      <c r="A5578" t="s">
        <v>3103</v>
      </c>
      <c r="B5578" t="s">
        <v>3086</v>
      </c>
      <c r="C5578" t="s">
        <v>3218</v>
      </c>
      <c r="D5578" t="s">
        <v>3020</v>
      </c>
      <c r="E5578">
        <v>1</v>
      </c>
      <c r="F5578" t="s">
        <v>3087</v>
      </c>
      <c r="G5578">
        <v>17</v>
      </c>
      <c r="H5578">
        <v>1091</v>
      </c>
      <c r="I5578">
        <v>7.36</v>
      </c>
      <c r="J5578">
        <v>179</v>
      </c>
    </row>
    <row r="5579" spans="1:10" x14ac:dyDescent="0.3">
      <c r="A5579" t="s">
        <v>3104</v>
      </c>
      <c r="B5579" t="s">
        <v>3086</v>
      </c>
      <c r="C5579" t="s">
        <v>3218</v>
      </c>
      <c r="D5579" t="s">
        <v>3020</v>
      </c>
      <c r="E5579">
        <v>1</v>
      </c>
      <c r="F5579" t="s">
        <v>3087</v>
      </c>
      <c r="G5579">
        <v>18</v>
      </c>
      <c r="H5579">
        <v>1078.4000000000001</v>
      </c>
      <c r="I5579">
        <v>7.34</v>
      </c>
      <c r="J5579">
        <v>170</v>
      </c>
    </row>
    <row r="5580" spans="1:10" x14ac:dyDescent="0.3">
      <c r="A5580" t="s">
        <v>3105</v>
      </c>
      <c r="B5580" t="s">
        <v>3086</v>
      </c>
      <c r="C5580" t="s">
        <v>3218</v>
      </c>
      <c r="D5580" t="s">
        <v>3020</v>
      </c>
      <c r="E5580">
        <v>1</v>
      </c>
      <c r="F5580" t="s">
        <v>3087</v>
      </c>
      <c r="G5580">
        <v>19</v>
      </c>
      <c r="H5580">
        <v>1094.7</v>
      </c>
      <c r="I5580">
        <v>7.38</v>
      </c>
      <c r="J5580">
        <v>191</v>
      </c>
    </row>
    <row r="5581" spans="1:10" x14ac:dyDescent="0.3">
      <c r="A5581" t="s">
        <v>3106</v>
      </c>
      <c r="B5581" t="s">
        <v>3086</v>
      </c>
      <c r="C5581" t="s">
        <v>3218</v>
      </c>
      <c r="D5581" t="s">
        <v>3020</v>
      </c>
      <c r="E5581">
        <v>1</v>
      </c>
      <c r="F5581" t="s">
        <v>3087</v>
      </c>
      <c r="G5581">
        <v>20</v>
      </c>
      <c r="H5581">
        <v>1101.3</v>
      </c>
      <c r="I5581">
        <v>7.38</v>
      </c>
      <c r="J5581">
        <v>192</v>
      </c>
    </row>
    <row r="5582" spans="1:10" x14ac:dyDescent="0.3">
      <c r="A5582" t="s">
        <v>6215</v>
      </c>
      <c r="B5582" t="s">
        <v>6216</v>
      </c>
      <c r="C5582" t="s">
        <v>3218</v>
      </c>
      <c r="D5582" t="s">
        <v>1982</v>
      </c>
      <c r="E5582">
        <v>2</v>
      </c>
      <c r="F5582" t="s">
        <v>5523</v>
      </c>
      <c r="G5582">
        <v>1</v>
      </c>
      <c r="H5582">
        <v>1099.9000000000001</v>
      </c>
      <c r="I5582">
        <v>7.36</v>
      </c>
      <c r="J5582">
        <v>201</v>
      </c>
    </row>
    <row r="5583" spans="1:10" x14ac:dyDescent="0.3">
      <c r="A5583" t="s">
        <v>6217</v>
      </c>
      <c r="B5583" t="s">
        <v>6216</v>
      </c>
      <c r="C5583" t="s">
        <v>3218</v>
      </c>
      <c r="D5583" t="s">
        <v>1982</v>
      </c>
      <c r="E5583">
        <v>2</v>
      </c>
      <c r="F5583" t="s">
        <v>5523</v>
      </c>
      <c r="G5583">
        <v>2</v>
      </c>
      <c r="H5583">
        <v>1098.9000000000001</v>
      </c>
      <c r="I5583">
        <v>7.36</v>
      </c>
      <c r="J5583">
        <v>199</v>
      </c>
    </row>
    <row r="5584" spans="1:10" x14ac:dyDescent="0.3">
      <c r="A5584" s="2" t="s">
        <v>6218</v>
      </c>
      <c r="B5584" t="s">
        <v>6216</v>
      </c>
      <c r="C5584" t="s">
        <v>3218</v>
      </c>
      <c r="D5584" t="s">
        <v>1982</v>
      </c>
      <c r="E5584">
        <v>2</v>
      </c>
      <c r="F5584" t="s">
        <v>5523</v>
      </c>
      <c r="G5584">
        <v>3</v>
      </c>
      <c r="H5584">
        <v>1092.4000000000001</v>
      </c>
      <c r="I5584">
        <v>7.36</v>
      </c>
      <c r="J5584">
        <v>186</v>
      </c>
    </row>
    <row r="5585" spans="1:10" x14ac:dyDescent="0.3">
      <c r="A5585" t="s">
        <v>6219</v>
      </c>
      <c r="B5585" t="s">
        <v>6216</v>
      </c>
      <c r="C5585" t="s">
        <v>3218</v>
      </c>
      <c r="D5585" t="s">
        <v>1982</v>
      </c>
      <c r="E5585">
        <v>2</v>
      </c>
      <c r="F5585" t="s">
        <v>5523</v>
      </c>
      <c r="G5585">
        <v>4</v>
      </c>
      <c r="H5585">
        <v>1099.5999999999999</v>
      </c>
      <c r="I5585">
        <v>7.36</v>
      </c>
      <c r="J5585">
        <v>199</v>
      </c>
    </row>
    <row r="5586" spans="1:10" x14ac:dyDescent="0.3">
      <c r="A5586" t="s">
        <v>6220</v>
      </c>
      <c r="B5586" t="s">
        <v>6216</v>
      </c>
      <c r="C5586" t="s">
        <v>3218</v>
      </c>
      <c r="D5586" t="s">
        <v>1982</v>
      </c>
      <c r="E5586">
        <v>2</v>
      </c>
      <c r="F5586" t="s">
        <v>5523</v>
      </c>
      <c r="G5586">
        <v>5</v>
      </c>
      <c r="H5586">
        <v>1098.4000000000001</v>
      </c>
      <c r="I5586">
        <v>7.37</v>
      </c>
      <c r="J5586">
        <v>191</v>
      </c>
    </row>
    <row r="5587" spans="1:10" x14ac:dyDescent="0.3">
      <c r="A5587" t="s">
        <v>6221</v>
      </c>
      <c r="B5587" t="s">
        <v>6216</v>
      </c>
      <c r="C5587" t="s">
        <v>3218</v>
      </c>
      <c r="D5587" t="s">
        <v>1982</v>
      </c>
      <c r="E5587">
        <v>2</v>
      </c>
      <c r="F5587" t="s">
        <v>5523</v>
      </c>
      <c r="G5587">
        <v>6</v>
      </c>
      <c r="H5587">
        <v>1104</v>
      </c>
      <c r="I5587">
        <v>7.38</v>
      </c>
      <c r="J5587">
        <v>202</v>
      </c>
    </row>
    <row r="5588" spans="1:10" x14ac:dyDescent="0.3">
      <c r="A5588" t="s">
        <v>6222</v>
      </c>
      <c r="B5588" t="s">
        <v>6216</v>
      </c>
      <c r="C5588" t="s">
        <v>3218</v>
      </c>
      <c r="D5588" t="s">
        <v>1982</v>
      </c>
      <c r="E5588">
        <v>2</v>
      </c>
      <c r="F5588" t="s">
        <v>5523</v>
      </c>
      <c r="G5588">
        <v>7</v>
      </c>
      <c r="H5588">
        <v>1084.7</v>
      </c>
      <c r="I5588">
        <v>7.32</v>
      </c>
      <c r="J5588">
        <v>182</v>
      </c>
    </row>
    <row r="5589" spans="1:10" x14ac:dyDescent="0.3">
      <c r="A5589" t="s">
        <v>6223</v>
      </c>
      <c r="B5589" t="s">
        <v>6216</v>
      </c>
      <c r="C5589" t="s">
        <v>3218</v>
      </c>
      <c r="D5589" t="s">
        <v>1982</v>
      </c>
      <c r="E5589">
        <v>2</v>
      </c>
      <c r="F5589" t="s">
        <v>5523</v>
      </c>
      <c r="G5589">
        <v>8</v>
      </c>
      <c r="H5589">
        <v>1093.2</v>
      </c>
      <c r="I5589">
        <v>7.36</v>
      </c>
      <c r="J5589">
        <v>187</v>
      </c>
    </row>
    <row r="5590" spans="1:10" x14ac:dyDescent="0.3">
      <c r="A5590" t="s">
        <v>6224</v>
      </c>
      <c r="B5590" t="s">
        <v>6216</v>
      </c>
      <c r="C5590" t="s">
        <v>3218</v>
      </c>
      <c r="D5590" t="s">
        <v>1982</v>
      </c>
      <c r="E5590">
        <v>2</v>
      </c>
      <c r="F5590" t="s">
        <v>5523</v>
      </c>
      <c r="G5590">
        <v>9</v>
      </c>
      <c r="H5590">
        <v>1107.5</v>
      </c>
      <c r="I5590">
        <v>7.37</v>
      </c>
      <c r="J5590">
        <v>209</v>
      </c>
    </row>
    <row r="5591" spans="1:10" x14ac:dyDescent="0.3">
      <c r="A5591" t="s">
        <v>6225</v>
      </c>
      <c r="B5591" t="s">
        <v>6216</v>
      </c>
      <c r="C5591" t="s">
        <v>3218</v>
      </c>
      <c r="D5591" t="s">
        <v>1982</v>
      </c>
      <c r="E5591">
        <v>2</v>
      </c>
      <c r="F5591" t="s">
        <v>5523</v>
      </c>
      <c r="G5591">
        <v>10</v>
      </c>
      <c r="H5591">
        <v>1096.2</v>
      </c>
      <c r="I5591">
        <v>7.37</v>
      </c>
      <c r="J5591">
        <v>191</v>
      </c>
    </row>
    <row r="5592" spans="1:10" x14ac:dyDescent="0.3">
      <c r="A5592" t="s">
        <v>6226</v>
      </c>
      <c r="B5592" t="s">
        <v>6216</v>
      </c>
      <c r="C5592" t="s">
        <v>3218</v>
      </c>
      <c r="D5592" t="s">
        <v>1982</v>
      </c>
      <c r="E5592">
        <v>2</v>
      </c>
      <c r="F5592" t="s">
        <v>5523</v>
      </c>
      <c r="G5592">
        <v>11</v>
      </c>
      <c r="H5592">
        <v>1089.5</v>
      </c>
      <c r="I5592">
        <v>7.33</v>
      </c>
      <c r="J5592">
        <v>188</v>
      </c>
    </row>
    <row r="5593" spans="1:10" x14ac:dyDescent="0.3">
      <c r="A5593" t="s">
        <v>6227</v>
      </c>
      <c r="B5593" t="s">
        <v>6216</v>
      </c>
      <c r="C5593" t="s">
        <v>3218</v>
      </c>
      <c r="D5593" t="s">
        <v>1982</v>
      </c>
      <c r="E5593">
        <v>2</v>
      </c>
      <c r="F5593" t="s">
        <v>5523</v>
      </c>
      <c r="G5593">
        <v>12</v>
      </c>
      <c r="H5593">
        <v>1094.5</v>
      </c>
      <c r="I5593">
        <v>7.35</v>
      </c>
      <c r="J5593">
        <v>195</v>
      </c>
    </row>
    <row r="5594" spans="1:10" x14ac:dyDescent="0.3">
      <c r="A5594" t="s">
        <v>6228</v>
      </c>
      <c r="B5594" t="s">
        <v>6216</v>
      </c>
      <c r="C5594" t="s">
        <v>3218</v>
      </c>
      <c r="D5594" t="s">
        <v>1982</v>
      </c>
      <c r="E5594">
        <v>2</v>
      </c>
      <c r="F5594" t="s">
        <v>5523</v>
      </c>
      <c r="G5594">
        <v>13</v>
      </c>
      <c r="H5594">
        <v>1109.9000000000001</v>
      </c>
      <c r="I5594">
        <v>7.38</v>
      </c>
      <c r="J5594">
        <v>213</v>
      </c>
    </row>
    <row r="5595" spans="1:10" x14ac:dyDescent="0.3">
      <c r="A5595" t="s">
        <v>6229</v>
      </c>
      <c r="B5595" t="s">
        <v>6216</v>
      </c>
      <c r="C5595" t="s">
        <v>3218</v>
      </c>
      <c r="D5595" t="s">
        <v>1982</v>
      </c>
      <c r="E5595">
        <v>2</v>
      </c>
      <c r="F5595" t="s">
        <v>5523</v>
      </c>
      <c r="G5595">
        <v>14</v>
      </c>
      <c r="H5595">
        <v>1090.0999999999999</v>
      </c>
      <c r="I5595">
        <v>7.35</v>
      </c>
      <c r="J5595">
        <v>189</v>
      </c>
    </row>
    <row r="5596" spans="1:10" x14ac:dyDescent="0.3">
      <c r="A5596" t="s">
        <v>6230</v>
      </c>
      <c r="B5596" t="s">
        <v>6216</v>
      </c>
      <c r="C5596" t="s">
        <v>3218</v>
      </c>
      <c r="D5596" t="s">
        <v>1982</v>
      </c>
      <c r="E5596">
        <v>2</v>
      </c>
      <c r="F5596" t="s">
        <v>5523</v>
      </c>
      <c r="G5596">
        <v>15</v>
      </c>
      <c r="H5596">
        <v>1086.0999999999999</v>
      </c>
      <c r="I5596">
        <v>7.33</v>
      </c>
      <c r="J5596">
        <v>190</v>
      </c>
    </row>
    <row r="5597" spans="1:10" x14ac:dyDescent="0.3">
      <c r="A5597" t="s">
        <v>6231</v>
      </c>
      <c r="B5597" t="s">
        <v>6216</v>
      </c>
      <c r="C5597" t="s">
        <v>3218</v>
      </c>
      <c r="D5597" t="s">
        <v>1982</v>
      </c>
      <c r="E5597">
        <v>2</v>
      </c>
      <c r="F5597" t="s">
        <v>5523</v>
      </c>
      <c r="G5597">
        <v>16</v>
      </c>
      <c r="H5597">
        <v>1090.7</v>
      </c>
      <c r="I5597">
        <v>7.35</v>
      </c>
      <c r="J5597">
        <v>199</v>
      </c>
    </row>
    <row r="5598" spans="1:10" x14ac:dyDescent="0.3">
      <c r="A5598" t="s">
        <v>6232</v>
      </c>
      <c r="B5598" t="s">
        <v>6216</v>
      </c>
      <c r="C5598" t="s">
        <v>3218</v>
      </c>
      <c r="D5598" t="s">
        <v>1982</v>
      </c>
      <c r="E5598">
        <v>2</v>
      </c>
      <c r="F5598" t="s">
        <v>5523</v>
      </c>
      <c r="G5598">
        <v>17</v>
      </c>
      <c r="H5598">
        <v>1096</v>
      </c>
      <c r="I5598">
        <v>7.35</v>
      </c>
      <c r="J5598">
        <v>199</v>
      </c>
    </row>
    <row r="5599" spans="1:10" x14ac:dyDescent="0.3">
      <c r="A5599" t="s">
        <v>6233</v>
      </c>
      <c r="B5599" t="s">
        <v>6216</v>
      </c>
      <c r="C5599" t="s">
        <v>3218</v>
      </c>
      <c r="D5599" t="s">
        <v>1982</v>
      </c>
      <c r="E5599">
        <v>2</v>
      </c>
      <c r="F5599" t="s">
        <v>5523</v>
      </c>
      <c r="G5599">
        <v>18</v>
      </c>
      <c r="H5599">
        <v>1083.5999999999999</v>
      </c>
      <c r="I5599">
        <v>7.33</v>
      </c>
      <c r="J5599">
        <v>186</v>
      </c>
    </row>
    <row r="5600" spans="1:10" x14ac:dyDescent="0.3">
      <c r="A5600" t="s">
        <v>6234</v>
      </c>
      <c r="B5600" t="s">
        <v>6216</v>
      </c>
      <c r="C5600" t="s">
        <v>3218</v>
      </c>
      <c r="D5600" t="s">
        <v>1982</v>
      </c>
      <c r="E5600">
        <v>2</v>
      </c>
      <c r="F5600" t="s">
        <v>5523</v>
      </c>
      <c r="G5600">
        <v>19</v>
      </c>
      <c r="H5600">
        <v>1077</v>
      </c>
      <c r="I5600">
        <v>7.32</v>
      </c>
      <c r="J5600">
        <v>181</v>
      </c>
    </row>
    <row r="5601" spans="1:10" x14ac:dyDescent="0.3">
      <c r="A5601" t="s">
        <v>6235</v>
      </c>
      <c r="B5601" t="s">
        <v>6216</v>
      </c>
      <c r="C5601" t="s">
        <v>3218</v>
      </c>
      <c r="D5601" t="s">
        <v>1982</v>
      </c>
      <c r="E5601">
        <v>2</v>
      </c>
      <c r="F5601" t="s">
        <v>5523</v>
      </c>
      <c r="G5601">
        <v>20</v>
      </c>
      <c r="H5601">
        <v>1098.2</v>
      </c>
      <c r="I5601">
        <v>7.34</v>
      </c>
      <c r="J5601">
        <v>201</v>
      </c>
    </row>
    <row r="5602" spans="1:10" x14ac:dyDescent="0.3">
      <c r="A5602" t="s">
        <v>3107</v>
      </c>
      <c r="B5602" t="s">
        <v>3108</v>
      </c>
      <c r="C5602" t="s">
        <v>3218</v>
      </c>
      <c r="D5602" t="s">
        <v>3109</v>
      </c>
      <c r="E5602">
        <v>1</v>
      </c>
      <c r="F5602" t="s">
        <v>2557</v>
      </c>
      <c r="G5602">
        <v>1</v>
      </c>
      <c r="H5602">
        <v>1101.9000000000001</v>
      </c>
      <c r="I5602">
        <v>7.39</v>
      </c>
      <c r="J5602">
        <v>170</v>
      </c>
    </row>
    <row r="5603" spans="1:10" x14ac:dyDescent="0.3">
      <c r="A5603" t="s">
        <v>3110</v>
      </c>
      <c r="B5603" t="s">
        <v>3108</v>
      </c>
      <c r="C5603" t="s">
        <v>3218</v>
      </c>
      <c r="D5603" t="s">
        <v>3109</v>
      </c>
      <c r="E5603">
        <v>1</v>
      </c>
      <c r="F5603" t="s">
        <v>2557</v>
      </c>
      <c r="G5603">
        <v>2</v>
      </c>
      <c r="H5603">
        <v>1100.5</v>
      </c>
      <c r="I5603">
        <v>7.43</v>
      </c>
      <c r="J5603">
        <v>172</v>
      </c>
    </row>
    <row r="5604" spans="1:10" x14ac:dyDescent="0.3">
      <c r="A5604" t="s">
        <v>3111</v>
      </c>
      <c r="B5604" t="s">
        <v>3108</v>
      </c>
      <c r="C5604" t="s">
        <v>3218</v>
      </c>
      <c r="D5604" t="s">
        <v>3109</v>
      </c>
      <c r="E5604">
        <v>1</v>
      </c>
      <c r="F5604" t="s">
        <v>2557</v>
      </c>
      <c r="G5604">
        <v>3</v>
      </c>
      <c r="H5604">
        <v>1091.5</v>
      </c>
      <c r="I5604">
        <v>7.38</v>
      </c>
      <c r="J5604">
        <v>172</v>
      </c>
    </row>
    <row r="5605" spans="1:10" x14ac:dyDescent="0.3">
      <c r="A5605" t="s">
        <v>3112</v>
      </c>
      <c r="B5605" t="s">
        <v>3108</v>
      </c>
      <c r="C5605" t="s">
        <v>3218</v>
      </c>
      <c r="D5605" t="s">
        <v>3109</v>
      </c>
      <c r="E5605">
        <v>1</v>
      </c>
      <c r="F5605" t="s">
        <v>2557</v>
      </c>
      <c r="G5605">
        <v>4</v>
      </c>
      <c r="H5605">
        <v>1091.5999999999999</v>
      </c>
      <c r="I5605">
        <v>7.37</v>
      </c>
      <c r="J5605">
        <v>170</v>
      </c>
    </row>
    <row r="5606" spans="1:10" x14ac:dyDescent="0.3">
      <c r="A5606" t="s">
        <v>3113</v>
      </c>
      <c r="B5606" t="s">
        <v>3108</v>
      </c>
      <c r="C5606" t="s">
        <v>3218</v>
      </c>
      <c r="D5606" t="s">
        <v>3109</v>
      </c>
      <c r="E5606">
        <v>1</v>
      </c>
      <c r="F5606" t="s">
        <v>2557</v>
      </c>
      <c r="G5606">
        <v>5</v>
      </c>
      <c r="H5606">
        <v>1098.4000000000001</v>
      </c>
      <c r="I5606">
        <v>7.39</v>
      </c>
      <c r="J5606">
        <v>175</v>
      </c>
    </row>
    <row r="5607" spans="1:10" x14ac:dyDescent="0.3">
      <c r="A5607" t="s">
        <v>3114</v>
      </c>
      <c r="B5607" t="s">
        <v>3108</v>
      </c>
      <c r="C5607" t="s">
        <v>3218</v>
      </c>
      <c r="D5607" t="s">
        <v>3109</v>
      </c>
      <c r="E5607">
        <v>1</v>
      </c>
      <c r="F5607" t="s">
        <v>2557</v>
      </c>
      <c r="G5607">
        <v>6</v>
      </c>
      <c r="H5607">
        <v>1090.2</v>
      </c>
      <c r="I5607">
        <v>7.36</v>
      </c>
      <c r="J5607">
        <v>167</v>
      </c>
    </row>
    <row r="5608" spans="1:10" x14ac:dyDescent="0.3">
      <c r="A5608" t="s">
        <v>3115</v>
      </c>
      <c r="B5608" t="s">
        <v>3108</v>
      </c>
      <c r="C5608" t="s">
        <v>3218</v>
      </c>
      <c r="D5608" t="s">
        <v>3109</v>
      </c>
      <c r="E5608">
        <v>1</v>
      </c>
      <c r="F5608" t="s">
        <v>2557</v>
      </c>
      <c r="G5608">
        <v>7</v>
      </c>
      <c r="H5608">
        <v>1104.5999999999999</v>
      </c>
      <c r="I5608">
        <v>7.41</v>
      </c>
      <c r="J5608">
        <v>175</v>
      </c>
    </row>
    <row r="5609" spans="1:10" x14ac:dyDescent="0.3">
      <c r="A5609" t="s">
        <v>3116</v>
      </c>
      <c r="B5609" t="s">
        <v>3108</v>
      </c>
      <c r="C5609" t="s">
        <v>3218</v>
      </c>
      <c r="D5609" t="s">
        <v>3109</v>
      </c>
      <c r="E5609">
        <v>1</v>
      </c>
      <c r="F5609" t="s">
        <v>2557</v>
      </c>
      <c r="G5609">
        <v>8</v>
      </c>
      <c r="H5609">
        <v>1092.5</v>
      </c>
      <c r="I5609">
        <v>7.4</v>
      </c>
      <c r="J5609">
        <v>174</v>
      </c>
    </row>
    <row r="5610" spans="1:10" x14ac:dyDescent="0.3">
      <c r="A5610" t="s">
        <v>3117</v>
      </c>
      <c r="B5610" t="s">
        <v>3108</v>
      </c>
      <c r="C5610" t="s">
        <v>3218</v>
      </c>
      <c r="D5610" t="s">
        <v>3109</v>
      </c>
      <c r="E5610">
        <v>1</v>
      </c>
      <c r="F5610" t="s">
        <v>2557</v>
      </c>
      <c r="G5610">
        <v>9</v>
      </c>
      <c r="H5610">
        <v>1097.4000000000001</v>
      </c>
      <c r="I5610">
        <v>7.4</v>
      </c>
      <c r="J5610">
        <v>174</v>
      </c>
    </row>
    <row r="5611" spans="1:10" x14ac:dyDescent="0.3">
      <c r="A5611" t="s">
        <v>3118</v>
      </c>
      <c r="B5611" t="s">
        <v>3108</v>
      </c>
      <c r="C5611" t="s">
        <v>3218</v>
      </c>
      <c r="D5611" t="s">
        <v>3109</v>
      </c>
      <c r="E5611">
        <v>1</v>
      </c>
      <c r="F5611" t="s">
        <v>2557</v>
      </c>
      <c r="G5611">
        <v>10</v>
      </c>
      <c r="H5611">
        <v>1097.7</v>
      </c>
      <c r="I5611">
        <v>7.39</v>
      </c>
      <c r="J5611">
        <v>174</v>
      </c>
    </row>
    <row r="5612" spans="1:10" x14ac:dyDescent="0.3">
      <c r="A5612" t="s">
        <v>3119</v>
      </c>
      <c r="B5612" t="s">
        <v>3108</v>
      </c>
      <c r="C5612" t="s">
        <v>3218</v>
      </c>
      <c r="D5612" t="s">
        <v>3109</v>
      </c>
      <c r="E5612">
        <v>1</v>
      </c>
      <c r="F5612" t="s">
        <v>2557</v>
      </c>
      <c r="G5612">
        <v>11</v>
      </c>
      <c r="H5612">
        <v>1091.7</v>
      </c>
      <c r="I5612">
        <v>7.37</v>
      </c>
      <c r="J5612">
        <v>170</v>
      </c>
    </row>
    <row r="5613" spans="1:10" x14ac:dyDescent="0.3">
      <c r="A5613" t="s">
        <v>3120</v>
      </c>
      <c r="B5613" t="s">
        <v>3108</v>
      </c>
      <c r="C5613" t="s">
        <v>3218</v>
      </c>
      <c r="D5613" t="s">
        <v>3109</v>
      </c>
      <c r="E5613">
        <v>1</v>
      </c>
      <c r="F5613" t="s">
        <v>2557</v>
      </c>
      <c r="G5613">
        <v>12</v>
      </c>
      <c r="H5613">
        <v>1087.5</v>
      </c>
      <c r="I5613">
        <v>7.35</v>
      </c>
      <c r="J5613">
        <v>174</v>
      </c>
    </row>
    <row r="5614" spans="1:10" x14ac:dyDescent="0.3">
      <c r="A5614" t="s">
        <v>3121</v>
      </c>
      <c r="B5614" t="s">
        <v>3108</v>
      </c>
      <c r="C5614" t="s">
        <v>3218</v>
      </c>
      <c r="D5614" t="s">
        <v>3109</v>
      </c>
      <c r="E5614">
        <v>1</v>
      </c>
      <c r="F5614" t="s">
        <v>2557</v>
      </c>
      <c r="G5614">
        <v>13</v>
      </c>
      <c r="H5614">
        <v>1097.4000000000001</v>
      </c>
      <c r="I5614">
        <v>7.37</v>
      </c>
      <c r="J5614">
        <v>183</v>
      </c>
    </row>
    <row r="5615" spans="1:10" x14ac:dyDescent="0.3">
      <c r="A5615" t="s">
        <v>3122</v>
      </c>
      <c r="B5615" t="s">
        <v>3108</v>
      </c>
      <c r="C5615" t="s">
        <v>3218</v>
      </c>
      <c r="D5615" t="s">
        <v>3109</v>
      </c>
      <c r="E5615">
        <v>1</v>
      </c>
      <c r="F5615" t="s">
        <v>2557</v>
      </c>
      <c r="G5615">
        <v>14</v>
      </c>
      <c r="H5615">
        <v>1084.5</v>
      </c>
      <c r="I5615">
        <v>7.34</v>
      </c>
      <c r="J5615">
        <v>168</v>
      </c>
    </row>
    <row r="5616" spans="1:10" x14ac:dyDescent="0.3">
      <c r="A5616" t="s">
        <v>3123</v>
      </c>
      <c r="B5616" t="s">
        <v>3108</v>
      </c>
      <c r="C5616" t="s">
        <v>3218</v>
      </c>
      <c r="D5616" t="s">
        <v>3109</v>
      </c>
      <c r="E5616">
        <v>1</v>
      </c>
      <c r="F5616" t="s">
        <v>2557</v>
      </c>
      <c r="G5616">
        <v>15</v>
      </c>
      <c r="H5616">
        <v>1088.8</v>
      </c>
      <c r="I5616">
        <v>7.37</v>
      </c>
      <c r="J5616">
        <v>175</v>
      </c>
    </row>
    <row r="5617" spans="1:10" x14ac:dyDescent="0.3">
      <c r="A5617" t="s">
        <v>3124</v>
      </c>
      <c r="B5617" t="s">
        <v>3108</v>
      </c>
      <c r="C5617" t="s">
        <v>3218</v>
      </c>
      <c r="D5617" t="s">
        <v>3109</v>
      </c>
      <c r="E5617">
        <v>1</v>
      </c>
      <c r="F5617" t="s">
        <v>2557</v>
      </c>
      <c r="G5617">
        <v>16</v>
      </c>
      <c r="H5617">
        <v>1100.3</v>
      </c>
      <c r="I5617">
        <v>7.39</v>
      </c>
      <c r="J5617">
        <v>191</v>
      </c>
    </row>
    <row r="5618" spans="1:10" x14ac:dyDescent="0.3">
      <c r="A5618" t="s">
        <v>3125</v>
      </c>
      <c r="B5618" t="s">
        <v>3108</v>
      </c>
      <c r="C5618" t="s">
        <v>3218</v>
      </c>
      <c r="D5618" t="s">
        <v>3109</v>
      </c>
      <c r="E5618">
        <v>1</v>
      </c>
      <c r="F5618" t="s">
        <v>2557</v>
      </c>
      <c r="G5618">
        <v>17</v>
      </c>
      <c r="H5618">
        <v>1095.2</v>
      </c>
      <c r="I5618">
        <v>7.38</v>
      </c>
      <c r="J5618">
        <v>181</v>
      </c>
    </row>
    <row r="5619" spans="1:10" x14ac:dyDescent="0.3">
      <c r="A5619" t="s">
        <v>3126</v>
      </c>
      <c r="B5619" t="s">
        <v>3108</v>
      </c>
      <c r="C5619" t="s">
        <v>3218</v>
      </c>
      <c r="D5619" t="s">
        <v>3109</v>
      </c>
      <c r="E5619">
        <v>1</v>
      </c>
      <c r="F5619" t="s">
        <v>2557</v>
      </c>
      <c r="G5619">
        <v>18</v>
      </c>
      <c r="H5619">
        <v>1108.9000000000001</v>
      </c>
      <c r="I5619">
        <v>7.41</v>
      </c>
      <c r="J5619">
        <v>199</v>
      </c>
    </row>
    <row r="5620" spans="1:10" x14ac:dyDescent="0.3">
      <c r="A5620" t="s">
        <v>3127</v>
      </c>
      <c r="B5620" t="s">
        <v>3108</v>
      </c>
      <c r="C5620" t="s">
        <v>3218</v>
      </c>
      <c r="D5620" t="s">
        <v>3109</v>
      </c>
      <c r="E5620">
        <v>1</v>
      </c>
      <c r="F5620" t="s">
        <v>2557</v>
      </c>
      <c r="G5620">
        <v>19</v>
      </c>
      <c r="H5620">
        <v>1102.5</v>
      </c>
      <c r="I5620">
        <v>7.38</v>
      </c>
      <c r="J5620">
        <v>191</v>
      </c>
    </row>
    <row r="5621" spans="1:10" x14ac:dyDescent="0.3">
      <c r="A5621" t="s">
        <v>3128</v>
      </c>
      <c r="B5621" t="s">
        <v>3108</v>
      </c>
      <c r="C5621" t="s">
        <v>3218</v>
      </c>
      <c r="D5621" t="s">
        <v>3109</v>
      </c>
      <c r="E5621">
        <v>1</v>
      </c>
      <c r="F5621" t="s">
        <v>2557</v>
      </c>
      <c r="G5621">
        <v>20</v>
      </c>
      <c r="H5621">
        <v>1089.7</v>
      </c>
      <c r="I5621">
        <v>7.37</v>
      </c>
      <c r="J5621">
        <v>177</v>
      </c>
    </row>
    <row r="5622" spans="1:10" x14ac:dyDescent="0.3">
      <c r="A5622" t="s">
        <v>3129</v>
      </c>
      <c r="B5622" t="s">
        <v>3130</v>
      </c>
      <c r="C5622" t="s">
        <v>3218</v>
      </c>
      <c r="D5622" t="s">
        <v>3109</v>
      </c>
      <c r="E5622">
        <v>1</v>
      </c>
      <c r="F5622" t="s">
        <v>2601</v>
      </c>
      <c r="G5622">
        <v>1</v>
      </c>
      <c r="H5622">
        <v>1132.0999999999999</v>
      </c>
      <c r="I5622">
        <v>7.64</v>
      </c>
      <c r="J5622">
        <v>198</v>
      </c>
    </row>
    <row r="5623" spans="1:10" x14ac:dyDescent="0.3">
      <c r="A5623" t="s">
        <v>3131</v>
      </c>
      <c r="B5623" t="s">
        <v>3130</v>
      </c>
      <c r="C5623" t="s">
        <v>3218</v>
      </c>
      <c r="D5623" t="s">
        <v>3109</v>
      </c>
      <c r="E5623">
        <v>1</v>
      </c>
      <c r="F5623" t="s">
        <v>2601</v>
      </c>
      <c r="G5623">
        <v>2</v>
      </c>
      <c r="H5623">
        <v>1108</v>
      </c>
      <c r="I5623">
        <v>7.6</v>
      </c>
      <c r="J5623">
        <v>173</v>
      </c>
    </row>
    <row r="5624" spans="1:10" x14ac:dyDescent="0.3">
      <c r="A5624" t="s">
        <v>3132</v>
      </c>
      <c r="B5624" t="s">
        <v>3130</v>
      </c>
      <c r="C5624" t="s">
        <v>3218</v>
      </c>
      <c r="D5624" t="s">
        <v>3109</v>
      </c>
      <c r="E5624">
        <v>1</v>
      </c>
      <c r="F5624" t="s">
        <v>2601</v>
      </c>
      <c r="G5624">
        <v>3</v>
      </c>
      <c r="H5624">
        <v>1083.8</v>
      </c>
      <c r="I5624">
        <v>7.56</v>
      </c>
      <c r="J5624">
        <v>152</v>
      </c>
    </row>
    <row r="5625" spans="1:10" x14ac:dyDescent="0.3">
      <c r="A5625" t="s">
        <v>3133</v>
      </c>
      <c r="B5625" t="s">
        <v>3130</v>
      </c>
      <c r="C5625" t="s">
        <v>3218</v>
      </c>
      <c r="D5625" t="s">
        <v>3109</v>
      </c>
      <c r="E5625">
        <v>1</v>
      </c>
      <c r="F5625" t="s">
        <v>2601</v>
      </c>
      <c r="G5625">
        <v>4</v>
      </c>
      <c r="H5625">
        <v>1107.5999999999999</v>
      </c>
      <c r="I5625">
        <v>7.58</v>
      </c>
      <c r="J5625">
        <v>179</v>
      </c>
    </row>
    <row r="5626" spans="1:10" x14ac:dyDescent="0.3">
      <c r="A5626" t="s">
        <v>3134</v>
      </c>
      <c r="B5626" t="s">
        <v>3130</v>
      </c>
      <c r="C5626" t="s">
        <v>3218</v>
      </c>
      <c r="D5626" t="s">
        <v>3109</v>
      </c>
      <c r="E5626">
        <v>1</v>
      </c>
      <c r="F5626" t="s">
        <v>2601</v>
      </c>
      <c r="G5626">
        <v>5</v>
      </c>
      <c r="H5626">
        <v>1090.9000000000001</v>
      </c>
      <c r="I5626">
        <v>7.56</v>
      </c>
      <c r="J5626">
        <v>159</v>
      </c>
    </row>
    <row r="5627" spans="1:10" x14ac:dyDescent="0.3">
      <c r="A5627" t="s">
        <v>3135</v>
      </c>
      <c r="B5627" t="s">
        <v>3130</v>
      </c>
      <c r="C5627" t="s">
        <v>3218</v>
      </c>
      <c r="D5627" t="s">
        <v>3109</v>
      </c>
      <c r="E5627">
        <v>1</v>
      </c>
      <c r="F5627" t="s">
        <v>2601</v>
      </c>
      <c r="G5627">
        <v>6</v>
      </c>
      <c r="H5627">
        <v>1102.3</v>
      </c>
      <c r="I5627">
        <v>7.59</v>
      </c>
      <c r="J5627">
        <v>177</v>
      </c>
    </row>
    <row r="5628" spans="1:10" x14ac:dyDescent="0.3">
      <c r="A5628" t="s">
        <v>3136</v>
      </c>
      <c r="B5628" t="s">
        <v>3130</v>
      </c>
      <c r="C5628" t="s">
        <v>3218</v>
      </c>
      <c r="D5628" t="s">
        <v>3109</v>
      </c>
      <c r="E5628">
        <v>1</v>
      </c>
      <c r="F5628" t="s">
        <v>2601</v>
      </c>
      <c r="G5628">
        <v>7</v>
      </c>
      <c r="H5628">
        <v>1107.0999999999999</v>
      </c>
      <c r="I5628">
        <v>7.58</v>
      </c>
      <c r="J5628">
        <v>181</v>
      </c>
    </row>
    <row r="5629" spans="1:10" x14ac:dyDescent="0.3">
      <c r="A5629" t="s">
        <v>3137</v>
      </c>
      <c r="B5629" t="s">
        <v>3130</v>
      </c>
      <c r="C5629" t="s">
        <v>3218</v>
      </c>
      <c r="D5629" t="s">
        <v>3109</v>
      </c>
      <c r="E5629">
        <v>1</v>
      </c>
      <c r="F5629" t="s">
        <v>2601</v>
      </c>
      <c r="G5629">
        <v>8</v>
      </c>
      <c r="H5629">
        <v>1086.5999999999999</v>
      </c>
      <c r="I5629">
        <v>7.54</v>
      </c>
      <c r="J5629">
        <v>161</v>
      </c>
    </row>
    <row r="5630" spans="1:10" x14ac:dyDescent="0.3">
      <c r="A5630" t="s">
        <v>3138</v>
      </c>
      <c r="B5630" t="s">
        <v>3130</v>
      </c>
      <c r="C5630" t="s">
        <v>3218</v>
      </c>
      <c r="D5630" t="s">
        <v>3109</v>
      </c>
      <c r="E5630">
        <v>1</v>
      </c>
      <c r="F5630" t="s">
        <v>2601</v>
      </c>
      <c r="G5630">
        <v>9</v>
      </c>
      <c r="H5630">
        <v>1089</v>
      </c>
      <c r="I5630">
        <v>7.55</v>
      </c>
      <c r="J5630">
        <v>169</v>
      </c>
    </row>
    <row r="5631" spans="1:10" x14ac:dyDescent="0.3">
      <c r="A5631" t="s">
        <v>3139</v>
      </c>
      <c r="B5631" t="s">
        <v>3130</v>
      </c>
      <c r="C5631" t="s">
        <v>3218</v>
      </c>
      <c r="D5631" t="s">
        <v>3109</v>
      </c>
      <c r="E5631">
        <v>1</v>
      </c>
      <c r="F5631" t="s">
        <v>2601</v>
      </c>
      <c r="G5631">
        <v>10</v>
      </c>
      <c r="H5631">
        <v>1102.5</v>
      </c>
      <c r="I5631">
        <v>7.56</v>
      </c>
      <c r="J5631">
        <v>184</v>
      </c>
    </row>
    <row r="5632" spans="1:10" x14ac:dyDescent="0.3">
      <c r="A5632" t="s">
        <v>3140</v>
      </c>
      <c r="B5632" t="s">
        <v>3130</v>
      </c>
      <c r="C5632" t="s">
        <v>3218</v>
      </c>
      <c r="D5632" t="s">
        <v>3109</v>
      </c>
      <c r="E5632">
        <v>1</v>
      </c>
      <c r="F5632" t="s">
        <v>2601</v>
      </c>
      <c r="G5632">
        <v>11</v>
      </c>
      <c r="H5632">
        <v>1094.5</v>
      </c>
      <c r="I5632">
        <v>7.56</v>
      </c>
      <c r="J5632">
        <v>173</v>
      </c>
    </row>
    <row r="5633" spans="1:10" x14ac:dyDescent="0.3">
      <c r="A5633" t="s">
        <v>3141</v>
      </c>
      <c r="B5633" t="s">
        <v>3130</v>
      </c>
      <c r="C5633" t="s">
        <v>3218</v>
      </c>
      <c r="D5633" t="s">
        <v>3109</v>
      </c>
      <c r="E5633">
        <v>1</v>
      </c>
      <c r="F5633" t="s">
        <v>2601</v>
      </c>
      <c r="G5633">
        <v>12</v>
      </c>
      <c r="H5633">
        <v>1085.4000000000001</v>
      </c>
      <c r="I5633">
        <v>7.53</v>
      </c>
      <c r="J5633">
        <v>173</v>
      </c>
    </row>
    <row r="5634" spans="1:10" x14ac:dyDescent="0.3">
      <c r="A5634" t="s">
        <v>3142</v>
      </c>
      <c r="B5634" t="s">
        <v>3130</v>
      </c>
      <c r="C5634" t="s">
        <v>3218</v>
      </c>
      <c r="D5634" t="s">
        <v>3109</v>
      </c>
      <c r="E5634">
        <v>1</v>
      </c>
      <c r="F5634" t="s">
        <v>2601</v>
      </c>
      <c r="G5634">
        <v>13</v>
      </c>
      <c r="H5634">
        <v>1081.9000000000001</v>
      </c>
      <c r="I5634">
        <v>7.54</v>
      </c>
      <c r="J5634">
        <v>164</v>
      </c>
    </row>
    <row r="5635" spans="1:10" x14ac:dyDescent="0.3">
      <c r="A5635" t="s">
        <v>3143</v>
      </c>
      <c r="B5635" t="s">
        <v>3130</v>
      </c>
      <c r="C5635" t="s">
        <v>3218</v>
      </c>
      <c r="D5635" t="s">
        <v>3109</v>
      </c>
      <c r="E5635">
        <v>1</v>
      </c>
      <c r="F5635" t="s">
        <v>2601</v>
      </c>
      <c r="G5635">
        <v>14</v>
      </c>
      <c r="H5635">
        <v>1076.3</v>
      </c>
      <c r="I5635">
        <v>7.52</v>
      </c>
      <c r="J5635">
        <v>159</v>
      </c>
    </row>
    <row r="5636" spans="1:10" x14ac:dyDescent="0.3">
      <c r="A5636" t="s">
        <v>3144</v>
      </c>
      <c r="B5636" t="s">
        <v>3130</v>
      </c>
      <c r="C5636" t="s">
        <v>3218</v>
      </c>
      <c r="D5636" t="s">
        <v>3109</v>
      </c>
      <c r="E5636">
        <v>1</v>
      </c>
      <c r="F5636" t="s">
        <v>2601</v>
      </c>
      <c r="G5636">
        <v>15</v>
      </c>
      <c r="H5636">
        <v>1095.9000000000001</v>
      </c>
      <c r="I5636">
        <v>7.54</v>
      </c>
      <c r="J5636">
        <v>179</v>
      </c>
    </row>
    <row r="5637" spans="1:10" x14ac:dyDescent="0.3">
      <c r="A5637" t="s">
        <v>3145</v>
      </c>
      <c r="B5637" t="s">
        <v>3130</v>
      </c>
      <c r="C5637" t="s">
        <v>3218</v>
      </c>
      <c r="D5637" t="s">
        <v>3109</v>
      </c>
      <c r="E5637">
        <v>1</v>
      </c>
      <c r="F5637" t="s">
        <v>2601</v>
      </c>
      <c r="G5637">
        <v>17</v>
      </c>
      <c r="H5637">
        <v>1091.7</v>
      </c>
      <c r="I5637">
        <v>7.55</v>
      </c>
      <c r="J5637">
        <v>183</v>
      </c>
    </row>
    <row r="5638" spans="1:10" x14ac:dyDescent="0.3">
      <c r="A5638" t="s">
        <v>3146</v>
      </c>
      <c r="B5638" t="s">
        <v>3130</v>
      </c>
      <c r="C5638" t="s">
        <v>3218</v>
      </c>
      <c r="D5638" t="s">
        <v>3109</v>
      </c>
      <c r="E5638">
        <v>1</v>
      </c>
      <c r="F5638" t="s">
        <v>2601</v>
      </c>
      <c r="G5638">
        <v>18</v>
      </c>
      <c r="H5638">
        <v>1085.5</v>
      </c>
      <c r="I5638">
        <v>7.55</v>
      </c>
      <c r="J5638">
        <v>174</v>
      </c>
    </row>
    <row r="5639" spans="1:10" x14ac:dyDescent="0.3">
      <c r="A5639" s="2" t="s">
        <v>3147</v>
      </c>
      <c r="B5639" t="s">
        <v>3130</v>
      </c>
      <c r="C5639" t="s">
        <v>3218</v>
      </c>
      <c r="D5639" t="s">
        <v>3109</v>
      </c>
      <c r="E5639">
        <v>1</v>
      </c>
      <c r="F5639" t="s">
        <v>2601</v>
      </c>
      <c r="G5639">
        <v>19</v>
      </c>
      <c r="H5639">
        <v>1109.2</v>
      </c>
      <c r="I5639">
        <v>7.59</v>
      </c>
      <c r="J5639">
        <v>202</v>
      </c>
    </row>
    <row r="5640" spans="1:10" x14ac:dyDescent="0.3">
      <c r="A5640" t="s">
        <v>3148</v>
      </c>
      <c r="B5640" t="s">
        <v>3130</v>
      </c>
      <c r="C5640" t="s">
        <v>3218</v>
      </c>
      <c r="D5640" t="s">
        <v>3109</v>
      </c>
      <c r="E5640">
        <v>1</v>
      </c>
      <c r="F5640" t="s">
        <v>2601</v>
      </c>
      <c r="G5640">
        <v>20</v>
      </c>
      <c r="H5640">
        <v>1087.5</v>
      </c>
      <c r="I5640">
        <v>7.54</v>
      </c>
      <c r="J5640">
        <v>178</v>
      </c>
    </row>
    <row r="5641" spans="1:10" x14ac:dyDescent="0.3">
      <c r="A5641" t="s">
        <v>3149</v>
      </c>
      <c r="B5641" t="s">
        <v>3130</v>
      </c>
      <c r="C5641" t="s">
        <v>3218</v>
      </c>
      <c r="D5641" t="s">
        <v>3109</v>
      </c>
      <c r="E5641">
        <v>1</v>
      </c>
      <c r="F5641" t="s">
        <v>2601</v>
      </c>
      <c r="G5641">
        <v>21</v>
      </c>
      <c r="H5641">
        <v>1102.9000000000001</v>
      </c>
      <c r="I5641">
        <v>7.39</v>
      </c>
      <c r="J5641">
        <v>184</v>
      </c>
    </row>
    <row r="5642" spans="1:10" x14ac:dyDescent="0.3">
      <c r="A5642" t="s">
        <v>6236</v>
      </c>
      <c r="B5642" t="s">
        <v>6237</v>
      </c>
      <c r="C5642" t="s">
        <v>3218</v>
      </c>
      <c r="D5642" t="s">
        <v>1370</v>
      </c>
      <c r="E5642">
        <v>2</v>
      </c>
      <c r="F5642" t="s">
        <v>6238</v>
      </c>
      <c r="G5642">
        <v>1</v>
      </c>
      <c r="H5642">
        <v>1106.3</v>
      </c>
      <c r="I5642">
        <v>7.33</v>
      </c>
      <c r="J5642">
        <v>179</v>
      </c>
    </row>
    <row r="5643" spans="1:10" x14ac:dyDescent="0.3">
      <c r="A5643" t="s">
        <v>6239</v>
      </c>
      <c r="B5643" t="s">
        <v>6237</v>
      </c>
      <c r="C5643" t="s">
        <v>3218</v>
      </c>
      <c r="D5643" t="s">
        <v>1370</v>
      </c>
      <c r="E5643">
        <v>2</v>
      </c>
      <c r="F5643" t="s">
        <v>6238</v>
      </c>
      <c r="G5643">
        <v>2</v>
      </c>
      <c r="H5643">
        <v>1106.8</v>
      </c>
      <c r="I5643">
        <v>7.34</v>
      </c>
      <c r="J5643">
        <v>173</v>
      </c>
    </row>
    <row r="5644" spans="1:10" x14ac:dyDescent="0.3">
      <c r="A5644" t="s">
        <v>6240</v>
      </c>
      <c r="B5644" t="s">
        <v>6237</v>
      </c>
      <c r="C5644" t="s">
        <v>3218</v>
      </c>
      <c r="D5644" t="s">
        <v>1370</v>
      </c>
      <c r="E5644">
        <v>2</v>
      </c>
      <c r="F5644" t="s">
        <v>6238</v>
      </c>
      <c r="G5644">
        <v>3</v>
      </c>
      <c r="H5644">
        <v>1108.0999999999999</v>
      </c>
      <c r="I5644">
        <v>7.36</v>
      </c>
      <c r="J5644">
        <v>180</v>
      </c>
    </row>
    <row r="5645" spans="1:10" x14ac:dyDescent="0.3">
      <c r="A5645" t="s">
        <v>6241</v>
      </c>
      <c r="B5645" t="s">
        <v>6237</v>
      </c>
      <c r="C5645" t="s">
        <v>3218</v>
      </c>
      <c r="D5645" t="s">
        <v>1370</v>
      </c>
      <c r="E5645">
        <v>2</v>
      </c>
      <c r="F5645" t="s">
        <v>6238</v>
      </c>
      <c r="G5645">
        <v>4</v>
      </c>
      <c r="H5645">
        <v>1088.8</v>
      </c>
      <c r="I5645">
        <v>7.3</v>
      </c>
      <c r="J5645">
        <v>160</v>
      </c>
    </row>
    <row r="5646" spans="1:10" x14ac:dyDescent="0.3">
      <c r="A5646" t="s">
        <v>6242</v>
      </c>
      <c r="B5646" t="s">
        <v>6237</v>
      </c>
      <c r="C5646" t="s">
        <v>3218</v>
      </c>
      <c r="D5646" t="s">
        <v>1370</v>
      </c>
      <c r="E5646">
        <v>2</v>
      </c>
      <c r="F5646" t="s">
        <v>6238</v>
      </c>
      <c r="G5646">
        <v>5</v>
      </c>
      <c r="H5646">
        <v>1105</v>
      </c>
      <c r="I5646">
        <v>7.34</v>
      </c>
      <c r="J5646">
        <v>174</v>
      </c>
    </row>
    <row r="5647" spans="1:10" x14ac:dyDescent="0.3">
      <c r="A5647" t="s">
        <v>6243</v>
      </c>
      <c r="B5647" t="s">
        <v>6237</v>
      </c>
      <c r="C5647" t="s">
        <v>3218</v>
      </c>
      <c r="D5647" t="s">
        <v>1370</v>
      </c>
      <c r="E5647">
        <v>2</v>
      </c>
      <c r="F5647" t="s">
        <v>6238</v>
      </c>
      <c r="G5647">
        <v>6</v>
      </c>
      <c r="H5647">
        <v>1093.4000000000001</v>
      </c>
      <c r="I5647">
        <v>7.32</v>
      </c>
      <c r="J5647">
        <v>168</v>
      </c>
    </row>
    <row r="5648" spans="1:10" x14ac:dyDescent="0.3">
      <c r="A5648" t="s">
        <v>6244</v>
      </c>
      <c r="B5648" t="s">
        <v>6237</v>
      </c>
      <c r="C5648" t="s">
        <v>3218</v>
      </c>
      <c r="D5648" t="s">
        <v>1370</v>
      </c>
      <c r="E5648">
        <v>2</v>
      </c>
      <c r="F5648" t="s">
        <v>6238</v>
      </c>
      <c r="G5648">
        <v>7</v>
      </c>
      <c r="H5648">
        <v>1089.2</v>
      </c>
      <c r="I5648">
        <v>7.31</v>
      </c>
      <c r="J5648">
        <v>164</v>
      </c>
    </row>
    <row r="5649" spans="1:10" x14ac:dyDescent="0.3">
      <c r="A5649" t="s">
        <v>6245</v>
      </c>
      <c r="B5649" t="s">
        <v>6237</v>
      </c>
      <c r="C5649" t="s">
        <v>3218</v>
      </c>
      <c r="D5649" t="s">
        <v>1370</v>
      </c>
      <c r="E5649">
        <v>2</v>
      </c>
      <c r="F5649" t="s">
        <v>6238</v>
      </c>
      <c r="G5649">
        <v>8</v>
      </c>
      <c r="H5649">
        <v>1083.4000000000001</v>
      </c>
      <c r="I5649">
        <v>7.29</v>
      </c>
      <c r="J5649">
        <v>167</v>
      </c>
    </row>
    <row r="5650" spans="1:10" x14ac:dyDescent="0.3">
      <c r="A5650" t="s">
        <v>6246</v>
      </c>
      <c r="B5650" t="s">
        <v>6237</v>
      </c>
      <c r="C5650" t="s">
        <v>3218</v>
      </c>
      <c r="D5650" t="s">
        <v>1370</v>
      </c>
      <c r="E5650">
        <v>2</v>
      </c>
      <c r="F5650" t="s">
        <v>6238</v>
      </c>
      <c r="G5650">
        <v>9</v>
      </c>
      <c r="H5650">
        <v>1085.8</v>
      </c>
      <c r="I5650">
        <v>7.33</v>
      </c>
      <c r="J5650">
        <v>163</v>
      </c>
    </row>
    <row r="5651" spans="1:10" x14ac:dyDescent="0.3">
      <c r="A5651" t="s">
        <v>6247</v>
      </c>
      <c r="B5651" t="s">
        <v>6237</v>
      </c>
      <c r="C5651" t="s">
        <v>3218</v>
      </c>
      <c r="D5651" t="s">
        <v>1370</v>
      </c>
      <c r="E5651">
        <v>2</v>
      </c>
      <c r="F5651" t="s">
        <v>6238</v>
      </c>
      <c r="G5651">
        <v>10</v>
      </c>
      <c r="H5651">
        <v>1093.3</v>
      </c>
      <c r="I5651">
        <v>7.32</v>
      </c>
      <c r="J5651">
        <v>171</v>
      </c>
    </row>
    <row r="5652" spans="1:10" x14ac:dyDescent="0.3">
      <c r="A5652" t="s">
        <v>6248</v>
      </c>
      <c r="B5652" t="s">
        <v>6237</v>
      </c>
      <c r="C5652" t="s">
        <v>3218</v>
      </c>
      <c r="D5652" t="s">
        <v>1370</v>
      </c>
      <c r="E5652">
        <v>2</v>
      </c>
      <c r="F5652" t="s">
        <v>6238</v>
      </c>
      <c r="G5652">
        <v>11</v>
      </c>
      <c r="H5652">
        <v>1083.2</v>
      </c>
      <c r="I5652">
        <v>7.3</v>
      </c>
      <c r="J5652">
        <v>167</v>
      </c>
    </row>
    <row r="5653" spans="1:10" x14ac:dyDescent="0.3">
      <c r="A5653" t="s">
        <v>6249</v>
      </c>
      <c r="B5653" t="s">
        <v>6237</v>
      </c>
      <c r="C5653" t="s">
        <v>3218</v>
      </c>
      <c r="D5653" t="s">
        <v>1370</v>
      </c>
      <c r="E5653">
        <v>2</v>
      </c>
      <c r="F5653" t="s">
        <v>6238</v>
      </c>
      <c r="G5653">
        <v>12</v>
      </c>
      <c r="H5653">
        <v>1097.8</v>
      </c>
      <c r="I5653">
        <v>7.33</v>
      </c>
      <c r="J5653">
        <v>171</v>
      </c>
    </row>
    <row r="5654" spans="1:10" x14ac:dyDescent="0.3">
      <c r="A5654" t="s">
        <v>6250</v>
      </c>
      <c r="B5654" t="s">
        <v>6237</v>
      </c>
      <c r="C5654" t="s">
        <v>3218</v>
      </c>
      <c r="D5654" t="s">
        <v>1370</v>
      </c>
      <c r="E5654">
        <v>2</v>
      </c>
      <c r="F5654" t="s">
        <v>6238</v>
      </c>
      <c r="G5654">
        <v>13</v>
      </c>
      <c r="H5654">
        <v>1096.8</v>
      </c>
      <c r="I5654">
        <v>7.31</v>
      </c>
      <c r="J5654">
        <v>173</v>
      </c>
    </row>
    <row r="5655" spans="1:10" x14ac:dyDescent="0.3">
      <c r="A5655" t="s">
        <v>6251</v>
      </c>
      <c r="B5655" t="s">
        <v>6237</v>
      </c>
      <c r="C5655" t="s">
        <v>3218</v>
      </c>
      <c r="D5655" t="s">
        <v>1370</v>
      </c>
      <c r="E5655">
        <v>2</v>
      </c>
      <c r="F5655" t="s">
        <v>6238</v>
      </c>
      <c r="G5655">
        <v>14</v>
      </c>
      <c r="H5655">
        <v>1083.3</v>
      </c>
      <c r="I5655">
        <v>7.31</v>
      </c>
      <c r="J5655">
        <v>156</v>
      </c>
    </row>
    <row r="5656" spans="1:10" x14ac:dyDescent="0.3">
      <c r="A5656" t="s">
        <v>6252</v>
      </c>
      <c r="B5656" t="s">
        <v>6237</v>
      </c>
      <c r="C5656" t="s">
        <v>3218</v>
      </c>
      <c r="D5656" t="s">
        <v>1370</v>
      </c>
      <c r="E5656">
        <v>2</v>
      </c>
      <c r="F5656" t="s">
        <v>6238</v>
      </c>
      <c r="G5656">
        <v>15</v>
      </c>
      <c r="H5656">
        <v>1101.0999999999999</v>
      </c>
      <c r="I5656">
        <v>7.34</v>
      </c>
      <c r="J5656">
        <v>175</v>
      </c>
    </row>
    <row r="5657" spans="1:10" x14ac:dyDescent="0.3">
      <c r="A5657" t="s">
        <v>6253</v>
      </c>
      <c r="B5657" t="s">
        <v>6237</v>
      </c>
      <c r="C5657" t="s">
        <v>3218</v>
      </c>
      <c r="D5657" t="s">
        <v>1370</v>
      </c>
      <c r="E5657">
        <v>2</v>
      </c>
      <c r="F5657" t="s">
        <v>6238</v>
      </c>
      <c r="G5657">
        <v>16</v>
      </c>
      <c r="H5657">
        <v>1099.5</v>
      </c>
      <c r="I5657">
        <v>7.32</v>
      </c>
      <c r="J5657">
        <v>188</v>
      </c>
    </row>
    <row r="5658" spans="1:10" x14ac:dyDescent="0.3">
      <c r="A5658" t="s">
        <v>6254</v>
      </c>
      <c r="B5658" t="s">
        <v>6237</v>
      </c>
      <c r="C5658" t="s">
        <v>3218</v>
      </c>
      <c r="D5658" t="s">
        <v>1370</v>
      </c>
      <c r="E5658">
        <v>2</v>
      </c>
      <c r="F5658" t="s">
        <v>6238</v>
      </c>
      <c r="G5658">
        <v>17</v>
      </c>
      <c r="H5658">
        <v>1085</v>
      </c>
      <c r="I5658">
        <v>7.3</v>
      </c>
      <c r="J5658">
        <v>168</v>
      </c>
    </row>
    <row r="5659" spans="1:10" x14ac:dyDescent="0.3">
      <c r="A5659" t="s">
        <v>6255</v>
      </c>
      <c r="B5659" t="s">
        <v>6237</v>
      </c>
      <c r="C5659" t="s">
        <v>3218</v>
      </c>
      <c r="D5659" t="s">
        <v>1370</v>
      </c>
      <c r="E5659">
        <v>2</v>
      </c>
      <c r="F5659" t="s">
        <v>6238</v>
      </c>
      <c r="G5659">
        <v>18</v>
      </c>
      <c r="H5659">
        <v>1087.3</v>
      </c>
      <c r="I5659">
        <v>7.31</v>
      </c>
      <c r="J5659">
        <v>171</v>
      </c>
    </row>
    <row r="5660" spans="1:10" x14ac:dyDescent="0.3">
      <c r="A5660" t="s">
        <v>6256</v>
      </c>
      <c r="B5660" t="s">
        <v>6237</v>
      </c>
      <c r="C5660" t="s">
        <v>3218</v>
      </c>
      <c r="D5660" t="s">
        <v>1370</v>
      </c>
      <c r="E5660">
        <v>2</v>
      </c>
      <c r="F5660" t="s">
        <v>6238</v>
      </c>
      <c r="G5660">
        <v>19</v>
      </c>
      <c r="H5660">
        <v>1081.3</v>
      </c>
      <c r="I5660">
        <v>7.31</v>
      </c>
      <c r="J5660">
        <v>167</v>
      </c>
    </row>
    <row r="5661" spans="1:10" x14ac:dyDescent="0.3">
      <c r="A5661" t="s">
        <v>6257</v>
      </c>
      <c r="B5661" t="s">
        <v>6237</v>
      </c>
      <c r="C5661" t="s">
        <v>3218</v>
      </c>
      <c r="D5661" t="s">
        <v>1370</v>
      </c>
      <c r="E5661">
        <v>2</v>
      </c>
      <c r="F5661" t="s">
        <v>6238</v>
      </c>
      <c r="G5661">
        <v>20</v>
      </c>
      <c r="H5661">
        <v>1094.3</v>
      </c>
      <c r="I5661">
        <v>7.32</v>
      </c>
      <c r="J5661">
        <v>177</v>
      </c>
    </row>
    <row r="5662" spans="1:10" x14ac:dyDescent="0.3">
      <c r="A5662" t="s">
        <v>3150</v>
      </c>
      <c r="B5662" t="s">
        <v>3151</v>
      </c>
      <c r="C5662" t="s">
        <v>3218</v>
      </c>
      <c r="D5662" t="s">
        <v>3109</v>
      </c>
      <c r="E5662">
        <v>1</v>
      </c>
      <c r="F5662" t="s">
        <v>3152</v>
      </c>
      <c r="G5662">
        <v>1</v>
      </c>
      <c r="H5662">
        <v>1090</v>
      </c>
      <c r="I5662">
        <v>7.36</v>
      </c>
      <c r="J5662">
        <v>164</v>
      </c>
    </row>
    <row r="5663" spans="1:10" x14ac:dyDescent="0.3">
      <c r="A5663" t="s">
        <v>3153</v>
      </c>
      <c r="B5663" t="s">
        <v>3151</v>
      </c>
      <c r="C5663" t="s">
        <v>3218</v>
      </c>
      <c r="D5663" t="s">
        <v>3109</v>
      </c>
      <c r="E5663">
        <v>1</v>
      </c>
      <c r="F5663" t="s">
        <v>3152</v>
      </c>
      <c r="G5663">
        <v>2</v>
      </c>
      <c r="H5663">
        <v>1073.0999999999999</v>
      </c>
      <c r="I5663">
        <v>7.31</v>
      </c>
      <c r="J5663">
        <v>153</v>
      </c>
    </row>
    <row r="5664" spans="1:10" x14ac:dyDescent="0.3">
      <c r="A5664" t="s">
        <v>3154</v>
      </c>
      <c r="B5664" t="s">
        <v>3151</v>
      </c>
      <c r="C5664" t="s">
        <v>3218</v>
      </c>
      <c r="D5664" t="s">
        <v>3109</v>
      </c>
      <c r="E5664">
        <v>1</v>
      </c>
      <c r="F5664" t="s">
        <v>3152</v>
      </c>
      <c r="G5664">
        <v>3</v>
      </c>
      <c r="H5664">
        <v>1091.0999999999999</v>
      </c>
      <c r="I5664">
        <v>7.36</v>
      </c>
      <c r="J5664">
        <v>170</v>
      </c>
    </row>
    <row r="5665" spans="1:10" x14ac:dyDescent="0.3">
      <c r="A5665" t="s">
        <v>3155</v>
      </c>
      <c r="B5665" t="s">
        <v>3151</v>
      </c>
      <c r="C5665" t="s">
        <v>3218</v>
      </c>
      <c r="D5665" t="s">
        <v>3109</v>
      </c>
      <c r="E5665">
        <v>1</v>
      </c>
      <c r="F5665" t="s">
        <v>3152</v>
      </c>
      <c r="G5665">
        <v>4</v>
      </c>
      <c r="H5665">
        <v>1086.5</v>
      </c>
      <c r="I5665">
        <v>7.35</v>
      </c>
      <c r="J5665">
        <v>165</v>
      </c>
    </row>
    <row r="5666" spans="1:10" x14ac:dyDescent="0.3">
      <c r="A5666" t="s">
        <v>3156</v>
      </c>
      <c r="B5666" t="s">
        <v>3151</v>
      </c>
      <c r="C5666" t="s">
        <v>3218</v>
      </c>
      <c r="D5666" t="s">
        <v>3109</v>
      </c>
      <c r="E5666">
        <v>1</v>
      </c>
      <c r="F5666" t="s">
        <v>3152</v>
      </c>
      <c r="G5666">
        <v>5</v>
      </c>
      <c r="H5666">
        <v>1086.5999999999999</v>
      </c>
      <c r="I5666">
        <v>7.36</v>
      </c>
      <c r="J5666">
        <v>174</v>
      </c>
    </row>
    <row r="5667" spans="1:10" x14ac:dyDescent="0.3">
      <c r="A5667" t="s">
        <v>3157</v>
      </c>
      <c r="B5667" t="s">
        <v>3151</v>
      </c>
      <c r="C5667" t="s">
        <v>3218</v>
      </c>
      <c r="D5667" t="s">
        <v>3109</v>
      </c>
      <c r="E5667">
        <v>1</v>
      </c>
      <c r="F5667" t="s">
        <v>3152</v>
      </c>
      <c r="G5667">
        <v>6</v>
      </c>
      <c r="H5667">
        <v>1087.5</v>
      </c>
      <c r="I5667">
        <v>7.35</v>
      </c>
      <c r="J5667">
        <v>161</v>
      </c>
    </row>
    <row r="5668" spans="1:10" x14ac:dyDescent="0.3">
      <c r="A5668" t="s">
        <v>3158</v>
      </c>
      <c r="B5668" t="s">
        <v>3151</v>
      </c>
      <c r="C5668" t="s">
        <v>3218</v>
      </c>
      <c r="D5668" t="s">
        <v>3109</v>
      </c>
      <c r="E5668">
        <v>1</v>
      </c>
      <c r="F5668" t="s">
        <v>3152</v>
      </c>
      <c r="G5668">
        <v>7</v>
      </c>
      <c r="H5668">
        <v>1083.3</v>
      </c>
      <c r="I5668">
        <v>7.34</v>
      </c>
      <c r="J5668">
        <v>166</v>
      </c>
    </row>
    <row r="5669" spans="1:10" x14ac:dyDescent="0.3">
      <c r="A5669" t="s">
        <v>3159</v>
      </c>
      <c r="B5669" t="s">
        <v>3151</v>
      </c>
      <c r="C5669" t="s">
        <v>3218</v>
      </c>
      <c r="D5669" t="s">
        <v>3109</v>
      </c>
      <c r="E5669">
        <v>1</v>
      </c>
      <c r="F5669" t="s">
        <v>3152</v>
      </c>
      <c r="G5669">
        <v>8</v>
      </c>
      <c r="H5669">
        <v>1089</v>
      </c>
      <c r="I5669">
        <v>7.34</v>
      </c>
      <c r="J5669">
        <v>173</v>
      </c>
    </row>
    <row r="5670" spans="1:10" x14ac:dyDescent="0.3">
      <c r="A5670" t="s">
        <v>3160</v>
      </c>
      <c r="B5670" t="s">
        <v>3151</v>
      </c>
      <c r="C5670" t="s">
        <v>3218</v>
      </c>
      <c r="D5670" t="s">
        <v>3109</v>
      </c>
      <c r="E5670">
        <v>1</v>
      </c>
      <c r="F5670" t="s">
        <v>3152</v>
      </c>
      <c r="G5670">
        <v>9</v>
      </c>
      <c r="H5670">
        <v>1101</v>
      </c>
      <c r="I5670">
        <v>7.37</v>
      </c>
      <c r="J5670">
        <v>181</v>
      </c>
    </row>
    <row r="5671" spans="1:10" x14ac:dyDescent="0.3">
      <c r="A5671" t="s">
        <v>3161</v>
      </c>
      <c r="B5671" t="s">
        <v>3151</v>
      </c>
      <c r="C5671" t="s">
        <v>3218</v>
      </c>
      <c r="D5671" t="s">
        <v>3109</v>
      </c>
      <c r="E5671">
        <v>1</v>
      </c>
      <c r="F5671" t="s">
        <v>3152</v>
      </c>
      <c r="G5671">
        <v>10</v>
      </c>
      <c r="H5671">
        <v>1090.0999999999999</v>
      </c>
      <c r="I5671">
        <v>7.34</v>
      </c>
      <c r="J5671">
        <v>175</v>
      </c>
    </row>
    <row r="5672" spans="1:10" x14ac:dyDescent="0.3">
      <c r="A5672" t="s">
        <v>3162</v>
      </c>
      <c r="B5672" t="s">
        <v>3151</v>
      </c>
      <c r="C5672" t="s">
        <v>3218</v>
      </c>
      <c r="D5672" t="s">
        <v>3109</v>
      </c>
      <c r="E5672">
        <v>1</v>
      </c>
      <c r="F5672" t="s">
        <v>3152</v>
      </c>
      <c r="G5672">
        <v>11</v>
      </c>
      <c r="H5672">
        <v>1091.3</v>
      </c>
      <c r="I5672">
        <v>7.36</v>
      </c>
      <c r="J5672">
        <v>174</v>
      </c>
    </row>
    <row r="5673" spans="1:10" x14ac:dyDescent="0.3">
      <c r="A5673" t="s">
        <v>3163</v>
      </c>
      <c r="B5673" t="s">
        <v>3151</v>
      </c>
      <c r="C5673" t="s">
        <v>3218</v>
      </c>
      <c r="D5673" t="s">
        <v>3109</v>
      </c>
      <c r="E5673">
        <v>1</v>
      </c>
      <c r="F5673" t="s">
        <v>3152</v>
      </c>
      <c r="G5673">
        <v>12</v>
      </c>
      <c r="H5673">
        <v>1086.9000000000001</v>
      </c>
      <c r="I5673">
        <v>7.35</v>
      </c>
      <c r="J5673">
        <v>170</v>
      </c>
    </row>
    <row r="5674" spans="1:10" x14ac:dyDescent="0.3">
      <c r="A5674" t="s">
        <v>3164</v>
      </c>
      <c r="B5674" t="s">
        <v>3151</v>
      </c>
      <c r="C5674" t="s">
        <v>3218</v>
      </c>
      <c r="D5674" t="s">
        <v>3109</v>
      </c>
      <c r="E5674">
        <v>1</v>
      </c>
      <c r="F5674" t="s">
        <v>3152</v>
      </c>
      <c r="G5674">
        <v>13</v>
      </c>
      <c r="H5674">
        <v>1087.8</v>
      </c>
      <c r="I5674">
        <v>7.36</v>
      </c>
      <c r="J5674">
        <v>177</v>
      </c>
    </row>
    <row r="5675" spans="1:10" x14ac:dyDescent="0.3">
      <c r="A5675" t="s">
        <v>3165</v>
      </c>
      <c r="B5675" t="s">
        <v>3151</v>
      </c>
      <c r="C5675" t="s">
        <v>3218</v>
      </c>
      <c r="D5675" t="s">
        <v>3109</v>
      </c>
      <c r="E5675">
        <v>1</v>
      </c>
      <c r="F5675" t="s">
        <v>3152</v>
      </c>
      <c r="G5675">
        <v>14</v>
      </c>
      <c r="H5675">
        <v>1088.5999999999999</v>
      </c>
      <c r="I5675">
        <v>7.36</v>
      </c>
      <c r="J5675">
        <v>167</v>
      </c>
    </row>
    <row r="5676" spans="1:10" x14ac:dyDescent="0.3">
      <c r="A5676" t="s">
        <v>3166</v>
      </c>
      <c r="B5676" t="s">
        <v>3151</v>
      </c>
      <c r="C5676" t="s">
        <v>3218</v>
      </c>
      <c r="D5676" t="s">
        <v>3109</v>
      </c>
      <c r="E5676">
        <v>1</v>
      </c>
      <c r="F5676" t="s">
        <v>3152</v>
      </c>
      <c r="G5676">
        <v>15</v>
      </c>
      <c r="H5676">
        <v>1087</v>
      </c>
      <c r="I5676">
        <v>7.34</v>
      </c>
      <c r="J5676">
        <v>180</v>
      </c>
    </row>
    <row r="5677" spans="1:10" x14ac:dyDescent="0.3">
      <c r="A5677" t="s">
        <v>3167</v>
      </c>
      <c r="B5677" t="s">
        <v>3151</v>
      </c>
      <c r="C5677" t="s">
        <v>3218</v>
      </c>
      <c r="D5677" t="s">
        <v>3109</v>
      </c>
      <c r="E5677">
        <v>1</v>
      </c>
      <c r="F5677" t="s">
        <v>3152</v>
      </c>
      <c r="G5677">
        <v>16</v>
      </c>
      <c r="H5677">
        <v>1089.0999999999999</v>
      </c>
      <c r="I5677">
        <v>7.37</v>
      </c>
      <c r="J5677">
        <v>181</v>
      </c>
    </row>
    <row r="5678" spans="1:10" x14ac:dyDescent="0.3">
      <c r="A5678" t="s">
        <v>3168</v>
      </c>
      <c r="B5678" t="s">
        <v>3151</v>
      </c>
      <c r="C5678" t="s">
        <v>3218</v>
      </c>
      <c r="D5678" t="s">
        <v>3109</v>
      </c>
      <c r="E5678">
        <v>1</v>
      </c>
      <c r="F5678" t="s">
        <v>3152</v>
      </c>
      <c r="G5678">
        <v>17</v>
      </c>
      <c r="H5678">
        <v>1119.0999999999999</v>
      </c>
      <c r="I5678">
        <v>7.41</v>
      </c>
      <c r="J5678">
        <v>220</v>
      </c>
    </row>
    <row r="5679" spans="1:10" x14ac:dyDescent="0.3">
      <c r="A5679" t="s">
        <v>3169</v>
      </c>
      <c r="B5679" t="s">
        <v>3151</v>
      </c>
      <c r="C5679" t="s">
        <v>3218</v>
      </c>
      <c r="D5679" t="s">
        <v>3109</v>
      </c>
      <c r="E5679">
        <v>1</v>
      </c>
      <c r="F5679" t="s">
        <v>3152</v>
      </c>
      <c r="G5679">
        <v>18</v>
      </c>
      <c r="H5679">
        <v>1086.2</v>
      </c>
      <c r="I5679">
        <v>7.34</v>
      </c>
      <c r="J5679">
        <v>186</v>
      </c>
    </row>
    <row r="5680" spans="1:10" x14ac:dyDescent="0.3">
      <c r="A5680" t="s">
        <v>3170</v>
      </c>
      <c r="B5680" t="s">
        <v>3151</v>
      </c>
      <c r="C5680" t="s">
        <v>3218</v>
      </c>
      <c r="D5680" t="s">
        <v>3109</v>
      </c>
      <c r="E5680">
        <v>1</v>
      </c>
      <c r="F5680" t="s">
        <v>3152</v>
      </c>
      <c r="G5680">
        <v>19</v>
      </c>
      <c r="H5680">
        <v>1081.7</v>
      </c>
      <c r="I5680">
        <v>7.35</v>
      </c>
      <c r="J5680">
        <v>174</v>
      </c>
    </row>
    <row r="5681" spans="1:10" x14ac:dyDescent="0.3">
      <c r="A5681" t="s">
        <v>3171</v>
      </c>
      <c r="B5681" t="s">
        <v>3151</v>
      </c>
      <c r="C5681" t="s">
        <v>3218</v>
      </c>
      <c r="D5681" t="s">
        <v>3109</v>
      </c>
      <c r="E5681">
        <v>1</v>
      </c>
      <c r="F5681" t="s">
        <v>3152</v>
      </c>
      <c r="G5681">
        <v>20</v>
      </c>
      <c r="H5681">
        <v>1081.3</v>
      </c>
      <c r="I5681">
        <v>7.34</v>
      </c>
      <c r="J5681">
        <v>173</v>
      </c>
    </row>
    <row r="5682" spans="1:10" x14ac:dyDescent="0.3">
      <c r="A5682" t="s">
        <v>6258</v>
      </c>
      <c r="B5682" t="s">
        <v>6259</v>
      </c>
      <c r="C5682" t="s">
        <v>3218</v>
      </c>
      <c r="D5682" t="s">
        <v>844</v>
      </c>
      <c r="E5682">
        <v>2</v>
      </c>
      <c r="F5682" t="s">
        <v>3463</v>
      </c>
      <c r="G5682">
        <v>1</v>
      </c>
      <c r="H5682">
        <v>1096.2</v>
      </c>
      <c r="I5682">
        <v>7.27</v>
      </c>
      <c r="J5682">
        <v>182</v>
      </c>
    </row>
    <row r="5683" spans="1:10" x14ac:dyDescent="0.3">
      <c r="A5683" t="s">
        <v>6260</v>
      </c>
      <c r="B5683" t="s">
        <v>6259</v>
      </c>
      <c r="C5683" t="s">
        <v>3218</v>
      </c>
      <c r="D5683" t="s">
        <v>844</v>
      </c>
      <c r="E5683">
        <v>2</v>
      </c>
      <c r="F5683" t="s">
        <v>3463</v>
      </c>
      <c r="G5683">
        <v>2</v>
      </c>
      <c r="H5683">
        <v>1087.5</v>
      </c>
      <c r="I5683">
        <v>7.25</v>
      </c>
      <c r="J5683">
        <v>174</v>
      </c>
    </row>
    <row r="5684" spans="1:10" x14ac:dyDescent="0.3">
      <c r="A5684" t="s">
        <v>6261</v>
      </c>
      <c r="B5684" t="s">
        <v>6259</v>
      </c>
      <c r="C5684" t="s">
        <v>3218</v>
      </c>
      <c r="D5684" t="s">
        <v>844</v>
      </c>
      <c r="E5684">
        <v>2</v>
      </c>
      <c r="F5684" t="s">
        <v>3463</v>
      </c>
      <c r="G5684">
        <v>3</v>
      </c>
      <c r="H5684">
        <v>1109.5</v>
      </c>
      <c r="I5684">
        <v>7.29</v>
      </c>
      <c r="J5684">
        <v>193</v>
      </c>
    </row>
    <row r="5685" spans="1:10" x14ac:dyDescent="0.3">
      <c r="A5685" t="s">
        <v>6262</v>
      </c>
      <c r="B5685" t="s">
        <v>6259</v>
      </c>
      <c r="C5685" t="s">
        <v>3218</v>
      </c>
      <c r="D5685" t="s">
        <v>844</v>
      </c>
      <c r="E5685">
        <v>2</v>
      </c>
      <c r="F5685" t="s">
        <v>3463</v>
      </c>
      <c r="G5685">
        <v>4</v>
      </c>
      <c r="H5685">
        <v>1097.2</v>
      </c>
      <c r="I5685">
        <v>7.3</v>
      </c>
      <c r="J5685">
        <v>181</v>
      </c>
    </row>
    <row r="5686" spans="1:10" x14ac:dyDescent="0.3">
      <c r="A5686" t="s">
        <v>6263</v>
      </c>
      <c r="B5686" t="s">
        <v>6259</v>
      </c>
      <c r="C5686" t="s">
        <v>3218</v>
      </c>
      <c r="D5686" t="s">
        <v>844</v>
      </c>
      <c r="E5686">
        <v>2</v>
      </c>
      <c r="F5686" t="s">
        <v>3463</v>
      </c>
      <c r="G5686">
        <v>5</v>
      </c>
      <c r="H5686">
        <v>1083</v>
      </c>
      <c r="I5686">
        <v>7.26</v>
      </c>
      <c r="J5686">
        <v>167</v>
      </c>
    </row>
    <row r="5687" spans="1:10" x14ac:dyDescent="0.3">
      <c r="A5687" t="s">
        <v>6264</v>
      </c>
      <c r="B5687" t="s">
        <v>6259</v>
      </c>
      <c r="C5687" t="s">
        <v>3218</v>
      </c>
      <c r="D5687" t="s">
        <v>844</v>
      </c>
      <c r="E5687">
        <v>2</v>
      </c>
      <c r="F5687" t="s">
        <v>3463</v>
      </c>
      <c r="G5687">
        <v>6</v>
      </c>
      <c r="H5687">
        <v>1098.9000000000001</v>
      </c>
      <c r="I5687">
        <v>7.28</v>
      </c>
      <c r="J5687">
        <v>188</v>
      </c>
    </row>
    <row r="5688" spans="1:10" x14ac:dyDescent="0.3">
      <c r="A5688" t="s">
        <v>6265</v>
      </c>
      <c r="B5688" t="s">
        <v>6259</v>
      </c>
      <c r="C5688" t="s">
        <v>3218</v>
      </c>
      <c r="D5688" t="s">
        <v>844</v>
      </c>
      <c r="E5688">
        <v>2</v>
      </c>
      <c r="F5688" t="s">
        <v>3463</v>
      </c>
      <c r="G5688">
        <v>7</v>
      </c>
      <c r="H5688">
        <v>1100.2</v>
      </c>
      <c r="I5688">
        <v>7.32</v>
      </c>
      <c r="J5688">
        <v>181</v>
      </c>
    </row>
    <row r="5689" spans="1:10" x14ac:dyDescent="0.3">
      <c r="A5689" t="s">
        <v>6266</v>
      </c>
      <c r="B5689" t="s">
        <v>6259</v>
      </c>
      <c r="C5689" t="s">
        <v>3218</v>
      </c>
      <c r="D5689" t="s">
        <v>844</v>
      </c>
      <c r="E5689">
        <v>2</v>
      </c>
      <c r="F5689" t="s">
        <v>3463</v>
      </c>
      <c r="G5689">
        <v>8</v>
      </c>
      <c r="H5689">
        <v>1102</v>
      </c>
      <c r="I5689">
        <v>7.31</v>
      </c>
      <c r="J5689">
        <v>190</v>
      </c>
    </row>
    <row r="5690" spans="1:10" x14ac:dyDescent="0.3">
      <c r="A5690" t="s">
        <v>6267</v>
      </c>
      <c r="B5690" t="s">
        <v>6259</v>
      </c>
      <c r="C5690" t="s">
        <v>3218</v>
      </c>
      <c r="D5690" t="s">
        <v>844</v>
      </c>
      <c r="E5690">
        <v>2</v>
      </c>
      <c r="F5690" t="s">
        <v>3463</v>
      </c>
      <c r="G5690">
        <v>9</v>
      </c>
      <c r="H5690">
        <v>1108.5</v>
      </c>
      <c r="I5690">
        <v>7.32</v>
      </c>
      <c r="J5690">
        <v>193</v>
      </c>
    </row>
    <row r="5691" spans="1:10" x14ac:dyDescent="0.3">
      <c r="A5691" t="s">
        <v>6268</v>
      </c>
      <c r="B5691" t="s">
        <v>6259</v>
      </c>
      <c r="C5691" t="s">
        <v>3218</v>
      </c>
      <c r="D5691" t="s">
        <v>844</v>
      </c>
      <c r="E5691">
        <v>2</v>
      </c>
      <c r="F5691" t="s">
        <v>3463</v>
      </c>
      <c r="G5691">
        <v>10</v>
      </c>
      <c r="H5691">
        <v>1093.5999999999999</v>
      </c>
      <c r="I5691">
        <v>7.29</v>
      </c>
      <c r="J5691">
        <v>181</v>
      </c>
    </row>
    <row r="5692" spans="1:10" x14ac:dyDescent="0.3">
      <c r="A5692" t="s">
        <v>6269</v>
      </c>
      <c r="B5692" t="s">
        <v>6259</v>
      </c>
      <c r="C5692" t="s">
        <v>3218</v>
      </c>
      <c r="D5692" t="s">
        <v>844</v>
      </c>
      <c r="E5692">
        <v>2</v>
      </c>
      <c r="F5692" t="s">
        <v>3463</v>
      </c>
      <c r="G5692">
        <v>11</v>
      </c>
      <c r="H5692">
        <v>1088.0999999999999</v>
      </c>
      <c r="I5692">
        <v>7.26</v>
      </c>
      <c r="J5692">
        <v>175</v>
      </c>
    </row>
    <row r="5693" spans="1:10" x14ac:dyDescent="0.3">
      <c r="A5693" t="s">
        <v>6270</v>
      </c>
      <c r="B5693" t="s">
        <v>6259</v>
      </c>
      <c r="C5693" t="s">
        <v>3218</v>
      </c>
      <c r="D5693" t="s">
        <v>844</v>
      </c>
      <c r="E5693">
        <v>2</v>
      </c>
      <c r="F5693" t="s">
        <v>3463</v>
      </c>
      <c r="G5693">
        <v>12</v>
      </c>
      <c r="H5693">
        <v>1100.8</v>
      </c>
      <c r="I5693">
        <v>7.31</v>
      </c>
      <c r="J5693">
        <v>186</v>
      </c>
    </row>
    <row r="5694" spans="1:10" x14ac:dyDescent="0.3">
      <c r="A5694" t="s">
        <v>6271</v>
      </c>
      <c r="B5694" t="s">
        <v>6259</v>
      </c>
      <c r="C5694" t="s">
        <v>3218</v>
      </c>
      <c r="D5694" t="s">
        <v>844</v>
      </c>
      <c r="E5694">
        <v>2</v>
      </c>
      <c r="F5694" t="s">
        <v>3463</v>
      </c>
      <c r="G5694">
        <v>13</v>
      </c>
      <c r="H5694">
        <v>1111.0999999999999</v>
      </c>
      <c r="I5694">
        <v>7.33</v>
      </c>
      <c r="J5694">
        <v>195</v>
      </c>
    </row>
    <row r="5695" spans="1:10" x14ac:dyDescent="0.3">
      <c r="A5695" t="s">
        <v>6272</v>
      </c>
      <c r="B5695" t="s">
        <v>6259</v>
      </c>
      <c r="C5695" t="s">
        <v>3218</v>
      </c>
      <c r="D5695" t="s">
        <v>844</v>
      </c>
      <c r="E5695">
        <v>2</v>
      </c>
      <c r="F5695" t="s">
        <v>3463</v>
      </c>
      <c r="G5695">
        <v>14</v>
      </c>
      <c r="H5695">
        <v>1104</v>
      </c>
      <c r="I5695">
        <v>7.31</v>
      </c>
      <c r="J5695">
        <v>184</v>
      </c>
    </row>
    <row r="5696" spans="1:10" x14ac:dyDescent="0.3">
      <c r="A5696" t="s">
        <v>6273</v>
      </c>
      <c r="B5696" t="s">
        <v>6259</v>
      </c>
      <c r="C5696" t="s">
        <v>3218</v>
      </c>
      <c r="D5696" t="s">
        <v>844</v>
      </c>
      <c r="E5696">
        <v>2</v>
      </c>
      <c r="F5696" t="s">
        <v>3463</v>
      </c>
      <c r="G5696">
        <v>15</v>
      </c>
      <c r="H5696">
        <v>1108.0999999999999</v>
      </c>
      <c r="I5696">
        <v>7.31</v>
      </c>
      <c r="J5696">
        <v>188</v>
      </c>
    </row>
    <row r="5697" spans="1:10" x14ac:dyDescent="0.3">
      <c r="A5697" t="s">
        <v>6274</v>
      </c>
      <c r="B5697" t="s">
        <v>6259</v>
      </c>
      <c r="C5697" t="s">
        <v>3218</v>
      </c>
      <c r="D5697" t="s">
        <v>844</v>
      </c>
      <c r="E5697">
        <v>2</v>
      </c>
      <c r="F5697" t="s">
        <v>3463</v>
      </c>
      <c r="G5697">
        <v>16</v>
      </c>
      <c r="H5697">
        <v>1099.4000000000001</v>
      </c>
      <c r="I5697">
        <v>7.31</v>
      </c>
      <c r="J5697">
        <v>193</v>
      </c>
    </row>
    <row r="5698" spans="1:10" x14ac:dyDescent="0.3">
      <c r="A5698" t="s">
        <v>6275</v>
      </c>
      <c r="B5698" t="s">
        <v>6259</v>
      </c>
      <c r="C5698" t="s">
        <v>3218</v>
      </c>
      <c r="D5698" t="s">
        <v>844</v>
      </c>
      <c r="E5698">
        <v>2</v>
      </c>
      <c r="F5698" t="s">
        <v>3463</v>
      </c>
      <c r="G5698">
        <v>17</v>
      </c>
      <c r="H5698">
        <v>1111</v>
      </c>
      <c r="I5698">
        <v>7.31</v>
      </c>
      <c r="J5698">
        <v>198</v>
      </c>
    </row>
    <row r="5699" spans="1:10" x14ac:dyDescent="0.3">
      <c r="A5699" t="s">
        <v>6276</v>
      </c>
      <c r="B5699" t="s">
        <v>6259</v>
      </c>
      <c r="C5699" t="s">
        <v>3218</v>
      </c>
      <c r="D5699" t="s">
        <v>844</v>
      </c>
      <c r="E5699">
        <v>2</v>
      </c>
      <c r="F5699" t="s">
        <v>3463</v>
      </c>
      <c r="G5699">
        <v>18</v>
      </c>
      <c r="H5699">
        <v>1088.0999999999999</v>
      </c>
      <c r="I5699">
        <v>7.27</v>
      </c>
      <c r="J5699">
        <v>175</v>
      </c>
    </row>
    <row r="5700" spans="1:10" x14ac:dyDescent="0.3">
      <c r="A5700" t="s">
        <v>6277</v>
      </c>
      <c r="B5700" t="s">
        <v>6259</v>
      </c>
      <c r="C5700" t="s">
        <v>3218</v>
      </c>
      <c r="D5700" t="s">
        <v>844</v>
      </c>
      <c r="E5700">
        <v>2</v>
      </c>
      <c r="F5700" t="s">
        <v>3463</v>
      </c>
      <c r="G5700">
        <v>19</v>
      </c>
      <c r="H5700">
        <v>1111.5999999999999</v>
      </c>
      <c r="I5700">
        <v>7.31</v>
      </c>
      <c r="J5700">
        <v>203</v>
      </c>
    </row>
    <row r="5701" spans="1:10" x14ac:dyDescent="0.3">
      <c r="A5701" t="s">
        <v>6278</v>
      </c>
      <c r="B5701" t="s">
        <v>6259</v>
      </c>
      <c r="C5701" t="s">
        <v>3218</v>
      </c>
      <c r="D5701" t="s">
        <v>844</v>
      </c>
      <c r="E5701">
        <v>2</v>
      </c>
      <c r="F5701" t="s">
        <v>3463</v>
      </c>
      <c r="G5701">
        <v>20</v>
      </c>
      <c r="H5701">
        <v>1103.0999999999999</v>
      </c>
      <c r="I5701">
        <v>7.31</v>
      </c>
      <c r="J5701">
        <v>189</v>
      </c>
    </row>
    <row r="5702" spans="1:10" x14ac:dyDescent="0.3">
      <c r="A5702" t="s">
        <v>6279</v>
      </c>
      <c r="B5702" t="s">
        <v>6280</v>
      </c>
      <c r="C5702" t="s">
        <v>3218</v>
      </c>
      <c r="D5702" t="s">
        <v>2445</v>
      </c>
      <c r="E5702">
        <v>2</v>
      </c>
      <c r="F5702" t="s">
        <v>6281</v>
      </c>
      <c r="G5702">
        <v>1</v>
      </c>
      <c r="H5702">
        <v>1097</v>
      </c>
      <c r="I5702">
        <v>7.34</v>
      </c>
      <c r="J5702">
        <v>188</v>
      </c>
    </row>
    <row r="5703" spans="1:10" x14ac:dyDescent="0.3">
      <c r="A5703" t="s">
        <v>6282</v>
      </c>
      <c r="B5703" t="s">
        <v>6280</v>
      </c>
      <c r="C5703" t="s">
        <v>3218</v>
      </c>
      <c r="D5703" t="s">
        <v>2445</v>
      </c>
      <c r="E5703">
        <v>2</v>
      </c>
      <c r="F5703" t="s">
        <v>6281</v>
      </c>
      <c r="G5703">
        <v>2</v>
      </c>
      <c r="H5703">
        <v>1097.8</v>
      </c>
      <c r="I5703">
        <v>7.34</v>
      </c>
      <c r="J5703">
        <v>183</v>
      </c>
    </row>
    <row r="5704" spans="1:10" x14ac:dyDescent="0.3">
      <c r="A5704" t="s">
        <v>6283</v>
      </c>
      <c r="B5704" t="s">
        <v>6280</v>
      </c>
      <c r="C5704" t="s">
        <v>3218</v>
      </c>
      <c r="D5704" t="s">
        <v>2445</v>
      </c>
      <c r="E5704">
        <v>2</v>
      </c>
      <c r="F5704" t="s">
        <v>6281</v>
      </c>
      <c r="G5704">
        <v>3</v>
      </c>
      <c r="H5704">
        <v>1109.7</v>
      </c>
      <c r="I5704">
        <v>7.34</v>
      </c>
      <c r="J5704">
        <v>201</v>
      </c>
    </row>
    <row r="5705" spans="1:10" x14ac:dyDescent="0.3">
      <c r="A5705" t="s">
        <v>6284</v>
      </c>
      <c r="B5705" t="s">
        <v>6280</v>
      </c>
      <c r="C5705" t="s">
        <v>3218</v>
      </c>
      <c r="D5705" t="s">
        <v>2445</v>
      </c>
      <c r="E5705">
        <v>2</v>
      </c>
      <c r="F5705" t="s">
        <v>6281</v>
      </c>
      <c r="G5705">
        <v>4</v>
      </c>
      <c r="H5705">
        <v>1091.4000000000001</v>
      </c>
      <c r="I5705">
        <v>7.33</v>
      </c>
      <c r="J5705">
        <v>186</v>
      </c>
    </row>
    <row r="5706" spans="1:10" x14ac:dyDescent="0.3">
      <c r="A5706" t="s">
        <v>6285</v>
      </c>
      <c r="B5706" t="s">
        <v>6280</v>
      </c>
      <c r="C5706" t="s">
        <v>3218</v>
      </c>
      <c r="D5706" t="s">
        <v>2445</v>
      </c>
      <c r="E5706">
        <v>2</v>
      </c>
      <c r="F5706" t="s">
        <v>6281</v>
      </c>
      <c r="G5706">
        <v>5</v>
      </c>
      <c r="H5706">
        <v>1089.5999999999999</v>
      </c>
      <c r="I5706">
        <v>7.32</v>
      </c>
      <c r="J5706">
        <v>185</v>
      </c>
    </row>
    <row r="5707" spans="1:10" x14ac:dyDescent="0.3">
      <c r="A5707" t="s">
        <v>6286</v>
      </c>
      <c r="B5707" t="s">
        <v>6280</v>
      </c>
      <c r="C5707" t="s">
        <v>3218</v>
      </c>
      <c r="D5707" t="s">
        <v>2445</v>
      </c>
      <c r="E5707">
        <v>2</v>
      </c>
      <c r="F5707" t="s">
        <v>6281</v>
      </c>
      <c r="G5707">
        <v>6</v>
      </c>
      <c r="H5707">
        <v>1099.5</v>
      </c>
      <c r="I5707">
        <v>7.34</v>
      </c>
      <c r="J5707">
        <v>191</v>
      </c>
    </row>
    <row r="5708" spans="1:10" x14ac:dyDescent="0.3">
      <c r="A5708" t="s">
        <v>6287</v>
      </c>
      <c r="B5708" t="s">
        <v>6280</v>
      </c>
      <c r="C5708" t="s">
        <v>3218</v>
      </c>
      <c r="D5708" t="s">
        <v>2445</v>
      </c>
      <c r="E5708">
        <v>2</v>
      </c>
      <c r="F5708" t="s">
        <v>6281</v>
      </c>
      <c r="G5708">
        <v>7</v>
      </c>
      <c r="H5708">
        <v>1089.9000000000001</v>
      </c>
      <c r="I5708">
        <v>7.31</v>
      </c>
      <c r="J5708">
        <v>188</v>
      </c>
    </row>
    <row r="5709" spans="1:10" x14ac:dyDescent="0.3">
      <c r="A5709" t="s">
        <v>6288</v>
      </c>
      <c r="B5709" t="s">
        <v>6280</v>
      </c>
      <c r="C5709" t="s">
        <v>3218</v>
      </c>
      <c r="D5709" t="s">
        <v>2445</v>
      </c>
      <c r="E5709">
        <v>2</v>
      </c>
      <c r="F5709" t="s">
        <v>6281</v>
      </c>
      <c r="G5709">
        <v>8</v>
      </c>
      <c r="H5709">
        <v>1106.5999999999999</v>
      </c>
      <c r="I5709">
        <v>7.34</v>
      </c>
      <c r="J5709">
        <v>209</v>
      </c>
    </row>
    <row r="5710" spans="1:10" x14ac:dyDescent="0.3">
      <c r="A5710" t="s">
        <v>6289</v>
      </c>
      <c r="B5710" t="s">
        <v>6280</v>
      </c>
      <c r="C5710" t="s">
        <v>3218</v>
      </c>
      <c r="D5710" t="s">
        <v>2445</v>
      </c>
      <c r="E5710">
        <v>2</v>
      </c>
      <c r="F5710" t="s">
        <v>6281</v>
      </c>
      <c r="G5710">
        <v>9</v>
      </c>
      <c r="H5710">
        <v>1099.0999999999999</v>
      </c>
      <c r="I5710">
        <v>7.34</v>
      </c>
      <c r="J5710">
        <v>196</v>
      </c>
    </row>
    <row r="5711" spans="1:10" x14ac:dyDescent="0.3">
      <c r="A5711" t="s">
        <v>6290</v>
      </c>
      <c r="B5711" t="s">
        <v>6280</v>
      </c>
      <c r="C5711" t="s">
        <v>3218</v>
      </c>
      <c r="D5711" t="s">
        <v>2445</v>
      </c>
      <c r="E5711">
        <v>2</v>
      </c>
      <c r="F5711" t="s">
        <v>6281</v>
      </c>
      <c r="G5711">
        <v>10</v>
      </c>
      <c r="H5711">
        <v>1093.2</v>
      </c>
      <c r="I5711">
        <v>7.33</v>
      </c>
      <c r="J5711">
        <v>191</v>
      </c>
    </row>
    <row r="5712" spans="1:10" x14ac:dyDescent="0.3">
      <c r="A5712" t="s">
        <v>6291</v>
      </c>
      <c r="B5712" t="s">
        <v>6280</v>
      </c>
      <c r="C5712" t="s">
        <v>3218</v>
      </c>
      <c r="D5712" t="s">
        <v>2445</v>
      </c>
      <c r="E5712">
        <v>2</v>
      </c>
      <c r="F5712" t="s">
        <v>6281</v>
      </c>
      <c r="G5712">
        <v>11</v>
      </c>
      <c r="H5712">
        <v>1103.8</v>
      </c>
      <c r="I5712">
        <v>7.34</v>
      </c>
      <c r="J5712">
        <v>195</v>
      </c>
    </row>
    <row r="5713" spans="1:10" x14ac:dyDescent="0.3">
      <c r="A5713" t="s">
        <v>6292</v>
      </c>
      <c r="B5713" t="s">
        <v>6280</v>
      </c>
      <c r="C5713" t="s">
        <v>3218</v>
      </c>
      <c r="D5713" t="s">
        <v>2445</v>
      </c>
      <c r="E5713">
        <v>2</v>
      </c>
      <c r="F5713" t="s">
        <v>6281</v>
      </c>
      <c r="G5713">
        <v>12</v>
      </c>
      <c r="H5713">
        <v>1103.5</v>
      </c>
      <c r="I5713">
        <v>7.35</v>
      </c>
      <c r="J5713">
        <v>203</v>
      </c>
    </row>
    <row r="5714" spans="1:10" x14ac:dyDescent="0.3">
      <c r="A5714" t="s">
        <v>6293</v>
      </c>
      <c r="B5714" t="s">
        <v>6280</v>
      </c>
      <c r="C5714" t="s">
        <v>3218</v>
      </c>
      <c r="D5714" t="s">
        <v>2445</v>
      </c>
      <c r="E5714">
        <v>2</v>
      </c>
      <c r="F5714" t="s">
        <v>6281</v>
      </c>
      <c r="G5714">
        <v>13</v>
      </c>
      <c r="H5714">
        <v>1084.2</v>
      </c>
      <c r="I5714">
        <v>7.31</v>
      </c>
      <c r="J5714">
        <v>180</v>
      </c>
    </row>
    <row r="5715" spans="1:10" x14ac:dyDescent="0.3">
      <c r="A5715" t="s">
        <v>6294</v>
      </c>
      <c r="B5715" t="s">
        <v>6280</v>
      </c>
      <c r="C5715" t="s">
        <v>3218</v>
      </c>
      <c r="D5715" t="s">
        <v>2445</v>
      </c>
      <c r="E5715">
        <v>2</v>
      </c>
      <c r="F5715" t="s">
        <v>6281</v>
      </c>
      <c r="G5715">
        <v>14</v>
      </c>
      <c r="H5715">
        <v>1110.2</v>
      </c>
      <c r="I5715">
        <v>7.36</v>
      </c>
      <c r="J5715">
        <v>199</v>
      </c>
    </row>
    <row r="5716" spans="1:10" x14ac:dyDescent="0.3">
      <c r="A5716" t="s">
        <v>6295</v>
      </c>
      <c r="B5716" t="s">
        <v>6280</v>
      </c>
      <c r="C5716" t="s">
        <v>3218</v>
      </c>
      <c r="D5716" t="s">
        <v>2445</v>
      </c>
      <c r="E5716">
        <v>2</v>
      </c>
      <c r="F5716" t="s">
        <v>6281</v>
      </c>
      <c r="G5716">
        <v>15</v>
      </c>
      <c r="H5716">
        <v>1098.3</v>
      </c>
      <c r="I5716">
        <v>7.32</v>
      </c>
      <c r="J5716">
        <v>201</v>
      </c>
    </row>
    <row r="5717" spans="1:10" x14ac:dyDescent="0.3">
      <c r="A5717" t="s">
        <v>6296</v>
      </c>
      <c r="B5717" t="s">
        <v>6280</v>
      </c>
      <c r="C5717" t="s">
        <v>3218</v>
      </c>
      <c r="D5717" t="s">
        <v>2445</v>
      </c>
      <c r="E5717">
        <v>2</v>
      </c>
      <c r="F5717" t="s">
        <v>6281</v>
      </c>
      <c r="G5717">
        <v>16</v>
      </c>
      <c r="H5717">
        <v>1091</v>
      </c>
      <c r="I5717">
        <v>7.31</v>
      </c>
      <c r="J5717">
        <v>175</v>
      </c>
    </row>
    <row r="5718" spans="1:10" x14ac:dyDescent="0.3">
      <c r="A5718" t="s">
        <v>6297</v>
      </c>
      <c r="B5718" t="s">
        <v>6280</v>
      </c>
      <c r="C5718" t="s">
        <v>3218</v>
      </c>
      <c r="D5718" t="s">
        <v>2445</v>
      </c>
      <c r="E5718">
        <v>2</v>
      </c>
      <c r="F5718" t="s">
        <v>6281</v>
      </c>
      <c r="G5718">
        <v>17</v>
      </c>
      <c r="H5718">
        <v>1086.4000000000001</v>
      </c>
      <c r="I5718">
        <v>7.31</v>
      </c>
      <c r="J5718">
        <v>187</v>
      </c>
    </row>
    <row r="5719" spans="1:10" x14ac:dyDescent="0.3">
      <c r="A5719" t="s">
        <v>6298</v>
      </c>
      <c r="B5719" t="s">
        <v>6280</v>
      </c>
      <c r="C5719" t="s">
        <v>3218</v>
      </c>
      <c r="D5719" t="s">
        <v>2445</v>
      </c>
      <c r="E5719">
        <v>2</v>
      </c>
      <c r="F5719" t="s">
        <v>6281</v>
      </c>
      <c r="G5719">
        <v>18</v>
      </c>
      <c r="H5719">
        <v>1096.8</v>
      </c>
      <c r="I5719">
        <v>7.33</v>
      </c>
      <c r="J5719">
        <v>197</v>
      </c>
    </row>
    <row r="5720" spans="1:10" x14ac:dyDescent="0.3">
      <c r="A5720" t="s">
        <v>6299</v>
      </c>
      <c r="B5720" t="s">
        <v>6280</v>
      </c>
      <c r="C5720" t="s">
        <v>3218</v>
      </c>
      <c r="D5720" t="s">
        <v>2445</v>
      </c>
      <c r="E5720">
        <v>2</v>
      </c>
      <c r="F5720" t="s">
        <v>6281</v>
      </c>
      <c r="G5720">
        <v>19</v>
      </c>
      <c r="H5720">
        <v>1098.8</v>
      </c>
      <c r="I5720">
        <v>7.31</v>
      </c>
      <c r="J5720">
        <v>196</v>
      </c>
    </row>
    <row r="5721" spans="1:10" x14ac:dyDescent="0.3">
      <c r="A5721" t="s">
        <v>6300</v>
      </c>
      <c r="B5721" t="s">
        <v>6280</v>
      </c>
      <c r="C5721" t="s">
        <v>3218</v>
      </c>
      <c r="D5721" t="s">
        <v>2445</v>
      </c>
      <c r="E5721">
        <v>2</v>
      </c>
      <c r="F5721" t="s">
        <v>6281</v>
      </c>
      <c r="G5721">
        <v>20</v>
      </c>
      <c r="H5721">
        <v>1086.7</v>
      </c>
      <c r="I5721">
        <v>7.31</v>
      </c>
      <c r="J5721">
        <v>192</v>
      </c>
    </row>
    <row r="5722" spans="1:10" x14ac:dyDescent="0.3">
      <c r="A5722" t="s">
        <v>6301</v>
      </c>
      <c r="B5722" t="s">
        <v>6302</v>
      </c>
      <c r="C5722" t="s">
        <v>3218</v>
      </c>
      <c r="D5722" t="s">
        <v>2820</v>
      </c>
      <c r="E5722">
        <v>2</v>
      </c>
      <c r="F5722" t="s">
        <v>6303</v>
      </c>
      <c r="G5722">
        <v>1</v>
      </c>
      <c r="H5722">
        <v>1119.7</v>
      </c>
      <c r="I5722">
        <v>7.42</v>
      </c>
      <c r="J5722">
        <v>218</v>
      </c>
    </row>
    <row r="5723" spans="1:10" x14ac:dyDescent="0.3">
      <c r="A5723" t="s">
        <v>6304</v>
      </c>
      <c r="B5723" t="s">
        <v>6302</v>
      </c>
      <c r="C5723" t="s">
        <v>3218</v>
      </c>
      <c r="D5723" t="s">
        <v>2820</v>
      </c>
      <c r="E5723">
        <v>2</v>
      </c>
      <c r="F5723" t="s">
        <v>6303</v>
      </c>
      <c r="G5723">
        <v>2</v>
      </c>
      <c r="H5723">
        <v>1126.2</v>
      </c>
      <c r="I5723">
        <v>7.43</v>
      </c>
      <c r="J5723">
        <v>224</v>
      </c>
    </row>
    <row r="5724" spans="1:10" x14ac:dyDescent="0.3">
      <c r="A5724" t="s">
        <v>6305</v>
      </c>
      <c r="B5724" t="s">
        <v>6302</v>
      </c>
      <c r="C5724" t="s">
        <v>3218</v>
      </c>
      <c r="D5724" t="s">
        <v>2820</v>
      </c>
      <c r="E5724">
        <v>2</v>
      </c>
      <c r="F5724" t="s">
        <v>6303</v>
      </c>
      <c r="G5724">
        <v>3</v>
      </c>
      <c r="H5724">
        <v>1122.9000000000001</v>
      </c>
      <c r="I5724">
        <v>7.4</v>
      </c>
      <c r="J5724">
        <v>222</v>
      </c>
    </row>
    <row r="5725" spans="1:10" x14ac:dyDescent="0.3">
      <c r="A5725" t="s">
        <v>6306</v>
      </c>
      <c r="B5725" t="s">
        <v>6302</v>
      </c>
      <c r="C5725" t="s">
        <v>3218</v>
      </c>
      <c r="D5725" t="s">
        <v>2820</v>
      </c>
      <c r="E5725">
        <v>2</v>
      </c>
      <c r="F5725" t="s">
        <v>6303</v>
      </c>
      <c r="G5725">
        <v>4</v>
      </c>
      <c r="H5725">
        <v>1107.5999999999999</v>
      </c>
      <c r="I5725">
        <v>7.36</v>
      </c>
      <c r="J5725">
        <v>213</v>
      </c>
    </row>
    <row r="5726" spans="1:10" x14ac:dyDescent="0.3">
      <c r="A5726" t="s">
        <v>6307</v>
      </c>
      <c r="B5726" t="s">
        <v>6302</v>
      </c>
      <c r="C5726" t="s">
        <v>3218</v>
      </c>
      <c r="D5726" t="s">
        <v>2820</v>
      </c>
      <c r="E5726">
        <v>2</v>
      </c>
      <c r="F5726" t="s">
        <v>6303</v>
      </c>
      <c r="G5726">
        <v>5</v>
      </c>
      <c r="H5726">
        <v>1108</v>
      </c>
      <c r="I5726">
        <v>7.37</v>
      </c>
      <c r="J5726">
        <v>202</v>
      </c>
    </row>
    <row r="5727" spans="1:10" x14ac:dyDescent="0.3">
      <c r="A5727" t="s">
        <v>6308</v>
      </c>
      <c r="B5727" t="s">
        <v>6302</v>
      </c>
      <c r="C5727" t="s">
        <v>3218</v>
      </c>
      <c r="D5727" t="s">
        <v>2820</v>
      </c>
      <c r="E5727">
        <v>2</v>
      </c>
      <c r="F5727" t="s">
        <v>6303</v>
      </c>
      <c r="G5727">
        <v>6</v>
      </c>
      <c r="H5727">
        <v>1097.8</v>
      </c>
      <c r="I5727">
        <v>7.34</v>
      </c>
      <c r="J5727">
        <v>202</v>
      </c>
    </row>
    <row r="5728" spans="1:10" x14ac:dyDescent="0.3">
      <c r="A5728" t="s">
        <v>6309</v>
      </c>
      <c r="B5728" t="s">
        <v>6302</v>
      </c>
      <c r="C5728" t="s">
        <v>3218</v>
      </c>
      <c r="D5728" t="s">
        <v>2820</v>
      </c>
      <c r="E5728">
        <v>2</v>
      </c>
      <c r="F5728" t="s">
        <v>6303</v>
      </c>
      <c r="G5728">
        <v>7</v>
      </c>
      <c r="H5728">
        <v>1090.8</v>
      </c>
      <c r="I5728">
        <v>7.32</v>
      </c>
      <c r="J5728">
        <v>198</v>
      </c>
    </row>
    <row r="5729" spans="1:10" x14ac:dyDescent="0.3">
      <c r="A5729" t="s">
        <v>6310</v>
      </c>
      <c r="B5729" t="s">
        <v>6302</v>
      </c>
      <c r="C5729" t="s">
        <v>3218</v>
      </c>
      <c r="D5729" t="s">
        <v>2820</v>
      </c>
      <c r="E5729">
        <v>2</v>
      </c>
      <c r="F5729" t="s">
        <v>6303</v>
      </c>
      <c r="G5729">
        <v>8</v>
      </c>
      <c r="H5729">
        <v>1100</v>
      </c>
      <c r="I5729">
        <v>7.35</v>
      </c>
      <c r="J5729">
        <v>206</v>
      </c>
    </row>
    <row r="5730" spans="1:10" x14ac:dyDescent="0.3">
      <c r="A5730" t="s">
        <v>6311</v>
      </c>
      <c r="B5730" t="s">
        <v>6302</v>
      </c>
      <c r="C5730" t="s">
        <v>3218</v>
      </c>
      <c r="D5730" t="s">
        <v>2820</v>
      </c>
      <c r="E5730">
        <v>2</v>
      </c>
      <c r="F5730" t="s">
        <v>6303</v>
      </c>
      <c r="G5730">
        <v>9</v>
      </c>
      <c r="H5730">
        <v>1127.7</v>
      </c>
      <c r="I5730">
        <v>7.43</v>
      </c>
      <c r="J5730">
        <v>228</v>
      </c>
    </row>
    <row r="5731" spans="1:10" x14ac:dyDescent="0.3">
      <c r="A5731" t="s">
        <v>6312</v>
      </c>
      <c r="B5731" t="s">
        <v>6302</v>
      </c>
      <c r="C5731" t="s">
        <v>3218</v>
      </c>
      <c r="D5731" t="s">
        <v>2820</v>
      </c>
      <c r="E5731">
        <v>2</v>
      </c>
      <c r="F5731" t="s">
        <v>6303</v>
      </c>
      <c r="G5731">
        <v>10</v>
      </c>
      <c r="H5731">
        <v>1091.9000000000001</v>
      </c>
      <c r="I5731">
        <v>7.36</v>
      </c>
      <c r="J5731">
        <v>203</v>
      </c>
    </row>
    <row r="5732" spans="1:10" x14ac:dyDescent="0.3">
      <c r="A5732" t="s">
        <v>6313</v>
      </c>
      <c r="B5732" t="s">
        <v>6302</v>
      </c>
      <c r="C5732" t="s">
        <v>3218</v>
      </c>
      <c r="D5732" t="s">
        <v>2820</v>
      </c>
      <c r="E5732">
        <v>2</v>
      </c>
      <c r="F5732" t="s">
        <v>6303</v>
      </c>
      <c r="G5732">
        <v>11</v>
      </c>
      <c r="H5732">
        <v>1107.9000000000001</v>
      </c>
      <c r="I5732">
        <v>7.37</v>
      </c>
      <c r="J5732">
        <v>211</v>
      </c>
    </row>
    <row r="5733" spans="1:10" x14ac:dyDescent="0.3">
      <c r="A5733" t="s">
        <v>6314</v>
      </c>
      <c r="B5733" t="s">
        <v>6302</v>
      </c>
      <c r="C5733" t="s">
        <v>3218</v>
      </c>
      <c r="D5733" t="s">
        <v>2820</v>
      </c>
      <c r="E5733">
        <v>2</v>
      </c>
      <c r="F5733" t="s">
        <v>6303</v>
      </c>
      <c r="G5733">
        <v>12</v>
      </c>
      <c r="H5733">
        <v>1105.9000000000001</v>
      </c>
      <c r="I5733">
        <v>7.38</v>
      </c>
      <c r="J5733">
        <v>214</v>
      </c>
    </row>
    <row r="5734" spans="1:10" x14ac:dyDescent="0.3">
      <c r="A5734" t="s">
        <v>6315</v>
      </c>
      <c r="B5734" t="s">
        <v>6302</v>
      </c>
      <c r="C5734" t="s">
        <v>3218</v>
      </c>
      <c r="D5734" t="s">
        <v>2820</v>
      </c>
      <c r="E5734">
        <v>2</v>
      </c>
      <c r="F5734" t="s">
        <v>6303</v>
      </c>
      <c r="G5734">
        <v>13</v>
      </c>
      <c r="H5734">
        <v>1102.5</v>
      </c>
      <c r="I5734">
        <v>7.35</v>
      </c>
      <c r="J5734">
        <v>203</v>
      </c>
    </row>
    <row r="5735" spans="1:10" x14ac:dyDescent="0.3">
      <c r="A5735" t="s">
        <v>6316</v>
      </c>
      <c r="B5735" t="s">
        <v>6302</v>
      </c>
      <c r="C5735" t="s">
        <v>3218</v>
      </c>
      <c r="D5735" t="s">
        <v>2820</v>
      </c>
      <c r="E5735">
        <v>2</v>
      </c>
      <c r="F5735" t="s">
        <v>6303</v>
      </c>
      <c r="G5735">
        <v>14</v>
      </c>
      <c r="H5735">
        <v>1103.7</v>
      </c>
      <c r="I5735">
        <v>7.38</v>
      </c>
      <c r="J5735">
        <v>220</v>
      </c>
    </row>
    <row r="5736" spans="1:10" x14ac:dyDescent="0.3">
      <c r="A5736" t="s">
        <v>6317</v>
      </c>
      <c r="B5736" t="s">
        <v>6302</v>
      </c>
      <c r="C5736" t="s">
        <v>3218</v>
      </c>
      <c r="D5736" t="s">
        <v>2820</v>
      </c>
      <c r="E5736">
        <v>2</v>
      </c>
      <c r="F5736" t="s">
        <v>6303</v>
      </c>
      <c r="G5736">
        <v>15</v>
      </c>
      <c r="H5736">
        <v>1101.7</v>
      </c>
      <c r="I5736">
        <v>7.34</v>
      </c>
      <c r="J5736">
        <v>211</v>
      </c>
    </row>
    <row r="5737" spans="1:10" x14ac:dyDescent="0.3">
      <c r="A5737" t="s">
        <v>6318</v>
      </c>
      <c r="B5737" t="s">
        <v>6302</v>
      </c>
      <c r="C5737" t="s">
        <v>3218</v>
      </c>
      <c r="D5737" t="s">
        <v>2820</v>
      </c>
      <c r="E5737">
        <v>2</v>
      </c>
      <c r="F5737" t="s">
        <v>6303</v>
      </c>
      <c r="G5737">
        <v>16</v>
      </c>
      <c r="H5737">
        <v>1106.4000000000001</v>
      </c>
      <c r="I5737">
        <v>7.38</v>
      </c>
      <c r="J5737">
        <v>217</v>
      </c>
    </row>
    <row r="5738" spans="1:10" x14ac:dyDescent="0.3">
      <c r="A5738" t="s">
        <v>6319</v>
      </c>
      <c r="B5738" t="s">
        <v>6302</v>
      </c>
      <c r="C5738" t="s">
        <v>3218</v>
      </c>
      <c r="D5738" t="s">
        <v>2820</v>
      </c>
      <c r="E5738">
        <v>2</v>
      </c>
      <c r="F5738" t="s">
        <v>6303</v>
      </c>
      <c r="G5738">
        <v>17</v>
      </c>
      <c r="H5738">
        <v>1126.4000000000001</v>
      </c>
      <c r="I5738">
        <v>7.41</v>
      </c>
      <c r="J5738">
        <v>234</v>
      </c>
    </row>
    <row r="5739" spans="1:10" x14ac:dyDescent="0.3">
      <c r="A5739" t="s">
        <v>6320</v>
      </c>
      <c r="B5739" t="s">
        <v>6302</v>
      </c>
      <c r="C5739" t="s">
        <v>3218</v>
      </c>
      <c r="D5739" t="s">
        <v>2820</v>
      </c>
      <c r="E5739">
        <v>2</v>
      </c>
      <c r="F5739" t="s">
        <v>6303</v>
      </c>
      <c r="G5739">
        <v>18</v>
      </c>
      <c r="H5739">
        <v>1104.7</v>
      </c>
      <c r="I5739">
        <v>7.36</v>
      </c>
      <c r="J5739">
        <v>220</v>
      </c>
    </row>
    <row r="5740" spans="1:10" x14ac:dyDescent="0.3">
      <c r="A5740" t="s">
        <v>6321</v>
      </c>
      <c r="B5740" t="s">
        <v>6302</v>
      </c>
      <c r="C5740" t="s">
        <v>3218</v>
      </c>
      <c r="D5740" t="s">
        <v>2820</v>
      </c>
      <c r="E5740">
        <v>2</v>
      </c>
      <c r="F5740" t="s">
        <v>6303</v>
      </c>
      <c r="G5740">
        <v>19</v>
      </c>
      <c r="H5740">
        <v>1109.7</v>
      </c>
      <c r="I5740">
        <v>7.34</v>
      </c>
      <c r="J5740">
        <v>221</v>
      </c>
    </row>
    <row r="5741" spans="1:10" x14ac:dyDescent="0.3">
      <c r="A5741" t="s">
        <v>6322</v>
      </c>
      <c r="B5741" t="s">
        <v>6302</v>
      </c>
      <c r="C5741" t="s">
        <v>3218</v>
      </c>
      <c r="D5741" t="s">
        <v>2820</v>
      </c>
      <c r="E5741">
        <v>2</v>
      </c>
      <c r="F5741" t="s">
        <v>6303</v>
      </c>
      <c r="G5741">
        <v>20</v>
      </c>
      <c r="H5741">
        <v>1100.7</v>
      </c>
      <c r="I5741">
        <v>7.35</v>
      </c>
      <c r="J5741">
        <v>208</v>
      </c>
    </row>
    <row r="5742" spans="1:10" x14ac:dyDescent="0.3">
      <c r="A5742" t="s">
        <v>6323</v>
      </c>
      <c r="B5742" t="s">
        <v>6324</v>
      </c>
      <c r="C5742" t="s">
        <v>3218</v>
      </c>
      <c r="D5742" t="s">
        <v>322</v>
      </c>
      <c r="E5742">
        <v>2</v>
      </c>
      <c r="F5742" t="s">
        <v>3287</v>
      </c>
      <c r="G5742">
        <v>1</v>
      </c>
      <c r="H5742">
        <v>1111</v>
      </c>
      <c r="I5742">
        <v>7.35</v>
      </c>
      <c r="J5742">
        <v>203</v>
      </c>
    </row>
    <row r="5743" spans="1:10" x14ac:dyDescent="0.3">
      <c r="A5743" t="s">
        <v>6325</v>
      </c>
      <c r="B5743" t="s">
        <v>6324</v>
      </c>
      <c r="C5743" t="s">
        <v>3218</v>
      </c>
      <c r="D5743" t="s">
        <v>322</v>
      </c>
      <c r="E5743">
        <v>2</v>
      </c>
      <c r="F5743" t="s">
        <v>3287</v>
      </c>
      <c r="G5743">
        <v>2</v>
      </c>
      <c r="H5743">
        <v>1099.5</v>
      </c>
      <c r="I5743">
        <v>7.32</v>
      </c>
      <c r="J5743">
        <v>193</v>
      </c>
    </row>
    <row r="5744" spans="1:10" x14ac:dyDescent="0.3">
      <c r="A5744" t="s">
        <v>6326</v>
      </c>
      <c r="B5744" t="s">
        <v>6324</v>
      </c>
      <c r="C5744" t="s">
        <v>3218</v>
      </c>
      <c r="D5744" t="s">
        <v>322</v>
      </c>
      <c r="E5744">
        <v>2</v>
      </c>
      <c r="F5744" t="s">
        <v>3287</v>
      </c>
      <c r="G5744">
        <v>3</v>
      </c>
      <c r="H5744">
        <v>1097.9000000000001</v>
      </c>
      <c r="I5744">
        <v>7.33</v>
      </c>
      <c r="J5744">
        <v>193</v>
      </c>
    </row>
    <row r="5745" spans="1:10" x14ac:dyDescent="0.3">
      <c r="A5745" t="s">
        <v>6327</v>
      </c>
      <c r="B5745" t="s">
        <v>6324</v>
      </c>
      <c r="C5745" t="s">
        <v>3218</v>
      </c>
      <c r="D5745" t="s">
        <v>322</v>
      </c>
      <c r="E5745">
        <v>2</v>
      </c>
      <c r="F5745" t="s">
        <v>3287</v>
      </c>
      <c r="G5745">
        <v>4</v>
      </c>
      <c r="H5745">
        <v>1118.5</v>
      </c>
      <c r="I5745">
        <v>7.38</v>
      </c>
      <c r="J5745">
        <v>210</v>
      </c>
    </row>
    <row r="5746" spans="1:10" x14ac:dyDescent="0.3">
      <c r="A5746" t="s">
        <v>6328</v>
      </c>
      <c r="B5746" t="s">
        <v>6324</v>
      </c>
      <c r="C5746" t="s">
        <v>3218</v>
      </c>
      <c r="D5746" t="s">
        <v>322</v>
      </c>
      <c r="E5746">
        <v>2</v>
      </c>
      <c r="F5746" t="s">
        <v>3287</v>
      </c>
      <c r="G5746">
        <v>5</v>
      </c>
      <c r="H5746">
        <v>1086.7</v>
      </c>
      <c r="I5746">
        <v>7.31</v>
      </c>
      <c r="J5746">
        <v>174</v>
      </c>
    </row>
    <row r="5747" spans="1:10" x14ac:dyDescent="0.3">
      <c r="A5747" t="s">
        <v>6329</v>
      </c>
      <c r="B5747" t="s">
        <v>6324</v>
      </c>
      <c r="C5747" t="s">
        <v>3218</v>
      </c>
      <c r="D5747" t="s">
        <v>322</v>
      </c>
      <c r="E5747">
        <v>2</v>
      </c>
      <c r="F5747" t="s">
        <v>3287</v>
      </c>
      <c r="G5747">
        <v>6</v>
      </c>
      <c r="H5747">
        <v>1101.5</v>
      </c>
      <c r="I5747">
        <v>7.34</v>
      </c>
      <c r="J5747">
        <v>191</v>
      </c>
    </row>
    <row r="5748" spans="1:10" x14ac:dyDescent="0.3">
      <c r="A5748" t="s">
        <v>6330</v>
      </c>
      <c r="B5748" t="s">
        <v>6324</v>
      </c>
      <c r="C5748" t="s">
        <v>3218</v>
      </c>
      <c r="D5748" t="s">
        <v>322</v>
      </c>
      <c r="E5748">
        <v>2</v>
      </c>
      <c r="F5748" t="s">
        <v>3287</v>
      </c>
      <c r="G5748">
        <v>7</v>
      </c>
      <c r="H5748">
        <v>1095.8</v>
      </c>
      <c r="I5748">
        <v>7.31</v>
      </c>
      <c r="J5748">
        <v>192</v>
      </c>
    </row>
    <row r="5749" spans="1:10" x14ac:dyDescent="0.3">
      <c r="A5749" t="s">
        <v>6331</v>
      </c>
      <c r="B5749" t="s">
        <v>6324</v>
      </c>
      <c r="C5749" t="s">
        <v>3218</v>
      </c>
      <c r="D5749" t="s">
        <v>322</v>
      </c>
      <c r="E5749">
        <v>2</v>
      </c>
      <c r="F5749" t="s">
        <v>3287</v>
      </c>
      <c r="G5749">
        <v>8</v>
      </c>
      <c r="H5749">
        <v>1073.5999999999999</v>
      </c>
      <c r="I5749">
        <v>7.28</v>
      </c>
      <c r="J5749">
        <v>170</v>
      </c>
    </row>
    <row r="5750" spans="1:10" x14ac:dyDescent="0.3">
      <c r="A5750" t="s">
        <v>6332</v>
      </c>
      <c r="B5750" t="s">
        <v>6324</v>
      </c>
      <c r="C5750" t="s">
        <v>3218</v>
      </c>
      <c r="D5750" t="s">
        <v>322</v>
      </c>
      <c r="E5750">
        <v>2</v>
      </c>
      <c r="F5750" t="s">
        <v>3287</v>
      </c>
      <c r="G5750">
        <v>9</v>
      </c>
      <c r="H5750">
        <v>1091.0999999999999</v>
      </c>
      <c r="I5750">
        <v>7.32</v>
      </c>
      <c r="J5750">
        <v>187</v>
      </c>
    </row>
    <row r="5751" spans="1:10" x14ac:dyDescent="0.3">
      <c r="A5751" t="s">
        <v>6333</v>
      </c>
      <c r="B5751" t="s">
        <v>6324</v>
      </c>
      <c r="C5751" t="s">
        <v>3218</v>
      </c>
      <c r="D5751" t="s">
        <v>322</v>
      </c>
      <c r="E5751">
        <v>2</v>
      </c>
      <c r="F5751" t="s">
        <v>3287</v>
      </c>
      <c r="G5751">
        <v>10</v>
      </c>
      <c r="H5751">
        <v>1084.3</v>
      </c>
      <c r="I5751">
        <v>7.29</v>
      </c>
      <c r="J5751">
        <v>182</v>
      </c>
    </row>
    <row r="5752" spans="1:10" x14ac:dyDescent="0.3">
      <c r="A5752" t="s">
        <v>6334</v>
      </c>
      <c r="B5752" t="s">
        <v>6324</v>
      </c>
      <c r="C5752" t="s">
        <v>3218</v>
      </c>
      <c r="D5752" t="s">
        <v>322</v>
      </c>
      <c r="E5752">
        <v>2</v>
      </c>
      <c r="F5752" t="s">
        <v>3287</v>
      </c>
      <c r="G5752">
        <v>11</v>
      </c>
      <c r="H5752">
        <v>1095.4000000000001</v>
      </c>
      <c r="I5752">
        <v>7.34</v>
      </c>
      <c r="J5752">
        <v>192</v>
      </c>
    </row>
    <row r="5753" spans="1:10" x14ac:dyDescent="0.3">
      <c r="A5753" t="s">
        <v>6335</v>
      </c>
      <c r="B5753" t="s">
        <v>6324</v>
      </c>
      <c r="C5753" t="s">
        <v>3218</v>
      </c>
      <c r="D5753" t="s">
        <v>322</v>
      </c>
      <c r="E5753">
        <v>2</v>
      </c>
      <c r="F5753" t="s">
        <v>3287</v>
      </c>
      <c r="G5753">
        <v>12</v>
      </c>
      <c r="H5753">
        <v>1107.0999999999999</v>
      </c>
      <c r="I5753">
        <v>7.36</v>
      </c>
      <c r="J5753">
        <v>192</v>
      </c>
    </row>
    <row r="5754" spans="1:10" x14ac:dyDescent="0.3">
      <c r="A5754" t="s">
        <v>6336</v>
      </c>
      <c r="B5754" t="s">
        <v>6324</v>
      </c>
      <c r="C5754" t="s">
        <v>3218</v>
      </c>
      <c r="D5754" t="s">
        <v>322</v>
      </c>
      <c r="E5754">
        <v>2</v>
      </c>
      <c r="F5754" t="s">
        <v>3287</v>
      </c>
      <c r="G5754">
        <v>13</v>
      </c>
      <c r="H5754">
        <v>1098.7</v>
      </c>
      <c r="I5754">
        <v>7.34</v>
      </c>
      <c r="J5754">
        <v>197</v>
      </c>
    </row>
    <row r="5755" spans="1:10" x14ac:dyDescent="0.3">
      <c r="A5755" t="s">
        <v>6337</v>
      </c>
      <c r="B5755" t="s">
        <v>6324</v>
      </c>
      <c r="C5755" t="s">
        <v>3218</v>
      </c>
      <c r="D5755" t="s">
        <v>322</v>
      </c>
      <c r="E5755">
        <v>2</v>
      </c>
      <c r="F5755" t="s">
        <v>3287</v>
      </c>
      <c r="G5755">
        <v>14</v>
      </c>
      <c r="H5755">
        <v>1091.7</v>
      </c>
      <c r="I5755">
        <v>7.31</v>
      </c>
      <c r="J5755">
        <v>192</v>
      </c>
    </row>
    <row r="5756" spans="1:10" x14ac:dyDescent="0.3">
      <c r="A5756" t="s">
        <v>6338</v>
      </c>
      <c r="B5756" t="s">
        <v>6324</v>
      </c>
      <c r="C5756" t="s">
        <v>3218</v>
      </c>
      <c r="D5756" t="s">
        <v>322</v>
      </c>
      <c r="E5756">
        <v>2</v>
      </c>
      <c r="F5756" t="s">
        <v>3287</v>
      </c>
      <c r="G5756">
        <v>15</v>
      </c>
      <c r="H5756">
        <v>1107.0999999999999</v>
      </c>
      <c r="I5756">
        <v>7.34</v>
      </c>
      <c r="J5756">
        <v>201</v>
      </c>
    </row>
    <row r="5757" spans="1:10" x14ac:dyDescent="0.3">
      <c r="A5757" t="s">
        <v>6339</v>
      </c>
      <c r="B5757" t="s">
        <v>6324</v>
      </c>
      <c r="C5757" t="s">
        <v>3218</v>
      </c>
      <c r="D5757" t="s">
        <v>322</v>
      </c>
      <c r="E5757">
        <v>2</v>
      </c>
      <c r="F5757" t="s">
        <v>3287</v>
      </c>
      <c r="G5757">
        <v>16</v>
      </c>
      <c r="H5757">
        <v>1083.2</v>
      </c>
      <c r="I5757">
        <v>7.29</v>
      </c>
      <c r="J5757">
        <v>181</v>
      </c>
    </row>
    <row r="5758" spans="1:10" x14ac:dyDescent="0.3">
      <c r="A5758" t="s">
        <v>6340</v>
      </c>
      <c r="B5758" t="s">
        <v>6324</v>
      </c>
      <c r="C5758" t="s">
        <v>3218</v>
      </c>
      <c r="D5758" t="s">
        <v>322</v>
      </c>
      <c r="E5758">
        <v>2</v>
      </c>
      <c r="F5758" t="s">
        <v>3287</v>
      </c>
      <c r="G5758">
        <v>17</v>
      </c>
      <c r="H5758">
        <v>1092.5</v>
      </c>
      <c r="I5758">
        <v>7.31</v>
      </c>
      <c r="J5758">
        <v>184</v>
      </c>
    </row>
    <row r="5759" spans="1:10" x14ac:dyDescent="0.3">
      <c r="A5759" s="2" t="s">
        <v>6341</v>
      </c>
      <c r="B5759" t="s">
        <v>6324</v>
      </c>
      <c r="C5759" t="s">
        <v>3218</v>
      </c>
      <c r="D5759" t="s">
        <v>322</v>
      </c>
      <c r="E5759">
        <v>2</v>
      </c>
      <c r="F5759" t="s">
        <v>3287</v>
      </c>
      <c r="G5759">
        <v>18</v>
      </c>
      <c r="H5759">
        <v>1105.9000000000001</v>
      </c>
      <c r="I5759">
        <v>7.34</v>
      </c>
      <c r="J5759">
        <v>202</v>
      </c>
    </row>
    <row r="5760" spans="1:10" x14ac:dyDescent="0.3">
      <c r="A5760" t="s">
        <v>6342</v>
      </c>
      <c r="B5760" t="s">
        <v>6324</v>
      </c>
      <c r="C5760" t="s">
        <v>3218</v>
      </c>
      <c r="D5760" t="s">
        <v>322</v>
      </c>
      <c r="E5760">
        <v>2</v>
      </c>
      <c r="F5760" t="s">
        <v>3287</v>
      </c>
      <c r="G5760">
        <v>19</v>
      </c>
      <c r="H5760">
        <v>1090.9000000000001</v>
      </c>
      <c r="I5760">
        <v>7.32</v>
      </c>
      <c r="J5760">
        <v>193</v>
      </c>
    </row>
    <row r="5761" spans="1:10" x14ac:dyDescent="0.3">
      <c r="A5761" t="s">
        <v>6343</v>
      </c>
      <c r="B5761" t="s">
        <v>6324</v>
      </c>
      <c r="C5761" t="s">
        <v>3218</v>
      </c>
      <c r="D5761" t="s">
        <v>322</v>
      </c>
      <c r="E5761">
        <v>2</v>
      </c>
      <c r="F5761" t="s">
        <v>3287</v>
      </c>
      <c r="G5761">
        <v>20</v>
      </c>
      <c r="H5761">
        <v>1092.3</v>
      </c>
      <c r="I5761">
        <v>7.31</v>
      </c>
      <c r="J5761">
        <v>186</v>
      </c>
    </row>
    <row r="5762" spans="1:10" x14ac:dyDescent="0.3">
      <c r="A5762" t="s">
        <v>6344</v>
      </c>
      <c r="B5762" t="s">
        <v>6345</v>
      </c>
      <c r="C5762" t="s">
        <v>3218</v>
      </c>
      <c r="D5762" t="s">
        <v>1807</v>
      </c>
      <c r="E5762">
        <v>2</v>
      </c>
      <c r="F5762" t="s">
        <v>6346</v>
      </c>
      <c r="G5762">
        <v>1</v>
      </c>
      <c r="H5762">
        <v>1107.5999999999999</v>
      </c>
      <c r="I5762">
        <v>7.4</v>
      </c>
      <c r="J5762">
        <v>184</v>
      </c>
    </row>
    <row r="5763" spans="1:10" x14ac:dyDescent="0.3">
      <c r="A5763" t="s">
        <v>6347</v>
      </c>
      <c r="B5763" t="s">
        <v>6345</v>
      </c>
      <c r="C5763" t="s">
        <v>3218</v>
      </c>
      <c r="D5763" t="s">
        <v>1807</v>
      </c>
      <c r="E5763">
        <v>2</v>
      </c>
      <c r="F5763" t="s">
        <v>6346</v>
      </c>
      <c r="G5763">
        <v>2</v>
      </c>
      <c r="H5763">
        <v>1086.3</v>
      </c>
      <c r="I5763">
        <v>7.34</v>
      </c>
      <c r="J5763">
        <v>164</v>
      </c>
    </row>
    <row r="5764" spans="1:10" x14ac:dyDescent="0.3">
      <c r="A5764" t="s">
        <v>6348</v>
      </c>
      <c r="B5764" t="s">
        <v>6345</v>
      </c>
      <c r="C5764" t="s">
        <v>3218</v>
      </c>
      <c r="D5764" t="s">
        <v>1807</v>
      </c>
      <c r="E5764">
        <v>2</v>
      </c>
      <c r="F5764" t="s">
        <v>6346</v>
      </c>
      <c r="G5764">
        <v>3</v>
      </c>
      <c r="H5764">
        <v>1090.2</v>
      </c>
      <c r="I5764">
        <v>7.35</v>
      </c>
      <c r="J5764">
        <v>163</v>
      </c>
    </row>
    <row r="5765" spans="1:10" x14ac:dyDescent="0.3">
      <c r="A5765" t="s">
        <v>6349</v>
      </c>
      <c r="B5765" t="s">
        <v>6345</v>
      </c>
      <c r="C5765" t="s">
        <v>3218</v>
      </c>
      <c r="D5765" t="s">
        <v>1807</v>
      </c>
      <c r="E5765">
        <v>2</v>
      </c>
      <c r="F5765" t="s">
        <v>6346</v>
      </c>
      <c r="G5765">
        <v>4</v>
      </c>
      <c r="H5765">
        <v>1086.3</v>
      </c>
      <c r="I5765">
        <v>7.33</v>
      </c>
      <c r="J5765">
        <v>157</v>
      </c>
    </row>
    <row r="5766" spans="1:10" x14ac:dyDescent="0.3">
      <c r="A5766" t="s">
        <v>6350</v>
      </c>
      <c r="B5766" t="s">
        <v>6345</v>
      </c>
      <c r="C5766" t="s">
        <v>3218</v>
      </c>
      <c r="D5766" t="s">
        <v>1807</v>
      </c>
      <c r="E5766">
        <v>2</v>
      </c>
      <c r="F5766" t="s">
        <v>6346</v>
      </c>
      <c r="G5766">
        <v>5</v>
      </c>
      <c r="H5766">
        <v>1099.8</v>
      </c>
      <c r="I5766">
        <v>7.38</v>
      </c>
      <c r="J5766">
        <v>177</v>
      </c>
    </row>
    <row r="5767" spans="1:10" x14ac:dyDescent="0.3">
      <c r="A5767" t="s">
        <v>6351</v>
      </c>
      <c r="B5767" t="s">
        <v>6345</v>
      </c>
      <c r="C5767" t="s">
        <v>3218</v>
      </c>
      <c r="D5767" t="s">
        <v>1807</v>
      </c>
      <c r="E5767">
        <v>2</v>
      </c>
      <c r="F5767" t="s">
        <v>6346</v>
      </c>
      <c r="G5767">
        <v>6</v>
      </c>
      <c r="H5767">
        <v>1090.3</v>
      </c>
      <c r="I5767">
        <v>7.34</v>
      </c>
      <c r="J5767">
        <v>167</v>
      </c>
    </row>
    <row r="5768" spans="1:10" x14ac:dyDescent="0.3">
      <c r="A5768" t="s">
        <v>6352</v>
      </c>
      <c r="B5768" t="s">
        <v>6345</v>
      </c>
      <c r="C5768" t="s">
        <v>3218</v>
      </c>
      <c r="D5768" t="s">
        <v>1807</v>
      </c>
      <c r="E5768">
        <v>2</v>
      </c>
      <c r="F5768" t="s">
        <v>6346</v>
      </c>
      <c r="G5768">
        <v>7</v>
      </c>
      <c r="H5768">
        <v>1098.4000000000001</v>
      </c>
      <c r="I5768">
        <v>7.38</v>
      </c>
      <c r="J5768">
        <v>175</v>
      </c>
    </row>
    <row r="5769" spans="1:10" x14ac:dyDescent="0.3">
      <c r="A5769" t="s">
        <v>6353</v>
      </c>
      <c r="B5769" t="s">
        <v>6345</v>
      </c>
      <c r="C5769" t="s">
        <v>3218</v>
      </c>
      <c r="D5769" t="s">
        <v>1807</v>
      </c>
      <c r="E5769">
        <v>2</v>
      </c>
      <c r="F5769" t="s">
        <v>6346</v>
      </c>
      <c r="G5769">
        <v>8</v>
      </c>
      <c r="H5769">
        <v>1094.8</v>
      </c>
      <c r="I5769">
        <v>7.36</v>
      </c>
      <c r="J5769">
        <v>178</v>
      </c>
    </row>
    <row r="5770" spans="1:10" x14ac:dyDescent="0.3">
      <c r="A5770" t="s">
        <v>6354</v>
      </c>
      <c r="B5770" t="s">
        <v>6345</v>
      </c>
      <c r="C5770" t="s">
        <v>3218</v>
      </c>
      <c r="D5770" t="s">
        <v>1807</v>
      </c>
      <c r="E5770">
        <v>2</v>
      </c>
      <c r="F5770" t="s">
        <v>6346</v>
      </c>
      <c r="G5770">
        <v>9</v>
      </c>
      <c r="H5770">
        <v>1087.5</v>
      </c>
      <c r="I5770">
        <v>7.36</v>
      </c>
      <c r="J5770">
        <v>164</v>
      </c>
    </row>
    <row r="5771" spans="1:10" x14ac:dyDescent="0.3">
      <c r="A5771" t="s">
        <v>6355</v>
      </c>
      <c r="B5771" t="s">
        <v>6345</v>
      </c>
      <c r="C5771" t="s">
        <v>3218</v>
      </c>
      <c r="D5771" t="s">
        <v>1807</v>
      </c>
      <c r="E5771">
        <v>2</v>
      </c>
      <c r="F5771" t="s">
        <v>6346</v>
      </c>
      <c r="G5771">
        <v>10</v>
      </c>
      <c r="H5771">
        <v>1092.3</v>
      </c>
      <c r="I5771">
        <v>7.35</v>
      </c>
      <c r="J5771">
        <v>167</v>
      </c>
    </row>
    <row r="5772" spans="1:10" x14ac:dyDescent="0.3">
      <c r="A5772" t="s">
        <v>6356</v>
      </c>
      <c r="B5772" t="s">
        <v>6345</v>
      </c>
      <c r="C5772" t="s">
        <v>3218</v>
      </c>
      <c r="D5772" t="s">
        <v>1807</v>
      </c>
      <c r="E5772">
        <v>2</v>
      </c>
      <c r="F5772" t="s">
        <v>6346</v>
      </c>
      <c r="G5772">
        <v>11</v>
      </c>
      <c r="H5772">
        <v>1109.5999999999999</v>
      </c>
      <c r="I5772">
        <v>7.38</v>
      </c>
      <c r="J5772">
        <v>191</v>
      </c>
    </row>
    <row r="5773" spans="1:10" x14ac:dyDescent="0.3">
      <c r="A5773" t="s">
        <v>6357</v>
      </c>
      <c r="B5773" t="s">
        <v>6345</v>
      </c>
      <c r="C5773" t="s">
        <v>3218</v>
      </c>
      <c r="D5773" t="s">
        <v>1807</v>
      </c>
      <c r="E5773">
        <v>2</v>
      </c>
      <c r="F5773" t="s">
        <v>6346</v>
      </c>
      <c r="G5773">
        <v>12</v>
      </c>
      <c r="H5773">
        <v>1103.5</v>
      </c>
      <c r="I5773">
        <v>7.38</v>
      </c>
      <c r="J5773">
        <v>186</v>
      </c>
    </row>
    <row r="5774" spans="1:10" x14ac:dyDescent="0.3">
      <c r="A5774" t="s">
        <v>6358</v>
      </c>
      <c r="B5774" t="s">
        <v>6345</v>
      </c>
      <c r="C5774" t="s">
        <v>3218</v>
      </c>
      <c r="D5774" t="s">
        <v>1807</v>
      </c>
      <c r="E5774">
        <v>2</v>
      </c>
      <c r="F5774" t="s">
        <v>6346</v>
      </c>
      <c r="G5774">
        <v>13</v>
      </c>
      <c r="H5774">
        <v>1106.8</v>
      </c>
      <c r="I5774">
        <v>7.38</v>
      </c>
      <c r="J5774">
        <v>188</v>
      </c>
    </row>
    <row r="5775" spans="1:10" x14ac:dyDescent="0.3">
      <c r="A5775" t="s">
        <v>6359</v>
      </c>
      <c r="B5775" t="s">
        <v>6345</v>
      </c>
      <c r="C5775" t="s">
        <v>3218</v>
      </c>
      <c r="D5775" t="s">
        <v>1807</v>
      </c>
      <c r="E5775">
        <v>2</v>
      </c>
      <c r="F5775" t="s">
        <v>6346</v>
      </c>
      <c r="G5775">
        <v>14</v>
      </c>
      <c r="H5775">
        <v>1091</v>
      </c>
      <c r="I5775">
        <v>7.36</v>
      </c>
      <c r="J5775">
        <v>168</v>
      </c>
    </row>
    <row r="5776" spans="1:10" x14ac:dyDescent="0.3">
      <c r="A5776" t="s">
        <v>6360</v>
      </c>
      <c r="B5776" t="s">
        <v>6345</v>
      </c>
      <c r="C5776" t="s">
        <v>3218</v>
      </c>
      <c r="D5776" t="s">
        <v>1807</v>
      </c>
      <c r="E5776">
        <v>2</v>
      </c>
      <c r="F5776" t="s">
        <v>6346</v>
      </c>
      <c r="G5776">
        <v>15</v>
      </c>
      <c r="H5776">
        <v>1109.0999999999999</v>
      </c>
      <c r="I5776">
        <v>7.39</v>
      </c>
      <c r="J5776">
        <v>195</v>
      </c>
    </row>
    <row r="5777" spans="1:10" x14ac:dyDescent="0.3">
      <c r="A5777" t="s">
        <v>6361</v>
      </c>
      <c r="B5777" t="s">
        <v>6345</v>
      </c>
      <c r="C5777" t="s">
        <v>3218</v>
      </c>
      <c r="D5777" t="s">
        <v>1807</v>
      </c>
      <c r="E5777">
        <v>2</v>
      </c>
      <c r="F5777" t="s">
        <v>6346</v>
      </c>
      <c r="G5777">
        <v>16</v>
      </c>
      <c r="H5777">
        <v>1094.0999999999999</v>
      </c>
      <c r="I5777">
        <v>7.35</v>
      </c>
      <c r="J5777">
        <v>182</v>
      </c>
    </row>
    <row r="5778" spans="1:10" x14ac:dyDescent="0.3">
      <c r="A5778" t="s">
        <v>6362</v>
      </c>
      <c r="B5778" t="s">
        <v>6345</v>
      </c>
      <c r="C5778" t="s">
        <v>3218</v>
      </c>
      <c r="D5778" t="s">
        <v>1807</v>
      </c>
      <c r="E5778">
        <v>2</v>
      </c>
      <c r="F5778" t="s">
        <v>6346</v>
      </c>
      <c r="G5778">
        <v>17</v>
      </c>
      <c r="H5778">
        <v>1122.5999999999999</v>
      </c>
      <c r="I5778">
        <v>7.38</v>
      </c>
      <c r="J5778">
        <v>203</v>
      </c>
    </row>
    <row r="5779" spans="1:10" x14ac:dyDescent="0.3">
      <c r="A5779" t="s">
        <v>6363</v>
      </c>
      <c r="B5779" t="s">
        <v>6345</v>
      </c>
      <c r="C5779" t="s">
        <v>3218</v>
      </c>
      <c r="D5779" t="s">
        <v>1807</v>
      </c>
      <c r="E5779">
        <v>2</v>
      </c>
      <c r="F5779" t="s">
        <v>6346</v>
      </c>
      <c r="G5779">
        <v>18</v>
      </c>
      <c r="H5779">
        <v>1105</v>
      </c>
      <c r="I5779">
        <v>7.37</v>
      </c>
      <c r="J5779">
        <v>191</v>
      </c>
    </row>
    <row r="5780" spans="1:10" x14ac:dyDescent="0.3">
      <c r="A5780" t="s">
        <v>6364</v>
      </c>
      <c r="B5780" t="s">
        <v>6345</v>
      </c>
      <c r="C5780" t="s">
        <v>3218</v>
      </c>
      <c r="D5780" t="s">
        <v>1807</v>
      </c>
      <c r="E5780">
        <v>2</v>
      </c>
      <c r="F5780" t="s">
        <v>6346</v>
      </c>
      <c r="G5780">
        <v>19</v>
      </c>
      <c r="H5780">
        <v>1101.4000000000001</v>
      </c>
      <c r="I5780">
        <v>7.37</v>
      </c>
      <c r="J5780">
        <v>185</v>
      </c>
    </row>
    <row r="5781" spans="1:10" x14ac:dyDescent="0.3">
      <c r="A5781" t="s">
        <v>6365</v>
      </c>
      <c r="B5781" t="s">
        <v>6345</v>
      </c>
      <c r="C5781" t="s">
        <v>3218</v>
      </c>
      <c r="D5781" t="s">
        <v>1807</v>
      </c>
      <c r="E5781">
        <v>2</v>
      </c>
      <c r="F5781" t="s">
        <v>6346</v>
      </c>
      <c r="G5781">
        <v>20</v>
      </c>
      <c r="H5781">
        <v>1092.8</v>
      </c>
      <c r="I5781">
        <v>7.38</v>
      </c>
      <c r="J5781">
        <v>175</v>
      </c>
    </row>
    <row r="5782" spans="1:10" x14ac:dyDescent="0.3">
      <c r="A5782" t="s">
        <v>3172</v>
      </c>
      <c r="B5782" t="s">
        <v>3173</v>
      </c>
      <c r="C5782" t="s">
        <v>3218</v>
      </c>
      <c r="D5782" t="s">
        <v>3109</v>
      </c>
      <c r="E5782">
        <v>1</v>
      </c>
      <c r="F5782" t="s">
        <v>2579</v>
      </c>
      <c r="G5782">
        <v>1</v>
      </c>
      <c r="H5782">
        <v>1105.0999999999999</v>
      </c>
      <c r="I5782">
        <v>7.39</v>
      </c>
      <c r="J5782">
        <v>186</v>
      </c>
    </row>
    <row r="5783" spans="1:10" x14ac:dyDescent="0.3">
      <c r="A5783" t="s">
        <v>3174</v>
      </c>
      <c r="B5783" t="s">
        <v>3173</v>
      </c>
      <c r="C5783" t="s">
        <v>3218</v>
      </c>
      <c r="D5783" t="s">
        <v>3109</v>
      </c>
      <c r="E5783">
        <v>1</v>
      </c>
      <c r="F5783" t="s">
        <v>2579</v>
      </c>
      <c r="G5783">
        <v>2</v>
      </c>
      <c r="H5783">
        <v>1100.5999999999999</v>
      </c>
      <c r="I5783">
        <v>7.38</v>
      </c>
      <c r="J5783">
        <v>181</v>
      </c>
    </row>
    <row r="5784" spans="1:10" x14ac:dyDescent="0.3">
      <c r="A5784" t="s">
        <v>3175</v>
      </c>
      <c r="B5784" t="s">
        <v>3173</v>
      </c>
      <c r="C5784" t="s">
        <v>3218</v>
      </c>
      <c r="D5784" t="s">
        <v>3109</v>
      </c>
      <c r="E5784">
        <v>1</v>
      </c>
      <c r="F5784" t="s">
        <v>2579</v>
      </c>
      <c r="G5784">
        <v>3</v>
      </c>
      <c r="H5784">
        <v>1080.9000000000001</v>
      </c>
      <c r="I5784">
        <v>7.35</v>
      </c>
      <c r="J5784">
        <v>159</v>
      </c>
    </row>
    <row r="5785" spans="1:10" x14ac:dyDescent="0.3">
      <c r="A5785" t="s">
        <v>3176</v>
      </c>
      <c r="B5785" t="s">
        <v>3173</v>
      </c>
      <c r="C5785" t="s">
        <v>3218</v>
      </c>
      <c r="D5785" t="s">
        <v>3109</v>
      </c>
      <c r="E5785">
        <v>1</v>
      </c>
      <c r="F5785" t="s">
        <v>2579</v>
      </c>
      <c r="G5785">
        <v>4</v>
      </c>
      <c r="H5785">
        <v>1101.5999999999999</v>
      </c>
      <c r="I5785">
        <v>7.39</v>
      </c>
      <c r="J5785">
        <v>172</v>
      </c>
    </row>
    <row r="5786" spans="1:10" x14ac:dyDescent="0.3">
      <c r="A5786" t="s">
        <v>3177</v>
      </c>
      <c r="B5786" t="s">
        <v>3173</v>
      </c>
      <c r="C5786" t="s">
        <v>3218</v>
      </c>
      <c r="D5786" t="s">
        <v>3109</v>
      </c>
      <c r="E5786">
        <v>1</v>
      </c>
      <c r="F5786" t="s">
        <v>2579</v>
      </c>
      <c r="G5786">
        <v>5</v>
      </c>
      <c r="H5786">
        <v>1089</v>
      </c>
      <c r="I5786">
        <v>7.37</v>
      </c>
      <c r="J5786">
        <v>170</v>
      </c>
    </row>
    <row r="5787" spans="1:10" x14ac:dyDescent="0.3">
      <c r="A5787" t="s">
        <v>3178</v>
      </c>
      <c r="B5787" t="s">
        <v>3173</v>
      </c>
      <c r="C5787" t="s">
        <v>3218</v>
      </c>
      <c r="D5787" t="s">
        <v>3109</v>
      </c>
      <c r="E5787">
        <v>1</v>
      </c>
      <c r="F5787" t="s">
        <v>2579</v>
      </c>
      <c r="G5787">
        <v>6</v>
      </c>
      <c r="H5787">
        <v>1090.9000000000001</v>
      </c>
      <c r="I5787">
        <v>7.37</v>
      </c>
      <c r="J5787">
        <v>175</v>
      </c>
    </row>
    <row r="5788" spans="1:10" x14ac:dyDescent="0.3">
      <c r="A5788" t="s">
        <v>3179</v>
      </c>
      <c r="B5788" t="s">
        <v>3173</v>
      </c>
      <c r="C5788" t="s">
        <v>3218</v>
      </c>
      <c r="D5788" t="s">
        <v>3109</v>
      </c>
      <c r="E5788">
        <v>1</v>
      </c>
      <c r="F5788" t="s">
        <v>2579</v>
      </c>
      <c r="G5788">
        <v>7</v>
      </c>
      <c r="H5788">
        <v>1118.3</v>
      </c>
      <c r="I5788">
        <v>7.44</v>
      </c>
      <c r="J5788">
        <v>199</v>
      </c>
    </row>
    <row r="5789" spans="1:10" x14ac:dyDescent="0.3">
      <c r="A5789" t="s">
        <v>3180</v>
      </c>
      <c r="B5789" t="s">
        <v>3173</v>
      </c>
      <c r="C5789" t="s">
        <v>3218</v>
      </c>
      <c r="D5789" t="s">
        <v>3109</v>
      </c>
      <c r="E5789">
        <v>1</v>
      </c>
      <c r="F5789" t="s">
        <v>2579</v>
      </c>
      <c r="G5789">
        <v>8</v>
      </c>
      <c r="H5789">
        <v>1106.5999999999999</v>
      </c>
      <c r="I5789">
        <v>7.39</v>
      </c>
      <c r="J5789">
        <v>192</v>
      </c>
    </row>
    <row r="5790" spans="1:10" x14ac:dyDescent="0.3">
      <c r="A5790" t="s">
        <v>3181</v>
      </c>
      <c r="B5790" t="s">
        <v>3173</v>
      </c>
      <c r="C5790" t="s">
        <v>3218</v>
      </c>
      <c r="D5790" t="s">
        <v>3109</v>
      </c>
      <c r="E5790">
        <v>1</v>
      </c>
      <c r="F5790" t="s">
        <v>2579</v>
      </c>
      <c r="G5790">
        <v>9</v>
      </c>
      <c r="H5790">
        <v>1084</v>
      </c>
      <c r="I5790">
        <v>7.36</v>
      </c>
      <c r="J5790">
        <v>167</v>
      </c>
    </row>
    <row r="5791" spans="1:10" x14ac:dyDescent="0.3">
      <c r="A5791" t="s">
        <v>3182</v>
      </c>
      <c r="B5791" t="s">
        <v>3173</v>
      </c>
      <c r="C5791" t="s">
        <v>3218</v>
      </c>
      <c r="D5791" t="s">
        <v>3109</v>
      </c>
      <c r="E5791">
        <v>1</v>
      </c>
      <c r="F5791" t="s">
        <v>2579</v>
      </c>
      <c r="G5791">
        <v>10</v>
      </c>
      <c r="H5791">
        <v>1090.5</v>
      </c>
      <c r="I5791">
        <v>7.37</v>
      </c>
      <c r="J5791">
        <v>175</v>
      </c>
    </row>
    <row r="5792" spans="1:10" x14ac:dyDescent="0.3">
      <c r="A5792" t="s">
        <v>3183</v>
      </c>
      <c r="B5792" t="s">
        <v>3173</v>
      </c>
      <c r="C5792" t="s">
        <v>3218</v>
      </c>
      <c r="D5792" t="s">
        <v>3109</v>
      </c>
      <c r="E5792">
        <v>1</v>
      </c>
      <c r="F5792" t="s">
        <v>2579</v>
      </c>
      <c r="G5792">
        <v>11</v>
      </c>
      <c r="H5792">
        <v>1101.2</v>
      </c>
      <c r="I5792">
        <v>7.39</v>
      </c>
      <c r="J5792">
        <v>180</v>
      </c>
    </row>
    <row r="5793" spans="1:10" x14ac:dyDescent="0.3">
      <c r="A5793" s="2" t="s">
        <v>3184</v>
      </c>
      <c r="B5793" t="s">
        <v>3173</v>
      </c>
      <c r="C5793" t="s">
        <v>3218</v>
      </c>
      <c r="D5793" t="s">
        <v>3109</v>
      </c>
      <c r="E5793">
        <v>1</v>
      </c>
      <c r="F5793" t="s">
        <v>2579</v>
      </c>
      <c r="G5793">
        <v>12</v>
      </c>
      <c r="H5793">
        <v>1100.9000000000001</v>
      </c>
      <c r="I5793">
        <v>7.39</v>
      </c>
      <c r="J5793">
        <v>187</v>
      </c>
    </row>
    <row r="5794" spans="1:10" x14ac:dyDescent="0.3">
      <c r="A5794" t="s">
        <v>3185</v>
      </c>
      <c r="B5794" t="s">
        <v>3173</v>
      </c>
      <c r="C5794" t="s">
        <v>3218</v>
      </c>
      <c r="D5794" t="s">
        <v>3109</v>
      </c>
      <c r="E5794">
        <v>1</v>
      </c>
      <c r="F5794" t="s">
        <v>2579</v>
      </c>
      <c r="G5794">
        <v>13</v>
      </c>
      <c r="H5794">
        <v>1095.7</v>
      </c>
      <c r="I5794">
        <v>7.39</v>
      </c>
      <c r="J5794">
        <v>174</v>
      </c>
    </row>
    <row r="5795" spans="1:10" x14ac:dyDescent="0.3">
      <c r="A5795" t="s">
        <v>3186</v>
      </c>
      <c r="B5795" t="s">
        <v>3173</v>
      </c>
      <c r="C5795" t="s">
        <v>3218</v>
      </c>
      <c r="D5795" t="s">
        <v>3109</v>
      </c>
      <c r="E5795">
        <v>1</v>
      </c>
      <c r="F5795" t="s">
        <v>2579</v>
      </c>
      <c r="G5795">
        <v>14</v>
      </c>
      <c r="H5795">
        <v>1105.2</v>
      </c>
      <c r="I5795">
        <v>7.39</v>
      </c>
      <c r="J5795">
        <v>189</v>
      </c>
    </row>
    <row r="5796" spans="1:10" x14ac:dyDescent="0.3">
      <c r="A5796" t="s">
        <v>3187</v>
      </c>
      <c r="B5796" t="s">
        <v>3173</v>
      </c>
      <c r="C5796" t="s">
        <v>3218</v>
      </c>
      <c r="D5796" t="s">
        <v>3109</v>
      </c>
      <c r="E5796">
        <v>1</v>
      </c>
      <c r="F5796" t="s">
        <v>2579</v>
      </c>
      <c r="G5796">
        <v>15</v>
      </c>
      <c r="H5796">
        <v>1102.5</v>
      </c>
      <c r="I5796">
        <v>7.37</v>
      </c>
      <c r="J5796">
        <v>191</v>
      </c>
    </row>
    <row r="5797" spans="1:10" x14ac:dyDescent="0.3">
      <c r="A5797" t="s">
        <v>3188</v>
      </c>
      <c r="B5797" t="s">
        <v>3173</v>
      </c>
      <c r="C5797" t="s">
        <v>3218</v>
      </c>
      <c r="D5797" t="s">
        <v>3109</v>
      </c>
      <c r="E5797">
        <v>1</v>
      </c>
      <c r="F5797" t="s">
        <v>2579</v>
      </c>
      <c r="G5797">
        <v>16</v>
      </c>
      <c r="H5797">
        <v>1106.4000000000001</v>
      </c>
      <c r="I5797">
        <v>7.4</v>
      </c>
      <c r="J5797">
        <v>195</v>
      </c>
    </row>
    <row r="5798" spans="1:10" x14ac:dyDescent="0.3">
      <c r="A5798" t="s">
        <v>3189</v>
      </c>
      <c r="B5798" t="s">
        <v>3173</v>
      </c>
      <c r="C5798" t="s">
        <v>3218</v>
      </c>
      <c r="D5798" t="s">
        <v>3109</v>
      </c>
      <c r="E5798">
        <v>1</v>
      </c>
      <c r="F5798" t="s">
        <v>2579</v>
      </c>
      <c r="G5798">
        <v>17</v>
      </c>
      <c r="H5798">
        <v>1103.3</v>
      </c>
      <c r="I5798">
        <v>7.38</v>
      </c>
      <c r="J5798">
        <v>188</v>
      </c>
    </row>
    <row r="5799" spans="1:10" x14ac:dyDescent="0.3">
      <c r="A5799" t="s">
        <v>3190</v>
      </c>
      <c r="B5799" t="s">
        <v>3173</v>
      </c>
      <c r="C5799" t="s">
        <v>3218</v>
      </c>
      <c r="D5799" t="s">
        <v>3109</v>
      </c>
      <c r="E5799">
        <v>1</v>
      </c>
      <c r="F5799" t="s">
        <v>2579</v>
      </c>
      <c r="G5799">
        <v>18</v>
      </c>
      <c r="H5799">
        <v>1098.7</v>
      </c>
      <c r="I5799">
        <v>7.38</v>
      </c>
      <c r="J5799">
        <v>188</v>
      </c>
    </row>
    <row r="5800" spans="1:10" x14ac:dyDescent="0.3">
      <c r="A5800" t="s">
        <v>3191</v>
      </c>
      <c r="B5800" t="s">
        <v>3173</v>
      </c>
      <c r="C5800" t="s">
        <v>3218</v>
      </c>
      <c r="D5800" t="s">
        <v>3109</v>
      </c>
      <c r="E5800">
        <v>1</v>
      </c>
      <c r="F5800" t="s">
        <v>2579</v>
      </c>
      <c r="G5800">
        <v>19</v>
      </c>
      <c r="H5800">
        <v>1097.9000000000001</v>
      </c>
      <c r="I5800">
        <v>7.41</v>
      </c>
      <c r="J5800">
        <v>188</v>
      </c>
    </row>
    <row r="5801" spans="1:10" x14ac:dyDescent="0.3">
      <c r="A5801" t="s">
        <v>3192</v>
      </c>
      <c r="B5801" t="s">
        <v>3173</v>
      </c>
      <c r="C5801" t="s">
        <v>3218</v>
      </c>
      <c r="D5801" t="s">
        <v>3109</v>
      </c>
      <c r="E5801">
        <v>1</v>
      </c>
      <c r="F5801" t="s">
        <v>2579</v>
      </c>
      <c r="G5801">
        <v>20</v>
      </c>
      <c r="H5801">
        <v>1099.8</v>
      </c>
      <c r="I5801">
        <v>7.42</v>
      </c>
      <c r="J5801">
        <v>192</v>
      </c>
    </row>
    <row r="5802" spans="1:10" x14ac:dyDescent="0.3">
      <c r="A5802" t="s">
        <v>6366</v>
      </c>
      <c r="B5802" t="s">
        <v>6367</v>
      </c>
      <c r="C5802" t="s">
        <v>3218</v>
      </c>
      <c r="D5802" t="s">
        <v>2071</v>
      </c>
      <c r="E5802">
        <v>2</v>
      </c>
      <c r="F5802" t="s">
        <v>6368</v>
      </c>
      <c r="G5802">
        <v>1</v>
      </c>
      <c r="H5802">
        <v>1085.3</v>
      </c>
      <c r="I5802">
        <v>7.31</v>
      </c>
      <c r="J5802">
        <v>164</v>
      </c>
    </row>
    <row r="5803" spans="1:10" x14ac:dyDescent="0.3">
      <c r="A5803" t="s">
        <v>6369</v>
      </c>
      <c r="B5803" t="s">
        <v>6367</v>
      </c>
      <c r="C5803" t="s">
        <v>3218</v>
      </c>
      <c r="D5803" t="s">
        <v>2071</v>
      </c>
      <c r="E5803">
        <v>2</v>
      </c>
      <c r="F5803" t="s">
        <v>6368</v>
      </c>
      <c r="G5803">
        <v>2</v>
      </c>
      <c r="H5803">
        <v>1099.0999999999999</v>
      </c>
      <c r="I5803">
        <v>7.35</v>
      </c>
      <c r="J5803">
        <v>185</v>
      </c>
    </row>
    <row r="5804" spans="1:10" x14ac:dyDescent="0.3">
      <c r="A5804" t="s">
        <v>6370</v>
      </c>
      <c r="B5804" t="s">
        <v>6367</v>
      </c>
      <c r="C5804" t="s">
        <v>3218</v>
      </c>
      <c r="D5804" t="s">
        <v>2071</v>
      </c>
      <c r="E5804">
        <v>2</v>
      </c>
      <c r="F5804" t="s">
        <v>6368</v>
      </c>
      <c r="G5804">
        <v>4</v>
      </c>
      <c r="H5804">
        <v>1103.5999999999999</v>
      </c>
      <c r="I5804">
        <v>7.33</v>
      </c>
      <c r="J5804">
        <v>188</v>
      </c>
    </row>
    <row r="5805" spans="1:10" x14ac:dyDescent="0.3">
      <c r="A5805" t="s">
        <v>6371</v>
      </c>
      <c r="B5805" t="s">
        <v>6367</v>
      </c>
      <c r="C5805" t="s">
        <v>3218</v>
      </c>
      <c r="D5805" t="s">
        <v>2071</v>
      </c>
      <c r="E5805">
        <v>2</v>
      </c>
      <c r="F5805" t="s">
        <v>6368</v>
      </c>
      <c r="G5805">
        <v>5</v>
      </c>
      <c r="H5805">
        <v>1086</v>
      </c>
      <c r="I5805">
        <v>7.31</v>
      </c>
      <c r="J5805">
        <v>169</v>
      </c>
    </row>
    <row r="5806" spans="1:10" x14ac:dyDescent="0.3">
      <c r="A5806" t="s">
        <v>6372</v>
      </c>
      <c r="B5806" t="s">
        <v>6367</v>
      </c>
      <c r="C5806" t="s">
        <v>3218</v>
      </c>
      <c r="D5806" t="s">
        <v>2071</v>
      </c>
      <c r="E5806">
        <v>2</v>
      </c>
      <c r="F5806" t="s">
        <v>6368</v>
      </c>
      <c r="G5806">
        <v>6</v>
      </c>
      <c r="H5806">
        <v>1090.9000000000001</v>
      </c>
      <c r="I5806">
        <v>7.33</v>
      </c>
      <c r="J5806">
        <v>177</v>
      </c>
    </row>
    <row r="5807" spans="1:10" x14ac:dyDescent="0.3">
      <c r="A5807" t="s">
        <v>6373</v>
      </c>
      <c r="B5807" t="s">
        <v>6367</v>
      </c>
      <c r="C5807" t="s">
        <v>3218</v>
      </c>
      <c r="D5807" t="s">
        <v>2071</v>
      </c>
      <c r="E5807">
        <v>2</v>
      </c>
      <c r="F5807" t="s">
        <v>6368</v>
      </c>
      <c r="G5807">
        <v>7</v>
      </c>
      <c r="H5807">
        <v>1094.8</v>
      </c>
      <c r="I5807">
        <v>7.33</v>
      </c>
      <c r="J5807">
        <v>185</v>
      </c>
    </row>
    <row r="5808" spans="1:10" x14ac:dyDescent="0.3">
      <c r="A5808" t="s">
        <v>6374</v>
      </c>
      <c r="B5808" t="s">
        <v>6367</v>
      </c>
      <c r="C5808" t="s">
        <v>3218</v>
      </c>
      <c r="D5808" t="s">
        <v>2071</v>
      </c>
      <c r="E5808">
        <v>2</v>
      </c>
      <c r="F5808" t="s">
        <v>6368</v>
      </c>
      <c r="G5808">
        <v>8</v>
      </c>
      <c r="H5808">
        <v>1088.9000000000001</v>
      </c>
      <c r="I5808">
        <v>7.31</v>
      </c>
      <c r="J5808">
        <v>174</v>
      </c>
    </row>
    <row r="5809" spans="1:10" x14ac:dyDescent="0.3">
      <c r="A5809" t="s">
        <v>6375</v>
      </c>
      <c r="B5809" t="s">
        <v>6367</v>
      </c>
      <c r="C5809" t="s">
        <v>3218</v>
      </c>
      <c r="D5809" t="s">
        <v>2071</v>
      </c>
      <c r="E5809">
        <v>2</v>
      </c>
      <c r="F5809" t="s">
        <v>6368</v>
      </c>
      <c r="G5809">
        <v>9</v>
      </c>
      <c r="H5809">
        <v>1080.2</v>
      </c>
      <c r="I5809">
        <v>7.31</v>
      </c>
      <c r="J5809">
        <v>163</v>
      </c>
    </row>
    <row r="5810" spans="1:10" x14ac:dyDescent="0.3">
      <c r="A5810" t="s">
        <v>6376</v>
      </c>
      <c r="B5810" t="s">
        <v>6367</v>
      </c>
      <c r="C5810" t="s">
        <v>3218</v>
      </c>
      <c r="D5810" t="s">
        <v>2071</v>
      </c>
      <c r="E5810">
        <v>2</v>
      </c>
      <c r="F5810" t="s">
        <v>6368</v>
      </c>
      <c r="G5810">
        <v>10</v>
      </c>
      <c r="H5810">
        <v>1118.2</v>
      </c>
      <c r="I5810">
        <v>7.37</v>
      </c>
      <c r="J5810">
        <v>203</v>
      </c>
    </row>
    <row r="5811" spans="1:10" x14ac:dyDescent="0.3">
      <c r="A5811" s="2" t="s">
        <v>6377</v>
      </c>
      <c r="B5811" t="s">
        <v>6367</v>
      </c>
      <c r="C5811" t="s">
        <v>3218</v>
      </c>
      <c r="D5811" t="s">
        <v>2071</v>
      </c>
      <c r="E5811">
        <v>2</v>
      </c>
      <c r="F5811" t="s">
        <v>6368</v>
      </c>
      <c r="G5811">
        <v>11</v>
      </c>
      <c r="H5811">
        <v>1090.2</v>
      </c>
      <c r="I5811">
        <v>7.35</v>
      </c>
      <c r="J5811">
        <v>178</v>
      </c>
    </row>
    <row r="5812" spans="1:10" x14ac:dyDescent="0.3">
      <c r="A5812" t="s">
        <v>6378</v>
      </c>
      <c r="B5812" t="s">
        <v>6367</v>
      </c>
      <c r="C5812" t="s">
        <v>3218</v>
      </c>
      <c r="D5812" t="s">
        <v>2071</v>
      </c>
      <c r="E5812">
        <v>2</v>
      </c>
      <c r="F5812" t="s">
        <v>6368</v>
      </c>
      <c r="G5812">
        <v>12</v>
      </c>
      <c r="H5812">
        <v>1098.3</v>
      </c>
      <c r="I5812">
        <v>7.32</v>
      </c>
      <c r="J5812">
        <v>191</v>
      </c>
    </row>
    <row r="5813" spans="1:10" x14ac:dyDescent="0.3">
      <c r="A5813" t="s">
        <v>6379</v>
      </c>
      <c r="B5813" t="s">
        <v>6367</v>
      </c>
      <c r="C5813" t="s">
        <v>3218</v>
      </c>
      <c r="D5813" t="s">
        <v>2071</v>
      </c>
      <c r="E5813">
        <v>2</v>
      </c>
      <c r="F5813" t="s">
        <v>6368</v>
      </c>
      <c r="G5813">
        <v>13</v>
      </c>
      <c r="H5813">
        <v>1096.7</v>
      </c>
      <c r="I5813">
        <v>7.32</v>
      </c>
      <c r="J5813">
        <v>191</v>
      </c>
    </row>
    <row r="5814" spans="1:10" x14ac:dyDescent="0.3">
      <c r="A5814" t="s">
        <v>6380</v>
      </c>
      <c r="B5814" t="s">
        <v>6367</v>
      </c>
      <c r="C5814" t="s">
        <v>3218</v>
      </c>
      <c r="D5814" t="s">
        <v>2071</v>
      </c>
      <c r="E5814">
        <v>2</v>
      </c>
      <c r="F5814" t="s">
        <v>6368</v>
      </c>
      <c r="G5814">
        <v>14</v>
      </c>
      <c r="H5814">
        <v>1088.7</v>
      </c>
      <c r="I5814">
        <v>7.32</v>
      </c>
      <c r="J5814">
        <v>175</v>
      </c>
    </row>
    <row r="5815" spans="1:10" x14ac:dyDescent="0.3">
      <c r="A5815" t="s">
        <v>6381</v>
      </c>
      <c r="B5815" t="s">
        <v>6367</v>
      </c>
      <c r="C5815" t="s">
        <v>3218</v>
      </c>
      <c r="D5815" t="s">
        <v>2071</v>
      </c>
      <c r="E5815">
        <v>2</v>
      </c>
      <c r="F5815" t="s">
        <v>6368</v>
      </c>
      <c r="G5815">
        <v>15</v>
      </c>
      <c r="H5815">
        <v>1093.8</v>
      </c>
      <c r="I5815">
        <v>7.33</v>
      </c>
      <c r="J5815">
        <v>181</v>
      </c>
    </row>
    <row r="5816" spans="1:10" x14ac:dyDescent="0.3">
      <c r="A5816" t="s">
        <v>6382</v>
      </c>
      <c r="B5816" t="s">
        <v>6367</v>
      </c>
      <c r="C5816" t="s">
        <v>3218</v>
      </c>
      <c r="D5816" t="s">
        <v>2071</v>
      </c>
      <c r="E5816">
        <v>2</v>
      </c>
      <c r="F5816" t="s">
        <v>6368</v>
      </c>
      <c r="G5816">
        <v>16</v>
      </c>
      <c r="H5816">
        <v>1107.9000000000001</v>
      </c>
      <c r="I5816">
        <v>7.36</v>
      </c>
      <c r="J5816">
        <v>192</v>
      </c>
    </row>
    <row r="5817" spans="1:10" x14ac:dyDescent="0.3">
      <c r="A5817" t="s">
        <v>6383</v>
      </c>
      <c r="B5817" t="s">
        <v>6367</v>
      </c>
      <c r="C5817" t="s">
        <v>3218</v>
      </c>
      <c r="D5817" t="s">
        <v>2071</v>
      </c>
      <c r="E5817">
        <v>2</v>
      </c>
      <c r="F5817" t="s">
        <v>6368</v>
      </c>
      <c r="G5817">
        <v>17</v>
      </c>
      <c r="H5817">
        <v>1102.5999999999999</v>
      </c>
      <c r="I5817">
        <v>7.33</v>
      </c>
      <c r="J5817">
        <v>199</v>
      </c>
    </row>
    <row r="5818" spans="1:10" x14ac:dyDescent="0.3">
      <c r="A5818" t="s">
        <v>6384</v>
      </c>
      <c r="B5818" t="s">
        <v>6367</v>
      </c>
      <c r="C5818" t="s">
        <v>3218</v>
      </c>
      <c r="D5818" t="s">
        <v>2071</v>
      </c>
      <c r="E5818">
        <v>2</v>
      </c>
      <c r="F5818" t="s">
        <v>6368</v>
      </c>
      <c r="G5818">
        <v>18</v>
      </c>
      <c r="H5818">
        <v>1075.9000000000001</v>
      </c>
      <c r="I5818">
        <v>7.3</v>
      </c>
      <c r="J5818">
        <v>177</v>
      </c>
    </row>
    <row r="5819" spans="1:10" x14ac:dyDescent="0.3">
      <c r="A5819" t="s">
        <v>6385</v>
      </c>
      <c r="B5819" t="s">
        <v>6367</v>
      </c>
      <c r="C5819" t="s">
        <v>3218</v>
      </c>
      <c r="D5819" t="s">
        <v>2071</v>
      </c>
      <c r="E5819">
        <v>2</v>
      </c>
      <c r="F5819" t="s">
        <v>6368</v>
      </c>
      <c r="G5819">
        <v>19</v>
      </c>
      <c r="H5819">
        <v>1090.0999999999999</v>
      </c>
      <c r="I5819">
        <v>7.33</v>
      </c>
      <c r="J5819">
        <v>181</v>
      </c>
    </row>
    <row r="5820" spans="1:10" x14ac:dyDescent="0.3">
      <c r="A5820" t="s">
        <v>6386</v>
      </c>
      <c r="B5820" t="s">
        <v>6367</v>
      </c>
      <c r="C5820" t="s">
        <v>3218</v>
      </c>
      <c r="D5820" t="s">
        <v>2071</v>
      </c>
      <c r="E5820">
        <v>2</v>
      </c>
      <c r="F5820" t="s">
        <v>6368</v>
      </c>
      <c r="G5820">
        <v>20</v>
      </c>
      <c r="H5820">
        <v>1090.3</v>
      </c>
      <c r="I5820">
        <v>7.32</v>
      </c>
      <c r="J5820">
        <v>184</v>
      </c>
    </row>
    <row r="5821" spans="1:10" x14ac:dyDescent="0.3">
      <c r="A5821" t="s">
        <v>6387</v>
      </c>
      <c r="B5821" t="s">
        <v>6367</v>
      </c>
      <c r="C5821" t="s">
        <v>3218</v>
      </c>
      <c r="D5821" t="s">
        <v>2071</v>
      </c>
      <c r="E5821">
        <v>2</v>
      </c>
      <c r="F5821" t="s">
        <v>6368</v>
      </c>
      <c r="G5821">
        <v>21</v>
      </c>
      <c r="H5821">
        <v>1099.2</v>
      </c>
      <c r="I5821">
        <v>7.35</v>
      </c>
      <c r="J5821">
        <v>197</v>
      </c>
    </row>
    <row r="5822" spans="1:10" x14ac:dyDescent="0.3">
      <c r="A5822" t="s">
        <v>3193</v>
      </c>
      <c r="B5822" t="s">
        <v>3194</v>
      </c>
      <c r="C5822" t="s">
        <v>3218</v>
      </c>
      <c r="D5822" t="s">
        <v>3109</v>
      </c>
      <c r="E5822">
        <v>1</v>
      </c>
      <c r="F5822" t="s">
        <v>2535</v>
      </c>
      <c r="G5822">
        <v>1</v>
      </c>
      <c r="H5822">
        <v>1120.7</v>
      </c>
      <c r="I5822">
        <v>7.43</v>
      </c>
      <c r="J5822">
        <v>203</v>
      </c>
    </row>
    <row r="5823" spans="1:10" x14ac:dyDescent="0.3">
      <c r="A5823" t="s">
        <v>3195</v>
      </c>
      <c r="B5823" t="s">
        <v>3194</v>
      </c>
      <c r="C5823" t="s">
        <v>3218</v>
      </c>
      <c r="D5823" t="s">
        <v>3109</v>
      </c>
      <c r="E5823">
        <v>1</v>
      </c>
      <c r="F5823" t="s">
        <v>2535</v>
      </c>
      <c r="G5823">
        <v>2</v>
      </c>
      <c r="H5823">
        <v>1093.2</v>
      </c>
      <c r="I5823">
        <v>7.37</v>
      </c>
      <c r="J5823">
        <v>168</v>
      </c>
    </row>
    <row r="5824" spans="1:10" x14ac:dyDescent="0.3">
      <c r="A5824" t="s">
        <v>3196</v>
      </c>
      <c r="B5824" t="s">
        <v>3194</v>
      </c>
      <c r="C5824" t="s">
        <v>3218</v>
      </c>
      <c r="D5824" t="s">
        <v>3109</v>
      </c>
      <c r="E5824">
        <v>1</v>
      </c>
      <c r="F5824" t="s">
        <v>2535</v>
      </c>
      <c r="G5824">
        <v>3</v>
      </c>
      <c r="H5824">
        <v>1130</v>
      </c>
      <c r="I5824">
        <v>7.44</v>
      </c>
      <c r="J5824">
        <v>216</v>
      </c>
    </row>
    <row r="5825" spans="1:10" x14ac:dyDescent="0.3">
      <c r="A5825" t="s">
        <v>3197</v>
      </c>
      <c r="B5825" t="s">
        <v>3194</v>
      </c>
      <c r="C5825" t="s">
        <v>3218</v>
      </c>
      <c r="D5825" t="s">
        <v>3109</v>
      </c>
      <c r="E5825">
        <v>1</v>
      </c>
      <c r="F5825" t="s">
        <v>2535</v>
      </c>
      <c r="G5825">
        <v>4</v>
      </c>
      <c r="H5825">
        <v>1095.9000000000001</v>
      </c>
      <c r="I5825">
        <v>7.37</v>
      </c>
      <c r="J5825">
        <v>175</v>
      </c>
    </row>
    <row r="5826" spans="1:10" x14ac:dyDescent="0.3">
      <c r="A5826" t="s">
        <v>3198</v>
      </c>
      <c r="B5826" t="s">
        <v>3194</v>
      </c>
      <c r="C5826" t="s">
        <v>3218</v>
      </c>
      <c r="D5826" t="s">
        <v>3109</v>
      </c>
      <c r="E5826">
        <v>1</v>
      </c>
      <c r="F5826" t="s">
        <v>2535</v>
      </c>
      <c r="G5826">
        <v>5</v>
      </c>
      <c r="H5826">
        <v>1066</v>
      </c>
      <c r="I5826">
        <v>7.33</v>
      </c>
      <c r="J5826">
        <v>145</v>
      </c>
    </row>
    <row r="5827" spans="1:10" x14ac:dyDescent="0.3">
      <c r="A5827" t="s">
        <v>3199</v>
      </c>
      <c r="B5827" t="s">
        <v>3194</v>
      </c>
      <c r="C5827" t="s">
        <v>3218</v>
      </c>
      <c r="D5827" t="s">
        <v>3109</v>
      </c>
      <c r="E5827">
        <v>1</v>
      </c>
      <c r="F5827" t="s">
        <v>2535</v>
      </c>
      <c r="G5827">
        <v>6</v>
      </c>
      <c r="H5827">
        <v>1104.2</v>
      </c>
      <c r="I5827">
        <v>7.38</v>
      </c>
      <c r="J5827">
        <v>187</v>
      </c>
    </row>
    <row r="5828" spans="1:10" x14ac:dyDescent="0.3">
      <c r="A5828" t="s">
        <v>3200</v>
      </c>
      <c r="B5828" t="s">
        <v>3194</v>
      </c>
      <c r="C5828" t="s">
        <v>3218</v>
      </c>
      <c r="D5828" t="s">
        <v>3109</v>
      </c>
      <c r="E5828">
        <v>1</v>
      </c>
      <c r="F5828" t="s">
        <v>2535</v>
      </c>
      <c r="G5828">
        <v>7</v>
      </c>
      <c r="H5828">
        <v>1087.3</v>
      </c>
      <c r="I5828">
        <v>7.35</v>
      </c>
      <c r="J5828">
        <v>163</v>
      </c>
    </row>
    <row r="5829" spans="1:10" x14ac:dyDescent="0.3">
      <c r="A5829" t="s">
        <v>3201</v>
      </c>
      <c r="B5829" t="s">
        <v>3194</v>
      </c>
      <c r="C5829" t="s">
        <v>3218</v>
      </c>
      <c r="D5829" t="s">
        <v>3109</v>
      </c>
      <c r="E5829">
        <v>1</v>
      </c>
      <c r="F5829" t="s">
        <v>2535</v>
      </c>
      <c r="G5829">
        <v>9</v>
      </c>
      <c r="H5829">
        <v>1097.4000000000001</v>
      </c>
      <c r="I5829">
        <v>7.38</v>
      </c>
      <c r="J5829">
        <v>173</v>
      </c>
    </row>
    <row r="5830" spans="1:10" x14ac:dyDescent="0.3">
      <c r="A5830" t="s">
        <v>3202</v>
      </c>
      <c r="B5830" t="s">
        <v>3194</v>
      </c>
      <c r="C5830" t="s">
        <v>3218</v>
      </c>
      <c r="D5830" t="s">
        <v>3109</v>
      </c>
      <c r="E5830">
        <v>1</v>
      </c>
      <c r="F5830" t="s">
        <v>2535</v>
      </c>
      <c r="G5830">
        <v>10</v>
      </c>
      <c r="H5830">
        <v>1091.0999999999999</v>
      </c>
      <c r="I5830">
        <v>7.37</v>
      </c>
      <c r="J5830">
        <v>174</v>
      </c>
    </row>
    <row r="5831" spans="1:10" x14ac:dyDescent="0.3">
      <c r="A5831" t="s">
        <v>3203</v>
      </c>
      <c r="B5831" t="s">
        <v>3194</v>
      </c>
      <c r="C5831" t="s">
        <v>3218</v>
      </c>
      <c r="D5831" t="s">
        <v>3109</v>
      </c>
      <c r="E5831">
        <v>1</v>
      </c>
      <c r="F5831" t="s">
        <v>2535</v>
      </c>
      <c r="G5831">
        <v>11</v>
      </c>
      <c r="H5831">
        <v>1103.7</v>
      </c>
      <c r="I5831">
        <v>7.39</v>
      </c>
      <c r="J5831">
        <v>187</v>
      </c>
    </row>
    <row r="5832" spans="1:10" x14ac:dyDescent="0.3">
      <c r="A5832" t="s">
        <v>3204</v>
      </c>
      <c r="B5832" t="s">
        <v>3194</v>
      </c>
      <c r="C5832" t="s">
        <v>3218</v>
      </c>
      <c r="D5832" t="s">
        <v>3109</v>
      </c>
      <c r="E5832">
        <v>1</v>
      </c>
      <c r="F5832" t="s">
        <v>2535</v>
      </c>
      <c r="G5832">
        <v>12</v>
      </c>
      <c r="H5832">
        <v>1097.7</v>
      </c>
      <c r="I5832">
        <v>7.43</v>
      </c>
      <c r="J5832">
        <v>179</v>
      </c>
    </row>
    <row r="5833" spans="1:10" x14ac:dyDescent="0.3">
      <c r="A5833" t="s">
        <v>3205</v>
      </c>
      <c r="B5833" t="s">
        <v>3194</v>
      </c>
      <c r="C5833" t="s">
        <v>3218</v>
      </c>
      <c r="D5833" t="s">
        <v>3109</v>
      </c>
      <c r="E5833">
        <v>1</v>
      </c>
      <c r="F5833" t="s">
        <v>2535</v>
      </c>
      <c r="G5833">
        <v>13</v>
      </c>
      <c r="H5833">
        <v>1101.0999999999999</v>
      </c>
      <c r="I5833">
        <v>7.39</v>
      </c>
      <c r="J5833">
        <v>188</v>
      </c>
    </row>
    <row r="5834" spans="1:10" x14ac:dyDescent="0.3">
      <c r="A5834" t="s">
        <v>3206</v>
      </c>
      <c r="B5834" t="s">
        <v>3194</v>
      </c>
      <c r="C5834" t="s">
        <v>3218</v>
      </c>
      <c r="D5834" t="s">
        <v>3109</v>
      </c>
      <c r="E5834">
        <v>1</v>
      </c>
      <c r="F5834" t="s">
        <v>2535</v>
      </c>
      <c r="G5834">
        <v>15</v>
      </c>
      <c r="H5834">
        <v>1099.5999999999999</v>
      </c>
      <c r="I5834">
        <v>7.41</v>
      </c>
      <c r="J5834">
        <v>184</v>
      </c>
    </row>
    <row r="5835" spans="1:10" x14ac:dyDescent="0.3">
      <c r="A5835" t="s">
        <v>3207</v>
      </c>
      <c r="B5835" t="s">
        <v>3194</v>
      </c>
      <c r="C5835" t="s">
        <v>3218</v>
      </c>
      <c r="D5835" t="s">
        <v>3109</v>
      </c>
      <c r="E5835">
        <v>1</v>
      </c>
      <c r="F5835" t="s">
        <v>2535</v>
      </c>
      <c r="G5835">
        <v>16</v>
      </c>
      <c r="H5835">
        <v>1114.7</v>
      </c>
      <c r="I5835">
        <v>7.41</v>
      </c>
      <c r="J5835">
        <v>207</v>
      </c>
    </row>
    <row r="5836" spans="1:10" x14ac:dyDescent="0.3">
      <c r="A5836" t="s">
        <v>3208</v>
      </c>
      <c r="B5836" t="s">
        <v>3194</v>
      </c>
      <c r="C5836" t="s">
        <v>3218</v>
      </c>
      <c r="D5836" t="s">
        <v>3109</v>
      </c>
      <c r="E5836">
        <v>1</v>
      </c>
      <c r="F5836" t="s">
        <v>2535</v>
      </c>
      <c r="G5836">
        <v>17</v>
      </c>
      <c r="H5836">
        <v>1097.2</v>
      </c>
      <c r="I5836">
        <v>7.39</v>
      </c>
      <c r="J5836">
        <v>191</v>
      </c>
    </row>
    <row r="5837" spans="1:10" x14ac:dyDescent="0.3">
      <c r="A5837" t="s">
        <v>3209</v>
      </c>
      <c r="B5837" t="s">
        <v>3194</v>
      </c>
      <c r="C5837" t="s">
        <v>3218</v>
      </c>
      <c r="D5837" t="s">
        <v>3109</v>
      </c>
      <c r="E5837">
        <v>1</v>
      </c>
      <c r="F5837" t="s">
        <v>2535</v>
      </c>
      <c r="G5837">
        <v>18</v>
      </c>
      <c r="H5837">
        <v>1080.5</v>
      </c>
      <c r="I5837">
        <v>7.36</v>
      </c>
      <c r="J5837">
        <v>170</v>
      </c>
    </row>
    <row r="5838" spans="1:10" x14ac:dyDescent="0.3">
      <c r="A5838" t="s">
        <v>3210</v>
      </c>
      <c r="B5838" t="s">
        <v>3194</v>
      </c>
      <c r="C5838" t="s">
        <v>3218</v>
      </c>
      <c r="D5838" t="s">
        <v>3109</v>
      </c>
      <c r="E5838">
        <v>1</v>
      </c>
      <c r="F5838" t="s">
        <v>2535</v>
      </c>
      <c r="G5838">
        <v>19</v>
      </c>
      <c r="H5838">
        <v>1120.9000000000001</v>
      </c>
      <c r="I5838">
        <v>7.43</v>
      </c>
      <c r="J5838">
        <v>217</v>
      </c>
    </row>
    <row r="5839" spans="1:10" x14ac:dyDescent="0.3">
      <c r="A5839" t="s">
        <v>3211</v>
      </c>
      <c r="B5839" t="s">
        <v>3194</v>
      </c>
      <c r="C5839" t="s">
        <v>3218</v>
      </c>
      <c r="D5839" t="s">
        <v>3109</v>
      </c>
      <c r="E5839">
        <v>1</v>
      </c>
      <c r="F5839" t="s">
        <v>2535</v>
      </c>
      <c r="G5839">
        <v>20</v>
      </c>
      <c r="H5839">
        <v>1096.9000000000001</v>
      </c>
      <c r="I5839">
        <v>7.38</v>
      </c>
      <c r="J5839">
        <v>188</v>
      </c>
    </row>
    <row r="5840" spans="1:10" x14ac:dyDescent="0.3">
      <c r="A5840" t="s">
        <v>3212</v>
      </c>
      <c r="B5840" t="s">
        <v>3194</v>
      </c>
      <c r="C5840" t="s">
        <v>3218</v>
      </c>
      <c r="D5840" t="s">
        <v>3109</v>
      </c>
      <c r="E5840">
        <v>1</v>
      </c>
      <c r="F5840" t="s">
        <v>2535</v>
      </c>
      <c r="G5840">
        <v>22</v>
      </c>
      <c r="H5840">
        <v>1110.3</v>
      </c>
      <c r="I5840">
        <v>7.39</v>
      </c>
      <c r="J5840">
        <v>200</v>
      </c>
    </row>
    <row r="5841" spans="1:10" x14ac:dyDescent="0.3">
      <c r="A5841" t="s">
        <v>3213</v>
      </c>
      <c r="B5841" t="s">
        <v>3194</v>
      </c>
      <c r="C5841" t="s">
        <v>3218</v>
      </c>
      <c r="D5841" t="s">
        <v>3109</v>
      </c>
      <c r="E5841">
        <v>1</v>
      </c>
      <c r="F5841" t="s">
        <v>2535</v>
      </c>
      <c r="G5841">
        <v>23</v>
      </c>
      <c r="H5841">
        <v>1098.2</v>
      </c>
      <c r="I5841">
        <v>7.39</v>
      </c>
      <c r="J5841">
        <v>195</v>
      </c>
    </row>
  </sheetData>
  <autoFilter ref="A1:J584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"/>
  <sheetViews>
    <sheetView workbookViewId="0">
      <selection sqref="A1:J292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3217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3219</v>
      </c>
      <c r="B2" t="s">
        <v>3220</v>
      </c>
      <c r="C2" t="s">
        <v>3218</v>
      </c>
      <c r="D2" t="s">
        <v>322</v>
      </c>
      <c r="E2">
        <v>2</v>
      </c>
      <c r="F2" t="s">
        <v>3221</v>
      </c>
      <c r="G2">
        <v>3</v>
      </c>
      <c r="H2">
        <v>1115</v>
      </c>
      <c r="I2">
        <v>7.38</v>
      </c>
      <c r="J2">
        <v>204</v>
      </c>
    </row>
    <row r="3" spans="1:10" x14ac:dyDescent="0.3">
      <c r="A3" t="s">
        <v>3222</v>
      </c>
      <c r="B3" t="s">
        <v>3220</v>
      </c>
      <c r="C3" t="s">
        <v>3218</v>
      </c>
      <c r="D3" t="s">
        <v>322</v>
      </c>
      <c r="E3">
        <v>2</v>
      </c>
      <c r="F3" t="s">
        <v>3221</v>
      </c>
      <c r="G3">
        <v>4</v>
      </c>
      <c r="H3">
        <v>1096.5</v>
      </c>
      <c r="I3">
        <v>7.33</v>
      </c>
      <c r="J3">
        <v>179</v>
      </c>
    </row>
    <row r="4" spans="1:10" x14ac:dyDescent="0.3">
      <c r="A4" t="s">
        <v>3223</v>
      </c>
      <c r="B4" t="s">
        <v>3220</v>
      </c>
      <c r="C4" t="s">
        <v>3218</v>
      </c>
      <c r="D4" t="s">
        <v>322</v>
      </c>
      <c r="E4">
        <v>2</v>
      </c>
      <c r="F4" t="s">
        <v>3221</v>
      </c>
      <c r="G4">
        <v>5</v>
      </c>
      <c r="H4">
        <v>1094</v>
      </c>
      <c r="I4">
        <v>7.33</v>
      </c>
      <c r="J4">
        <v>184</v>
      </c>
    </row>
    <row r="5" spans="1:10" x14ac:dyDescent="0.3">
      <c r="A5" t="s">
        <v>3224</v>
      </c>
      <c r="B5" t="s">
        <v>3220</v>
      </c>
      <c r="C5" t="s">
        <v>3218</v>
      </c>
      <c r="D5" t="s">
        <v>322</v>
      </c>
      <c r="E5">
        <v>2</v>
      </c>
      <c r="F5" t="s">
        <v>3221</v>
      </c>
      <c r="G5">
        <v>6</v>
      </c>
      <c r="H5">
        <v>1089.5</v>
      </c>
      <c r="I5">
        <v>7.32</v>
      </c>
      <c r="J5">
        <v>181</v>
      </c>
    </row>
    <row r="6" spans="1:10" x14ac:dyDescent="0.3">
      <c r="A6" t="s">
        <v>3225</v>
      </c>
      <c r="B6" t="s">
        <v>3220</v>
      </c>
      <c r="C6" t="s">
        <v>3218</v>
      </c>
      <c r="D6" t="s">
        <v>322</v>
      </c>
      <c r="E6">
        <v>2</v>
      </c>
      <c r="F6" t="s">
        <v>3221</v>
      </c>
      <c r="G6">
        <v>8</v>
      </c>
      <c r="H6">
        <v>1079.5</v>
      </c>
      <c r="I6">
        <v>7.31</v>
      </c>
      <c r="J6">
        <v>166</v>
      </c>
    </row>
    <row r="7" spans="1:10" x14ac:dyDescent="0.3">
      <c r="A7" t="s">
        <v>3226</v>
      </c>
      <c r="B7" t="s">
        <v>3220</v>
      </c>
      <c r="C7" t="s">
        <v>3218</v>
      </c>
      <c r="D7" t="s">
        <v>322</v>
      </c>
      <c r="E7">
        <v>2</v>
      </c>
      <c r="F7" t="s">
        <v>3221</v>
      </c>
      <c r="G7">
        <v>9</v>
      </c>
      <c r="H7">
        <v>1078</v>
      </c>
      <c r="I7">
        <v>7.3</v>
      </c>
      <c r="J7">
        <v>165</v>
      </c>
    </row>
    <row r="8" spans="1:10" x14ac:dyDescent="0.3">
      <c r="A8" t="s">
        <v>3227</v>
      </c>
      <c r="B8" t="s">
        <v>3220</v>
      </c>
      <c r="C8" t="s">
        <v>3218</v>
      </c>
      <c r="D8" t="s">
        <v>322</v>
      </c>
      <c r="E8">
        <v>2</v>
      </c>
      <c r="F8" t="s">
        <v>3221</v>
      </c>
      <c r="G8">
        <v>10</v>
      </c>
      <c r="H8">
        <v>1113.8</v>
      </c>
      <c r="I8">
        <v>7.34</v>
      </c>
      <c r="J8">
        <v>209</v>
      </c>
    </row>
    <row r="9" spans="1:10" x14ac:dyDescent="0.3">
      <c r="A9" t="s">
        <v>3228</v>
      </c>
      <c r="B9" t="s">
        <v>3220</v>
      </c>
      <c r="C9" t="s">
        <v>3218</v>
      </c>
      <c r="D9" t="s">
        <v>322</v>
      </c>
      <c r="E9">
        <v>2</v>
      </c>
      <c r="F9" t="s">
        <v>3221</v>
      </c>
      <c r="G9">
        <v>11</v>
      </c>
      <c r="H9">
        <v>1102.0999999999999</v>
      </c>
      <c r="I9">
        <v>7.34</v>
      </c>
      <c r="J9">
        <v>196</v>
      </c>
    </row>
    <row r="10" spans="1:10" x14ac:dyDescent="0.3">
      <c r="A10" t="s">
        <v>3229</v>
      </c>
      <c r="B10" t="s">
        <v>3220</v>
      </c>
      <c r="C10" t="s">
        <v>3218</v>
      </c>
      <c r="D10" t="s">
        <v>322</v>
      </c>
      <c r="E10">
        <v>2</v>
      </c>
      <c r="F10" t="s">
        <v>3221</v>
      </c>
      <c r="G10">
        <v>12</v>
      </c>
      <c r="H10">
        <v>1101.4000000000001</v>
      </c>
      <c r="I10">
        <v>7.33</v>
      </c>
      <c r="J10">
        <v>196</v>
      </c>
    </row>
    <row r="11" spans="1:10" x14ac:dyDescent="0.3">
      <c r="A11" t="s">
        <v>3230</v>
      </c>
      <c r="B11" t="s">
        <v>3220</v>
      </c>
      <c r="C11" t="s">
        <v>3218</v>
      </c>
      <c r="D11" t="s">
        <v>322</v>
      </c>
      <c r="E11">
        <v>2</v>
      </c>
      <c r="F11" t="s">
        <v>3221</v>
      </c>
      <c r="G11">
        <v>13</v>
      </c>
      <c r="H11">
        <v>1123.3</v>
      </c>
      <c r="I11">
        <v>7.38</v>
      </c>
      <c r="J11">
        <v>220</v>
      </c>
    </row>
    <row r="12" spans="1:10" x14ac:dyDescent="0.3">
      <c r="A12" t="s">
        <v>3231</v>
      </c>
      <c r="B12" t="s">
        <v>3220</v>
      </c>
      <c r="C12" t="s">
        <v>3218</v>
      </c>
      <c r="D12" t="s">
        <v>322</v>
      </c>
      <c r="E12">
        <v>2</v>
      </c>
      <c r="F12" t="s">
        <v>3221</v>
      </c>
      <c r="G12">
        <v>14</v>
      </c>
      <c r="H12">
        <v>1109.8</v>
      </c>
      <c r="I12">
        <v>7.36</v>
      </c>
      <c r="J12">
        <v>208</v>
      </c>
    </row>
    <row r="13" spans="1:10" x14ac:dyDescent="0.3">
      <c r="A13" t="s">
        <v>3232</v>
      </c>
      <c r="B13" t="s">
        <v>3220</v>
      </c>
      <c r="C13" t="s">
        <v>3218</v>
      </c>
      <c r="D13" t="s">
        <v>322</v>
      </c>
      <c r="E13">
        <v>2</v>
      </c>
      <c r="F13" t="s">
        <v>3221</v>
      </c>
      <c r="G13">
        <v>15</v>
      </c>
      <c r="H13">
        <v>1098.4000000000001</v>
      </c>
      <c r="I13">
        <v>7.34</v>
      </c>
      <c r="J13">
        <v>191</v>
      </c>
    </row>
    <row r="14" spans="1:10" x14ac:dyDescent="0.3">
      <c r="A14" t="s">
        <v>3233</v>
      </c>
      <c r="B14" t="s">
        <v>3220</v>
      </c>
      <c r="C14" t="s">
        <v>3218</v>
      </c>
      <c r="D14" t="s">
        <v>322</v>
      </c>
      <c r="E14">
        <v>2</v>
      </c>
      <c r="F14" t="s">
        <v>3221</v>
      </c>
      <c r="G14">
        <v>16</v>
      </c>
      <c r="H14">
        <v>1103.2</v>
      </c>
      <c r="I14">
        <v>7.31</v>
      </c>
      <c r="J14">
        <v>193</v>
      </c>
    </row>
    <row r="15" spans="1:10" x14ac:dyDescent="0.3">
      <c r="A15" t="s">
        <v>3234</v>
      </c>
      <c r="B15" t="s">
        <v>3220</v>
      </c>
      <c r="C15" t="s">
        <v>3218</v>
      </c>
      <c r="D15" t="s">
        <v>322</v>
      </c>
      <c r="E15">
        <v>2</v>
      </c>
      <c r="F15" t="s">
        <v>3221</v>
      </c>
      <c r="G15">
        <v>17</v>
      </c>
      <c r="H15">
        <v>1102.0999999999999</v>
      </c>
      <c r="I15">
        <v>7.36</v>
      </c>
      <c r="J15">
        <v>192</v>
      </c>
    </row>
    <row r="16" spans="1:10" x14ac:dyDescent="0.3">
      <c r="A16" t="s">
        <v>3235</v>
      </c>
      <c r="B16" t="s">
        <v>3220</v>
      </c>
      <c r="C16" t="s">
        <v>3218</v>
      </c>
      <c r="D16" t="s">
        <v>322</v>
      </c>
      <c r="E16">
        <v>2</v>
      </c>
      <c r="F16" t="s">
        <v>3221</v>
      </c>
      <c r="G16">
        <v>18</v>
      </c>
      <c r="H16">
        <v>1091.2</v>
      </c>
      <c r="I16">
        <v>7.31</v>
      </c>
      <c r="J16">
        <v>189</v>
      </c>
    </row>
    <row r="17" spans="1:10" x14ac:dyDescent="0.3">
      <c r="A17" t="s">
        <v>3236</v>
      </c>
      <c r="B17" t="s">
        <v>3220</v>
      </c>
      <c r="C17" t="s">
        <v>3218</v>
      </c>
      <c r="D17" t="s">
        <v>322</v>
      </c>
      <c r="E17">
        <v>2</v>
      </c>
      <c r="F17" t="s">
        <v>3221</v>
      </c>
      <c r="G17">
        <v>19</v>
      </c>
      <c r="H17">
        <v>1098</v>
      </c>
      <c r="I17">
        <v>7.33</v>
      </c>
      <c r="J17">
        <v>189</v>
      </c>
    </row>
    <row r="18" spans="1:10" x14ac:dyDescent="0.3">
      <c r="A18" t="s">
        <v>3237</v>
      </c>
      <c r="B18" t="s">
        <v>3220</v>
      </c>
      <c r="C18" t="s">
        <v>3218</v>
      </c>
      <c r="D18" t="s">
        <v>322</v>
      </c>
      <c r="E18">
        <v>2</v>
      </c>
      <c r="F18" t="s">
        <v>3221</v>
      </c>
      <c r="G18">
        <v>20</v>
      </c>
      <c r="H18">
        <v>1090.3</v>
      </c>
      <c r="I18">
        <v>7.31</v>
      </c>
      <c r="J18">
        <v>193</v>
      </c>
    </row>
    <row r="19" spans="1:10" x14ac:dyDescent="0.3">
      <c r="A19" t="s">
        <v>3238</v>
      </c>
      <c r="B19" t="s">
        <v>3220</v>
      </c>
      <c r="C19" t="s">
        <v>3218</v>
      </c>
      <c r="D19" t="s">
        <v>322</v>
      </c>
      <c r="E19">
        <v>2</v>
      </c>
      <c r="F19" t="s">
        <v>3221</v>
      </c>
      <c r="G19">
        <v>21</v>
      </c>
      <c r="H19">
        <v>1094.4000000000001</v>
      </c>
      <c r="I19">
        <v>7.35</v>
      </c>
      <c r="J19">
        <v>196</v>
      </c>
    </row>
    <row r="20" spans="1:10" x14ac:dyDescent="0.3">
      <c r="A20" t="s">
        <v>3239</v>
      </c>
      <c r="B20" t="s">
        <v>3220</v>
      </c>
      <c r="C20" t="s">
        <v>3218</v>
      </c>
      <c r="D20" t="s">
        <v>322</v>
      </c>
      <c r="E20">
        <v>2</v>
      </c>
      <c r="F20" t="s">
        <v>3221</v>
      </c>
      <c r="G20">
        <v>22</v>
      </c>
      <c r="H20">
        <v>1119.2</v>
      </c>
      <c r="I20">
        <v>7.4</v>
      </c>
      <c r="J20">
        <v>217</v>
      </c>
    </row>
    <row r="21" spans="1:10" x14ac:dyDescent="0.3">
      <c r="A21" t="s">
        <v>3240</v>
      </c>
      <c r="B21" t="s">
        <v>3220</v>
      </c>
      <c r="C21" t="s">
        <v>3218</v>
      </c>
      <c r="D21" t="s">
        <v>322</v>
      </c>
      <c r="E21">
        <v>2</v>
      </c>
      <c r="F21" t="s">
        <v>3221</v>
      </c>
      <c r="G21">
        <v>23</v>
      </c>
      <c r="H21">
        <v>1090.9000000000001</v>
      </c>
      <c r="I21">
        <v>7.34</v>
      </c>
      <c r="J21">
        <v>189</v>
      </c>
    </row>
    <row r="22" spans="1:10" x14ac:dyDescent="0.3">
      <c r="A22" t="s">
        <v>3241</v>
      </c>
      <c r="B22" t="s">
        <v>3242</v>
      </c>
      <c r="C22" t="s">
        <v>3218</v>
      </c>
      <c r="D22" t="s">
        <v>1192</v>
      </c>
      <c r="E22">
        <v>2</v>
      </c>
      <c r="F22" t="s">
        <v>3243</v>
      </c>
      <c r="G22">
        <v>1</v>
      </c>
      <c r="H22">
        <v>1091.5999999999999</v>
      </c>
      <c r="I22">
        <v>7.28</v>
      </c>
      <c r="J22">
        <v>152</v>
      </c>
    </row>
    <row r="23" spans="1:10" x14ac:dyDescent="0.3">
      <c r="A23" t="s">
        <v>3244</v>
      </c>
      <c r="B23" t="s">
        <v>3242</v>
      </c>
      <c r="C23" t="s">
        <v>3218</v>
      </c>
      <c r="D23" t="s">
        <v>1192</v>
      </c>
      <c r="E23">
        <v>2</v>
      </c>
      <c r="F23" t="s">
        <v>3243</v>
      </c>
      <c r="G23">
        <v>2</v>
      </c>
      <c r="H23">
        <v>1095.4000000000001</v>
      </c>
      <c r="I23">
        <v>7.31</v>
      </c>
      <c r="J23">
        <v>157</v>
      </c>
    </row>
    <row r="24" spans="1:10" x14ac:dyDescent="0.3">
      <c r="A24" t="s">
        <v>3245</v>
      </c>
      <c r="B24" t="s">
        <v>3242</v>
      </c>
      <c r="C24" t="s">
        <v>3218</v>
      </c>
      <c r="D24" t="s">
        <v>1192</v>
      </c>
      <c r="E24">
        <v>2</v>
      </c>
      <c r="F24" t="s">
        <v>3243</v>
      </c>
      <c r="G24">
        <v>3</v>
      </c>
      <c r="H24">
        <v>1087.0999999999999</v>
      </c>
      <c r="I24">
        <v>7.31</v>
      </c>
      <c r="J24">
        <v>149</v>
      </c>
    </row>
    <row r="25" spans="1:10" x14ac:dyDescent="0.3">
      <c r="A25" t="s">
        <v>3246</v>
      </c>
      <c r="B25" t="s">
        <v>3242</v>
      </c>
      <c r="C25" t="s">
        <v>3218</v>
      </c>
      <c r="D25" t="s">
        <v>1192</v>
      </c>
      <c r="E25">
        <v>2</v>
      </c>
      <c r="F25" t="s">
        <v>3243</v>
      </c>
      <c r="G25">
        <v>4</v>
      </c>
      <c r="H25">
        <v>1105.3</v>
      </c>
      <c r="I25">
        <v>7.31</v>
      </c>
      <c r="J25">
        <v>166</v>
      </c>
    </row>
    <row r="26" spans="1:10" x14ac:dyDescent="0.3">
      <c r="A26" t="s">
        <v>3247</v>
      </c>
      <c r="B26" t="s">
        <v>3242</v>
      </c>
      <c r="C26" t="s">
        <v>3218</v>
      </c>
      <c r="D26" t="s">
        <v>1192</v>
      </c>
      <c r="E26">
        <v>2</v>
      </c>
      <c r="F26" t="s">
        <v>3243</v>
      </c>
      <c r="G26">
        <v>5</v>
      </c>
      <c r="H26">
        <v>1092.2</v>
      </c>
      <c r="I26">
        <v>7.31</v>
      </c>
      <c r="J26">
        <v>153</v>
      </c>
    </row>
    <row r="27" spans="1:10" x14ac:dyDescent="0.3">
      <c r="A27" t="s">
        <v>3248</v>
      </c>
      <c r="B27" t="s">
        <v>3242</v>
      </c>
      <c r="C27" t="s">
        <v>3218</v>
      </c>
      <c r="D27" t="s">
        <v>1192</v>
      </c>
      <c r="E27">
        <v>2</v>
      </c>
      <c r="F27" t="s">
        <v>3243</v>
      </c>
      <c r="G27">
        <v>6</v>
      </c>
      <c r="H27">
        <v>1096.5999999999999</v>
      </c>
      <c r="I27">
        <v>7.33</v>
      </c>
      <c r="J27">
        <v>161</v>
      </c>
    </row>
    <row r="28" spans="1:10" x14ac:dyDescent="0.3">
      <c r="A28" t="s">
        <v>3249</v>
      </c>
      <c r="B28" t="s">
        <v>3242</v>
      </c>
      <c r="C28" t="s">
        <v>3218</v>
      </c>
      <c r="D28" t="s">
        <v>1192</v>
      </c>
      <c r="E28">
        <v>2</v>
      </c>
      <c r="F28" t="s">
        <v>3243</v>
      </c>
      <c r="G28">
        <v>7</v>
      </c>
      <c r="H28">
        <v>1100.3</v>
      </c>
      <c r="I28">
        <v>7.32</v>
      </c>
      <c r="J28">
        <v>163</v>
      </c>
    </row>
    <row r="29" spans="1:10" x14ac:dyDescent="0.3">
      <c r="A29" t="s">
        <v>3250</v>
      </c>
      <c r="B29" t="s">
        <v>3242</v>
      </c>
      <c r="C29" t="s">
        <v>3218</v>
      </c>
      <c r="D29" t="s">
        <v>1192</v>
      </c>
      <c r="E29">
        <v>2</v>
      </c>
      <c r="F29" t="s">
        <v>3243</v>
      </c>
      <c r="G29">
        <v>8</v>
      </c>
      <c r="H29">
        <v>1106.9000000000001</v>
      </c>
      <c r="I29">
        <v>7.33</v>
      </c>
      <c r="J29">
        <v>168</v>
      </c>
    </row>
    <row r="30" spans="1:10" x14ac:dyDescent="0.3">
      <c r="A30" t="s">
        <v>3251</v>
      </c>
      <c r="B30" t="s">
        <v>3242</v>
      </c>
      <c r="C30" t="s">
        <v>3218</v>
      </c>
      <c r="D30" t="s">
        <v>1192</v>
      </c>
      <c r="E30">
        <v>2</v>
      </c>
      <c r="F30" t="s">
        <v>3243</v>
      </c>
      <c r="G30">
        <v>9</v>
      </c>
      <c r="H30">
        <v>1085.4000000000001</v>
      </c>
      <c r="I30">
        <v>7.31</v>
      </c>
      <c r="J30">
        <v>146</v>
      </c>
    </row>
    <row r="31" spans="1:10" x14ac:dyDescent="0.3">
      <c r="A31" t="s">
        <v>3252</v>
      </c>
      <c r="B31" t="s">
        <v>3242</v>
      </c>
      <c r="C31" t="s">
        <v>3218</v>
      </c>
      <c r="D31" t="s">
        <v>1192</v>
      </c>
      <c r="E31">
        <v>2</v>
      </c>
      <c r="F31" t="s">
        <v>3243</v>
      </c>
      <c r="G31">
        <v>10</v>
      </c>
      <c r="H31">
        <v>1100.5999999999999</v>
      </c>
      <c r="I31">
        <v>7.32</v>
      </c>
      <c r="J31">
        <v>166</v>
      </c>
    </row>
    <row r="32" spans="1:10" x14ac:dyDescent="0.3">
      <c r="A32" t="s">
        <v>3253</v>
      </c>
      <c r="B32" t="s">
        <v>3242</v>
      </c>
      <c r="C32" t="s">
        <v>3218</v>
      </c>
      <c r="D32" t="s">
        <v>1192</v>
      </c>
      <c r="E32">
        <v>2</v>
      </c>
      <c r="F32" t="s">
        <v>3243</v>
      </c>
      <c r="G32">
        <v>11</v>
      </c>
      <c r="H32">
        <v>1103.4000000000001</v>
      </c>
      <c r="I32">
        <v>7.33</v>
      </c>
      <c r="J32">
        <v>168</v>
      </c>
    </row>
    <row r="33" spans="1:10" x14ac:dyDescent="0.3">
      <c r="A33" t="s">
        <v>3254</v>
      </c>
      <c r="B33" t="s">
        <v>3242</v>
      </c>
      <c r="C33" t="s">
        <v>3218</v>
      </c>
      <c r="D33" t="s">
        <v>1192</v>
      </c>
      <c r="E33">
        <v>2</v>
      </c>
      <c r="F33" t="s">
        <v>3243</v>
      </c>
      <c r="G33">
        <v>12</v>
      </c>
      <c r="H33">
        <v>1090.7</v>
      </c>
      <c r="I33">
        <v>7.29</v>
      </c>
      <c r="J33">
        <v>153</v>
      </c>
    </row>
    <row r="34" spans="1:10" x14ac:dyDescent="0.3">
      <c r="A34" t="s">
        <v>3255</v>
      </c>
      <c r="B34" t="s">
        <v>3242</v>
      </c>
      <c r="C34" t="s">
        <v>3218</v>
      </c>
      <c r="D34" t="s">
        <v>1192</v>
      </c>
      <c r="E34">
        <v>2</v>
      </c>
      <c r="F34" t="s">
        <v>3243</v>
      </c>
      <c r="G34">
        <v>13</v>
      </c>
      <c r="H34">
        <v>1099</v>
      </c>
      <c r="I34">
        <v>7.31</v>
      </c>
      <c r="J34">
        <v>166</v>
      </c>
    </row>
    <row r="35" spans="1:10" x14ac:dyDescent="0.3">
      <c r="A35" t="s">
        <v>3256</v>
      </c>
      <c r="B35" t="s">
        <v>3242</v>
      </c>
      <c r="C35" t="s">
        <v>3218</v>
      </c>
      <c r="D35" t="s">
        <v>1192</v>
      </c>
      <c r="E35">
        <v>2</v>
      </c>
      <c r="F35" t="s">
        <v>3243</v>
      </c>
      <c r="G35">
        <v>14</v>
      </c>
      <c r="H35">
        <v>1107.7</v>
      </c>
      <c r="I35">
        <v>7.34</v>
      </c>
      <c r="J35">
        <v>172</v>
      </c>
    </row>
    <row r="36" spans="1:10" x14ac:dyDescent="0.3">
      <c r="A36" t="s">
        <v>3257</v>
      </c>
      <c r="B36" t="s">
        <v>3242</v>
      </c>
      <c r="C36" t="s">
        <v>3218</v>
      </c>
      <c r="D36" t="s">
        <v>1192</v>
      </c>
      <c r="E36">
        <v>2</v>
      </c>
      <c r="F36" t="s">
        <v>3243</v>
      </c>
      <c r="G36">
        <v>15</v>
      </c>
      <c r="H36">
        <v>1107.8</v>
      </c>
      <c r="I36">
        <v>7.32</v>
      </c>
      <c r="J36">
        <v>175</v>
      </c>
    </row>
    <row r="37" spans="1:10" x14ac:dyDescent="0.3">
      <c r="A37" t="s">
        <v>3258</v>
      </c>
      <c r="B37" t="s">
        <v>3242</v>
      </c>
      <c r="C37" t="s">
        <v>3218</v>
      </c>
      <c r="D37" t="s">
        <v>1192</v>
      </c>
      <c r="E37">
        <v>2</v>
      </c>
      <c r="F37" t="s">
        <v>3243</v>
      </c>
      <c r="G37">
        <v>16</v>
      </c>
      <c r="H37">
        <v>1114.9000000000001</v>
      </c>
      <c r="I37">
        <v>7.33</v>
      </c>
      <c r="J37">
        <v>182</v>
      </c>
    </row>
    <row r="38" spans="1:10" x14ac:dyDescent="0.3">
      <c r="A38" t="s">
        <v>3259</v>
      </c>
      <c r="B38" t="s">
        <v>3242</v>
      </c>
      <c r="C38" t="s">
        <v>3218</v>
      </c>
      <c r="D38" t="s">
        <v>1192</v>
      </c>
      <c r="E38">
        <v>2</v>
      </c>
      <c r="F38" t="s">
        <v>3243</v>
      </c>
      <c r="G38">
        <v>17</v>
      </c>
      <c r="H38">
        <v>1094.8</v>
      </c>
      <c r="I38">
        <v>7.33</v>
      </c>
      <c r="J38">
        <v>160</v>
      </c>
    </row>
    <row r="39" spans="1:10" x14ac:dyDescent="0.3">
      <c r="A39" t="s">
        <v>3260</v>
      </c>
      <c r="B39" t="s">
        <v>3242</v>
      </c>
      <c r="C39" t="s">
        <v>3218</v>
      </c>
      <c r="D39" t="s">
        <v>1192</v>
      </c>
      <c r="E39">
        <v>2</v>
      </c>
      <c r="F39" t="s">
        <v>3243</v>
      </c>
      <c r="G39">
        <v>18</v>
      </c>
      <c r="H39">
        <v>1099.3</v>
      </c>
      <c r="I39">
        <v>7.32</v>
      </c>
      <c r="J39">
        <v>164</v>
      </c>
    </row>
    <row r="40" spans="1:10" x14ac:dyDescent="0.3">
      <c r="A40" t="s">
        <v>3261</v>
      </c>
      <c r="B40" t="s">
        <v>3242</v>
      </c>
      <c r="C40" t="s">
        <v>3218</v>
      </c>
      <c r="D40" t="s">
        <v>1192</v>
      </c>
      <c r="E40">
        <v>2</v>
      </c>
      <c r="F40" t="s">
        <v>3243</v>
      </c>
      <c r="G40">
        <v>19</v>
      </c>
      <c r="H40">
        <v>1100.2</v>
      </c>
      <c r="I40">
        <v>7.33</v>
      </c>
      <c r="J40">
        <v>163</v>
      </c>
    </row>
    <row r="41" spans="1:10" x14ac:dyDescent="0.3">
      <c r="A41" t="s">
        <v>3262</v>
      </c>
      <c r="B41" t="s">
        <v>3242</v>
      </c>
      <c r="C41" t="s">
        <v>3218</v>
      </c>
      <c r="D41" t="s">
        <v>1192</v>
      </c>
      <c r="E41">
        <v>2</v>
      </c>
      <c r="F41" t="s">
        <v>3243</v>
      </c>
      <c r="G41">
        <v>20</v>
      </c>
      <c r="H41">
        <v>1086.9000000000001</v>
      </c>
      <c r="I41">
        <v>7.31</v>
      </c>
      <c r="J41">
        <v>161</v>
      </c>
    </row>
    <row r="42" spans="1:10" x14ac:dyDescent="0.3">
      <c r="A42" t="s">
        <v>3263</v>
      </c>
      <c r="B42" t="s">
        <v>3264</v>
      </c>
      <c r="C42" t="s">
        <v>3218</v>
      </c>
      <c r="D42" t="s">
        <v>3109</v>
      </c>
      <c r="E42">
        <v>2</v>
      </c>
      <c r="F42" t="s">
        <v>3265</v>
      </c>
      <c r="G42">
        <v>2</v>
      </c>
      <c r="H42">
        <v>1093.0999999999999</v>
      </c>
      <c r="I42">
        <v>7.38</v>
      </c>
      <c r="J42">
        <v>168</v>
      </c>
    </row>
    <row r="43" spans="1:10" x14ac:dyDescent="0.3">
      <c r="A43" t="s">
        <v>3266</v>
      </c>
      <c r="B43" t="s">
        <v>3264</v>
      </c>
      <c r="C43" t="s">
        <v>3218</v>
      </c>
      <c r="D43" t="s">
        <v>3109</v>
      </c>
      <c r="E43">
        <v>2</v>
      </c>
      <c r="F43" t="s">
        <v>3265</v>
      </c>
      <c r="G43">
        <v>3</v>
      </c>
      <c r="H43">
        <v>1098.9000000000001</v>
      </c>
      <c r="I43">
        <v>7.4</v>
      </c>
      <c r="J43">
        <v>188</v>
      </c>
    </row>
    <row r="44" spans="1:10" x14ac:dyDescent="0.3">
      <c r="A44" t="s">
        <v>3267</v>
      </c>
      <c r="B44" t="s">
        <v>3264</v>
      </c>
      <c r="C44" t="s">
        <v>3218</v>
      </c>
      <c r="D44" t="s">
        <v>3109</v>
      </c>
      <c r="E44">
        <v>2</v>
      </c>
      <c r="F44" t="s">
        <v>3265</v>
      </c>
      <c r="G44">
        <v>4</v>
      </c>
      <c r="H44">
        <v>1093</v>
      </c>
      <c r="I44">
        <v>7.36</v>
      </c>
      <c r="J44">
        <v>179</v>
      </c>
    </row>
    <row r="45" spans="1:10" x14ac:dyDescent="0.3">
      <c r="A45" t="s">
        <v>3268</v>
      </c>
      <c r="B45" t="s">
        <v>3264</v>
      </c>
      <c r="C45" t="s">
        <v>3218</v>
      </c>
      <c r="D45" t="s">
        <v>3109</v>
      </c>
      <c r="E45">
        <v>2</v>
      </c>
      <c r="F45" t="s">
        <v>3265</v>
      </c>
      <c r="G45">
        <v>5</v>
      </c>
      <c r="H45">
        <v>1098.7</v>
      </c>
      <c r="I45">
        <v>7.4</v>
      </c>
      <c r="J45">
        <v>184</v>
      </c>
    </row>
    <row r="46" spans="1:10" x14ac:dyDescent="0.3">
      <c r="A46" t="s">
        <v>3269</v>
      </c>
      <c r="B46" t="s">
        <v>3264</v>
      </c>
      <c r="C46" t="s">
        <v>3218</v>
      </c>
      <c r="D46" t="s">
        <v>3109</v>
      </c>
      <c r="E46">
        <v>2</v>
      </c>
      <c r="F46" t="s">
        <v>3265</v>
      </c>
      <c r="G46">
        <v>6</v>
      </c>
      <c r="H46">
        <v>1113</v>
      </c>
      <c r="I46">
        <v>7.42</v>
      </c>
      <c r="J46">
        <v>203</v>
      </c>
    </row>
    <row r="47" spans="1:10" x14ac:dyDescent="0.3">
      <c r="A47" t="s">
        <v>3270</v>
      </c>
      <c r="B47" t="s">
        <v>3264</v>
      </c>
      <c r="C47" t="s">
        <v>3218</v>
      </c>
      <c r="D47" t="s">
        <v>3109</v>
      </c>
      <c r="E47">
        <v>2</v>
      </c>
      <c r="F47" t="s">
        <v>3265</v>
      </c>
      <c r="G47">
        <v>7</v>
      </c>
      <c r="H47">
        <v>1101.5</v>
      </c>
      <c r="I47">
        <v>7.39</v>
      </c>
      <c r="J47">
        <v>188</v>
      </c>
    </row>
    <row r="48" spans="1:10" x14ac:dyDescent="0.3">
      <c r="A48" t="s">
        <v>3271</v>
      </c>
      <c r="B48" t="s">
        <v>3264</v>
      </c>
      <c r="C48" t="s">
        <v>3218</v>
      </c>
      <c r="D48" t="s">
        <v>3109</v>
      </c>
      <c r="E48">
        <v>2</v>
      </c>
      <c r="F48" t="s">
        <v>3265</v>
      </c>
      <c r="G48">
        <v>8</v>
      </c>
      <c r="H48">
        <v>1079.0999999999999</v>
      </c>
      <c r="I48">
        <v>7.37</v>
      </c>
      <c r="J48">
        <v>164</v>
      </c>
    </row>
    <row r="49" spans="1:10" x14ac:dyDescent="0.3">
      <c r="A49" t="s">
        <v>3272</v>
      </c>
      <c r="B49" t="s">
        <v>3264</v>
      </c>
      <c r="C49" t="s">
        <v>3218</v>
      </c>
      <c r="D49" t="s">
        <v>3109</v>
      </c>
      <c r="E49">
        <v>2</v>
      </c>
      <c r="F49" t="s">
        <v>3265</v>
      </c>
      <c r="G49">
        <v>9</v>
      </c>
      <c r="H49">
        <v>1099.5999999999999</v>
      </c>
      <c r="I49">
        <v>7.4</v>
      </c>
      <c r="J49">
        <v>189</v>
      </c>
    </row>
    <row r="50" spans="1:10" x14ac:dyDescent="0.3">
      <c r="A50" t="s">
        <v>3273</v>
      </c>
      <c r="B50" t="s">
        <v>3264</v>
      </c>
      <c r="C50" t="s">
        <v>3218</v>
      </c>
      <c r="D50" t="s">
        <v>3109</v>
      </c>
      <c r="E50">
        <v>2</v>
      </c>
      <c r="F50" t="s">
        <v>3265</v>
      </c>
      <c r="G50">
        <v>10</v>
      </c>
      <c r="H50">
        <v>1093</v>
      </c>
      <c r="I50">
        <v>7.37</v>
      </c>
      <c r="J50">
        <v>181</v>
      </c>
    </row>
    <row r="51" spans="1:10" x14ac:dyDescent="0.3">
      <c r="A51" t="s">
        <v>3274</v>
      </c>
      <c r="B51" t="s">
        <v>3264</v>
      </c>
      <c r="C51" t="s">
        <v>3218</v>
      </c>
      <c r="D51" t="s">
        <v>3109</v>
      </c>
      <c r="E51">
        <v>2</v>
      </c>
      <c r="F51" t="s">
        <v>3265</v>
      </c>
      <c r="G51">
        <v>11</v>
      </c>
      <c r="H51">
        <v>1104.8</v>
      </c>
      <c r="I51">
        <v>7.39</v>
      </c>
      <c r="J51">
        <v>195</v>
      </c>
    </row>
    <row r="52" spans="1:10" x14ac:dyDescent="0.3">
      <c r="A52" t="s">
        <v>3275</v>
      </c>
      <c r="B52" t="s">
        <v>3264</v>
      </c>
      <c r="C52" t="s">
        <v>3218</v>
      </c>
      <c r="D52" t="s">
        <v>3109</v>
      </c>
      <c r="E52">
        <v>2</v>
      </c>
      <c r="F52" t="s">
        <v>3265</v>
      </c>
      <c r="G52">
        <v>12</v>
      </c>
      <c r="H52">
        <v>1102.8</v>
      </c>
      <c r="I52">
        <v>7.44</v>
      </c>
      <c r="J52">
        <v>184</v>
      </c>
    </row>
    <row r="53" spans="1:10" x14ac:dyDescent="0.3">
      <c r="A53" t="s">
        <v>3276</v>
      </c>
      <c r="B53" t="s">
        <v>3264</v>
      </c>
      <c r="C53" t="s">
        <v>3218</v>
      </c>
      <c r="D53" t="s">
        <v>3109</v>
      </c>
      <c r="E53">
        <v>2</v>
      </c>
      <c r="F53" t="s">
        <v>3265</v>
      </c>
      <c r="G53">
        <v>13</v>
      </c>
      <c r="H53">
        <v>1096.8</v>
      </c>
      <c r="I53">
        <v>7.39</v>
      </c>
      <c r="J53">
        <v>184</v>
      </c>
    </row>
    <row r="54" spans="1:10" x14ac:dyDescent="0.3">
      <c r="A54" t="s">
        <v>3277</v>
      </c>
      <c r="B54" t="s">
        <v>3264</v>
      </c>
      <c r="C54" t="s">
        <v>3218</v>
      </c>
      <c r="D54" t="s">
        <v>3109</v>
      </c>
      <c r="E54">
        <v>2</v>
      </c>
      <c r="F54" t="s">
        <v>3265</v>
      </c>
      <c r="G54">
        <v>14</v>
      </c>
      <c r="H54">
        <v>1102.0999999999999</v>
      </c>
      <c r="I54">
        <v>7.38</v>
      </c>
      <c r="J54">
        <v>191</v>
      </c>
    </row>
    <row r="55" spans="1:10" x14ac:dyDescent="0.3">
      <c r="A55" t="s">
        <v>3278</v>
      </c>
      <c r="B55" t="s">
        <v>3264</v>
      </c>
      <c r="C55" t="s">
        <v>3218</v>
      </c>
      <c r="D55" t="s">
        <v>3109</v>
      </c>
      <c r="E55">
        <v>2</v>
      </c>
      <c r="F55" t="s">
        <v>3265</v>
      </c>
      <c r="G55">
        <v>15</v>
      </c>
      <c r="H55">
        <v>1096</v>
      </c>
      <c r="I55">
        <v>7.38</v>
      </c>
      <c r="J55">
        <v>189</v>
      </c>
    </row>
    <row r="56" spans="1:10" x14ac:dyDescent="0.3">
      <c r="A56" t="s">
        <v>3279</v>
      </c>
      <c r="B56" t="s">
        <v>3264</v>
      </c>
      <c r="C56" t="s">
        <v>3218</v>
      </c>
      <c r="D56" t="s">
        <v>3109</v>
      </c>
      <c r="E56">
        <v>2</v>
      </c>
      <c r="F56" t="s">
        <v>3265</v>
      </c>
      <c r="G56">
        <v>16</v>
      </c>
      <c r="H56">
        <v>1085.9000000000001</v>
      </c>
      <c r="I56">
        <v>7.37</v>
      </c>
      <c r="J56">
        <v>179</v>
      </c>
    </row>
    <row r="57" spans="1:10" x14ac:dyDescent="0.3">
      <c r="A57" t="s">
        <v>3280</v>
      </c>
      <c r="B57" t="s">
        <v>3264</v>
      </c>
      <c r="C57" t="s">
        <v>3218</v>
      </c>
      <c r="D57" t="s">
        <v>3109</v>
      </c>
      <c r="E57">
        <v>2</v>
      </c>
      <c r="F57" t="s">
        <v>3265</v>
      </c>
      <c r="G57">
        <v>17</v>
      </c>
      <c r="H57">
        <v>1095.2</v>
      </c>
      <c r="I57">
        <v>7.38</v>
      </c>
      <c r="J57">
        <v>182</v>
      </c>
    </row>
    <row r="58" spans="1:10" x14ac:dyDescent="0.3">
      <c r="A58" t="s">
        <v>3281</v>
      </c>
      <c r="B58" t="s">
        <v>3264</v>
      </c>
      <c r="C58" t="s">
        <v>3218</v>
      </c>
      <c r="D58" t="s">
        <v>3109</v>
      </c>
      <c r="E58">
        <v>2</v>
      </c>
      <c r="F58" t="s">
        <v>3265</v>
      </c>
      <c r="G58">
        <v>18</v>
      </c>
      <c r="H58">
        <v>1097.4000000000001</v>
      </c>
      <c r="I58">
        <v>7.38</v>
      </c>
      <c r="J58">
        <v>189</v>
      </c>
    </row>
    <row r="59" spans="1:10" x14ac:dyDescent="0.3">
      <c r="A59" t="s">
        <v>3282</v>
      </c>
      <c r="B59" t="s">
        <v>3264</v>
      </c>
      <c r="C59" t="s">
        <v>3218</v>
      </c>
      <c r="D59" t="s">
        <v>3109</v>
      </c>
      <c r="E59">
        <v>2</v>
      </c>
      <c r="F59" t="s">
        <v>3265</v>
      </c>
      <c r="G59">
        <v>19</v>
      </c>
      <c r="H59">
        <v>1090</v>
      </c>
      <c r="I59">
        <v>7.37</v>
      </c>
      <c r="J59">
        <v>184</v>
      </c>
    </row>
    <row r="60" spans="1:10" x14ac:dyDescent="0.3">
      <c r="A60" t="s">
        <v>3283</v>
      </c>
      <c r="B60" t="s">
        <v>3264</v>
      </c>
      <c r="C60" t="s">
        <v>3218</v>
      </c>
      <c r="D60" t="s">
        <v>3109</v>
      </c>
      <c r="E60">
        <v>2</v>
      </c>
      <c r="F60" t="s">
        <v>3265</v>
      </c>
      <c r="G60">
        <v>20</v>
      </c>
      <c r="H60">
        <v>1098.2</v>
      </c>
      <c r="I60">
        <v>7.37</v>
      </c>
      <c r="J60">
        <v>198</v>
      </c>
    </row>
    <row r="61" spans="1:10" x14ac:dyDescent="0.3">
      <c r="A61" t="s">
        <v>3284</v>
      </c>
      <c r="B61" t="s">
        <v>3264</v>
      </c>
      <c r="C61" t="s">
        <v>3218</v>
      </c>
      <c r="D61" t="s">
        <v>3109</v>
      </c>
      <c r="E61">
        <v>2</v>
      </c>
      <c r="F61" t="s">
        <v>3265</v>
      </c>
      <c r="G61">
        <v>21</v>
      </c>
      <c r="H61">
        <v>1102.7</v>
      </c>
      <c r="I61">
        <v>7.39</v>
      </c>
      <c r="J61">
        <v>196</v>
      </c>
    </row>
    <row r="62" spans="1:10" x14ac:dyDescent="0.3">
      <c r="A62" t="s">
        <v>3285</v>
      </c>
      <c r="B62" t="s">
        <v>3286</v>
      </c>
      <c r="C62" t="s">
        <v>3218</v>
      </c>
      <c r="D62" t="s">
        <v>1018</v>
      </c>
      <c r="E62">
        <v>2</v>
      </c>
      <c r="F62" t="s">
        <v>3287</v>
      </c>
      <c r="G62">
        <v>1</v>
      </c>
      <c r="H62">
        <v>1094.5999999999999</v>
      </c>
      <c r="I62">
        <v>7.36</v>
      </c>
      <c r="J62">
        <v>178</v>
      </c>
    </row>
    <row r="63" spans="1:10" x14ac:dyDescent="0.3">
      <c r="A63" t="s">
        <v>3288</v>
      </c>
      <c r="B63" t="s">
        <v>3286</v>
      </c>
      <c r="C63" t="s">
        <v>3218</v>
      </c>
      <c r="D63" t="s">
        <v>1018</v>
      </c>
      <c r="E63">
        <v>2</v>
      </c>
      <c r="F63" t="s">
        <v>3287</v>
      </c>
      <c r="G63">
        <v>2</v>
      </c>
      <c r="H63">
        <v>1098.5</v>
      </c>
      <c r="I63">
        <v>7.32</v>
      </c>
      <c r="J63">
        <v>185</v>
      </c>
    </row>
    <row r="64" spans="1:10" x14ac:dyDescent="0.3">
      <c r="A64" t="s">
        <v>3289</v>
      </c>
      <c r="B64" t="s">
        <v>3286</v>
      </c>
      <c r="C64" t="s">
        <v>3218</v>
      </c>
      <c r="D64" t="s">
        <v>1018</v>
      </c>
      <c r="E64">
        <v>2</v>
      </c>
      <c r="F64" t="s">
        <v>3287</v>
      </c>
      <c r="G64">
        <v>3</v>
      </c>
      <c r="H64">
        <v>1111.5</v>
      </c>
      <c r="I64">
        <v>7.33</v>
      </c>
      <c r="J64">
        <v>198</v>
      </c>
    </row>
    <row r="65" spans="1:10" x14ac:dyDescent="0.3">
      <c r="A65" t="s">
        <v>3290</v>
      </c>
      <c r="B65" t="s">
        <v>3286</v>
      </c>
      <c r="C65" t="s">
        <v>3218</v>
      </c>
      <c r="D65" t="s">
        <v>1018</v>
      </c>
      <c r="E65">
        <v>2</v>
      </c>
      <c r="F65" t="s">
        <v>3287</v>
      </c>
      <c r="G65">
        <v>4</v>
      </c>
      <c r="H65">
        <v>1084</v>
      </c>
      <c r="I65">
        <v>7.29</v>
      </c>
      <c r="J65">
        <v>174</v>
      </c>
    </row>
    <row r="66" spans="1:10" x14ac:dyDescent="0.3">
      <c r="A66" t="s">
        <v>3291</v>
      </c>
      <c r="B66" t="s">
        <v>3286</v>
      </c>
      <c r="C66" t="s">
        <v>3218</v>
      </c>
      <c r="D66" t="s">
        <v>1018</v>
      </c>
      <c r="E66">
        <v>2</v>
      </c>
      <c r="F66" t="s">
        <v>3287</v>
      </c>
      <c r="G66">
        <v>5</v>
      </c>
      <c r="H66">
        <v>1100.2</v>
      </c>
      <c r="I66">
        <v>7.33</v>
      </c>
      <c r="J66">
        <v>187</v>
      </c>
    </row>
    <row r="67" spans="1:10" x14ac:dyDescent="0.3">
      <c r="A67" t="s">
        <v>3292</v>
      </c>
      <c r="B67" t="s">
        <v>3286</v>
      </c>
      <c r="C67" t="s">
        <v>3218</v>
      </c>
      <c r="D67" t="s">
        <v>1018</v>
      </c>
      <c r="E67">
        <v>2</v>
      </c>
      <c r="F67" t="s">
        <v>3287</v>
      </c>
      <c r="G67">
        <v>6</v>
      </c>
      <c r="H67">
        <v>1088.2</v>
      </c>
      <c r="I67">
        <v>7.29</v>
      </c>
      <c r="J67">
        <v>182</v>
      </c>
    </row>
    <row r="68" spans="1:10" x14ac:dyDescent="0.3">
      <c r="A68" t="s">
        <v>3293</v>
      </c>
      <c r="B68" t="s">
        <v>3286</v>
      </c>
      <c r="C68" t="s">
        <v>3218</v>
      </c>
      <c r="D68" t="s">
        <v>1018</v>
      </c>
      <c r="E68">
        <v>2</v>
      </c>
      <c r="F68" t="s">
        <v>3287</v>
      </c>
      <c r="G68">
        <v>7</v>
      </c>
      <c r="H68">
        <v>1091.9000000000001</v>
      </c>
      <c r="I68">
        <v>7.31</v>
      </c>
      <c r="J68">
        <v>171</v>
      </c>
    </row>
    <row r="69" spans="1:10" x14ac:dyDescent="0.3">
      <c r="A69" t="s">
        <v>3294</v>
      </c>
      <c r="B69" t="s">
        <v>3286</v>
      </c>
      <c r="C69" t="s">
        <v>3218</v>
      </c>
      <c r="D69" t="s">
        <v>1018</v>
      </c>
      <c r="E69">
        <v>2</v>
      </c>
      <c r="F69" t="s">
        <v>3287</v>
      </c>
      <c r="G69">
        <v>8</v>
      </c>
      <c r="H69">
        <v>1109.4000000000001</v>
      </c>
      <c r="I69">
        <v>7.32</v>
      </c>
      <c r="J69">
        <v>196</v>
      </c>
    </row>
    <row r="70" spans="1:10" x14ac:dyDescent="0.3">
      <c r="A70" t="s">
        <v>3295</v>
      </c>
      <c r="B70" t="s">
        <v>3286</v>
      </c>
      <c r="C70" t="s">
        <v>3218</v>
      </c>
      <c r="D70" t="s">
        <v>1018</v>
      </c>
      <c r="E70">
        <v>2</v>
      </c>
      <c r="F70" t="s">
        <v>3287</v>
      </c>
      <c r="G70">
        <v>9</v>
      </c>
      <c r="H70">
        <v>1090.9000000000001</v>
      </c>
      <c r="I70">
        <v>7.32</v>
      </c>
      <c r="J70">
        <v>177</v>
      </c>
    </row>
    <row r="71" spans="1:10" x14ac:dyDescent="0.3">
      <c r="A71" t="s">
        <v>3296</v>
      </c>
      <c r="B71" t="s">
        <v>3286</v>
      </c>
      <c r="C71" t="s">
        <v>3218</v>
      </c>
      <c r="D71" t="s">
        <v>1018</v>
      </c>
      <c r="E71">
        <v>2</v>
      </c>
      <c r="F71" t="s">
        <v>3287</v>
      </c>
      <c r="G71">
        <v>10</v>
      </c>
      <c r="H71">
        <v>1094.0999999999999</v>
      </c>
      <c r="I71">
        <v>7.3</v>
      </c>
      <c r="J71">
        <v>179</v>
      </c>
    </row>
    <row r="72" spans="1:10" x14ac:dyDescent="0.3">
      <c r="A72" t="s">
        <v>3297</v>
      </c>
      <c r="B72" t="s">
        <v>3286</v>
      </c>
      <c r="C72" t="s">
        <v>3218</v>
      </c>
      <c r="D72" t="s">
        <v>1018</v>
      </c>
      <c r="E72">
        <v>2</v>
      </c>
      <c r="F72" t="s">
        <v>3287</v>
      </c>
      <c r="G72">
        <v>11</v>
      </c>
      <c r="H72">
        <v>1099.3</v>
      </c>
      <c r="I72">
        <v>7.31</v>
      </c>
      <c r="J72">
        <v>186</v>
      </c>
    </row>
    <row r="73" spans="1:10" x14ac:dyDescent="0.3">
      <c r="A73" t="s">
        <v>3298</v>
      </c>
      <c r="B73" t="s">
        <v>3286</v>
      </c>
      <c r="C73" t="s">
        <v>3218</v>
      </c>
      <c r="D73" t="s">
        <v>1018</v>
      </c>
      <c r="E73">
        <v>2</v>
      </c>
      <c r="F73" t="s">
        <v>3287</v>
      </c>
      <c r="G73">
        <v>12</v>
      </c>
      <c r="H73">
        <v>1082.3</v>
      </c>
      <c r="I73">
        <v>7.27</v>
      </c>
      <c r="J73">
        <v>171</v>
      </c>
    </row>
    <row r="74" spans="1:10" x14ac:dyDescent="0.3">
      <c r="A74" t="s">
        <v>3299</v>
      </c>
      <c r="B74" t="s">
        <v>3286</v>
      </c>
      <c r="C74" t="s">
        <v>3218</v>
      </c>
      <c r="D74" t="s">
        <v>1018</v>
      </c>
      <c r="E74">
        <v>2</v>
      </c>
      <c r="F74" t="s">
        <v>3287</v>
      </c>
      <c r="G74">
        <v>13</v>
      </c>
      <c r="H74">
        <v>1096</v>
      </c>
      <c r="I74">
        <v>7.32</v>
      </c>
      <c r="J74">
        <v>194</v>
      </c>
    </row>
    <row r="75" spans="1:10" x14ac:dyDescent="0.3">
      <c r="A75" t="s">
        <v>3300</v>
      </c>
      <c r="B75" t="s">
        <v>3286</v>
      </c>
      <c r="C75" t="s">
        <v>3218</v>
      </c>
      <c r="D75" t="s">
        <v>1018</v>
      </c>
      <c r="E75">
        <v>2</v>
      </c>
      <c r="F75" t="s">
        <v>3287</v>
      </c>
      <c r="G75">
        <v>14</v>
      </c>
      <c r="H75">
        <v>1085.2</v>
      </c>
      <c r="I75">
        <v>7.27</v>
      </c>
      <c r="J75">
        <v>181</v>
      </c>
    </row>
    <row r="76" spans="1:10" x14ac:dyDescent="0.3">
      <c r="A76" t="s">
        <v>3301</v>
      </c>
      <c r="B76" t="s">
        <v>3286</v>
      </c>
      <c r="C76" t="s">
        <v>3218</v>
      </c>
      <c r="D76" t="s">
        <v>1018</v>
      </c>
      <c r="E76">
        <v>2</v>
      </c>
      <c r="F76" t="s">
        <v>3287</v>
      </c>
      <c r="G76">
        <v>15</v>
      </c>
      <c r="H76">
        <v>1095.5</v>
      </c>
      <c r="I76">
        <v>7.32</v>
      </c>
      <c r="J76">
        <v>192</v>
      </c>
    </row>
    <row r="77" spans="1:10" x14ac:dyDescent="0.3">
      <c r="A77" t="s">
        <v>3302</v>
      </c>
      <c r="B77" t="s">
        <v>3286</v>
      </c>
      <c r="C77" t="s">
        <v>3218</v>
      </c>
      <c r="D77" t="s">
        <v>1018</v>
      </c>
      <c r="E77">
        <v>2</v>
      </c>
      <c r="F77" t="s">
        <v>3287</v>
      </c>
      <c r="G77">
        <v>16</v>
      </c>
      <c r="H77">
        <v>1123.4000000000001</v>
      </c>
      <c r="I77">
        <v>7.35</v>
      </c>
      <c r="J77">
        <v>214</v>
      </c>
    </row>
    <row r="78" spans="1:10" x14ac:dyDescent="0.3">
      <c r="A78" t="s">
        <v>3303</v>
      </c>
      <c r="B78" t="s">
        <v>3286</v>
      </c>
      <c r="C78" t="s">
        <v>3218</v>
      </c>
      <c r="D78" t="s">
        <v>1018</v>
      </c>
      <c r="E78">
        <v>2</v>
      </c>
      <c r="F78" t="s">
        <v>3287</v>
      </c>
      <c r="G78">
        <v>17</v>
      </c>
      <c r="H78">
        <v>1097.8</v>
      </c>
      <c r="I78">
        <v>7.32</v>
      </c>
      <c r="J78">
        <v>193</v>
      </c>
    </row>
    <row r="79" spans="1:10" x14ac:dyDescent="0.3">
      <c r="A79" t="s">
        <v>3304</v>
      </c>
      <c r="B79" t="s">
        <v>3286</v>
      </c>
      <c r="C79" t="s">
        <v>3218</v>
      </c>
      <c r="D79" t="s">
        <v>1018</v>
      </c>
      <c r="E79">
        <v>2</v>
      </c>
      <c r="F79" t="s">
        <v>3287</v>
      </c>
      <c r="G79">
        <v>18</v>
      </c>
      <c r="H79">
        <v>1099.7</v>
      </c>
      <c r="I79">
        <v>7.31</v>
      </c>
      <c r="J79">
        <v>191</v>
      </c>
    </row>
    <row r="80" spans="1:10" x14ac:dyDescent="0.3">
      <c r="A80" t="s">
        <v>3305</v>
      </c>
      <c r="B80" t="s">
        <v>3286</v>
      </c>
      <c r="C80" t="s">
        <v>3218</v>
      </c>
      <c r="D80" t="s">
        <v>1018</v>
      </c>
      <c r="E80">
        <v>2</v>
      </c>
      <c r="F80" t="s">
        <v>3287</v>
      </c>
      <c r="G80">
        <v>19</v>
      </c>
      <c r="H80">
        <v>1104.7</v>
      </c>
      <c r="I80">
        <v>7.31</v>
      </c>
      <c r="J80">
        <v>193</v>
      </c>
    </row>
    <row r="81" spans="1:10" x14ac:dyDescent="0.3">
      <c r="A81" t="s">
        <v>3306</v>
      </c>
      <c r="B81" t="s">
        <v>3286</v>
      </c>
      <c r="C81" t="s">
        <v>3218</v>
      </c>
      <c r="D81" t="s">
        <v>1018</v>
      </c>
      <c r="E81">
        <v>2</v>
      </c>
      <c r="F81" t="s">
        <v>3287</v>
      </c>
      <c r="G81">
        <v>20</v>
      </c>
      <c r="H81">
        <v>1101.0999999999999</v>
      </c>
      <c r="I81">
        <v>7.32</v>
      </c>
      <c r="J81">
        <v>189</v>
      </c>
    </row>
    <row r="82" spans="1:10" x14ac:dyDescent="0.3">
      <c r="A82" t="s">
        <v>3307</v>
      </c>
      <c r="B82" t="s">
        <v>3308</v>
      </c>
      <c r="C82" t="s">
        <v>3218</v>
      </c>
      <c r="D82" t="s">
        <v>2160</v>
      </c>
      <c r="E82">
        <v>2</v>
      </c>
      <c r="F82" t="s">
        <v>3309</v>
      </c>
      <c r="G82">
        <v>1</v>
      </c>
      <c r="H82">
        <v>1084.4000000000001</v>
      </c>
      <c r="I82">
        <v>7.33</v>
      </c>
      <c r="J82">
        <v>147</v>
      </c>
    </row>
    <row r="83" spans="1:10" x14ac:dyDescent="0.3">
      <c r="A83" t="s">
        <v>3310</v>
      </c>
      <c r="B83" t="s">
        <v>3308</v>
      </c>
      <c r="C83" t="s">
        <v>3218</v>
      </c>
      <c r="D83" t="s">
        <v>2160</v>
      </c>
      <c r="E83">
        <v>2</v>
      </c>
      <c r="F83" t="s">
        <v>3309</v>
      </c>
      <c r="G83">
        <v>2</v>
      </c>
      <c r="H83">
        <v>1103.0999999999999</v>
      </c>
      <c r="I83">
        <v>7.37</v>
      </c>
      <c r="J83">
        <v>172</v>
      </c>
    </row>
    <row r="84" spans="1:10" x14ac:dyDescent="0.3">
      <c r="A84" t="s">
        <v>3311</v>
      </c>
      <c r="B84" t="s">
        <v>3308</v>
      </c>
      <c r="C84" t="s">
        <v>3218</v>
      </c>
      <c r="D84" t="s">
        <v>2160</v>
      </c>
      <c r="E84">
        <v>2</v>
      </c>
      <c r="F84" t="s">
        <v>3309</v>
      </c>
      <c r="G84">
        <v>3</v>
      </c>
      <c r="H84">
        <v>1108.3</v>
      </c>
      <c r="I84">
        <v>7.38</v>
      </c>
      <c r="J84">
        <v>175</v>
      </c>
    </row>
    <row r="85" spans="1:10" x14ac:dyDescent="0.3">
      <c r="A85" t="s">
        <v>3312</v>
      </c>
      <c r="B85" t="s">
        <v>3308</v>
      </c>
      <c r="C85" t="s">
        <v>3218</v>
      </c>
      <c r="D85" t="s">
        <v>2160</v>
      </c>
      <c r="E85">
        <v>2</v>
      </c>
      <c r="F85" t="s">
        <v>3309</v>
      </c>
      <c r="G85">
        <v>4</v>
      </c>
      <c r="H85">
        <v>1096.2</v>
      </c>
      <c r="I85">
        <v>7.37</v>
      </c>
      <c r="J85">
        <v>160</v>
      </c>
    </row>
    <row r="86" spans="1:10" x14ac:dyDescent="0.3">
      <c r="A86" t="s">
        <v>3313</v>
      </c>
      <c r="B86" t="s">
        <v>3308</v>
      </c>
      <c r="C86" t="s">
        <v>3218</v>
      </c>
      <c r="D86" t="s">
        <v>2160</v>
      </c>
      <c r="E86">
        <v>2</v>
      </c>
      <c r="F86" t="s">
        <v>3309</v>
      </c>
      <c r="G86">
        <v>5</v>
      </c>
      <c r="H86">
        <v>1085</v>
      </c>
      <c r="I86">
        <v>7.34</v>
      </c>
      <c r="J86">
        <v>153</v>
      </c>
    </row>
    <row r="87" spans="1:10" x14ac:dyDescent="0.3">
      <c r="A87" t="s">
        <v>3314</v>
      </c>
      <c r="B87" t="s">
        <v>3308</v>
      </c>
      <c r="C87" t="s">
        <v>3218</v>
      </c>
      <c r="D87" t="s">
        <v>2160</v>
      </c>
      <c r="E87">
        <v>2</v>
      </c>
      <c r="F87" t="s">
        <v>3309</v>
      </c>
      <c r="G87">
        <v>6</v>
      </c>
      <c r="H87">
        <v>1085.3</v>
      </c>
      <c r="I87">
        <v>7.35</v>
      </c>
      <c r="J87">
        <v>155</v>
      </c>
    </row>
    <row r="88" spans="1:10" x14ac:dyDescent="0.3">
      <c r="A88" t="s">
        <v>3315</v>
      </c>
      <c r="B88" t="s">
        <v>3308</v>
      </c>
      <c r="C88" t="s">
        <v>3218</v>
      </c>
      <c r="D88" t="s">
        <v>2160</v>
      </c>
      <c r="E88">
        <v>2</v>
      </c>
      <c r="F88" t="s">
        <v>3309</v>
      </c>
      <c r="G88">
        <v>7</v>
      </c>
      <c r="H88">
        <v>1096.7</v>
      </c>
      <c r="I88">
        <v>7.36</v>
      </c>
      <c r="J88">
        <v>165</v>
      </c>
    </row>
    <row r="89" spans="1:10" x14ac:dyDescent="0.3">
      <c r="A89" t="s">
        <v>3316</v>
      </c>
      <c r="B89" t="s">
        <v>3308</v>
      </c>
      <c r="C89" t="s">
        <v>3218</v>
      </c>
      <c r="D89" t="s">
        <v>2160</v>
      </c>
      <c r="E89">
        <v>2</v>
      </c>
      <c r="F89" t="s">
        <v>3309</v>
      </c>
      <c r="G89">
        <v>8</v>
      </c>
      <c r="H89">
        <v>1103.2</v>
      </c>
      <c r="I89">
        <v>7.36</v>
      </c>
      <c r="J89">
        <v>167</v>
      </c>
    </row>
    <row r="90" spans="1:10" x14ac:dyDescent="0.3">
      <c r="A90" t="s">
        <v>3317</v>
      </c>
      <c r="B90" t="s">
        <v>3308</v>
      </c>
      <c r="C90" t="s">
        <v>3218</v>
      </c>
      <c r="D90" t="s">
        <v>2160</v>
      </c>
      <c r="E90">
        <v>2</v>
      </c>
      <c r="F90" t="s">
        <v>3309</v>
      </c>
      <c r="G90">
        <v>9</v>
      </c>
      <c r="H90">
        <v>1091.4000000000001</v>
      </c>
      <c r="I90">
        <v>7.35</v>
      </c>
      <c r="J90">
        <v>160</v>
      </c>
    </row>
    <row r="91" spans="1:10" x14ac:dyDescent="0.3">
      <c r="A91" t="s">
        <v>3318</v>
      </c>
      <c r="B91" t="s">
        <v>3308</v>
      </c>
      <c r="C91" t="s">
        <v>3218</v>
      </c>
      <c r="D91" t="s">
        <v>2160</v>
      </c>
      <c r="E91">
        <v>2</v>
      </c>
      <c r="F91" t="s">
        <v>3309</v>
      </c>
      <c r="G91">
        <v>10</v>
      </c>
      <c r="H91">
        <v>1071.7</v>
      </c>
      <c r="I91">
        <v>7.31</v>
      </c>
      <c r="J91">
        <v>138</v>
      </c>
    </row>
    <row r="92" spans="1:10" x14ac:dyDescent="0.3">
      <c r="A92" t="s">
        <v>3319</v>
      </c>
      <c r="B92" t="s">
        <v>3308</v>
      </c>
      <c r="C92" t="s">
        <v>3218</v>
      </c>
      <c r="D92" t="s">
        <v>2160</v>
      </c>
      <c r="E92">
        <v>2</v>
      </c>
      <c r="F92" t="s">
        <v>3309</v>
      </c>
      <c r="G92">
        <v>11</v>
      </c>
      <c r="H92">
        <v>1074.4000000000001</v>
      </c>
      <c r="I92">
        <v>7.3</v>
      </c>
      <c r="J92">
        <v>152</v>
      </c>
    </row>
    <row r="93" spans="1:10" x14ac:dyDescent="0.3">
      <c r="A93" t="s">
        <v>3320</v>
      </c>
      <c r="B93" t="s">
        <v>3308</v>
      </c>
      <c r="C93" t="s">
        <v>3218</v>
      </c>
      <c r="D93" t="s">
        <v>2160</v>
      </c>
      <c r="E93">
        <v>2</v>
      </c>
      <c r="F93" t="s">
        <v>3309</v>
      </c>
      <c r="G93">
        <v>12</v>
      </c>
      <c r="H93">
        <v>1082.3</v>
      </c>
      <c r="I93">
        <v>7.35</v>
      </c>
      <c r="J93">
        <v>152</v>
      </c>
    </row>
    <row r="94" spans="1:10" x14ac:dyDescent="0.3">
      <c r="A94" t="s">
        <v>3321</v>
      </c>
      <c r="B94" t="s">
        <v>3308</v>
      </c>
      <c r="C94" t="s">
        <v>3218</v>
      </c>
      <c r="D94" t="s">
        <v>2160</v>
      </c>
      <c r="E94">
        <v>2</v>
      </c>
      <c r="F94" t="s">
        <v>3309</v>
      </c>
      <c r="G94">
        <v>13</v>
      </c>
      <c r="H94">
        <v>1093.3</v>
      </c>
      <c r="I94">
        <v>7.35</v>
      </c>
      <c r="J94">
        <v>170</v>
      </c>
    </row>
    <row r="95" spans="1:10" x14ac:dyDescent="0.3">
      <c r="A95" t="s">
        <v>3322</v>
      </c>
      <c r="B95" t="s">
        <v>3308</v>
      </c>
      <c r="C95" t="s">
        <v>3218</v>
      </c>
      <c r="D95" t="s">
        <v>2160</v>
      </c>
      <c r="E95">
        <v>2</v>
      </c>
      <c r="F95" t="s">
        <v>3309</v>
      </c>
      <c r="G95">
        <v>14</v>
      </c>
      <c r="H95">
        <v>1093.5999999999999</v>
      </c>
      <c r="I95">
        <v>7.35</v>
      </c>
      <c r="J95">
        <v>165</v>
      </c>
    </row>
    <row r="96" spans="1:10" x14ac:dyDescent="0.3">
      <c r="A96" t="s">
        <v>3323</v>
      </c>
      <c r="B96" t="s">
        <v>3308</v>
      </c>
      <c r="C96" t="s">
        <v>3218</v>
      </c>
      <c r="D96" t="s">
        <v>2160</v>
      </c>
      <c r="E96">
        <v>2</v>
      </c>
      <c r="F96" t="s">
        <v>3309</v>
      </c>
      <c r="G96">
        <v>15</v>
      </c>
      <c r="H96">
        <v>1096.3</v>
      </c>
      <c r="I96">
        <v>7.36</v>
      </c>
      <c r="J96">
        <v>166</v>
      </c>
    </row>
    <row r="97" spans="1:10" x14ac:dyDescent="0.3">
      <c r="A97" t="s">
        <v>3324</v>
      </c>
      <c r="B97" t="s">
        <v>3308</v>
      </c>
      <c r="C97" t="s">
        <v>3218</v>
      </c>
      <c r="D97" t="s">
        <v>2160</v>
      </c>
      <c r="E97">
        <v>2</v>
      </c>
      <c r="F97" t="s">
        <v>3309</v>
      </c>
      <c r="G97">
        <v>16</v>
      </c>
      <c r="H97">
        <v>1099</v>
      </c>
      <c r="I97">
        <v>7.37</v>
      </c>
      <c r="J97">
        <v>173</v>
      </c>
    </row>
    <row r="98" spans="1:10" x14ac:dyDescent="0.3">
      <c r="A98" t="s">
        <v>3325</v>
      </c>
      <c r="B98" t="s">
        <v>3308</v>
      </c>
      <c r="C98" t="s">
        <v>3218</v>
      </c>
      <c r="D98" t="s">
        <v>2160</v>
      </c>
      <c r="E98">
        <v>2</v>
      </c>
      <c r="F98" t="s">
        <v>3309</v>
      </c>
      <c r="G98">
        <v>17</v>
      </c>
      <c r="H98">
        <v>1108.0999999999999</v>
      </c>
      <c r="I98">
        <v>7.39</v>
      </c>
      <c r="J98">
        <v>182</v>
      </c>
    </row>
    <row r="99" spans="1:10" x14ac:dyDescent="0.3">
      <c r="A99" t="s">
        <v>3326</v>
      </c>
      <c r="B99" t="s">
        <v>3308</v>
      </c>
      <c r="C99" t="s">
        <v>3218</v>
      </c>
      <c r="D99" t="s">
        <v>2160</v>
      </c>
      <c r="E99">
        <v>2</v>
      </c>
      <c r="F99" t="s">
        <v>3309</v>
      </c>
      <c r="G99">
        <v>18</v>
      </c>
      <c r="H99">
        <v>1090.0999999999999</v>
      </c>
      <c r="I99">
        <v>7.33</v>
      </c>
      <c r="J99">
        <v>158</v>
      </c>
    </row>
    <row r="100" spans="1:10" x14ac:dyDescent="0.3">
      <c r="A100" t="s">
        <v>3327</v>
      </c>
      <c r="B100" t="s">
        <v>3308</v>
      </c>
      <c r="C100" t="s">
        <v>3218</v>
      </c>
      <c r="D100" t="s">
        <v>2160</v>
      </c>
      <c r="E100">
        <v>2</v>
      </c>
      <c r="F100" t="s">
        <v>3309</v>
      </c>
      <c r="G100">
        <v>19</v>
      </c>
      <c r="H100">
        <v>1077.4000000000001</v>
      </c>
      <c r="I100">
        <v>7.32</v>
      </c>
      <c r="J100">
        <v>152</v>
      </c>
    </row>
    <row r="101" spans="1:10" x14ac:dyDescent="0.3">
      <c r="A101" t="s">
        <v>3328</v>
      </c>
      <c r="B101" t="s">
        <v>3308</v>
      </c>
      <c r="C101" t="s">
        <v>3218</v>
      </c>
      <c r="D101" t="s">
        <v>2160</v>
      </c>
      <c r="E101">
        <v>2</v>
      </c>
      <c r="F101" t="s">
        <v>3309</v>
      </c>
      <c r="G101">
        <v>20</v>
      </c>
      <c r="H101">
        <v>1089.4000000000001</v>
      </c>
      <c r="I101">
        <v>7.32</v>
      </c>
      <c r="J101">
        <v>165</v>
      </c>
    </row>
    <row r="102" spans="1:10" x14ac:dyDescent="0.3">
      <c r="A102" t="s">
        <v>3329</v>
      </c>
      <c r="B102" t="s">
        <v>3330</v>
      </c>
      <c r="C102" t="s">
        <v>3218</v>
      </c>
      <c r="D102" t="s">
        <v>933</v>
      </c>
      <c r="E102">
        <v>2</v>
      </c>
      <c r="F102" t="s">
        <v>3331</v>
      </c>
      <c r="G102">
        <v>1</v>
      </c>
      <c r="H102">
        <v>1093.5</v>
      </c>
      <c r="I102">
        <v>7.33</v>
      </c>
      <c r="J102">
        <v>186</v>
      </c>
    </row>
    <row r="103" spans="1:10" x14ac:dyDescent="0.3">
      <c r="A103" t="s">
        <v>3332</v>
      </c>
      <c r="B103" t="s">
        <v>3330</v>
      </c>
      <c r="C103" t="s">
        <v>3218</v>
      </c>
      <c r="D103" t="s">
        <v>933</v>
      </c>
      <c r="E103">
        <v>2</v>
      </c>
      <c r="F103" t="s">
        <v>3331</v>
      </c>
      <c r="G103">
        <v>2</v>
      </c>
      <c r="H103">
        <v>1092.3</v>
      </c>
      <c r="I103">
        <v>7.32</v>
      </c>
      <c r="J103">
        <v>189</v>
      </c>
    </row>
    <row r="104" spans="1:10" x14ac:dyDescent="0.3">
      <c r="A104" t="s">
        <v>3333</v>
      </c>
      <c r="B104" t="s">
        <v>3330</v>
      </c>
      <c r="C104" t="s">
        <v>3218</v>
      </c>
      <c r="D104" t="s">
        <v>933</v>
      </c>
      <c r="E104">
        <v>2</v>
      </c>
      <c r="F104" t="s">
        <v>3331</v>
      </c>
      <c r="G104">
        <v>3</v>
      </c>
      <c r="H104">
        <v>1090.8</v>
      </c>
      <c r="I104">
        <v>7.31</v>
      </c>
      <c r="J104">
        <v>193</v>
      </c>
    </row>
    <row r="105" spans="1:10" x14ac:dyDescent="0.3">
      <c r="A105" t="s">
        <v>3334</v>
      </c>
      <c r="B105" t="s">
        <v>3330</v>
      </c>
      <c r="C105" t="s">
        <v>3218</v>
      </c>
      <c r="D105" t="s">
        <v>933</v>
      </c>
      <c r="E105">
        <v>2</v>
      </c>
      <c r="F105" t="s">
        <v>3331</v>
      </c>
      <c r="G105">
        <v>4</v>
      </c>
      <c r="H105">
        <v>1077.3</v>
      </c>
      <c r="I105">
        <v>7.28</v>
      </c>
      <c r="J105">
        <v>181</v>
      </c>
    </row>
    <row r="106" spans="1:10" x14ac:dyDescent="0.3">
      <c r="A106" t="s">
        <v>3335</v>
      </c>
      <c r="B106" t="s">
        <v>3330</v>
      </c>
      <c r="C106" t="s">
        <v>3218</v>
      </c>
      <c r="D106" t="s">
        <v>933</v>
      </c>
      <c r="E106">
        <v>2</v>
      </c>
      <c r="F106" t="s">
        <v>3331</v>
      </c>
      <c r="G106">
        <v>5</v>
      </c>
      <c r="H106">
        <v>1099.0999999999999</v>
      </c>
      <c r="I106">
        <v>7.33</v>
      </c>
      <c r="J106">
        <v>201</v>
      </c>
    </row>
    <row r="107" spans="1:10" x14ac:dyDescent="0.3">
      <c r="A107" t="s">
        <v>3336</v>
      </c>
      <c r="B107" t="s">
        <v>3330</v>
      </c>
      <c r="C107" t="s">
        <v>3218</v>
      </c>
      <c r="D107" t="s">
        <v>933</v>
      </c>
      <c r="E107">
        <v>2</v>
      </c>
      <c r="F107" t="s">
        <v>3331</v>
      </c>
      <c r="G107">
        <v>6</v>
      </c>
      <c r="H107">
        <v>1078.9000000000001</v>
      </c>
      <c r="I107">
        <v>7.3</v>
      </c>
      <c r="J107">
        <v>181</v>
      </c>
    </row>
    <row r="108" spans="1:10" x14ac:dyDescent="0.3">
      <c r="A108" t="s">
        <v>3337</v>
      </c>
      <c r="B108" t="s">
        <v>3330</v>
      </c>
      <c r="C108" t="s">
        <v>3218</v>
      </c>
      <c r="D108" t="s">
        <v>933</v>
      </c>
      <c r="E108">
        <v>2</v>
      </c>
      <c r="F108" t="s">
        <v>3331</v>
      </c>
      <c r="G108">
        <v>7</v>
      </c>
      <c r="H108">
        <v>1103.8</v>
      </c>
      <c r="I108">
        <v>7.35</v>
      </c>
      <c r="J108">
        <v>199</v>
      </c>
    </row>
    <row r="109" spans="1:10" x14ac:dyDescent="0.3">
      <c r="A109" t="s">
        <v>3338</v>
      </c>
      <c r="B109" t="s">
        <v>3330</v>
      </c>
      <c r="C109" t="s">
        <v>3218</v>
      </c>
      <c r="D109" t="s">
        <v>933</v>
      </c>
      <c r="E109">
        <v>2</v>
      </c>
      <c r="F109" t="s">
        <v>3331</v>
      </c>
      <c r="G109">
        <v>8</v>
      </c>
      <c r="H109">
        <v>1103.2</v>
      </c>
      <c r="I109">
        <v>7.33</v>
      </c>
      <c r="J109">
        <v>202</v>
      </c>
    </row>
    <row r="110" spans="1:10" x14ac:dyDescent="0.3">
      <c r="A110" t="s">
        <v>3339</v>
      </c>
      <c r="B110" t="s">
        <v>3330</v>
      </c>
      <c r="C110" t="s">
        <v>3218</v>
      </c>
      <c r="D110" t="s">
        <v>933</v>
      </c>
      <c r="E110">
        <v>2</v>
      </c>
      <c r="F110" t="s">
        <v>3331</v>
      </c>
      <c r="G110">
        <v>9</v>
      </c>
      <c r="H110">
        <v>1093</v>
      </c>
      <c r="I110">
        <v>7.33</v>
      </c>
      <c r="J110">
        <v>189</v>
      </c>
    </row>
    <row r="111" spans="1:10" x14ac:dyDescent="0.3">
      <c r="A111" t="s">
        <v>3340</v>
      </c>
      <c r="B111" t="s">
        <v>3330</v>
      </c>
      <c r="C111" t="s">
        <v>3218</v>
      </c>
      <c r="D111" t="s">
        <v>933</v>
      </c>
      <c r="E111">
        <v>2</v>
      </c>
      <c r="F111" t="s">
        <v>3331</v>
      </c>
      <c r="G111">
        <v>10</v>
      </c>
      <c r="H111">
        <v>1093.0999999999999</v>
      </c>
      <c r="I111">
        <v>7.32</v>
      </c>
      <c r="J111">
        <v>192</v>
      </c>
    </row>
    <row r="112" spans="1:10" x14ac:dyDescent="0.3">
      <c r="A112" t="s">
        <v>3341</v>
      </c>
      <c r="B112" t="s">
        <v>3330</v>
      </c>
      <c r="C112" t="s">
        <v>3218</v>
      </c>
      <c r="D112" t="s">
        <v>933</v>
      </c>
      <c r="E112">
        <v>2</v>
      </c>
      <c r="F112" t="s">
        <v>3331</v>
      </c>
      <c r="G112">
        <v>11</v>
      </c>
      <c r="H112">
        <v>1102.5999999999999</v>
      </c>
      <c r="I112">
        <v>7.34</v>
      </c>
      <c r="J112">
        <v>196</v>
      </c>
    </row>
    <row r="113" spans="1:10" x14ac:dyDescent="0.3">
      <c r="A113" t="s">
        <v>3342</v>
      </c>
      <c r="B113" t="s">
        <v>3330</v>
      </c>
      <c r="C113" t="s">
        <v>3218</v>
      </c>
      <c r="D113" t="s">
        <v>933</v>
      </c>
      <c r="E113">
        <v>2</v>
      </c>
      <c r="F113" t="s">
        <v>3331</v>
      </c>
      <c r="G113">
        <v>12</v>
      </c>
      <c r="H113">
        <v>1100.2</v>
      </c>
      <c r="I113">
        <v>7.33</v>
      </c>
      <c r="J113">
        <v>202</v>
      </c>
    </row>
    <row r="114" spans="1:10" x14ac:dyDescent="0.3">
      <c r="A114" t="s">
        <v>3343</v>
      </c>
      <c r="B114" t="s">
        <v>3330</v>
      </c>
      <c r="C114" t="s">
        <v>3218</v>
      </c>
      <c r="D114" t="s">
        <v>933</v>
      </c>
      <c r="E114">
        <v>2</v>
      </c>
      <c r="F114" t="s">
        <v>3331</v>
      </c>
      <c r="G114">
        <v>13</v>
      </c>
      <c r="H114">
        <v>1116.5</v>
      </c>
      <c r="I114">
        <v>7.36</v>
      </c>
      <c r="J114">
        <v>222</v>
      </c>
    </row>
    <row r="115" spans="1:10" x14ac:dyDescent="0.3">
      <c r="A115" t="s">
        <v>3344</v>
      </c>
      <c r="B115" t="s">
        <v>3330</v>
      </c>
      <c r="C115" t="s">
        <v>3218</v>
      </c>
      <c r="D115" t="s">
        <v>933</v>
      </c>
      <c r="E115">
        <v>2</v>
      </c>
      <c r="F115" t="s">
        <v>3331</v>
      </c>
      <c r="G115">
        <v>14</v>
      </c>
      <c r="H115">
        <v>1090</v>
      </c>
      <c r="I115">
        <v>7.31</v>
      </c>
      <c r="J115">
        <v>192</v>
      </c>
    </row>
    <row r="116" spans="1:10" x14ac:dyDescent="0.3">
      <c r="A116" t="s">
        <v>3345</v>
      </c>
      <c r="B116" t="s">
        <v>3330</v>
      </c>
      <c r="C116" t="s">
        <v>3218</v>
      </c>
      <c r="D116" t="s">
        <v>933</v>
      </c>
      <c r="E116">
        <v>2</v>
      </c>
      <c r="F116" t="s">
        <v>3331</v>
      </c>
      <c r="G116">
        <v>15</v>
      </c>
      <c r="H116">
        <v>1106.9000000000001</v>
      </c>
      <c r="I116">
        <v>7.36</v>
      </c>
      <c r="J116">
        <v>208</v>
      </c>
    </row>
    <row r="117" spans="1:10" x14ac:dyDescent="0.3">
      <c r="A117" t="s">
        <v>3346</v>
      </c>
      <c r="B117" t="s">
        <v>3330</v>
      </c>
      <c r="C117" t="s">
        <v>3218</v>
      </c>
      <c r="D117" t="s">
        <v>933</v>
      </c>
      <c r="E117">
        <v>2</v>
      </c>
      <c r="F117" t="s">
        <v>3331</v>
      </c>
      <c r="G117">
        <v>16</v>
      </c>
      <c r="H117">
        <v>1092.2</v>
      </c>
      <c r="I117">
        <v>7.32</v>
      </c>
      <c r="J117">
        <v>191</v>
      </c>
    </row>
    <row r="118" spans="1:10" x14ac:dyDescent="0.3">
      <c r="A118" t="s">
        <v>3347</v>
      </c>
      <c r="B118" t="s">
        <v>3330</v>
      </c>
      <c r="C118" t="s">
        <v>3218</v>
      </c>
      <c r="D118" t="s">
        <v>933</v>
      </c>
      <c r="E118">
        <v>2</v>
      </c>
      <c r="F118" t="s">
        <v>3331</v>
      </c>
      <c r="G118">
        <v>17</v>
      </c>
      <c r="H118">
        <v>1111.9000000000001</v>
      </c>
      <c r="I118">
        <v>7.36</v>
      </c>
      <c r="J118">
        <v>216</v>
      </c>
    </row>
    <row r="119" spans="1:10" x14ac:dyDescent="0.3">
      <c r="A119" t="s">
        <v>3348</v>
      </c>
      <c r="B119" t="s">
        <v>3330</v>
      </c>
      <c r="C119" t="s">
        <v>3218</v>
      </c>
      <c r="D119" t="s">
        <v>933</v>
      </c>
      <c r="E119">
        <v>2</v>
      </c>
      <c r="F119" t="s">
        <v>3331</v>
      </c>
      <c r="G119">
        <v>18</v>
      </c>
      <c r="H119">
        <v>1102.5999999999999</v>
      </c>
      <c r="I119">
        <v>7.33</v>
      </c>
      <c r="J119">
        <v>209</v>
      </c>
    </row>
    <row r="120" spans="1:10" x14ac:dyDescent="0.3">
      <c r="A120" t="s">
        <v>3349</v>
      </c>
      <c r="B120" t="s">
        <v>3330</v>
      </c>
      <c r="C120" t="s">
        <v>3218</v>
      </c>
      <c r="D120" t="s">
        <v>933</v>
      </c>
      <c r="E120">
        <v>2</v>
      </c>
      <c r="F120" t="s">
        <v>3331</v>
      </c>
      <c r="G120">
        <v>19</v>
      </c>
      <c r="H120">
        <v>1108.7</v>
      </c>
      <c r="I120">
        <v>7.35</v>
      </c>
      <c r="J120">
        <v>217</v>
      </c>
    </row>
    <row r="121" spans="1:10" x14ac:dyDescent="0.3">
      <c r="A121" t="s">
        <v>3350</v>
      </c>
      <c r="B121" t="s">
        <v>3330</v>
      </c>
      <c r="C121" t="s">
        <v>3218</v>
      </c>
      <c r="D121" t="s">
        <v>933</v>
      </c>
      <c r="E121">
        <v>2</v>
      </c>
      <c r="F121" t="s">
        <v>3331</v>
      </c>
      <c r="G121">
        <v>20</v>
      </c>
      <c r="H121">
        <v>1112.8</v>
      </c>
      <c r="I121">
        <v>7.36</v>
      </c>
      <c r="J121">
        <v>217</v>
      </c>
    </row>
    <row r="122" spans="1:10" x14ac:dyDescent="0.3">
      <c r="A122" t="s">
        <v>3351</v>
      </c>
      <c r="B122" t="s">
        <v>3352</v>
      </c>
      <c r="C122" t="s">
        <v>3218</v>
      </c>
      <c r="D122" t="s">
        <v>1982</v>
      </c>
      <c r="E122">
        <v>2</v>
      </c>
      <c r="F122" t="s">
        <v>3353</v>
      </c>
      <c r="G122">
        <v>1</v>
      </c>
      <c r="H122">
        <v>1098.4000000000001</v>
      </c>
      <c r="I122">
        <v>7.34</v>
      </c>
      <c r="J122">
        <v>199</v>
      </c>
    </row>
    <row r="123" spans="1:10" x14ac:dyDescent="0.3">
      <c r="A123" t="s">
        <v>3354</v>
      </c>
      <c r="B123" t="s">
        <v>3352</v>
      </c>
      <c r="C123" t="s">
        <v>3218</v>
      </c>
      <c r="D123" t="s">
        <v>1982</v>
      </c>
      <c r="E123">
        <v>2</v>
      </c>
      <c r="F123" t="s">
        <v>3353</v>
      </c>
      <c r="G123">
        <v>2</v>
      </c>
      <c r="H123">
        <v>1077.5</v>
      </c>
      <c r="I123">
        <v>7.34</v>
      </c>
      <c r="J123">
        <v>171</v>
      </c>
    </row>
    <row r="124" spans="1:10" x14ac:dyDescent="0.3">
      <c r="A124" t="s">
        <v>3355</v>
      </c>
      <c r="B124" t="s">
        <v>3352</v>
      </c>
      <c r="C124" t="s">
        <v>3218</v>
      </c>
      <c r="D124" t="s">
        <v>1982</v>
      </c>
      <c r="E124">
        <v>2</v>
      </c>
      <c r="F124" t="s">
        <v>3353</v>
      </c>
      <c r="G124">
        <v>3</v>
      </c>
      <c r="H124">
        <v>1092.8</v>
      </c>
      <c r="I124">
        <v>7.32</v>
      </c>
      <c r="J124">
        <v>195</v>
      </c>
    </row>
    <row r="125" spans="1:10" x14ac:dyDescent="0.3">
      <c r="A125" t="s">
        <v>3356</v>
      </c>
      <c r="B125" t="s">
        <v>3352</v>
      </c>
      <c r="C125" t="s">
        <v>3218</v>
      </c>
      <c r="D125" t="s">
        <v>1982</v>
      </c>
      <c r="E125">
        <v>2</v>
      </c>
      <c r="F125" t="s">
        <v>3353</v>
      </c>
      <c r="G125">
        <v>4</v>
      </c>
      <c r="H125">
        <v>1102.9000000000001</v>
      </c>
      <c r="I125">
        <v>7.35</v>
      </c>
      <c r="J125">
        <v>202</v>
      </c>
    </row>
    <row r="126" spans="1:10" x14ac:dyDescent="0.3">
      <c r="A126" t="s">
        <v>3357</v>
      </c>
      <c r="B126" t="s">
        <v>3352</v>
      </c>
      <c r="C126" t="s">
        <v>3218</v>
      </c>
      <c r="D126" t="s">
        <v>1982</v>
      </c>
      <c r="E126">
        <v>2</v>
      </c>
      <c r="F126" t="s">
        <v>3353</v>
      </c>
      <c r="G126">
        <v>5</v>
      </c>
      <c r="H126">
        <v>1081</v>
      </c>
      <c r="I126">
        <v>7.31</v>
      </c>
      <c r="J126">
        <v>181</v>
      </c>
    </row>
    <row r="127" spans="1:10" x14ac:dyDescent="0.3">
      <c r="A127" t="s">
        <v>3358</v>
      </c>
      <c r="B127" t="s">
        <v>3352</v>
      </c>
      <c r="C127" t="s">
        <v>3218</v>
      </c>
      <c r="D127" t="s">
        <v>1982</v>
      </c>
      <c r="E127">
        <v>2</v>
      </c>
      <c r="F127" t="s">
        <v>3353</v>
      </c>
      <c r="G127">
        <v>6</v>
      </c>
      <c r="H127">
        <v>1082.0999999999999</v>
      </c>
      <c r="I127">
        <v>7.31</v>
      </c>
      <c r="J127">
        <v>186</v>
      </c>
    </row>
    <row r="128" spans="1:10" x14ac:dyDescent="0.3">
      <c r="A128" t="s">
        <v>3359</v>
      </c>
      <c r="B128" t="s">
        <v>3352</v>
      </c>
      <c r="C128" t="s">
        <v>3218</v>
      </c>
      <c r="D128" t="s">
        <v>1982</v>
      </c>
      <c r="E128">
        <v>2</v>
      </c>
      <c r="F128" t="s">
        <v>3353</v>
      </c>
      <c r="G128">
        <v>7</v>
      </c>
      <c r="H128">
        <v>1106</v>
      </c>
      <c r="I128">
        <v>7.36</v>
      </c>
      <c r="J128">
        <v>214</v>
      </c>
    </row>
    <row r="129" spans="1:10" x14ac:dyDescent="0.3">
      <c r="A129" t="s">
        <v>3360</v>
      </c>
      <c r="B129" t="s">
        <v>3352</v>
      </c>
      <c r="C129" t="s">
        <v>3218</v>
      </c>
      <c r="D129" t="s">
        <v>1982</v>
      </c>
      <c r="E129">
        <v>2</v>
      </c>
      <c r="F129" t="s">
        <v>3353</v>
      </c>
      <c r="G129">
        <v>8</v>
      </c>
      <c r="H129">
        <v>1082.2</v>
      </c>
      <c r="I129">
        <v>7.32</v>
      </c>
      <c r="J129">
        <v>181</v>
      </c>
    </row>
    <row r="130" spans="1:10" x14ac:dyDescent="0.3">
      <c r="A130" t="s">
        <v>3361</v>
      </c>
      <c r="B130" t="s">
        <v>3352</v>
      </c>
      <c r="C130" t="s">
        <v>3218</v>
      </c>
      <c r="D130" t="s">
        <v>1982</v>
      </c>
      <c r="E130">
        <v>2</v>
      </c>
      <c r="F130" t="s">
        <v>3353</v>
      </c>
      <c r="G130">
        <v>9</v>
      </c>
      <c r="H130">
        <v>1085.4000000000001</v>
      </c>
      <c r="I130">
        <v>7.32</v>
      </c>
      <c r="J130">
        <v>187</v>
      </c>
    </row>
    <row r="131" spans="1:10" x14ac:dyDescent="0.3">
      <c r="A131" t="s">
        <v>3362</v>
      </c>
      <c r="B131" t="s">
        <v>3352</v>
      </c>
      <c r="C131" t="s">
        <v>3218</v>
      </c>
      <c r="D131" t="s">
        <v>1982</v>
      </c>
      <c r="E131">
        <v>2</v>
      </c>
      <c r="F131" t="s">
        <v>3353</v>
      </c>
      <c r="G131">
        <v>10</v>
      </c>
      <c r="H131">
        <v>1075.5</v>
      </c>
      <c r="I131">
        <v>7.32</v>
      </c>
      <c r="J131">
        <v>174</v>
      </c>
    </row>
    <row r="132" spans="1:10" x14ac:dyDescent="0.3">
      <c r="A132" t="s">
        <v>3363</v>
      </c>
      <c r="B132" t="s">
        <v>3352</v>
      </c>
      <c r="C132" t="s">
        <v>3218</v>
      </c>
      <c r="D132" t="s">
        <v>1982</v>
      </c>
      <c r="E132">
        <v>2</v>
      </c>
      <c r="F132" t="s">
        <v>3353</v>
      </c>
      <c r="G132">
        <v>11</v>
      </c>
      <c r="H132">
        <v>1122.2</v>
      </c>
      <c r="I132">
        <v>7.38</v>
      </c>
      <c r="J132">
        <v>231</v>
      </c>
    </row>
    <row r="133" spans="1:10" x14ac:dyDescent="0.3">
      <c r="A133" t="s">
        <v>3364</v>
      </c>
      <c r="B133" t="s">
        <v>3352</v>
      </c>
      <c r="C133" t="s">
        <v>3218</v>
      </c>
      <c r="D133" t="s">
        <v>1982</v>
      </c>
      <c r="E133">
        <v>2</v>
      </c>
      <c r="F133" t="s">
        <v>3353</v>
      </c>
      <c r="G133">
        <v>12</v>
      </c>
      <c r="H133">
        <v>1080.9000000000001</v>
      </c>
      <c r="I133">
        <v>7.35</v>
      </c>
      <c r="J133">
        <v>181</v>
      </c>
    </row>
    <row r="134" spans="1:10" x14ac:dyDescent="0.3">
      <c r="A134" t="s">
        <v>3365</v>
      </c>
      <c r="B134" t="s">
        <v>3352</v>
      </c>
      <c r="C134" t="s">
        <v>3218</v>
      </c>
      <c r="D134" t="s">
        <v>1982</v>
      </c>
      <c r="E134">
        <v>2</v>
      </c>
      <c r="F134" t="s">
        <v>3353</v>
      </c>
      <c r="G134">
        <v>13</v>
      </c>
      <c r="H134">
        <v>1086.4000000000001</v>
      </c>
      <c r="I134">
        <v>7.31</v>
      </c>
      <c r="J134">
        <v>191</v>
      </c>
    </row>
    <row r="135" spans="1:10" x14ac:dyDescent="0.3">
      <c r="A135" t="s">
        <v>3366</v>
      </c>
      <c r="B135" t="s">
        <v>3352</v>
      </c>
      <c r="C135" t="s">
        <v>3218</v>
      </c>
      <c r="D135" t="s">
        <v>1982</v>
      </c>
      <c r="E135">
        <v>2</v>
      </c>
      <c r="F135" t="s">
        <v>3353</v>
      </c>
      <c r="G135">
        <v>14</v>
      </c>
      <c r="H135">
        <v>1092.5</v>
      </c>
      <c r="I135">
        <v>7.33</v>
      </c>
      <c r="J135">
        <v>184</v>
      </c>
    </row>
    <row r="136" spans="1:10" x14ac:dyDescent="0.3">
      <c r="A136" t="s">
        <v>3367</v>
      </c>
      <c r="B136" t="s">
        <v>3352</v>
      </c>
      <c r="C136" t="s">
        <v>3218</v>
      </c>
      <c r="D136" t="s">
        <v>1982</v>
      </c>
      <c r="E136">
        <v>2</v>
      </c>
      <c r="F136" t="s">
        <v>3353</v>
      </c>
      <c r="G136">
        <v>15</v>
      </c>
      <c r="H136">
        <v>1107.7</v>
      </c>
      <c r="I136">
        <v>7.35</v>
      </c>
      <c r="J136">
        <v>213</v>
      </c>
    </row>
    <row r="137" spans="1:10" x14ac:dyDescent="0.3">
      <c r="A137" t="s">
        <v>3368</v>
      </c>
      <c r="B137" t="s">
        <v>3352</v>
      </c>
      <c r="C137" t="s">
        <v>3218</v>
      </c>
      <c r="D137" t="s">
        <v>1982</v>
      </c>
      <c r="E137">
        <v>2</v>
      </c>
      <c r="F137" t="s">
        <v>3353</v>
      </c>
      <c r="G137">
        <v>16</v>
      </c>
      <c r="H137">
        <v>1110.3</v>
      </c>
      <c r="I137">
        <v>7.37</v>
      </c>
      <c r="J137">
        <v>215</v>
      </c>
    </row>
    <row r="138" spans="1:10" x14ac:dyDescent="0.3">
      <c r="A138" t="s">
        <v>3369</v>
      </c>
      <c r="B138" t="s">
        <v>3352</v>
      </c>
      <c r="C138" t="s">
        <v>3218</v>
      </c>
      <c r="D138" t="s">
        <v>1982</v>
      </c>
      <c r="E138">
        <v>2</v>
      </c>
      <c r="F138" t="s">
        <v>3353</v>
      </c>
      <c r="G138">
        <v>17</v>
      </c>
      <c r="H138">
        <v>1096.4000000000001</v>
      </c>
      <c r="I138">
        <v>7.34</v>
      </c>
      <c r="J138">
        <v>201</v>
      </c>
    </row>
    <row r="139" spans="1:10" x14ac:dyDescent="0.3">
      <c r="A139" t="s">
        <v>3370</v>
      </c>
      <c r="B139" t="s">
        <v>3352</v>
      </c>
      <c r="C139" t="s">
        <v>3218</v>
      </c>
      <c r="D139" t="s">
        <v>1982</v>
      </c>
      <c r="E139">
        <v>2</v>
      </c>
      <c r="F139" t="s">
        <v>3353</v>
      </c>
      <c r="G139">
        <v>18</v>
      </c>
      <c r="H139">
        <v>1102.7</v>
      </c>
      <c r="I139">
        <v>7.37</v>
      </c>
      <c r="J139">
        <v>208</v>
      </c>
    </row>
    <row r="140" spans="1:10" x14ac:dyDescent="0.3">
      <c r="A140" t="s">
        <v>3371</v>
      </c>
      <c r="B140" t="s">
        <v>3352</v>
      </c>
      <c r="C140" t="s">
        <v>3218</v>
      </c>
      <c r="D140" t="s">
        <v>1982</v>
      </c>
      <c r="E140">
        <v>2</v>
      </c>
      <c r="F140" t="s">
        <v>3353</v>
      </c>
      <c r="G140">
        <v>19</v>
      </c>
      <c r="H140">
        <v>1108.0999999999999</v>
      </c>
      <c r="I140">
        <v>7.36</v>
      </c>
      <c r="J140">
        <v>210</v>
      </c>
    </row>
    <row r="141" spans="1:10" x14ac:dyDescent="0.3">
      <c r="A141" t="s">
        <v>3372</v>
      </c>
      <c r="B141" t="s">
        <v>3352</v>
      </c>
      <c r="C141" t="s">
        <v>3218</v>
      </c>
      <c r="D141" t="s">
        <v>1982</v>
      </c>
      <c r="E141">
        <v>2</v>
      </c>
      <c r="F141" t="s">
        <v>3353</v>
      </c>
      <c r="G141">
        <v>20</v>
      </c>
      <c r="H141">
        <v>1094.7</v>
      </c>
      <c r="I141">
        <v>7.34</v>
      </c>
      <c r="J141">
        <v>196</v>
      </c>
    </row>
    <row r="142" spans="1:10" x14ac:dyDescent="0.3">
      <c r="A142" t="s">
        <v>3373</v>
      </c>
      <c r="B142" t="s">
        <v>3374</v>
      </c>
      <c r="C142" t="s">
        <v>3218</v>
      </c>
      <c r="D142" t="s">
        <v>1103</v>
      </c>
      <c r="E142">
        <v>2</v>
      </c>
      <c r="F142" t="s">
        <v>3375</v>
      </c>
      <c r="G142">
        <v>1</v>
      </c>
      <c r="H142">
        <v>1096.9000000000001</v>
      </c>
      <c r="I142">
        <v>7.33</v>
      </c>
      <c r="J142">
        <v>151</v>
      </c>
    </row>
    <row r="143" spans="1:10" x14ac:dyDescent="0.3">
      <c r="A143" t="s">
        <v>3376</v>
      </c>
      <c r="B143" t="s">
        <v>3374</v>
      </c>
      <c r="C143" t="s">
        <v>3218</v>
      </c>
      <c r="D143" t="s">
        <v>1103</v>
      </c>
      <c r="E143">
        <v>2</v>
      </c>
      <c r="F143" t="s">
        <v>3375</v>
      </c>
      <c r="G143">
        <v>2</v>
      </c>
      <c r="H143">
        <v>1094</v>
      </c>
      <c r="I143">
        <v>7.32</v>
      </c>
      <c r="J143">
        <v>152</v>
      </c>
    </row>
    <row r="144" spans="1:10" x14ac:dyDescent="0.3">
      <c r="A144" t="s">
        <v>3377</v>
      </c>
      <c r="B144" t="s">
        <v>3374</v>
      </c>
      <c r="C144" t="s">
        <v>3218</v>
      </c>
      <c r="D144" t="s">
        <v>1103</v>
      </c>
      <c r="E144">
        <v>2</v>
      </c>
      <c r="F144" t="s">
        <v>3375</v>
      </c>
      <c r="G144">
        <v>3</v>
      </c>
      <c r="H144">
        <v>1109.9000000000001</v>
      </c>
      <c r="I144">
        <v>7.33</v>
      </c>
      <c r="J144">
        <v>167</v>
      </c>
    </row>
    <row r="145" spans="1:10" x14ac:dyDescent="0.3">
      <c r="A145" t="s">
        <v>3378</v>
      </c>
      <c r="B145" t="s">
        <v>3374</v>
      </c>
      <c r="C145" t="s">
        <v>3218</v>
      </c>
      <c r="D145" t="s">
        <v>1103</v>
      </c>
      <c r="E145">
        <v>2</v>
      </c>
      <c r="F145" t="s">
        <v>3375</v>
      </c>
      <c r="G145">
        <v>4</v>
      </c>
      <c r="H145">
        <v>1105.7</v>
      </c>
      <c r="I145">
        <v>7.31</v>
      </c>
      <c r="J145">
        <v>161</v>
      </c>
    </row>
    <row r="146" spans="1:10" x14ac:dyDescent="0.3">
      <c r="A146" t="s">
        <v>3379</v>
      </c>
      <c r="B146" t="s">
        <v>3374</v>
      </c>
      <c r="C146" t="s">
        <v>3218</v>
      </c>
      <c r="D146" t="s">
        <v>1103</v>
      </c>
      <c r="E146">
        <v>2</v>
      </c>
      <c r="F146" t="s">
        <v>3375</v>
      </c>
      <c r="G146">
        <v>5</v>
      </c>
      <c r="H146">
        <v>1121.2</v>
      </c>
      <c r="I146">
        <v>7.36</v>
      </c>
      <c r="J146">
        <v>177</v>
      </c>
    </row>
    <row r="147" spans="1:10" x14ac:dyDescent="0.3">
      <c r="A147" t="s">
        <v>3380</v>
      </c>
      <c r="B147" t="s">
        <v>3374</v>
      </c>
      <c r="C147" t="s">
        <v>3218</v>
      </c>
      <c r="D147" t="s">
        <v>1103</v>
      </c>
      <c r="E147">
        <v>2</v>
      </c>
      <c r="F147" t="s">
        <v>3375</v>
      </c>
      <c r="G147">
        <v>6</v>
      </c>
      <c r="H147">
        <v>1101.8</v>
      </c>
      <c r="I147">
        <v>7.33</v>
      </c>
      <c r="J147">
        <v>158</v>
      </c>
    </row>
    <row r="148" spans="1:10" x14ac:dyDescent="0.3">
      <c r="A148" t="s">
        <v>3381</v>
      </c>
      <c r="B148" t="s">
        <v>3374</v>
      </c>
      <c r="C148" t="s">
        <v>3218</v>
      </c>
      <c r="D148" t="s">
        <v>1103</v>
      </c>
      <c r="E148">
        <v>2</v>
      </c>
      <c r="F148" t="s">
        <v>3375</v>
      </c>
      <c r="G148">
        <v>7</v>
      </c>
      <c r="H148">
        <v>1093.8</v>
      </c>
      <c r="I148">
        <v>7.31</v>
      </c>
      <c r="J148">
        <v>144</v>
      </c>
    </row>
    <row r="149" spans="1:10" x14ac:dyDescent="0.3">
      <c r="A149" t="s">
        <v>3382</v>
      </c>
      <c r="B149" t="s">
        <v>3374</v>
      </c>
      <c r="C149" t="s">
        <v>3218</v>
      </c>
      <c r="D149" t="s">
        <v>1103</v>
      </c>
      <c r="E149">
        <v>2</v>
      </c>
      <c r="F149" t="s">
        <v>3375</v>
      </c>
      <c r="G149">
        <v>8</v>
      </c>
      <c r="H149">
        <v>1091.7</v>
      </c>
      <c r="I149">
        <v>7.29</v>
      </c>
      <c r="J149">
        <v>156</v>
      </c>
    </row>
    <row r="150" spans="1:10" x14ac:dyDescent="0.3">
      <c r="A150" t="s">
        <v>3383</v>
      </c>
      <c r="B150" t="s">
        <v>3374</v>
      </c>
      <c r="C150" t="s">
        <v>3218</v>
      </c>
      <c r="D150" t="s">
        <v>1103</v>
      </c>
      <c r="E150">
        <v>2</v>
      </c>
      <c r="F150" t="s">
        <v>3375</v>
      </c>
      <c r="G150">
        <v>9</v>
      </c>
      <c r="H150">
        <v>1114.2</v>
      </c>
      <c r="I150">
        <v>7.35</v>
      </c>
      <c r="J150">
        <v>168</v>
      </c>
    </row>
    <row r="151" spans="1:10" x14ac:dyDescent="0.3">
      <c r="A151" t="s">
        <v>3384</v>
      </c>
      <c r="B151" t="s">
        <v>3374</v>
      </c>
      <c r="C151" t="s">
        <v>3218</v>
      </c>
      <c r="D151" t="s">
        <v>1103</v>
      </c>
      <c r="E151">
        <v>2</v>
      </c>
      <c r="F151" t="s">
        <v>3375</v>
      </c>
      <c r="G151">
        <v>10</v>
      </c>
      <c r="H151">
        <v>1092.5</v>
      </c>
      <c r="I151">
        <v>7.31</v>
      </c>
      <c r="J151">
        <v>149</v>
      </c>
    </row>
    <row r="152" spans="1:10" x14ac:dyDescent="0.3">
      <c r="A152" t="s">
        <v>3385</v>
      </c>
      <c r="B152" t="s">
        <v>3374</v>
      </c>
      <c r="C152" t="s">
        <v>3218</v>
      </c>
      <c r="D152" t="s">
        <v>1103</v>
      </c>
      <c r="E152">
        <v>2</v>
      </c>
      <c r="F152" t="s">
        <v>3375</v>
      </c>
      <c r="G152">
        <v>11</v>
      </c>
      <c r="H152">
        <v>1103.7</v>
      </c>
      <c r="I152">
        <v>7.33</v>
      </c>
      <c r="J152">
        <v>153</v>
      </c>
    </row>
    <row r="153" spans="1:10" x14ac:dyDescent="0.3">
      <c r="A153" t="s">
        <v>3386</v>
      </c>
      <c r="B153" t="s">
        <v>3374</v>
      </c>
      <c r="C153" t="s">
        <v>3218</v>
      </c>
      <c r="D153" t="s">
        <v>1103</v>
      </c>
      <c r="E153">
        <v>2</v>
      </c>
      <c r="F153" t="s">
        <v>3375</v>
      </c>
      <c r="G153">
        <v>12</v>
      </c>
      <c r="H153">
        <v>1105.2</v>
      </c>
      <c r="I153">
        <v>7.31</v>
      </c>
      <c r="J153">
        <v>163</v>
      </c>
    </row>
    <row r="154" spans="1:10" x14ac:dyDescent="0.3">
      <c r="A154" t="s">
        <v>3387</v>
      </c>
      <c r="B154" t="s">
        <v>3374</v>
      </c>
      <c r="C154" t="s">
        <v>3218</v>
      </c>
      <c r="D154" t="s">
        <v>1103</v>
      </c>
      <c r="E154">
        <v>2</v>
      </c>
      <c r="F154" t="s">
        <v>3375</v>
      </c>
      <c r="G154">
        <v>13</v>
      </c>
      <c r="H154">
        <v>1091.9000000000001</v>
      </c>
      <c r="I154">
        <v>7.36</v>
      </c>
      <c r="J154">
        <v>145</v>
      </c>
    </row>
    <row r="155" spans="1:10" x14ac:dyDescent="0.3">
      <c r="A155" t="s">
        <v>3388</v>
      </c>
      <c r="B155" t="s">
        <v>3374</v>
      </c>
      <c r="C155" t="s">
        <v>3218</v>
      </c>
      <c r="D155" t="s">
        <v>1103</v>
      </c>
      <c r="E155">
        <v>2</v>
      </c>
      <c r="F155" t="s">
        <v>3375</v>
      </c>
      <c r="G155">
        <v>14</v>
      </c>
      <c r="H155">
        <v>1107.2</v>
      </c>
      <c r="I155">
        <v>7.35</v>
      </c>
      <c r="J155">
        <v>167</v>
      </c>
    </row>
    <row r="156" spans="1:10" x14ac:dyDescent="0.3">
      <c r="A156" t="s">
        <v>3389</v>
      </c>
      <c r="B156" t="s">
        <v>3374</v>
      </c>
      <c r="C156" t="s">
        <v>3218</v>
      </c>
      <c r="D156" t="s">
        <v>1103</v>
      </c>
      <c r="E156">
        <v>2</v>
      </c>
      <c r="F156" t="s">
        <v>3375</v>
      </c>
      <c r="G156">
        <v>15</v>
      </c>
      <c r="H156">
        <v>1105.7</v>
      </c>
      <c r="I156">
        <v>7.34</v>
      </c>
      <c r="J156">
        <v>166</v>
      </c>
    </row>
    <row r="157" spans="1:10" x14ac:dyDescent="0.3">
      <c r="A157" t="s">
        <v>3390</v>
      </c>
      <c r="B157" t="s">
        <v>3374</v>
      </c>
      <c r="C157" t="s">
        <v>3218</v>
      </c>
      <c r="D157" t="s">
        <v>1103</v>
      </c>
      <c r="E157">
        <v>2</v>
      </c>
      <c r="F157" t="s">
        <v>3375</v>
      </c>
      <c r="G157">
        <v>16</v>
      </c>
      <c r="H157">
        <v>1107.5</v>
      </c>
      <c r="I157">
        <v>7.34</v>
      </c>
      <c r="J157">
        <v>171</v>
      </c>
    </row>
    <row r="158" spans="1:10" x14ac:dyDescent="0.3">
      <c r="A158" t="s">
        <v>3391</v>
      </c>
      <c r="B158" t="s">
        <v>3374</v>
      </c>
      <c r="C158" t="s">
        <v>3218</v>
      </c>
      <c r="D158" t="s">
        <v>1103</v>
      </c>
      <c r="E158">
        <v>2</v>
      </c>
      <c r="F158" t="s">
        <v>3375</v>
      </c>
      <c r="G158">
        <v>17</v>
      </c>
      <c r="H158">
        <v>1099.5</v>
      </c>
      <c r="I158">
        <v>7.32</v>
      </c>
      <c r="J158">
        <v>156</v>
      </c>
    </row>
    <row r="159" spans="1:10" x14ac:dyDescent="0.3">
      <c r="A159" t="s">
        <v>3392</v>
      </c>
      <c r="B159" t="s">
        <v>3374</v>
      </c>
      <c r="C159" t="s">
        <v>3218</v>
      </c>
      <c r="D159" t="s">
        <v>1103</v>
      </c>
      <c r="E159">
        <v>2</v>
      </c>
      <c r="F159" t="s">
        <v>3375</v>
      </c>
      <c r="G159">
        <v>18</v>
      </c>
      <c r="H159">
        <v>1113.0999999999999</v>
      </c>
      <c r="I159">
        <v>7.36</v>
      </c>
      <c r="J159">
        <v>179</v>
      </c>
    </row>
    <row r="160" spans="1:10" x14ac:dyDescent="0.3">
      <c r="A160" t="s">
        <v>3393</v>
      </c>
      <c r="B160" t="s">
        <v>3374</v>
      </c>
      <c r="C160" t="s">
        <v>3218</v>
      </c>
      <c r="D160" t="s">
        <v>1103</v>
      </c>
      <c r="E160">
        <v>2</v>
      </c>
      <c r="F160" t="s">
        <v>3375</v>
      </c>
      <c r="G160">
        <v>19</v>
      </c>
      <c r="H160">
        <v>1101.0999999999999</v>
      </c>
      <c r="I160">
        <v>7.35</v>
      </c>
      <c r="J160">
        <v>160</v>
      </c>
    </row>
    <row r="161" spans="1:10" x14ac:dyDescent="0.3">
      <c r="A161" t="s">
        <v>3394</v>
      </c>
      <c r="B161" t="s">
        <v>3374</v>
      </c>
      <c r="C161" t="s">
        <v>3218</v>
      </c>
      <c r="D161" t="s">
        <v>1103</v>
      </c>
      <c r="E161">
        <v>2</v>
      </c>
      <c r="F161" t="s">
        <v>3375</v>
      </c>
      <c r="G161">
        <v>20</v>
      </c>
      <c r="H161">
        <v>1099</v>
      </c>
      <c r="I161">
        <v>7.31</v>
      </c>
      <c r="J161">
        <v>159</v>
      </c>
    </row>
    <row r="162" spans="1:10" x14ac:dyDescent="0.3">
      <c r="A162" t="s">
        <v>3395</v>
      </c>
      <c r="B162" t="s">
        <v>3396</v>
      </c>
      <c r="C162" t="s">
        <v>3218</v>
      </c>
      <c r="D162" t="s">
        <v>2931</v>
      </c>
      <c r="E162">
        <v>2</v>
      </c>
      <c r="F162" t="s">
        <v>3397</v>
      </c>
      <c r="G162">
        <v>1</v>
      </c>
      <c r="H162">
        <v>1089.2</v>
      </c>
      <c r="I162">
        <v>7.33</v>
      </c>
      <c r="J162">
        <v>167</v>
      </c>
    </row>
    <row r="163" spans="1:10" x14ac:dyDescent="0.3">
      <c r="A163" t="s">
        <v>3398</v>
      </c>
      <c r="B163" t="s">
        <v>3396</v>
      </c>
      <c r="C163" t="s">
        <v>3218</v>
      </c>
      <c r="D163" t="s">
        <v>2931</v>
      </c>
      <c r="E163">
        <v>2</v>
      </c>
      <c r="F163" t="s">
        <v>3397</v>
      </c>
      <c r="G163">
        <v>2</v>
      </c>
      <c r="H163">
        <v>1102.5</v>
      </c>
      <c r="I163">
        <v>7.36</v>
      </c>
      <c r="J163">
        <v>186</v>
      </c>
    </row>
    <row r="164" spans="1:10" x14ac:dyDescent="0.3">
      <c r="A164" t="s">
        <v>3399</v>
      </c>
      <c r="B164" t="s">
        <v>3396</v>
      </c>
      <c r="C164" t="s">
        <v>3218</v>
      </c>
      <c r="D164" t="s">
        <v>2931</v>
      </c>
      <c r="E164">
        <v>2</v>
      </c>
      <c r="F164" t="s">
        <v>3397</v>
      </c>
      <c r="G164">
        <v>3</v>
      </c>
      <c r="H164">
        <v>1089.5</v>
      </c>
      <c r="I164">
        <v>7.32</v>
      </c>
      <c r="J164">
        <v>174</v>
      </c>
    </row>
    <row r="165" spans="1:10" x14ac:dyDescent="0.3">
      <c r="A165" t="s">
        <v>3400</v>
      </c>
      <c r="B165" t="s">
        <v>3396</v>
      </c>
      <c r="C165" t="s">
        <v>3218</v>
      </c>
      <c r="D165" t="s">
        <v>2931</v>
      </c>
      <c r="E165">
        <v>2</v>
      </c>
      <c r="F165" t="s">
        <v>3397</v>
      </c>
      <c r="G165">
        <v>4</v>
      </c>
      <c r="H165">
        <v>1087.3</v>
      </c>
      <c r="I165">
        <v>7.33</v>
      </c>
      <c r="J165">
        <v>170</v>
      </c>
    </row>
    <row r="166" spans="1:10" x14ac:dyDescent="0.3">
      <c r="A166" t="s">
        <v>3401</v>
      </c>
      <c r="B166" t="s">
        <v>3396</v>
      </c>
      <c r="C166" t="s">
        <v>3218</v>
      </c>
      <c r="D166" t="s">
        <v>2931</v>
      </c>
      <c r="E166">
        <v>2</v>
      </c>
      <c r="F166" t="s">
        <v>3397</v>
      </c>
      <c r="G166">
        <v>5</v>
      </c>
      <c r="H166">
        <v>1103.9000000000001</v>
      </c>
      <c r="I166">
        <v>7.34</v>
      </c>
      <c r="J166">
        <v>189</v>
      </c>
    </row>
    <row r="167" spans="1:10" x14ac:dyDescent="0.3">
      <c r="A167" t="s">
        <v>3402</v>
      </c>
      <c r="B167" t="s">
        <v>3396</v>
      </c>
      <c r="C167" t="s">
        <v>3218</v>
      </c>
      <c r="D167" t="s">
        <v>2931</v>
      </c>
      <c r="E167">
        <v>2</v>
      </c>
      <c r="F167" t="s">
        <v>3397</v>
      </c>
      <c r="G167">
        <v>6</v>
      </c>
      <c r="H167">
        <v>1083.4000000000001</v>
      </c>
      <c r="I167">
        <v>7.31</v>
      </c>
      <c r="J167">
        <v>173</v>
      </c>
    </row>
    <row r="168" spans="1:10" x14ac:dyDescent="0.3">
      <c r="A168" t="s">
        <v>3403</v>
      </c>
      <c r="B168" t="s">
        <v>3396</v>
      </c>
      <c r="C168" t="s">
        <v>3218</v>
      </c>
      <c r="D168" t="s">
        <v>2931</v>
      </c>
      <c r="E168">
        <v>2</v>
      </c>
      <c r="F168" t="s">
        <v>3397</v>
      </c>
      <c r="G168">
        <v>7</v>
      </c>
      <c r="H168">
        <v>1109.2</v>
      </c>
      <c r="I168">
        <v>7.36</v>
      </c>
      <c r="J168">
        <v>193</v>
      </c>
    </row>
    <row r="169" spans="1:10" x14ac:dyDescent="0.3">
      <c r="A169" t="s">
        <v>3404</v>
      </c>
      <c r="B169" t="s">
        <v>3396</v>
      </c>
      <c r="C169" t="s">
        <v>3218</v>
      </c>
      <c r="D169" t="s">
        <v>2931</v>
      </c>
      <c r="E169">
        <v>2</v>
      </c>
      <c r="F169" t="s">
        <v>3397</v>
      </c>
      <c r="G169">
        <v>8</v>
      </c>
      <c r="H169">
        <v>1093.5</v>
      </c>
      <c r="I169">
        <v>7.32</v>
      </c>
      <c r="J169">
        <v>189</v>
      </c>
    </row>
    <row r="170" spans="1:10" x14ac:dyDescent="0.3">
      <c r="A170" t="s">
        <v>3405</v>
      </c>
      <c r="B170" t="s">
        <v>3396</v>
      </c>
      <c r="C170" t="s">
        <v>3218</v>
      </c>
      <c r="D170" t="s">
        <v>2931</v>
      </c>
      <c r="E170">
        <v>2</v>
      </c>
      <c r="F170" t="s">
        <v>3397</v>
      </c>
      <c r="G170">
        <v>9</v>
      </c>
      <c r="H170">
        <v>1090</v>
      </c>
      <c r="I170">
        <v>7.33</v>
      </c>
      <c r="J170">
        <v>174</v>
      </c>
    </row>
    <row r="171" spans="1:10" x14ac:dyDescent="0.3">
      <c r="A171" t="s">
        <v>3406</v>
      </c>
      <c r="B171" t="s">
        <v>3396</v>
      </c>
      <c r="C171" t="s">
        <v>3218</v>
      </c>
      <c r="D171" t="s">
        <v>2931</v>
      </c>
      <c r="E171">
        <v>2</v>
      </c>
      <c r="F171" t="s">
        <v>3397</v>
      </c>
      <c r="G171">
        <v>10</v>
      </c>
      <c r="H171">
        <v>1091</v>
      </c>
      <c r="I171">
        <v>7.33</v>
      </c>
      <c r="J171">
        <v>182</v>
      </c>
    </row>
    <row r="172" spans="1:10" x14ac:dyDescent="0.3">
      <c r="A172" t="s">
        <v>3407</v>
      </c>
      <c r="B172" t="s">
        <v>3396</v>
      </c>
      <c r="C172" t="s">
        <v>3218</v>
      </c>
      <c r="D172" t="s">
        <v>2931</v>
      </c>
      <c r="E172">
        <v>2</v>
      </c>
      <c r="F172" t="s">
        <v>3397</v>
      </c>
      <c r="G172">
        <v>11</v>
      </c>
      <c r="H172">
        <v>1093.5999999999999</v>
      </c>
      <c r="I172">
        <v>7.32</v>
      </c>
      <c r="J172">
        <v>176</v>
      </c>
    </row>
    <row r="173" spans="1:10" x14ac:dyDescent="0.3">
      <c r="A173" t="s">
        <v>3408</v>
      </c>
      <c r="B173" t="s">
        <v>3396</v>
      </c>
      <c r="C173" t="s">
        <v>3218</v>
      </c>
      <c r="D173" t="s">
        <v>2931</v>
      </c>
      <c r="E173">
        <v>2</v>
      </c>
      <c r="F173" t="s">
        <v>3397</v>
      </c>
      <c r="G173">
        <v>12</v>
      </c>
      <c r="H173">
        <v>1087.3</v>
      </c>
      <c r="I173">
        <v>7.32</v>
      </c>
      <c r="J173">
        <v>179</v>
      </c>
    </row>
    <row r="174" spans="1:10" x14ac:dyDescent="0.3">
      <c r="A174" t="s">
        <v>3409</v>
      </c>
      <c r="B174" t="s">
        <v>3396</v>
      </c>
      <c r="C174" t="s">
        <v>3218</v>
      </c>
      <c r="D174" t="s">
        <v>2931</v>
      </c>
      <c r="E174">
        <v>2</v>
      </c>
      <c r="F174" t="s">
        <v>3397</v>
      </c>
      <c r="G174">
        <v>13</v>
      </c>
      <c r="H174">
        <v>1079.5</v>
      </c>
      <c r="I174">
        <v>7.31</v>
      </c>
      <c r="J174">
        <v>172</v>
      </c>
    </row>
    <row r="175" spans="1:10" x14ac:dyDescent="0.3">
      <c r="A175" t="s">
        <v>3410</v>
      </c>
      <c r="B175" t="s">
        <v>3396</v>
      </c>
      <c r="C175" t="s">
        <v>3218</v>
      </c>
      <c r="D175" t="s">
        <v>2931</v>
      </c>
      <c r="E175">
        <v>2</v>
      </c>
      <c r="F175" t="s">
        <v>3397</v>
      </c>
      <c r="G175">
        <v>14</v>
      </c>
      <c r="H175">
        <v>1098.5</v>
      </c>
      <c r="I175">
        <v>7.34</v>
      </c>
      <c r="J175">
        <v>187</v>
      </c>
    </row>
    <row r="176" spans="1:10" x14ac:dyDescent="0.3">
      <c r="A176" t="s">
        <v>3411</v>
      </c>
      <c r="B176" t="s">
        <v>3396</v>
      </c>
      <c r="C176" t="s">
        <v>3218</v>
      </c>
      <c r="D176" t="s">
        <v>2931</v>
      </c>
      <c r="E176">
        <v>2</v>
      </c>
      <c r="F176" t="s">
        <v>3397</v>
      </c>
      <c r="G176">
        <v>15</v>
      </c>
      <c r="H176">
        <v>1095.5999999999999</v>
      </c>
      <c r="I176">
        <v>7.33</v>
      </c>
      <c r="J176">
        <v>184</v>
      </c>
    </row>
    <row r="177" spans="1:10" x14ac:dyDescent="0.3">
      <c r="A177" t="s">
        <v>3412</v>
      </c>
      <c r="B177" t="s">
        <v>3396</v>
      </c>
      <c r="C177" t="s">
        <v>3218</v>
      </c>
      <c r="D177" t="s">
        <v>2931</v>
      </c>
      <c r="E177">
        <v>2</v>
      </c>
      <c r="F177" t="s">
        <v>3397</v>
      </c>
      <c r="G177">
        <v>16</v>
      </c>
      <c r="H177">
        <v>1096.5999999999999</v>
      </c>
      <c r="I177">
        <v>7.33</v>
      </c>
      <c r="J177">
        <v>187</v>
      </c>
    </row>
    <row r="178" spans="1:10" x14ac:dyDescent="0.3">
      <c r="A178" t="s">
        <v>3413</v>
      </c>
      <c r="B178" t="s">
        <v>3396</v>
      </c>
      <c r="C178" t="s">
        <v>3218</v>
      </c>
      <c r="D178" t="s">
        <v>2931</v>
      </c>
      <c r="E178">
        <v>2</v>
      </c>
      <c r="F178" t="s">
        <v>3397</v>
      </c>
      <c r="G178">
        <v>17</v>
      </c>
      <c r="H178">
        <v>1101.7</v>
      </c>
      <c r="I178">
        <v>7.34</v>
      </c>
      <c r="J178">
        <v>196</v>
      </c>
    </row>
    <row r="179" spans="1:10" x14ac:dyDescent="0.3">
      <c r="A179" t="s">
        <v>3414</v>
      </c>
      <c r="B179" t="s">
        <v>3396</v>
      </c>
      <c r="C179" t="s">
        <v>3218</v>
      </c>
      <c r="D179" t="s">
        <v>2931</v>
      </c>
      <c r="E179">
        <v>2</v>
      </c>
      <c r="F179" t="s">
        <v>3397</v>
      </c>
      <c r="G179">
        <v>18</v>
      </c>
      <c r="H179">
        <v>1085.0999999999999</v>
      </c>
      <c r="I179">
        <v>7.32</v>
      </c>
      <c r="J179">
        <v>174</v>
      </c>
    </row>
    <row r="180" spans="1:10" x14ac:dyDescent="0.3">
      <c r="A180" t="s">
        <v>3415</v>
      </c>
      <c r="B180" t="s">
        <v>3396</v>
      </c>
      <c r="C180" t="s">
        <v>3218</v>
      </c>
      <c r="D180" t="s">
        <v>2931</v>
      </c>
      <c r="E180">
        <v>2</v>
      </c>
      <c r="F180" t="s">
        <v>3397</v>
      </c>
      <c r="G180">
        <v>19</v>
      </c>
      <c r="H180">
        <v>1098.7</v>
      </c>
      <c r="I180">
        <v>7.34</v>
      </c>
      <c r="J180">
        <v>197</v>
      </c>
    </row>
    <row r="181" spans="1:10" x14ac:dyDescent="0.3">
      <c r="A181" t="s">
        <v>3416</v>
      </c>
      <c r="B181" t="s">
        <v>3396</v>
      </c>
      <c r="C181" t="s">
        <v>3218</v>
      </c>
      <c r="D181" t="s">
        <v>2931</v>
      </c>
      <c r="E181">
        <v>2</v>
      </c>
      <c r="F181" t="s">
        <v>3397</v>
      </c>
      <c r="G181">
        <v>20</v>
      </c>
      <c r="H181">
        <v>1100.4000000000001</v>
      </c>
      <c r="I181">
        <v>7.35</v>
      </c>
      <c r="J181">
        <v>182</v>
      </c>
    </row>
    <row r="182" spans="1:10" x14ac:dyDescent="0.3">
      <c r="A182" t="s">
        <v>3417</v>
      </c>
      <c r="B182" t="s">
        <v>3418</v>
      </c>
      <c r="C182" t="s">
        <v>3218</v>
      </c>
      <c r="D182" t="s">
        <v>2271</v>
      </c>
      <c r="E182">
        <v>2</v>
      </c>
      <c r="F182" t="s">
        <v>3419</v>
      </c>
      <c r="G182">
        <v>1</v>
      </c>
      <c r="H182">
        <v>1091.4000000000001</v>
      </c>
      <c r="I182">
        <v>7.37</v>
      </c>
      <c r="J182">
        <v>181</v>
      </c>
    </row>
    <row r="183" spans="1:10" x14ac:dyDescent="0.3">
      <c r="A183" t="s">
        <v>3420</v>
      </c>
      <c r="B183" t="s">
        <v>3418</v>
      </c>
      <c r="C183" t="s">
        <v>3218</v>
      </c>
      <c r="D183" t="s">
        <v>2271</v>
      </c>
      <c r="E183">
        <v>2</v>
      </c>
      <c r="F183" t="s">
        <v>3419</v>
      </c>
      <c r="G183">
        <v>2</v>
      </c>
      <c r="H183">
        <v>1101.5999999999999</v>
      </c>
      <c r="I183">
        <v>7.38</v>
      </c>
      <c r="J183">
        <v>189</v>
      </c>
    </row>
    <row r="184" spans="1:10" x14ac:dyDescent="0.3">
      <c r="A184" t="s">
        <v>3421</v>
      </c>
      <c r="B184" t="s">
        <v>3418</v>
      </c>
      <c r="C184" t="s">
        <v>3218</v>
      </c>
      <c r="D184" t="s">
        <v>2271</v>
      </c>
      <c r="E184">
        <v>2</v>
      </c>
      <c r="F184" t="s">
        <v>3419</v>
      </c>
      <c r="G184">
        <v>3</v>
      </c>
      <c r="H184">
        <v>1103.4000000000001</v>
      </c>
      <c r="I184">
        <v>7.39</v>
      </c>
      <c r="J184">
        <v>193</v>
      </c>
    </row>
    <row r="185" spans="1:10" x14ac:dyDescent="0.3">
      <c r="A185" t="s">
        <v>3422</v>
      </c>
      <c r="B185" t="s">
        <v>3418</v>
      </c>
      <c r="C185" t="s">
        <v>3218</v>
      </c>
      <c r="D185" t="s">
        <v>2271</v>
      </c>
      <c r="E185">
        <v>2</v>
      </c>
      <c r="F185" t="s">
        <v>3419</v>
      </c>
      <c r="G185">
        <v>4</v>
      </c>
      <c r="H185">
        <v>1101.4000000000001</v>
      </c>
      <c r="I185">
        <v>7.36</v>
      </c>
      <c r="J185">
        <v>199</v>
      </c>
    </row>
    <row r="186" spans="1:10" x14ac:dyDescent="0.3">
      <c r="A186" t="s">
        <v>3423</v>
      </c>
      <c r="B186" t="s">
        <v>3418</v>
      </c>
      <c r="C186" t="s">
        <v>3218</v>
      </c>
      <c r="D186" t="s">
        <v>2271</v>
      </c>
      <c r="E186">
        <v>2</v>
      </c>
      <c r="F186" t="s">
        <v>3419</v>
      </c>
      <c r="G186">
        <v>5</v>
      </c>
      <c r="H186">
        <v>1093.5</v>
      </c>
      <c r="I186">
        <v>7.36</v>
      </c>
      <c r="J186">
        <v>180</v>
      </c>
    </row>
    <row r="187" spans="1:10" x14ac:dyDescent="0.3">
      <c r="A187" t="s">
        <v>3424</v>
      </c>
      <c r="B187" t="s">
        <v>3418</v>
      </c>
      <c r="C187" t="s">
        <v>3218</v>
      </c>
      <c r="D187" t="s">
        <v>2271</v>
      </c>
      <c r="E187">
        <v>2</v>
      </c>
      <c r="F187" t="s">
        <v>3419</v>
      </c>
      <c r="G187">
        <v>6</v>
      </c>
      <c r="H187">
        <v>1092.9000000000001</v>
      </c>
      <c r="I187">
        <v>7.35</v>
      </c>
      <c r="J187">
        <v>186</v>
      </c>
    </row>
    <row r="188" spans="1:10" x14ac:dyDescent="0.3">
      <c r="A188" t="s">
        <v>3425</v>
      </c>
      <c r="B188" t="s">
        <v>3418</v>
      </c>
      <c r="C188" t="s">
        <v>3218</v>
      </c>
      <c r="D188" t="s">
        <v>2271</v>
      </c>
      <c r="E188">
        <v>2</v>
      </c>
      <c r="F188" t="s">
        <v>3419</v>
      </c>
      <c r="G188">
        <v>7</v>
      </c>
      <c r="H188">
        <v>1110.4000000000001</v>
      </c>
      <c r="I188">
        <v>7.38</v>
      </c>
      <c r="J188">
        <v>202</v>
      </c>
    </row>
    <row r="189" spans="1:10" x14ac:dyDescent="0.3">
      <c r="A189" t="s">
        <v>3426</v>
      </c>
      <c r="B189" t="s">
        <v>3418</v>
      </c>
      <c r="C189" t="s">
        <v>3218</v>
      </c>
      <c r="D189" t="s">
        <v>2271</v>
      </c>
      <c r="E189">
        <v>2</v>
      </c>
      <c r="F189" t="s">
        <v>3419</v>
      </c>
      <c r="G189">
        <v>8</v>
      </c>
      <c r="H189">
        <v>1102.2</v>
      </c>
      <c r="I189">
        <v>7.38</v>
      </c>
      <c r="J189">
        <v>195</v>
      </c>
    </row>
    <row r="190" spans="1:10" x14ac:dyDescent="0.3">
      <c r="A190" t="s">
        <v>3427</v>
      </c>
      <c r="B190" t="s">
        <v>3418</v>
      </c>
      <c r="C190" t="s">
        <v>3218</v>
      </c>
      <c r="D190" t="s">
        <v>2271</v>
      </c>
      <c r="E190">
        <v>2</v>
      </c>
      <c r="F190" t="s">
        <v>3419</v>
      </c>
      <c r="G190">
        <v>9</v>
      </c>
      <c r="H190">
        <v>1110.5</v>
      </c>
      <c r="I190">
        <v>7.4</v>
      </c>
      <c r="J190">
        <v>203</v>
      </c>
    </row>
    <row r="191" spans="1:10" x14ac:dyDescent="0.3">
      <c r="A191" t="s">
        <v>3428</v>
      </c>
      <c r="B191" t="s">
        <v>3418</v>
      </c>
      <c r="C191" t="s">
        <v>3218</v>
      </c>
      <c r="D191" t="s">
        <v>2271</v>
      </c>
      <c r="E191">
        <v>2</v>
      </c>
      <c r="F191" t="s">
        <v>3419</v>
      </c>
      <c r="G191">
        <v>10</v>
      </c>
      <c r="H191">
        <v>1098.5999999999999</v>
      </c>
      <c r="I191">
        <v>7.36</v>
      </c>
      <c r="J191">
        <v>189</v>
      </c>
    </row>
    <row r="192" spans="1:10" x14ac:dyDescent="0.3">
      <c r="A192" t="s">
        <v>3429</v>
      </c>
      <c r="B192" t="s">
        <v>3418</v>
      </c>
      <c r="C192" t="s">
        <v>3218</v>
      </c>
      <c r="D192" t="s">
        <v>2271</v>
      </c>
      <c r="E192">
        <v>2</v>
      </c>
      <c r="F192" t="s">
        <v>3419</v>
      </c>
      <c r="G192">
        <v>11</v>
      </c>
      <c r="H192">
        <v>1090.5</v>
      </c>
      <c r="I192">
        <v>7.36</v>
      </c>
      <c r="J192">
        <v>182</v>
      </c>
    </row>
    <row r="193" spans="1:10" x14ac:dyDescent="0.3">
      <c r="A193" t="s">
        <v>3430</v>
      </c>
      <c r="B193" t="s">
        <v>3418</v>
      </c>
      <c r="C193" t="s">
        <v>3218</v>
      </c>
      <c r="D193" t="s">
        <v>2271</v>
      </c>
      <c r="E193">
        <v>2</v>
      </c>
      <c r="F193" t="s">
        <v>3419</v>
      </c>
      <c r="G193">
        <v>12</v>
      </c>
      <c r="H193">
        <v>1100.2</v>
      </c>
      <c r="I193">
        <v>7.36</v>
      </c>
      <c r="J193">
        <v>195</v>
      </c>
    </row>
    <row r="194" spans="1:10" x14ac:dyDescent="0.3">
      <c r="A194" t="s">
        <v>3431</v>
      </c>
      <c r="B194" t="s">
        <v>3418</v>
      </c>
      <c r="C194" t="s">
        <v>3218</v>
      </c>
      <c r="D194" t="s">
        <v>2271</v>
      </c>
      <c r="E194">
        <v>2</v>
      </c>
      <c r="F194" t="s">
        <v>3419</v>
      </c>
      <c r="G194">
        <v>13</v>
      </c>
      <c r="H194">
        <v>1087.5999999999999</v>
      </c>
      <c r="I194">
        <v>7.33</v>
      </c>
      <c r="J194">
        <v>184</v>
      </c>
    </row>
    <row r="195" spans="1:10" x14ac:dyDescent="0.3">
      <c r="A195" t="s">
        <v>3432</v>
      </c>
      <c r="B195" t="s">
        <v>3418</v>
      </c>
      <c r="C195" t="s">
        <v>3218</v>
      </c>
      <c r="D195" t="s">
        <v>2271</v>
      </c>
      <c r="E195">
        <v>2</v>
      </c>
      <c r="F195" t="s">
        <v>3419</v>
      </c>
      <c r="G195">
        <v>14</v>
      </c>
      <c r="H195">
        <v>1077.2</v>
      </c>
      <c r="I195">
        <v>7.33</v>
      </c>
      <c r="J195">
        <v>173</v>
      </c>
    </row>
    <row r="196" spans="1:10" x14ac:dyDescent="0.3">
      <c r="A196" t="s">
        <v>3433</v>
      </c>
      <c r="B196" t="s">
        <v>3418</v>
      </c>
      <c r="C196" t="s">
        <v>3218</v>
      </c>
      <c r="D196" t="s">
        <v>2271</v>
      </c>
      <c r="E196">
        <v>2</v>
      </c>
      <c r="F196" t="s">
        <v>3419</v>
      </c>
      <c r="G196">
        <v>15</v>
      </c>
      <c r="H196">
        <v>1098</v>
      </c>
      <c r="I196">
        <v>7.37</v>
      </c>
      <c r="J196">
        <v>195</v>
      </c>
    </row>
    <row r="197" spans="1:10" x14ac:dyDescent="0.3">
      <c r="A197" t="s">
        <v>3434</v>
      </c>
      <c r="B197" t="s">
        <v>3418</v>
      </c>
      <c r="C197" t="s">
        <v>3218</v>
      </c>
      <c r="D197" t="s">
        <v>2271</v>
      </c>
      <c r="E197">
        <v>2</v>
      </c>
      <c r="F197" t="s">
        <v>3419</v>
      </c>
      <c r="G197">
        <v>16</v>
      </c>
      <c r="H197">
        <v>1087.7</v>
      </c>
      <c r="I197">
        <v>7.34</v>
      </c>
      <c r="J197">
        <v>191</v>
      </c>
    </row>
    <row r="198" spans="1:10" x14ac:dyDescent="0.3">
      <c r="A198" t="s">
        <v>3435</v>
      </c>
      <c r="B198" t="s">
        <v>3418</v>
      </c>
      <c r="C198" t="s">
        <v>3218</v>
      </c>
      <c r="D198" t="s">
        <v>2271</v>
      </c>
      <c r="E198">
        <v>2</v>
      </c>
      <c r="F198" t="s">
        <v>3419</v>
      </c>
      <c r="G198">
        <v>17</v>
      </c>
      <c r="H198">
        <v>1094.0999999999999</v>
      </c>
      <c r="I198">
        <v>7.34</v>
      </c>
      <c r="J198">
        <v>193</v>
      </c>
    </row>
    <row r="199" spans="1:10" x14ac:dyDescent="0.3">
      <c r="A199" t="s">
        <v>3436</v>
      </c>
      <c r="B199" t="s">
        <v>3418</v>
      </c>
      <c r="C199" t="s">
        <v>3218</v>
      </c>
      <c r="D199" t="s">
        <v>2271</v>
      </c>
      <c r="E199">
        <v>2</v>
      </c>
      <c r="F199" t="s">
        <v>3419</v>
      </c>
      <c r="G199">
        <v>18</v>
      </c>
      <c r="H199">
        <v>1085.9000000000001</v>
      </c>
      <c r="I199">
        <v>7.36</v>
      </c>
      <c r="J199">
        <v>185</v>
      </c>
    </row>
    <row r="200" spans="1:10" x14ac:dyDescent="0.3">
      <c r="A200" t="s">
        <v>3437</v>
      </c>
      <c r="B200" t="s">
        <v>3418</v>
      </c>
      <c r="C200" t="s">
        <v>3218</v>
      </c>
      <c r="D200" t="s">
        <v>2271</v>
      </c>
      <c r="E200">
        <v>2</v>
      </c>
      <c r="F200" t="s">
        <v>3419</v>
      </c>
      <c r="G200">
        <v>19</v>
      </c>
      <c r="H200">
        <v>1115.9000000000001</v>
      </c>
      <c r="I200">
        <v>7.39</v>
      </c>
      <c r="J200">
        <v>214</v>
      </c>
    </row>
    <row r="201" spans="1:10" x14ac:dyDescent="0.3">
      <c r="A201" t="s">
        <v>3438</v>
      </c>
      <c r="B201" t="s">
        <v>3418</v>
      </c>
      <c r="C201" t="s">
        <v>3218</v>
      </c>
      <c r="D201" t="s">
        <v>2271</v>
      </c>
      <c r="E201">
        <v>2</v>
      </c>
      <c r="F201" t="s">
        <v>3419</v>
      </c>
      <c r="G201">
        <v>20</v>
      </c>
      <c r="H201">
        <v>1088.8</v>
      </c>
      <c r="I201">
        <v>7.36</v>
      </c>
      <c r="J201">
        <v>184</v>
      </c>
    </row>
    <row r="202" spans="1:10" x14ac:dyDescent="0.3">
      <c r="A202" t="s">
        <v>3439</v>
      </c>
      <c r="B202" t="s">
        <v>3440</v>
      </c>
      <c r="C202" t="s">
        <v>3218</v>
      </c>
      <c r="D202" t="s">
        <v>674</v>
      </c>
      <c r="E202">
        <v>2</v>
      </c>
      <c r="F202" t="s">
        <v>3441</v>
      </c>
      <c r="G202">
        <v>1</v>
      </c>
      <c r="H202">
        <v>1078.8</v>
      </c>
      <c r="I202">
        <v>7.3</v>
      </c>
      <c r="J202">
        <v>174</v>
      </c>
    </row>
    <row r="203" spans="1:10" x14ac:dyDescent="0.3">
      <c r="A203" t="s">
        <v>3442</v>
      </c>
      <c r="B203" t="s">
        <v>3440</v>
      </c>
      <c r="C203" t="s">
        <v>3218</v>
      </c>
      <c r="D203" t="s">
        <v>674</v>
      </c>
      <c r="E203">
        <v>2</v>
      </c>
      <c r="F203" t="s">
        <v>3441</v>
      </c>
      <c r="G203">
        <v>2</v>
      </c>
      <c r="H203">
        <v>1091.5999999999999</v>
      </c>
      <c r="I203">
        <v>7.31</v>
      </c>
      <c r="J203">
        <v>190</v>
      </c>
    </row>
    <row r="204" spans="1:10" x14ac:dyDescent="0.3">
      <c r="A204" t="s">
        <v>3443</v>
      </c>
      <c r="B204" t="s">
        <v>3440</v>
      </c>
      <c r="C204" t="s">
        <v>3218</v>
      </c>
      <c r="D204" t="s">
        <v>674</v>
      </c>
      <c r="E204">
        <v>2</v>
      </c>
      <c r="F204" t="s">
        <v>3441</v>
      </c>
      <c r="G204">
        <v>3</v>
      </c>
      <c r="H204">
        <v>1102.9000000000001</v>
      </c>
      <c r="I204">
        <v>7.33</v>
      </c>
      <c r="J204">
        <v>195</v>
      </c>
    </row>
    <row r="205" spans="1:10" x14ac:dyDescent="0.3">
      <c r="A205" t="s">
        <v>3444</v>
      </c>
      <c r="B205" t="s">
        <v>3440</v>
      </c>
      <c r="C205" t="s">
        <v>3218</v>
      </c>
      <c r="D205" t="s">
        <v>674</v>
      </c>
      <c r="E205">
        <v>2</v>
      </c>
      <c r="F205" t="s">
        <v>3441</v>
      </c>
      <c r="G205">
        <v>4</v>
      </c>
      <c r="H205">
        <v>1096.0999999999999</v>
      </c>
      <c r="I205">
        <v>7.31</v>
      </c>
      <c r="J205">
        <v>198</v>
      </c>
    </row>
    <row r="206" spans="1:10" x14ac:dyDescent="0.3">
      <c r="A206" t="s">
        <v>3445</v>
      </c>
      <c r="B206" t="s">
        <v>3440</v>
      </c>
      <c r="C206" t="s">
        <v>3218</v>
      </c>
      <c r="D206" t="s">
        <v>674</v>
      </c>
      <c r="E206">
        <v>2</v>
      </c>
      <c r="F206" t="s">
        <v>3441</v>
      </c>
      <c r="G206">
        <v>5</v>
      </c>
      <c r="H206">
        <v>1105.9000000000001</v>
      </c>
      <c r="I206">
        <v>7.32</v>
      </c>
      <c r="J206">
        <v>200</v>
      </c>
    </row>
    <row r="207" spans="1:10" x14ac:dyDescent="0.3">
      <c r="A207" t="s">
        <v>3446</v>
      </c>
      <c r="B207" t="s">
        <v>3440</v>
      </c>
      <c r="C207" t="s">
        <v>3218</v>
      </c>
      <c r="D207" t="s">
        <v>674</v>
      </c>
      <c r="E207">
        <v>2</v>
      </c>
      <c r="F207" t="s">
        <v>3441</v>
      </c>
      <c r="G207">
        <v>6</v>
      </c>
      <c r="H207">
        <v>1103.0999999999999</v>
      </c>
      <c r="I207">
        <v>7.31</v>
      </c>
      <c r="J207">
        <v>198</v>
      </c>
    </row>
    <row r="208" spans="1:10" x14ac:dyDescent="0.3">
      <c r="A208" t="s">
        <v>3447</v>
      </c>
      <c r="B208" t="s">
        <v>3440</v>
      </c>
      <c r="C208" t="s">
        <v>3218</v>
      </c>
      <c r="D208" t="s">
        <v>674</v>
      </c>
      <c r="E208">
        <v>2</v>
      </c>
      <c r="F208" t="s">
        <v>3441</v>
      </c>
      <c r="G208">
        <v>7</v>
      </c>
      <c r="H208">
        <v>1094.0999999999999</v>
      </c>
      <c r="I208">
        <v>7.33</v>
      </c>
      <c r="J208">
        <v>192</v>
      </c>
    </row>
    <row r="209" spans="1:10" x14ac:dyDescent="0.3">
      <c r="A209" t="s">
        <v>3448</v>
      </c>
      <c r="B209" t="s">
        <v>3440</v>
      </c>
      <c r="C209" t="s">
        <v>3218</v>
      </c>
      <c r="D209" t="s">
        <v>674</v>
      </c>
      <c r="E209">
        <v>2</v>
      </c>
      <c r="F209" t="s">
        <v>3441</v>
      </c>
      <c r="G209">
        <v>8</v>
      </c>
      <c r="H209">
        <v>1096.4000000000001</v>
      </c>
      <c r="I209">
        <v>7.33</v>
      </c>
      <c r="J209">
        <v>199</v>
      </c>
    </row>
    <row r="210" spans="1:10" x14ac:dyDescent="0.3">
      <c r="A210" t="s">
        <v>3449</v>
      </c>
      <c r="B210" t="s">
        <v>3440</v>
      </c>
      <c r="C210" t="s">
        <v>3218</v>
      </c>
      <c r="D210" t="s">
        <v>674</v>
      </c>
      <c r="E210">
        <v>2</v>
      </c>
      <c r="F210" t="s">
        <v>3441</v>
      </c>
      <c r="G210">
        <v>9</v>
      </c>
      <c r="H210">
        <v>1072.9000000000001</v>
      </c>
      <c r="I210">
        <v>7.26</v>
      </c>
      <c r="J210">
        <v>166</v>
      </c>
    </row>
    <row r="211" spans="1:10" x14ac:dyDescent="0.3">
      <c r="A211" t="s">
        <v>3450</v>
      </c>
      <c r="B211" t="s">
        <v>3440</v>
      </c>
      <c r="C211" t="s">
        <v>3218</v>
      </c>
      <c r="D211" t="s">
        <v>674</v>
      </c>
      <c r="E211">
        <v>2</v>
      </c>
      <c r="F211" t="s">
        <v>3441</v>
      </c>
      <c r="G211">
        <v>10</v>
      </c>
      <c r="H211">
        <v>1103.9000000000001</v>
      </c>
      <c r="I211">
        <v>7.31</v>
      </c>
      <c r="J211">
        <v>196</v>
      </c>
    </row>
    <row r="212" spans="1:10" x14ac:dyDescent="0.3">
      <c r="A212" t="s">
        <v>3451</v>
      </c>
      <c r="B212" t="s">
        <v>3440</v>
      </c>
      <c r="C212" t="s">
        <v>3218</v>
      </c>
      <c r="D212" t="s">
        <v>674</v>
      </c>
      <c r="E212">
        <v>2</v>
      </c>
      <c r="F212" t="s">
        <v>3441</v>
      </c>
      <c r="G212">
        <v>11</v>
      </c>
      <c r="H212">
        <v>1091</v>
      </c>
      <c r="I212">
        <v>7.31</v>
      </c>
      <c r="J212">
        <v>192</v>
      </c>
    </row>
    <row r="213" spans="1:10" x14ac:dyDescent="0.3">
      <c r="A213" t="s">
        <v>3452</v>
      </c>
      <c r="B213" t="s">
        <v>3440</v>
      </c>
      <c r="C213" t="s">
        <v>3218</v>
      </c>
      <c r="D213" t="s">
        <v>674</v>
      </c>
      <c r="E213">
        <v>2</v>
      </c>
      <c r="F213" t="s">
        <v>3441</v>
      </c>
      <c r="G213">
        <v>12</v>
      </c>
      <c r="H213">
        <v>1089.8</v>
      </c>
      <c r="I213">
        <v>7.3</v>
      </c>
      <c r="J213">
        <v>186</v>
      </c>
    </row>
    <row r="214" spans="1:10" x14ac:dyDescent="0.3">
      <c r="A214" t="s">
        <v>3453</v>
      </c>
      <c r="B214" t="s">
        <v>3440</v>
      </c>
      <c r="C214" t="s">
        <v>3218</v>
      </c>
      <c r="D214" t="s">
        <v>674</v>
      </c>
      <c r="E214">
        <v>2</v>
      </c>
      <c r="F214" t="s">
        <v>3441</v>
      </c>
      <c r="G214">
        <v>13</v>
      </c>
      <c r="H214">
        <v>1088.5</v>
      </c>
      <c r="I214">
        <v>7.28</v>
      </c>
      <c r="J214">
        <v>184</v>
      </c>
    </row>
    <row r="215" spans="1:10" x14ac:dyDescent="0.3">
      <c r="A215" t="s">
        <v>3454</v>
      </c>
      <c r="B215" t="s">
        <v>3440</v>
      </c>
      <c r="C215" t="s">
        <v>3218</v>
      </c>
      <c r="D215" t="s">
        <v>674</v>
      </c>
      <c r="E215">
        <v>2</v>
      </c>
      <c r="F215" t="s">
        <v>3441</v>
      </c>
      <c r="G215">
        <v>14</v>
      </c>
      <c r="H215">
        <v>1089.4000000000001</v>
      </c>
      <c r="I215">
        <v>7.31</v>
      </c>
      <c r="J215">
        <v>181</v>
      </c>
    </row>
    <row r="216" spans="1:10" x14ac:dyDescent="0.3">
      <c r="A216" t="s">
        <v>3455</v>
      </c>
      <c r="B216" t="s">
        <v>3440</v>
      </c>
      <c r="C216" t="s">
        <v>3218</v>
      </c>
      <c r="D216" t="s">
        <v>674</v>
      </c>
      <c r="E216">
        <v>2</v>
      </c>
      <c r="F216" t="s">
        <v>3441</v>
      </c>
      <c r="G216">
        <v>15</v>
      </c>
      <c r="H216">
        <v>1086.0999999999999</v>
      </c>
      <c r="I216">
        <v>7.3</v>
      </c>
      <c r="J216">
        <v>188</v>
      </c>
    </row>
    <row r="217" spans="1:10" x14ac:dyDescent="0.3">
      <c r="A217" t="s">
        <v>3456</v>
      </c>
      <c r="B217" t="s">
        <v>3440</v>
      </c>
      <c r="C217" t="s">
        <v>3218</v>
      </c>
      <c r="D217" t="s">
        <v>674</v>
      </c>
      <c r="E217">
        <v>2</v>
      </c>
      <c r="F217" t="s">
        <v>3441</v>
      </c>
      <c r="G217">
        <v>16</v>
      </c>
      <c r="H217">
        <v>1098.5999999999999</v>
      </c>
      <c r="I217">
        <v>7.33</v>
      </c>
      <c r="J217">
        <v>203</v>
      </c>
    </row>
    <row r="218" spans="1:10" x14ac:dyDescent="0.3">
      <c r="A218" t="s">
        <v>3457</v>
      </c>
      <c r="B218" t="s">
        <v>3440</v>
      </c>
      <c r="C218" t="s">
        <v>3218</v>
      </c>
      <c r="D218" t="s">
        <v>674</v>
      </c>
      <c r="E218">
        <v>2</v>
      </c>
      <c r="F218" t="s">
        <v>3441</v>
      </c>
      <c r="G218">
        <v>17</v>
      </c>
      <c r="H218">
        <v>1088.3</v>
      </c>
      <c r="I218">
        <v>7.3</v>
      </c>
      <c r="J218">
        <v>196</v>
      </c>
    </row>
    <row r="219" spans="1:10" x14ac:dyDescent="0.3">
      <c r="A219" t="s">
        <v>3458</v>
      </c>
      <c r="B219" t="s">
        <v>3440</v>
      </c>
      <c r="C219" t="s">
        <v>3218</v>
      </c>
      <c r="D219" t="s">
        <v>674</v>
      </c>
      <c r="E219">
        <v>2</v>
      </c>
      <c r="F219" t="s">
        <v>3441</v>
      </c>
      <c r="G219">
        <v>18</v>
      </c>
      <c r="H219">
        <v>1101.5</v>
      </c>
      <c r="I219">
        <v>7.31</v>
      </c>
      <c r="J219">
        <v>203</v>
      </c>
    </row>
    <row r="220" spans="1:10" x14ac:dyDescent="0.3">
      <c r="A220" t="s">
        <v>3459</v>
      </c>
      <c r="B220" t="s">
        <v>3440</v>
      </c>
      <c r="C220" t="s">
        <v>3218</v>
      </c>
      <c r="D220" t="s">
        <v>674</v>
      </c>
      <c r="E220">
        <v>2</v>
      </c>
      <c r="F220" t="s">
        <v>3441</v>
      </c>
      <c r="G220">
        <v>19</v>
      </c>
      <c r="H220">
        <v>1098.7</v>
      </c>
      <c r="I220">
        <v>7.32</v>
      </c>
      <c r="J220">
        <v>203</v>
      </c>
    </row>
    <row r="221" spans="1:10" x14ac:dyDescent="0.3">
      <c r="A221" t="s">
        <v>3460</v>
      </c>
      <c r="B221" t="s">
        <v>3440</v>
      </c>
      <c r="C221" t="s">
        <v>3218</v>
      </c>
      <c r="D221" t="s">
        <v>674</v>
      </c>
      <c r="E221">
        <v>2</v>
      </c>
      <c r="F221" t="s">
        <v>3441</v>
      </c>
      <c r="G221">
        <v>20</v>
      </c>
      <c r="H221">
        <v>1112</v>
      </c>
      <c r="I221">
        <v>7.32</v>
      </c>
      <c r="J221">
        <v>221</v>
      </c>
    </row>
    <row r="222" spans="1:10" x14ac:dyDescent="0.3">
      <c r="A222" t="s">
        <v>3461</v>
      </c>
      <c r="B222" t="s">
        <v>3462</v>
      </c>
      <c r="C222" t="s">
        <v>3218</v>
      </c>
      <c r="D222" t="s">
        <v>1459</v>
      </c>
      <c r="E222">
        <v>2</v>
      </c>
      <c r="F222" t="s">
        <v>3463</v>
      </c>
      <c r="G222">
        <v>1</v>
      </c>
      <c r="H222">
        <v>1114.9000000000001</v>
      </c>
      <c r="I222">
        <v>7.37</v>
      </c>
      <c r="J222">
        <v>176</v>
      </c>
    </row>
    <row r="223" spans="1:10" x14ac:dyDescent="0.3">
      <c r="A223" t="s">
        <v>3464</v>
      </c>
      <c r="B223" t="s">
        <v>3462</v>
      </c>
      <c r="C223" t="s">
        <v>3218</v>
      </c>
      <c r="D223" t="s">
        <v>1459</v>
      </c>
      <c r="E223">
        <v>2</v>
      </c>
      <c r="F223" t="s">
        <v>3463</v>
      </c>
      <c r="G223">
        <v>2</v>
      </c>
      <c r="H223">
        <v>1100.2</v>
      </c>
      <c r="I223">
        <v>7.33</v>
      </c>
      <c r="J223">
        <v>159</v>
      </c>
    </row>
    <row r="224" spans="1:10" x14ac:dyDescent="0.3">
      <c r="A224" t="s">
        <v>3465</v>
      </c>
      <c r="B224" t="s">
        <v>3462</v>
      </c>
      <c r="C224" t="s">
        <v>3218</v>
      </c>
      <c r="D224" t="s">
        <v>1459</v>
      </c>
      <c r="E224">
        <v>2</v>
      </c>
      <c r="F224" t="s">
        <v>3463</v>
      </c>
      <c r="G224">
        <v>3</v>
      </c>
      <c r="H224">
        <v>1101.0999999999999</v>
      </c>
      <c r="I224">
        <v>7.34</v>
      </c>
      <c r="J224">
        <v>160</v>
      </c>
    </row>
    <row r="225" spans="1:10" x14ac:dyDescent="0.3">
      <c r="A225" t="s">
        <v>3466</v>
      </c>
      <c r="B225" t="s">
        <v>3462</v>
      </c>
      <c r="C225" t="s">
        <v>3218</v>
      </c>
      <c r="D225" t="s">
        <v>1459</v>
      </c>
      <c r="E225">
        <v>2</v>
      </c>
      <c r="F225" t="s">
        <v>3463</v>
      </c>
      <c r="G225">
        <v>4</v>
      </c>
      <c r="H225">
        <v>1092.7</v>
      </c>
      <c r="I225">
        <v>7.32</v>
      </c>
      <c r="J225">
        <v>155</v>
      </c>
    </row>
    <row r="226" spans="1:10" x14ac:dyDescent="0.3">
      <c r="A226" t="s">
        <v>3467</v>
      </c>
      <c r="B226" t="s">
        <v>3462</v>
      </c>
      <c r="C226" t="s">
        <v>3218</v>
      </c>
      <c r="D226" t="s">
        <v>1459</v>
      </c>
      <c r="E226">
        <v>2</v>
      </c>
      <c r="F226" t="s">
        <v>3463</v>
      </c>
      <c r="G226">
        <v>5</v>
      </c>
      <c r="H226">
        <v>1092.7</v>
      </c>
      <c r="I226">
        <v>7.3</v>
      </c>
      <c r="J226">
        <v>159</v>
      </c>
    </row>
    <row r="227" spans="1:10" x14ac:dyDescent="0.3">
      <c r="A227" t="s">
        <v>3468</v>
      </c>
      <c r="B227" t="s">
        <v>3462</v>
      </c>
      <c r="C227" t="s">
        <v>3218</v>
      </c>
      <c r="D227" t="s">
        <v>1459</v>
      </c>
      <c r="E227">
        <v>2</v>
      </c>
      <c r="F227" t="s">
        <v>3463</v>
      </c>
      <c r="G227">
        <v>6</v>
      </c>
      <c r="H227">
        <v>1098.0999999999999</v>
      </c>
      <c r="I227">
        <v>7.33</v>
      </c>
      <c r="J227">
        <v>160</v>
      </c>
    </row>
    <row r="228" spans="1:10" x14ac:dyDescent="0.3">
      <c r="A228" t="s">
        <v>3469</v>
      </c>
      <c r="B228" t="s">
        <v>3462</v>
      </c>
      <c r="C228" t="s">
        <v>3218</v>
      </c>
      <c r="D228" t="s">
        <v>1459</v>
      </c>
      <c r="E228">
        <v>2</v>
      </c>
      <c r="F228" t="s">
        <v>3463</v>
      </c>
      <c r="G228">
        <v>7</v>
      </c>
      <c r="H228">
        <v>1087.5</v>
      </c>
      <c r="I228">
        <v>7.31</v>
      </c>
      <c r="J228">
        <v>151</v>
      </c>
    </row>
    <row r="229" spans="1:10" x14ac:dyDescent="0.3">
      <c r="A229" t="s">
        <v>3470</v>
      </c>
      <c r="B229" t="s">
        <v>3462</v>
      </c>
      <c r="C229" t="s">
        <v>3218</v>
      </c>
      <c r="D229" t="s">
        <v>1459</v>
      </c>
      <c r="E229">
        <v>2</v>
      </c>
      <c r="F229" t="s">
        <v>3463</v>
      </c>
      <c r="G229">
        <v>8</v>
      </c>
      <c r="H229">
        <v>1099.4000000000001</v>
      </c>
      <c r="I229">
        <v>7.33</v>
      </c>
      <c r="J229">
        <v>159</v>
      </c>
    </row>
    <row r="230" spans="1:10" x14ac:dyDescent="0.3">
      <c r="A230" t="s">
        <v>3471</v>
      </c>
      <c r="B230" t="s">
        <v>3462</v>
      </c>
      <c r="C230" t="s">
        <v>3218</v>
      </c>
      <c r="D230" t="s">
        <v>1459</v>
      </c>
      <c r="E230">
        <v>2</v>
      </c>
      <c r="F230" t="s">
        <v>3463</v>
      </c>
      <c r="G230">
        <v>9</v>
      </c>
      <c r="H230">
        <v>1096.9000000000001</v>
      </c>
      <c r="I230">
        <v>7.33</v>
      </c>
      <c r="J230">
        <v>159</v>
      </c>
    </row>
    <row r="231" spans="1:10" x14ac:dyDescent="0.3">
      <c r="A231" t="s">
        <v>3472</v>
      </c>
      <c r="B231" t="s">
        <v>3462</v>
      </c>
      <c r="C231" t="s">
        <v>3218</v>
      </c>
      <c r="D231" t="s">
        <v>1459</v>
      </c>
      <c r="E231">
        <v>2</v>
      </c>
      <c r="F231" t="s">
        <v>3463</v>
      </c>
      <c r="G231">
        <v>10</v>
      </c>
      <c r="H231">
        <v>1093.3</v>
      </c>
      <c r="I231">
        <v>7.32</v>
      </c>
      <c r="J231">
        <v>155</v>
      </c>
    </row>
    <row r="232" spans="1:10" x14ac:dyDescent="0.3">
      <c r="A232" t="s">
        <v>3473</v>
      </c>
      <c r="B232" t="s">
        <v>3462</v>
      </c>
      <c r="C232" t="s">
        <v>3218</v>
      </c>
      <c r="D232" t="s">
        <v>1459</v>
      </c>
      <c r="E232">
        <v>2</v>
      </c>
      <c r="F232" t="s">
        <v>3463</v>
      </c>
      <c r="G232">
        <v>11</v>
      </c>
      <c r="H232">
        <v>1091.2</v>
      </c>
      <c r="I232">
        <v>7.31</v>
      </c>
      <c r="J232">
        <v>156</v>
      </c>
    </row>
    <row r="233" spans="1:10" x14ac:dyDescent="0.3">
      <c r="A233" t="s">
        <v>3474</v>
      </c>
      <c r="B233" t="s">
        <v>3462</v>
      </c>
      <c r="C233" t="s">
        <v>3218</v>
      </c>
      <c r="D233" t="s">
        <v>1459</v>
      </c>
      <c r="E233">
        <v>2</v>
      </c>
      <c r="F233" t="s">
        <v>3463</v>
      </c>
      <c r="G233">
        <v>12</v>
      </c>
      <c r="H233">
        <v>1102.9000000000001</v>
      </c>
      <c r="I233">
        <v>7.32</v>
      </c>
      <c r="J233">
        <v>170</v>
      </c>
    </row>
    <row r="234" spans="1:10" x14ac:dyDescent="0.3">
      <c r="A234" t="s">
        <v>3475</v>
      </c>
      <c r="B234" t="s">
        <v>3462</v>
      </c>
      <c r="C234" t="s">
        <v>3218</v>
      </c>
      <c r="D234" t="s">
        <v>1459</v>
      </c>
      <c r="E234">
        <v>2</v>
      </c>
      <c r="F234" t="s">
        <v>3463</v>
      </c>
      <c r="G234">
        <v>13</v>
      </c>
      <c r="H234">
        <v>1094.7</v>
      </c>
      <c r="I234">
        <v>7.32</v>
      </c>
      <c r="J234">
        <v>155</v>
      </c>
    </row>
    <row r="235" spans="1:10" x14ac:dyDescent="0.3">
      <c r="A235" t="s">
        <v>3476</v>
      </c>
      <c r="B235" t="s">
        <v>3462</v>
      </c>
      <c r="C235" t="s">
        <v>3218</v>
      </c>
      <c r="D235" t="s">
        <v>1459</v>
      </c>
      <c r="E235">
        <v>2</v>
      </c>
      <c r="F235" t="s">
        <v>3463</v>
      </c>
      <c r="G235">
        <v>14</v>
      </c>
      <c r="H235">
        <v>1085.8</v>
      </c>
      <c r="I235">
        <v>7.28</v>
      </c>
      <c r="J235">
        <v>158</v>
      </c>
    </row>
    <row r="236" spans="1:10" x14ac:dyDescent="0.3">
      <c r="A236" t="s">
        <v>3477</v>
      </c>
      <c r="B236" t="s">
        <v>3462</v>
      </c>
      <c r="C236" t="s">
        <v>3218</v>
      </c>
      <c r="D236" t="s">
        <v>1459</v>
      </c>
      <c r="E236">
        <v>2</v>
      </c>
      <c r="F236" t="s">
        <v>3463</v>
      </c>
      <c r="G236">
        <v>15</v>
      </c>
      <c r="H236">
        <v>1081.7</v>
      </c>
      <c r="I236">
        <v>7.28</v>
      </c>
      <c r="J236">
        <v>148</v>
      </c>
    </row>
    <row r="237" spans="1:10" x14ac:dyDescent="0.3">
      <c r="A237" t="s">
        <v>3478</v>
      </c>
      <c r="B237" t="s">
        <v>3462</v>
      </c>
      <c r="C237" t="s">
        <v>3218</v>
      </c>
      <c r="D237" t="s">
        <v>1459</v>
      </c>
      <c r="E237">
        <v>2</v>
      </c>
      <c r="F237" t="s">
        <v>3463</v>
      </c>
      <c r="G237">
        <v>16</v>
      </c>
      <c r="H237">
        <v>1098</v>
      </c>
      <c r="I237">
        <v>7.32</v>
      </c>
      <c r="J237">
        <v>164</v>
      </c>
    </row>
    <row r="238" spans="1:10" x14ac:dyDescent="0.3">
      <c r="A238" t="s">
        <v>3479</v>
      </c>
      <c r="B238" t="s">
        <v>3462</v>
      </c>
      <c r="C238" t="s">
        <v>3218</v>
      </c>
      <c r="D238" t="s">
        <v>1459</v>
      </c>
      <c r="E238">
        <v>2</v>
      </c>
      <c r="F238" t="s">
        <v>3463</v>
      </c>
      <c r="G238">
        <v>17</v>
      </c>
      <c r="H238">
        <v>1097.3</v>
      </c>
      <c r="I238">
        <v>7.31</v>
      </c>
      <c r="J238">
        <v>171</v>
      </c>
    </row>
    <row r="239" spans="1:10" x14ac:dyDescent="0.3">
      <c r="A239" t="s">
        <v>3480</v>
      </c>
      <c r="B239" t="s">
        <v>3462</v>
      </c>
      <c r="C239" t="s">
        <v>3218</v>
      </c>
      <c r="D239" t="s">
        <v>1459</v>
      </c>
      <c r="E239">
        <v>2</v>
      </c>
      <c r="F239" t="s">
        <v>3463</v>
      </c>
      <c r="G239">
        <v>18</v>
      </c>
      <c r="H239">
        <v>1105.4000000000001</v>
      </c>
      <c r="I239">
        <v>7.34</v>
      </c>
      <c r="J239">
        <v>178</v>
      </c>
    </row>
    <row r="240" spans="1:10" x14ac:dyDescent="0.3">
      <c r="A240" t="s">
        <v>3481</v>
      </c>
      <c r="B240" t="s">
        <v>3462</v>
      </c>
      <c r="C240" t="s">
        <v>3218</v>
      </c>
      <c r="D240" t="s">
        <v>1459</v>
      </c>
      <c r="E240">
        <v>2</v>
      </c>
      <c r="F240" t="s">
        <v>3463</v>
      </c>
      <c r="G240">
        <v>19</v>
      </c>
      <c r="H240">
        <v>1095.3</v>
      </c>
      <c r="I240">
        <v>7.31</v>
      </c>
      <c r="J240">
        <v>163</v>
      </c>
    </row>
    <row r="241" spans="1:10" x14ac:dyDescent="0.3">
      <c r="A241" t="s">
        <v>3482</v>
      </c>
      <c r="B241" t="s">
        <v>3462</v>
      </c>
      <c r="C241" t="s">
        <v>3218</v>
      </c>
      <c r="D241" t="s">
        <v>1459</v>
      </c>
      <c r="E241">
        <v>2</v>
      </c>
      <c r="F241" t="s">
        <v>3463</v>
      </c>
      <c r="G241">
        <v>20</v>
      </c>
      <c r="H241">
        <v>1094.0999999999999</v>
      </c>
      <c r="I241">
        <v>7.31</v>
      </c>
      <c r="J241">
        <v>164</v>
      </c>
    </row>
    <row r="242" spans="1:10" x14ac:dyDescent="0.3">
      <c r="A242" t="s">
        <v>3483</v>
      </c>
      <c r="B242" t="s">
        <v>3484</v>
      </c>
      <c r="C242" t="s">
        <v>3218</v>
      </c>
      <c r="D242" t="s">
        <v>2534</v>
      </c>
      <c r="E242">
        <v>2</v>
      </c>
      <c r="F242" t="s">
        <v>3265</v>
      </c>
      <c r="G242">
        <v>1</v>
      </c>
      <c r="H242">
        <v>1110.5</v>
      </c>
      <c r="I242">
        <v>7.37</v>
      </c>
      <c r="J242">
        <v>187</v>
      </c>
    </row>
    <row r="243" spans="1:10" x14ac:dyDescent="0.3">
      <c r="A243" t="s">
        <v>3485</v>
      </c>
      <c r="B243" t="s">
        <v>3484</v>
      </c>
      <c r="C243" t="s">
        <v>3218</v>
      </c>
      <c r="D243" t="s">
        <v>2534</v>
      </c>
      <c r="E243">
        <v>2</v>
      </c>
      <c r="F243" t="s">
        <v>3265</v>
      </c>
      <c r="G243">
        <v>2</v>
      </c>
      <c r="H243">
        <v>1102.0999999999999</v>
      </c>
      <c r="I243">
        <v>7.36</v>
      </c>
      <c r="J243">
        <v>182</v>
      </c>
    </row>
    <row r="244" spans="1:10" x14ac:dyDescent="0.3">
      <c r="A244" t="s">
        <v>3486</v>
      </c>
      <c r="B244" t="s">
        <v>3484</v>
      </c>
      <c r="C244" t="s">
        <v>3218</v>
      </c>
      <c r="D244" t="s">
        <v>2534</v>
      </c>
      <c r="E244">
        <v>2</v>
      </c>
      <c r="F244" t="s">
        <v>3265</v>
      </c>
      <c r="G244">
        <v>3</v>
      </c>
      <c r="H244">
        <v>1086.9000000000001</v>
      </c>
      <c r="I244">
        <v>7.31</v>
      </c>
      <c r="J244">
        <v>163</v>
      </c>
    </row>
    <row r="245" spans="1:10" x14ac:dyDescent="0.3">
      <c r="A245" t="s">
        <v>3487</v>
      </c>
      <c r="B245" t="s">
        <v>3484</v>
      </c>
      <c r="C245" t="s">
        <v>3218</v>
      </c>
      <c r="D245" t="s">
        <v>2534</v>
      </c>
      <c r="E245">
        <v>2</v>
      </c>
      <c r="F245" t="s">
        <v>3265</v>
      </c>
      <c r="G245">
        <v>4</v>
      </c>
      <c r="H245">
        <v>1105.0999999999999</v>
      </c>
      <c r="I245">
        <v>7.35</v>
      </c>
      <c r="J245">
        <v>185</v>
      </c>
    </row>
    <row r="246" spans="1:10" x14ac:dyDescent="0.3">
      <c r="A246" t="s">
        <v>3488</v>
      </c>
      <c r="B246" t="s">
        <v>3484</v>
      </c>
      <c r="C246" t="s">
        <v>3218</v>
      </c>
      <c r="D246" t="s">
        <v>2534</v>
      </c>
      <c r="E246">
        <v>2</v>
      </c>
      <c r="F246" t="s">
        <v>3265</v>
      </c>
      <c r="G246">
        <v>5</v>
      </c>
      <c r="H246">
        <v>1095.5</v>
      </c>
      <c r="I246">
        <v>7.32</v>
      </c>
      <c r="J246">
        <v>180</v>
      </c>
    </row>
    <row r="247" spans="1:10" x14ac:dyDescent="0.3">
      <c r="A247" t="s">
        <v>3489</v>
      </c>
      <c r="B247" t="s">
        <v>3484</v>
      </c>
      <c r="C247" t="s">
        <v>3218</v>
      </c>
      <c r="D247" t="s">
        <v>2534</v>
      </c>
      <c r="E247">
        <v>2</v>
      </c>
      <c r="F247" t="s">
        <v>3265</v>
      </c>
      <c r="G247">
        <v>6</v>
      </c>
      <c r="H247">
        <v>1098.2</v>
      </c>
      <c r="I247">
        <v>7.36</v>
      </c>
      <c r="J247">
        <v>179</v>
      </c>
    </row>
    <row r="248" spans="1:10" x14ac:dyDescent="0.3">
      <c r="A248" t="s">
        <v>3490</v>
      </c>
      <c r="B248" t="s">
        <v>3484</v>
      </c>
      <c r="C248" t="s">
        <v>3218</v>
      </c>
      <c r="D248" t="s">
        <v>2534</v>
      </c>
      <c r="E248">
        <v>2</v>
      </c>
      <c r="F248" t="s">
        <v>3265</v>
      </c>
      <c r="G248">
        <v>7</v>
      </c>
      <c r="H248">
        <v>1102.0999999999999</v>
      </c>
      <c r="I248">
        <v>7.34</v>
      </c>
      <c r="J248">
        <v>181</v>
      </c>
    </row>
    <row r="249" spans="1:10" x14ac:dyDescent="0.3">
      <c r="A249" t="s">
        <v>3491</v>
      </c>
      <c r="B249" t="s">
        <v>3484</v>
      </c>
      <c r="C249" t="s">
        <v>3218</v>
      </c>
      <c r="D249" t="s">
        <v>2534</v>
      </c>
      <c r="E249">
        <v>2</v>
      </c>
      <c r="F249" t="s">
        <v>3265</v>
      </c>
      <c r="G249">
        <v>8</v>
      </c>
      <c r="H249">
        <v>1103.9000000000001</v>
      </c>
      <c r="I249">
        <v>7.35</v>
      </c>
      <c r="J249">
        <v>185</v>
      </c>
    </row>
    <row r="250" spans="1:10" x14ac:dyDescent="0.3">
      <c r="A250" t="s">
        <v>3492</v>
      </c>
      <c r="B250" t="s">
        <v>3484</v>
      </c>
      <c r="C250" t="s">
        <v>3218</v>
      </c>
      <c r="D250" t="s">
        <v>2534</v>
      </c>
      <c r="E250">
        <v>2</v>
      </c>
      <c r="F250" t="s">
        <v>3265</v>
      </c>
      <c r="G250">
        <v>9</v>
      </c>
      <c r="H250">
        <v>1084.4000000000001</v>
      </c>
      <c r="I250">
        <v>7.36</v>
      </c>
      <c r="J250">
        <v>163</v>
      </c>
    </row>
    <row r="251" spans="1:10" x14ac:dyDescent="0.3">
      <c r="A251" t="s">
        <v>3493</v>
      </c>
      <c r="B251" t="s">
        <v>3484</v>
      </c>
      <c r="C251" t="s">
        <v>3218</v>
      </c>
      <c r="D251" t="s">
        <v>2534</v>
      </c>
      <c r="E251">
        <v>2</v>
      </c>
      <c r="F251" t="s">
        <v>3265</v>
      </c>
      <c r="G251">
        <v>10</v>
      </c>
      <c r="H251">
        <v>1112.4000000000001</v>
      </c>
      <c r="I251">
        <v>7.35</v>
      </c>
      <c r="J251">
        <v>196</v>
      </c>
    </row>
    <row r="252" spans="1:10" x14ac:dyDescent="0.3">
      <c r="A252" t="s">
        <v>3494</v>
      </c>
      <c r="B252" t="s">
        <v>3484</v>
      </c>
      <c r="C252" t="s">
        <v>3218</v>
      </c>
      <c r="D252" t="s">
        <v>2534</v>
      </c>
      <c r="E252">
        <v>2</v>
      </c>
      <c r="F252" t="s">
        <v>3265</v>
      </c>
      <c r="G252">
        <v>11</v>
      </c>
      <c r="H252">
        <v>1107.8</v>
      </c>
      <c r="I252">
        <v>7.37</v>
      </c>
      <c r="J252">
        <v>181</v>
      </c>
    </row>
    <row r="253" spans="1:10" x14ac:dyDescent="0.3">
      <c r="A253" t="s">
        <v>3495</v>
      </c>
      <c r="B253" t="s">
        <v>3484</v>
      </c>
      <c r="C253" t="s">
        <v>3218</v>
      </c>
      <c r="D253" t="s">
        <v>2534</v>
      </c>
      <c r="E253">
        <v>2</v>
      </c>
      <c r="F253" t="s">
        <v>3265</v>
      </c>
      <c r="G253">
        <v>12</v>
      </c>
      <c r="H253">
        <v>1098.4000000000001</v>
      </c>
      <c r="I253">
        <v>7.38</v>
      </c>
      <c r="J253">
        <v>173</v>
      </c>
    </row>
    <row r="254" spans="1:10" x14ac:dyDescent="0.3">
      <c r="A254" t="s">
        <v>3496</v>
      </c>
      <c r="B254" t="s">
        <v>3484</v>
      </c>
      <c r="C254" t="s">
        <v>3218</v>
      </c>
      <c r="D254" t="s">
        <v>2534</v>
      </c>
      <c r="E254">
        <v>2</v>
      </c>
      <c r="F254" t="s">
        <v>3265</v>
      </c>
      <c r="G254">
        <v>13</v>
      </c>
      <c r="H254">
        <v>1104.3</v>
      </c>
      <c r="I254">
        <v>7.37</v>
      </c>
      <c r="J254">
        <v>188</v>
      </c>
    </row>
    <row r="255" spans="1:10" x14ac:dyDescent="0.3">
      <c r="A255" t="s">
        <v>3497</v>
      </c>
      <c r="B255" t="s">
        <v>3484</v>
      </c>
      <c r="C255" t="s">
        <v>3218</v>
      </c>
      <c r="D255" t="s">
        <v>2534</v>
      </c>
      <c r="E255">
        <v>2</v>
      </c>
      <c r="F255" t="s">
        <v>3265</v>
      </c>
      <c r="G255">
        <v>14</v>
      </c>
      <c r="H255">
        <v>1084.5999999999999</v>
      </c>
      <c r="I255">
        <v>7.31</v>
      </c>
      <c r="J255">
        <v>170</v>
      </c>
    </row>
    <row r="256" spans="1:10" x14ac:dyDescent="0.3">
      <c r="A256" t="s">
        <v>3498</v>
      </c>
      <c r="B256" t="s">
        <v>3484</v>
      </c>
      <c r="C256" t="s">
        <v>3218</v>
      </c>
      <c r="D256" t="s">
        <v>2534</v>
      </c>
      <c r="E256">
        <v>2</v>
      </c>
      <c r="F256" t="s">
        <v>3265</v>
      </c>
      <c r="G256">
        <v>15</v>
      </c>
      <c r="H256">
        <v>1101.8</v>
      </c>
      <c r="I256">
        <v>7.35</v>
      </c>
      <c r="J256">
        <v>192</v>
      </c>
    </row>
    <row r="257" spans="1:10" x14ac:dyDescent="0.3">
      <c r="A257" t="s">
        <v>3499</v>
      </c>
      <c r="B257" t="s">
        <v>3484</v>
      </c>
      <c r="C257" t="s">
        <v>3218</v>
      </c>
      <c r="D257" t="s">
        <v>2534</v>
      </c>
      <c r="E257">
        <v>2</v>
      </c>
      <c r="F257" t="s">
        <v>3265</v>
      </c>
      <c r="G257">
        <v>16</v>
      </c>
      <c r="H257">
        <v>1117.5999999999999</v>
      </c>
      <c r="I257">
        <v>7.38</v>
      </c>
      <c r="J257">
        <v>195</v>
      </c>
    </row>
    <row r="258" spans="1:10" x14ac:dyDescent="0.3">
      <c r="A258" t="s">
        <v>3500</v>
      </c>
      <c r="B258" t="s">
        <v>3484</v>
      </c>
      <c r="C258" t="s">
        <v>3218</v>
      </c>
      <c r="D258" t="s">
        <v>2534</v>
      </c>
      <c r="E258">
        <v>2</v>
      </c>
      <c r="F258" t="s">
        <v>3265</v>
      </c>
      <c r="G258">
        <v>17</v>
      </c>
      <c r="H258">
        <v>1105.3</v>
      </c>
      <c r="I258">
        <v>7.36</v>
      </c>
      <c r="J258">
        <v>192</v>
      </c>
    </row>
    <row r="259" spans="1:10" x14ac:dyDescent="0.3">
      <c r="A259" t="s">
        <v>3501</v>
      </c>
      <c r="B259" t="s">
        <v>3484</v>
      </c>
      <c r="C259" t="s">
        <v>3218</v>
      </c>
      <c r="D259" t="s">
        <v>2534</v>
      </c>
      <c r="E259">
        <v>2</v>
      </c>
      <c r="F259" t="s">
        <v>3265</v>
      </c>
      <c r="G259">
        <v>18</v>
      </c>
      <c r="H259">
        <v>1099.5999999999999</v>
      </c>
      <c r="I259">
        <v>7.32</v>
      </c>
      <c r="J259">
        <v>185</v>
      </c>
    </row>
    <row r="260" spans="1:10" x14ac:dyDescent="0.3">
      <c r="A260" t="s">
        <v>3502</v>
      </c>
      <c r="B260" t="s">
        <v>3484</v>
      </c>
      <c r="C260" t="s">
        <v>3218</v>
      </c>
      <c r="D260" t="s">
        <v>2534</v>
      </c>
      <c r="E260">
        <v>2</v>
      </c>
      <c r="F260" t="s">
        <v>3265</v>
      </c>
      <c r="G260">
        <v>19</v>
      </c>
      <c r="H260">
        <v>1095.8</v>
      </c>
      <c r="I260">
        <v>7.35</v>
      </c>
      <c r="J260">
        <v>186</v>
      </c>
    </row>
    <row r="261" spans="1:10" x14ac:dyDescent="0.3">
      <c r="A261" t="s">
        <v>3503</v>
      </c>
      <c r="B261" t="s">
        <v>3484</v>
      </c>
      <c r="C261" t="s">
        <v>3218</v>
      </c>
      <c r="D261" t="s">
        <v>2534</v>
      </c>
      <c r="E261">
        <v>2</v>
      </c>
      <c r="F261" t="s">
        <v>3265</v>
      </c>
      <c r="G261">
        <v>20</v>
      </c>
      <c r="H261">
        <v>1101.4000000000001</v>
      </c>
      <c r="I261">
        <v>7.33</v>
      </c>
      <c r="J261">
        <v>181</v>
      </c>
    </row>
    <row r="262" spans="1:10" x14ac:dyDescent="0.3">
      <c r="A262" t="s">
        <v>3504</v>
      </c>
      <c r="B262" t="s">
        <v>3505</v>
      </c>
      <c r="C262" t="s">
        <v>3218</v>
      </c>
      <c r="D262" t="s">
        <v>2071</v>
      </c>
      <c r="E262">
        <v>2</v>
      </c>
      <c r="F262" t="s">
        <v>3506</v>
      </c>
      <c r="G262">
        <v>1</v>
      </c>
      <c r="H262">
        <v>1086.9000000000001</v>
      </c>
      <c r="I262">
        <v>7.33</v>
      </c>
      <c r="J262">
        <v>170</v>
      </c>
    </row>
    <row r="263" spans="1:10" x14ac:dyDescent="0.3">
      <c r="A263" t="s">
        <v>3507</v>
      </c>
      <c r="B263" t="s">
        <v>3505</v>
      </c>
      <c r="C263" t="s">
        <v>3218</v>
      </c>
      <c r="D263" t="s">
        <v>2071</v>
      </c>
      <c r="E263">
        <v>2</v>
      </c>
      <c r="F263" t="s">
        <v>3506</v>
      </c>
      <c r="G263">
        <v>2</v>
      </c>
      <c r="H263">
        <v>1078.4000000000001</v>
      </c>
      <c r="I263">
        <v>7.3</v>
      </c>
      <c r="J263">
        <v>166</v>
      </c>
    </row>
    <row r="264" spans="1:10" x14ac:dyDescent="0.3">
      <c r="A264" t="s">
        <v>3508</v>
      </c>
      <c r="B264" t="s">
        <v>3505</v>
      </c>
      <c r="C264" t="s">
        <v>3218</v>
      </c>
      <c r="D264" t="s">
        <v>2071</v>
      </c>
      <c r="E264">
        <v>2</v>
      </c>
      <c r="F264" t="s">
        <v>3506</v>
      </c>
      <c r="G264">
        <v>3</v>
      </c>
      <c r="H264">
        <v>1103.7</v>
      </c>
      <c r="I264">
        <v>7.34</v>
      </c>
      <c r="J264">
        <v>191</v>
      </c>
    </row>
    <row r="265" spans="1:10" x14ac:dyDescent="0.3">
      <c r="A265" t="s">
        <v>3509</v>
      </c>
      <c r="B265" t="s">
        <v>3505</v>
      </c>
      <c r="C265" t="s">
        <v>3218</v>
      </c>
      <c r="D265" t="s">
        <v>2071</v>
      </c>
      <c r="E265">
        <v>2</v>
      </c>
      <c r="F265" t="s">
        <v>3506</v>
      </c>
      <c r="G265">
        <v>4</v>
      </c>
      <c r="H265">
        <v>1094.8</v>
      </c>
      <c r="I265">
        <v>7.35</v>
      </c>
      <c r="J265">
        <v>181</v>
      </c>
    </row>
    <row r="266" spans="1:10" x14ac:dyDescent="0.3">
      <c r="A266" t="s">
        <v>3510</v>
      </c>
      <c r="B266" t="s">
        <v>3505</v>
      </c>
      <c r="C266" t="s">
        <v>3218</v>
      </c>
      <c r="D266" t="s">
        <v>2071</v>
      </c>
      <c r="E266">
        <v>2</v>
      </c>
      <c r="F266" t="s">
        <v>3506</v>
      </c>
      <c r="G266">
        <v>5</v>
      </c>
      <c r="H266">
        <v>1086.7</v>
      </c>
      <c r="I266">
        <v>7.32</v>
      </c>
      <c r="J266">
        <v>162</v>
      </c>
    </row>
    <row r="267" spans="1:10" x14ac:dyDescent="0.3">
      <c r="A267" t="s">
        <v>3511</v>
      </c>
      <c r="B267" t="s">
        <v>3505</v>
      </c>
      <c r="C267" t="s">
        <v>3218</v>
      </c>
      <c r="D267" t="s">
        <v>2071</v>
      </c>
      <c r="E267">
        <v>2</v>
      </c>
      <c r="F267" t="s">
        <v>3506</v>
      </c>
      <c r="G267">
        <v>6</v>
      </c>
      <c r="H267">
        <v>1095.9000000000001</v>
      </c>
      <c r="I267">
        <v>7.34</v>
      </c>
      <c r="J267">
        <v>179</v>
      </c>
    </row>
    <row r="268" spans="1:10" x14ac:dyDescent="0.3">
      <c r="A268" t="s">
        <v>3512</v>
      </c>
      <c r="B268" t="s">
        <v>3505</v>
      </c>
      <c r="C268" t="s">
        <v>3218</v>
      </c>
      <c r="D268" t="s">
        <v>2071</v>
      </c>
      <c r="E268">
        <v>2</v>
      </c>
      <c r="F268" t="s">
        <v>3506</v>
      </c>
      <c r="G268">
        <v>7</v>
      </c>
      <c r="H268">
        <v>1086.5</v>
      </c>
      <c r="I268">
        <v>7.31</v>
      </c>
      <c r="J268">
        <v>176</v>
      </c>
    </row>
    <row r="269" spans="1:10" x14ac:dyDescent="0.3">
      <c r="A269" t="s">
        <v>3513</v>
      </c>
      <c r="B269" t="s">
        <v>3505</v>
      </c>
      <c r="C269" t="s">
        <v>3218</v>
      </c>
      <c r="D269" t="s">
        <v>2071</v>
      </c>
      <c r="E269">
        <v>2</v>
      </c>
      <c r="F269" t="s">
        <v>3506</v>
      </c>
      <c r="G269">
        <v>8</v>
      </c>
      <c r="H269">
        <v>1085.4000000000001</v>
      </c>
      <c r="I269">
        <v>7.3</v>
      </c>
      <c r="J269">
        <v>174</v>
      </c>
    </row>
    <row r="270" spans="1:10" x14ac:dyDescent="0.3">
      <c r="A270" t="s">
        <v>3514</v>
      </c>
      <c r="B270" t="s">
        <v>3505</v>
      </c>
      <c r="C270" t="s">
        <v>3218</v>
      </c>
      <c r="D270" t="s">
        <v>2071</v>
      </c>
      <c r="E270">
        <v>2</v>
      </c>
      <c r="F270" t="s">
        <v>3506</v>
      </c>
      <c r="G270">
        <v>9</v>
      </c>
      <c r="H270">
        <v>1097.4000000000001</v>
      </c>
      <c r="I270">
        <v>7.36</v>
      </c>
      <c r="J270">
        <v>184</v>
      </c>
    </row>
    <row r="271" spans="1:10" x14ac:dyDescent="0.3">
      <c r="A271" t="s">
        <v>3515</v>
      </c>
      <c r="B271" t="s">
        <v>3505</v>
      </c>
      <c r="C271" t="s">
        <v>3218</v>
      </c>
      <c r="D271" t="s">
        <v>2071</v>
      </c>
      <c r="E271">
        <v>2</v>
      </c>
      <c r="F271" t="s">
        <v>3506</v>
      </c>
      <c r="G271">
        <v>10</v>
      </c>
      <c r="H271">
        <v>1084.5999999999999</v>
      </c>
      <c r="I271">
        <v>7.32</v>
      </c>
      <c r="J271">
        <v>170</v>
      </c>
    </row>
    <row r="272" spans="1:10" x14ac:dyDescent="0.3">
      <c r="A272" t="s">
        <v>3516</v>
      </c>
      <c r="B272" t="s">
        <v>3505</v>
      </c>
      <c r="C272" t="s">
        <v>3218</v>
      </c>
      <c r="D272" t="s">
        <v>2071</v>
      </c>
      <c r="E272">
        <v>2</v>
      </c>
      <c r="F272" t="s">
        <v>3506</v>
      </c>
      <c r="G272">
        <v>11</v>
      </c>
      <c r="H272">
        <v>1090.5999999999999</v>
      </c>
      <c r="I272">
        <v>7.33</v>
      </c>
      <c r="J272">
        <v>170</v>
      </c>
    </row>
    <row r="273" spans="1:10" x14ac:dyDescent="0.3">
      <c r="A273" t="s">
        <v>3517</v>
      </c>
      <c r="B273" t="s">
        <v>3505</v>
      </c>
      <c r="C273" t="s">
        <v>3218</v>
      </c>
      <c r="D273" t="s">
        <v>2071</v>
      </c>
      <c r="E273">
        <v>2</v>
      </c>
      <c r="F273" t="s">
        <v>3506</v>
      </c>
      <c r="G273">
        <v>12</v>
      </c>
      <c r="H273">
        <v>1103.4000000000001</v>
      </c>
      <c r="I273">
        <v>7.35</v>
      </c>
      <c r="J273">
        <v>188</v>
      </c>
    </row>
    <row r="274" spans="1:10" x14ac:dyDescent="0.3">
      <c r="A274" t="s">
        <v>3518</v>
      </c>
      <c r="B274" t="s">
        <v>3505</v>
      </c>
      <c r="C274" t="s">
        <v>3218</v>
      </c>
      <c r="D274" t="s">
        <v>2071</v>
      </c>
      <c r="E274">
        <v>2</v>
      </c>
      <c r="F274" t="s">
        <v>3506</v>
      </c>
      <c r="G274">
        <v>13</v>
      </c>
      <c r="H274">
        <v>1075.9000000000001</v>
      </c>
      <c r="I274">
        <v>7.3</v>
      </c>
      <c r="J274">
        <v>165</v>
      </c>
    </row>
    <row r="275" spans="1:10" x14ac:dyDescent="0.3">
      <c r="A275" t="s">
        <v>3519</v>
      </c>
      <c r="B275" t="s">
        <v>3505</v>
      </c>
      <c r="C275" t="s">
        <v>3218</v>
      </c>
      <c r="D275" t="s">
        <v>2071</v>
      </c>
      <c r="E275">
        <v>2</v>
      </c>
      <c r="F275" t="s">
        <v>3506</v>
      </c>
      <c r="G275">
        <v>14</v>
      </c>
      <c r="H275">
        <v>1100.5</v>
      </c>
      <c r="I275">
        <v>7.33</v>
      </c>
      <c r="J275">
        <v>192</v>
      </c>
    </row>
    <row r="276" spans="1:10" x14ac:dyDescent="0.3">
      <c r="A276" t="s">
        <v>3520</v>
      </c>
      <c r="B276" t="s">
        <v>3505</v>
      </c>
      <c r="C276" t="s">
        <v>3218</v>
      </c>
      <c r="D276" t="s">
        <v>2071</v>
      </c>
      <c r="E276">
        <v>2</v>
      </c>
      <c r="F276" t="s">
        <v>3506</v>
      </c>
      <c r="G276">
        <v>15</v>
      </c>
      <c r="H276">
        <v>1107.7</v>
      </c>
      <c r="I276">
        <v>7.35</v>
      </c>
      <c r="J276">
        <v>198</v>
      </c>
    </row>
    <row r="277" spans="1:10" x14ac:dyDescent="0.3">
      <c r="A277" t="s">
        <v>3521</v>
      </c>
      <c r="B277" t="s">
        <v>3505</v>
      </c>
      <c r="C277" t="s">
        <v>3218</v>
      </c>
      <c r="D277" t="s">
        <v>2071</v>
      </c>
      <c r="E277">
        <v>2</v>
      </c>
      <c r="F277" t="s">
        <v>3506</v>
      </c>
      <c r="G277">
        <v>16</v>
      </c>
      <c r="H277">
        <v>1100.5</v>
      </c>
      <c r="I277">
        <v>7.34</v>
      </c>
      <c r="J277">
        <v>192</v>
      </c>
    </row>
    <row r="278" spans="1:10" x14ac:dyDescent="0.3">
      <c r="A278" t="s">
        <v>3522</v>
      </c>
      <c r="B278" t="s">
        <v>3505</v>
      </c>
      <c r="C278" t="s">
        <v>3218</v>
      </c>
      <c r="D278" t="s">
        <v>2071</v>
      </c>
      <c r="E278">
        <v>2</v>
      </c>
      <c r="F278" t="s">
        <v>3506</v>
      </c>
      <c r="G278">
        <v>17</v>
      </c>
      <c r="H278">
        <v>1110</v>
      </c>
      <c r="I278">
        <v>7.36</v>
      </c>
      <c r="J278">
        <v>192</v>
      </c>
    </row>
    <row r="279" spans="1:10" x14ac:dyDescent="0.3">
      <c r="A279" t="s">
        <v>3523</v>
      </c>
      <c r="B279" t="s">
        <v>3505</v>
      </c>
      <c r="C279" t="s">
        <v>3218</v>
      </c>
      <c r="D279" t="s">
        <v>2071</v>
      </c>
      <c r="E279">
        <v>2</v>
      </c>
      <c r="F279" t="s">
        <v>3506</v>
      </c>
      <c r="G279">
        <v>18</v>
      </c>
      <c r="H279">
        <v>1100.2</v>
      </c>
      <c r="I279">
        <v>7.35</v>
      </c>
      <c r="J279">
        <v>189</v>
      </c>
    </row>
    <row r="280" spans="1:10" x14ac:dyDescent="0.3">
      <c r="A280" t="s">
        <v>3524</v>
      </c>
      <c r="B280" t="s">
        <v>3505</v>
      </c>
      <c r="C280" t="s">
        <v>3218</v>
      </c>
      <c r="D280" t="s">
        <v>2071</v>
      </c>
      <c r="E280">
        <v>2</v>
      </c>
      <c r="F280" t="s">
        <v>3506</v>
      </c>
      <c r="G280">
        <v>19</v>
      </c>
      <c r="H280">
        <v>1099.7</v>
      </c>
      <c r="I280">
        <v>7.35</v>
      </c>
      <c r="J280">
        <v>185</v>
      </c>
    </row>
    <row r="281" spans="1:10" x14ac:dyDescent="0.3">
      <c r="A281" t="s">
        <v>3525</v>
      </c>
      <c r="B281" t="s">
        <v>3505</v>
      </c>
      <c r="C281" t="s">
        <v>3218</v>
      </c>
      <c r="D281" t="s">
        <v>2071</v>
      </c>
      <c r="E281">
        <v>2</v>
      </c>
      <c r="F281" t="s">
        <v>3506</v>
      </c>
      <c r="G281">
        <v>20</v>
      </c>
      <c r="H281">
        <v>1098.5999999999999</v>
      </c>
      <c r="I281">
        <v>7.35</v>
      </c>
      <c r="J281">
        <v>196</v>
      </c>
    </row>
    <row r="282" spans="1:10" x14ac:dyDescent="0.3">
      <c r="A282" t="s">
        <v>3526</v>
      </c>
      <c r="B282" t="s">
        <v>3527</v>
      </c>
      <c r="C282" t="s">
        <v>3218</v>
      </c>
      <c r="D282" t="s">
        <v>1546</v>
      </c>
      <c r="E282">
        <v>2</v>
      </c>
      <c r="F282" t="s">
        <v>3528</v>
      </c>
      <c r="G282">
        <v>1</v>
      </c>
      <c r="H282">
        <v>1073.8</v>
      </c>
      <c r="I282">
        <v>7.28</v>
      </c>
      <c r="J282">
        <v>143</v>
      </c>
    </row>
    <row r="283" spans="1:10" x14ac:dyDescent="0.3">
      <c r="A283" t="s">
        <v>3529</v>
      </c>
      <c r="B283" t="s">
        <v>3527</v>
      </c>
      <c r="C283" t="s">
        <v>3218</v>
      </c>
      <c r="D283" t="s">
        <v>1546</v>
      </c>
      <c r="E283">
        <v>2</v>
      </c>
      <c r="F283" t="s">
        <v>3528</v>
      </c>
      <c r="G283">
        <v>2</v>
      </c>
      <c r="H283">
        <v>1091.3</v>
      </c>
      <c r="I283">
        <v>7.31</v>
      </c>
      <c r="J283">
        <v>167</v>
      </c>
    </row>
    <row r="284" spans="1:10" x14ac:dyDescent="0.3">
      <c r="A284" t="s">
        <v>3530</v>
      </c>
      <c r="B284" t="s">
        <v>3527</v>
      </c>
      <c r="C284" t="s">
        <v>3218</v>
      </c>
      <c r="D284" t="s">
        <v>1546</v>
      </c>
      <c r="E284">
        <v>2</v>
      </c>
      <c r="F284" t="s">
        <v>3528</v>
      </c>
      <c r="G284">
        <v>3</v>
      </c>
      <c r="H284">
        <v>1080.9000000000001</v>
      </c>
      <c r="I284">
        <v>7.3</v>
      </c>
      <c r="J284">
        <v>152</v>
      </c>
    </row>
    <row r="285" spans="1:10" x14ac:dyDescent="0.3">
      <c r="A285" t="s">
        <v>3531</v>
      </c>
      <c r="B285" t="s">
        <v>3527</v>
      </c>
      <c r="C285" t="s">
        <v>3218</v>
      </c>
      <c r="D285" t="s">
        <v>1546</v>
      </c>
      <c r="E285">
        <v>2</v>
      </c>
      <c r="F285" t="s">
        <v>3528</v>
      </c>
      <c r="G285">
        <v>4</v>
      </c>
      <c r="H285">
        <v>1099.8</v>
      </c>
      <c r="I285">
        <v>7.33</v>
      </c>
      <c r="J285">
        <v>174</v>
      </c>
    </row>
    <row r="286" spans="1:10" x14ac:dyDescent="0.3">
      <c r="A286" t="s">
        <v>3532</v>
      </c>
      <c r="B286" t="s">
        <v>3527</v>
      </c>
      <c r="C286" t="s">
        <v>3218</v>
      </c>
      <c r="D286" t="s">
        <v>1546</v>
      </c>
      <c r="E286">
        <v>2</v>
      </c>
      <c r="F286" t="s">
        <v>3528</v>
      </c>
      <c r="G286">
        <v>5</v>
      </c>
      <c r="H286">
        <v>1089.2</v>
      </c>
      <c r="I286">
        <v>7.3</v>
      </c>
      <c r="J286">
        <v>164</v>
      </c>
    </row>
    <row r="287" spans="1:10" x14ac:dyDescent="0.3">
      <c r="A287" t="s">
        <v>3533</v>
      </c>
      <c r="B287" t="s">
        <v>3527</v>
      </c>
      <c r="C287" t="s">
        <v>3218</v>
      </c>
      <c r="D287" t="s">
        <v>1546</v>
      </c>
      <c r="E287">
        <v>2</v>
      </c>
      <c r="F287" t="s">
        <v>3528</v>
      </c>
      <c r="G287">
        <v>6</v>
      </c>
      <c r="H287">
        <v>1099.4000000000001</v>
      </c>
      <c r="I287">
        <v>7.34</v>
      </c>
      <c r="J287">
        <v>173</v>
      </c>
    </row>
    <row r="288" spans="1:10" x14ac:dyDescent="0.3">
      <c r="A288" t="s">
        <v>3534</v>
      </c>
      <c r="B288" t="s">
        <v>3527</v>
      </c>
      <c r="C288" t="s">
        <v>3218</v>
      </c>
      <c r="D288" t="s">
        <v>1546</v>
      </c>
      <c r="E288">
        <v>2</v>
      </c>
      <c r="F288" t="s">
        <v>3528</v>
      </c>
      <c r="G288">
        <v>7</v>
      </c>
      <c r="H288">
        <v>1089.5</v>
      </c>
      <c r="I288">
        <v>7.31</v>
      </c>
      <c r="J288">
        <v>164</v>
      </c>
    </row>
    <row r="289" spans="1:10" x14ac:dyDescent="0.3">
      <c r="A289" t="s">
        <v>3535</v>
      </c>
      <c r="B289" t="s">
        <v>3527</v>
      </c>
      <c r="C289" t="s">
        <v>3218</v>
      </c>
      <c r="D289" t="s">
        <v>1546</v>
      </c>
      <c r="E289">
        <v>2</v>
      </c>
      <c r="F289" t="s">
        <v>3528</v>
      </c>
      <c r="G289">
        <v>8</v>
      </c>
      <c r="H289">
        <v>1094.5</v>
      </c>
      <c r="I289">
        <v>7.32</v>
      </c>
      <c r="J289">
        <v>170</v>
      </c>
    </row>
    <row r="290" spans="1:10" x14ac:dyDescent="0.3">
      <c r="A290" t="s">
        <v>3536</v>
      </c>
      <c r="B290" t="s">
        <v>3527</v>
      </c>
      <c r="C290" t="s">
        <v>3218</v>
      </c>
      <c r="D290" t="s">
        <v>1546</v>
      </c>
      <c r="E290">
        <v>2</v>
      </c>
      <c r="F290" t="s">
        <v>3528</v>
      </c>
      <c r="G290">
        <v>9</v>
      </c>
      <c r="H290">
        <v>1080.3</v>
      </c>
      <c r="I290">
        <v>7.3</v>
      </c>
      <c r="J290">
        <v>160</v>
      </c>
    </row>
    <row r="291" spans="1:10" x14ac:dyDescent="0.3">
      <c r="A291" t="s">
        <v>3537</v>
      </c>
      <c r="B291" t="s">
        <v>3527</v>
      </c>
      <c r="C291" t="s">
        <v>3218</v>
      </c>
      <c r="D291" t="s">
        <v>1546</v>
      </c>
      <c r="E291">
        <v>2</v>
      </c>
      <c r="F291" t="s">
        <v>3528</v>
      </c>
      <c r="G291">
        <v>10</v>
      </c>
      <c r="H291">
        <v>1108.4000000000001</v>
      </c>
      <c r="I291">
        <v>7.35</v>
      </c>
      <c r="J291">
        <v>181</v>
      </c>
    </row>
    <row r="292" spans="1:10" x14ac:dyDescent="0.3">
      <c r="A292" t="s">
        <v>3538</v>
      </c>
      <c r="B292" t="s">
        <v>3527</v>
      </c>
      <c r="C292" t="s">
        <v>3218</v>
      </c>
      <c r="D292" t="s">
        <v>1546</v>
      </c>
      <c r="E292">
        <v>2</v>
      </c>
      <c r="F292" t="s">
        <v>3528</v>
      </c>
      <c r="G292">
        <v>11</v>
      </c>
      <c r="H292">
        <v>1086.2</v>
      </c>
      <c r="I292">
        <v>7.31</v>
      </c>
      <c r="J292">
        <v>163</v>
      </c>
    </row>
    <row r="293" spans="1:10" x14ac:dyDescent="0.3">
      <c r="A293" t="s">
        <v>3539</v>
      </c>
      <c r="B293" t="s">
        <v>3527</v>
      </c>
      <c r="C293" t="s">
        <v>3218</v>
      </c>
      <c r="D293" t="s">
        <v>1546</v>
      </c>
      <c r="E293">
        <v>2</v>
      </c>
      <c r="F293" t="s">
        <v>3528</v>
      </c>
      <c r="G293">
        <v>12</v>
      </c>
      <c r="H293">
        <v>1075</v>
      </c>
      <c r="I293">
        <v>7.26</v>
      </c>
      <c r="J293">
        <v>153</v>
      </c>
    </row>
    <row r="294" spans="1:10" x14ac:dyDescent="0.3">
      <c r="A294" t="s">
        <v>3540</v>
      </c>
      <c r="B294" t="s">
        <v>3527</v>
      </c>
      <c r="C294" t="s">
        <v>3218</v>
      </c>
      <c r="D294" t="s">
        <v>1546</v>
      </c>
      <c r="E294">
        <v>2</v>
      </c>
      <c r="F294" t="s">
        <v>3528</v>
      </c>
      <c r="G294">
        <v>13</v>
      </c>
      <c r="H294">
        <v>1082.7</v>
      </c>
      <c r="I294">
        <v>7.3</v>
      </c>
      <c r="J294">
        <v>155</v>
      </c>
    </row>
    <row r="295" spans="1:10" x14ac:dyDescent="0.3">
      <c r="A295" t="s">
        <v>3541</v>
      </c>
      <c r="B295" t="s">
        <v>3527</v>
      </c>
      <c r="C295" t="s">
        <v>3218</v>
      </c>
      <c r="D295" t="s">
        <v>1546</v>
      </c>
      <c r="E295">
        <v>2</v>
      </c>
      <c r="F295" t="s">
        <v>3528</v>
      </c>
      <c r="G295">
        <v>14</v>
      </c>
      <c r="H295">
        <v>1102.2</v>
      </c>
      <c r="I295">
        <v>7.32</v>
      </c>
      <c r="J295">
        <v>184</v>
      </c>
    </row>
    <row r="296" spans="1:10" x14ac:dyDescent="0.3">
      <c r="A296" t="s">
        <v>3542</v>
      </c>
      <c r="B296" t="s">
        <v>3527</v>
      </c>
      <c r="C296" t="s">
        <v>3218</v>
      </c>
      <c r="D296" t="s">
        <v>1546</v>
      </c>
      <c r="E296">
        <v>2</v>
      </c>
      <c r="F296" t="s">
        <v>3528</v>
      </c>
      <c r="G296">
        <v>15</v>
      </c>
      <c r="H296">
        <v>1106.0999999999999</v>
      </c>
      <c r="I296">
        <v>7.33</v>
      </c>
      <c r="J296">
        <v>184</v>
      </c>
    </row>
    <row r="297" spans="1:10" x14ac:dyDescent="0.3">
      <c r="A297" t="s">
        <v>3543</v>
      </c>
      <c r="B297" t="s">
        <v>3527</v>
      </c>
      <c r="C297" t="s">
        <v>3218</v>
      </c>
      <c r="D297" t="s">
        <v>1546</v>
      </c>
      <c r="E297">
        <v>2</v>
      </c>
      <c r="F297" t="s">
        <v>3528</v>
      </c>
      <c r="G297">
        <v>16</v>
      </c>
      <c r="H297">
        <v>1111.8</v>
      </c>
      <c r="I297">
        <v>7.35</v>
      </c>
      <c r="J297">
        <v>188</v>
      </c>
    </row>
    <row r="298" spans="1:10" x14ac:dyDescent="0.3">
      <c r="A298" t="s">
        <v>3544</v>
      </c>
      <c r="B298" t="s">
        <v>3527</v>
      </c>
      <c r="C298" t="s">
        <v>3218</v>
      </c>
      <c r="D298" t="s">
        <v>1546</v>
      </c>
      <c r="E298">
        <v>2</v>
      </c>
      <c r="F298" t="s">
        <v>3528</v>
      </c>
      <c r="G298">
        <v>17</v>
      </c>
      <c r="H298">
        <v>1085</v>
      </c>
      <c r="I298">
        <v>7.31</v>
      </c>
      <c r="J298">
        <v>163</v>
      </c>
    </row>
    <row r="299" spans="1:10" x14ac:dyDescent="0.3">
      <c r="A299" t="s">
        <v>3545</v>
      </c>
      <c r="B299" t="s">
        <v>3527</v>
      </c>
      <c r="C299" t="s">
        <v>3218</v>
      </c>
      <c r="D299" t="s">
        <v>1546</v>
      </c>
      <c r="E299">
        <v>2</v>
      </c>
      <c r="F299" t="s">
        <v>3528</v>
      </c>
      <c r="G299">
        <v>18</v>
      </c>
      <c r="H299">
        <v>1097.2</v>
      </c>
      <c r="I299">
        <v>7.31</v>
      </c>
      <c r="J299">
        <v>177</v>
      </c>
    </row>
    <row r="300" spans="1:10" x14ac:dyDescent="0.3">
      <c r="A300" t="s">
        <v>3546</v>
      </c>
      <c r="B300" t="s">
        <v>3527</v>
      </c>
      <c r="C300" t="s">
        <v>3218</v>
      </c>
      <c r="D300" t="s">
        <v>1546</v>
      </c>
      <c r="E300">
        <v>2</v>
      </c>
      <c r="F300" t="s">
        <v>3528</v>
      </c>
      <c r="G300">
        <v>19</v>
      </c>
      <c r="H300">
        <v>1098.5999999999999</v>
      </c>
      <c r="I300">
        <v>7.32</v>
      </c>
      <c r="J300">
        <v>174</v>
      </c>
    </row>
    <row r="301" spans="1:10" x14ac:dyDescent="0.3">
      <c r="A301" t="s">
        <v>3547</v>
      </c>
      <c r="B301" t="s">
        <v>3527</v>
      </c>
      <c r="C301" t="s">
        <v>3218</v>
      </c>
      <c r="D301" t="s">
        <v>1546</v>
      </c>
      <c r="E301">
        <v>2</v>
      </c>
      <c r="F301" t="s">
        <v>3528</v>
      </c>
      <c r="G301">
        <v>20</v>
      </c>
      <c r="H301">
        <v>1098.9000000000001</v>
      </c>
      <c r="I301">
        <v>7.33</v>
      </c>
      <c r="J301">
        <v>174</v>
      </c>
    </row>
    <row r="302" spans="1:10" x14ac:dyDescent="0.3">
      <c r="A302" t="s">
        <v>3548</v>
      </c>
      <c r="B302" t="s">
        <v>3549</v>
      </c>
      <c r="C302" t="s">
        <v>3218</v>
      </c>
      <c r="D302" t="s">
        <v>1281</v>
      </c>
      <c r="E302">
        <v>2</v>
      </c>
      <c r="F302" t="s">
        <v>3550</v>
      </c>
      <c r="G302">
        <v>1</v>
      </c>
      <c r="H302">
        <v>1082.3</v>
      </c>
      <c r="I302">
        <v>7.31</v>
      </c>
      <c r="J302">
        <v>166</v>
      </c>
    </row>
    <row r="303" spans="1:10" x14ac:dyDescent="0.3">
      <c r="A303" t="s">
        <v>3551</v>
      </c>
      <c r="B303" t="s">
        <v>3549</v>
      </c>
      <c r="C303" t="s">
        <v>3218</v>
      </c>
      <c r="D303" t="s">
        <v>1281</v>
      </c>
      <c r="E303">
        <v>2</v>
      </c>
      <c r="F303" t="s">
        <v>3550</v>
      </c>
      <c r="G303">
        <v>2</v>
      </c>
      <c r="H303">
        <v>1108.7</v>
      </c>
      <c r="I303">
        <v>7.36</v>
      </c>
      <c r="J303">
        <v>195</v>
      </c>
    </row>
    <row r="304" spans="1:10" x14ac:dyDescent="0.3">
      <c r="A304" t="s">
        <v>3552</v>
      </c>
      <c r="B304" t="s">
        <v>3549</v>
      </c>
      <c r="C304" t="s">
        <v>3218</v>
      </c>
      <c r="D304" t="s">
        <v>1281</v>
      </c>
      <c r="E304">
        <v>2</v>
      </c>
      <c r="F304" t="s">
        <v>3550</v>
      </c>
      <c r="G304">
        <v>3</v>
      </c>
      <c r="H304">
        <v>1109.2</v>
      </c>
      <c r="I304">
        <v>7.36</v>
      </c>
      <c r="J304">
        <v>196</v>
      </c>
    </row>
    <row r="305" spans="1:10" x14ac:dyDescent="0.3">
      <c r="A305" t="s">
        <v>3553</v>
      </c>
      <c r="B305" t="s">
        <v>3549</v>
      </c>
      <c r="C305" t="s">
        <v>3218</v>
      </c>
      <c r="D305" t="s">
        <v>1281</v>
      </c>
      <c r="E305">
        <v>2</v>
      </c>
      <c r="F305" t="s">
        <v>3550</v>
      </c>
      <c r="G305">
        <v>4</v>
      </c>
      <c r="H305">
        <v>1094.9000000000001</v>
      </c>
      <c r="I305">
        <v>7.34</v>
      </c>
      <c r="J305">
        <v>179</v>
      </c>
    </row>
    <row r="306" spans="1:10" x14ac:dyDescent="0.3">
      <c r="A306" t="s">
        <v>3554</v>
      </c>
      <c r="B306" t="s">
        <v>3549</v>
      </c>
      <c r="C306" t="s">
        <v>3218</v>
      </c>
      <c r="D306" t="s">
        <v>1281</v>
      </c>
      <c r="E306">
        <v>2</v>
      </c>
      <c r="F306" t="s">
        <v>3550</v>
      </c>
      <c r="G306">
        <v>5</v>
      </c>
      <c r="H306">
        <v>1095.5999999999999</v>
      </c>
      <c r="I306">
        <v>7.33</v>
      </c>
      <c r="J306">
        <v>184</v>
      </c>
    </row>
    <row r="307" spans="1:10" x14ac:dyDescent="0.3">
      <c r="A307" t="s">
        <v>3555</v>
      </c>
      <c r="B307" t="s">
        <v>3549</v>
      </c>
      <c r="C307" t="s">
        <v>3218</v>
      </c>
      <c r="D307" t="s">
        <v>1281</v>
      </c>
      <c r="E307">
        <v>2</v>
      </c>
      <c r="F307" t="s">
        <v>3550</v>
      </c>
      <c r="G307">
        <v>6</v>
      </c>
      <c r="H307">
        <v>1088.4000000000001</v>
      </c>
      <c r="I307">
        <v>7.32</v>
      </c>
      <c r="J307">
        <v>178</v>
      </c>
    </row>
    <row r="308" spans="1:10" x14ac:dyDescent="0.3">
      <c r="A308" t="s">
        <v>3556</v>
      </c>
      <c r="B308" t="s">
        <v>3549</v>
      </c>
      <c r="C308" t="s">
        <v>3218</v>
      </c>
      <c r="D308" t="s">
        <v>1281</v>
      </c>
      <c r="E308">
        <v>2</v>
      </c>
      <c r="F308" t="s">
        <v>3550</v>
      </c>
      <c r="G308">
        <v>7</v>
      </c>
      <c r="H308">
        <v>1092.8</v>
      </c>
      <c r="I308">
        <v>7.35</v>
      </c>
      <c r="J308">
        <v>177</v>
      </c>
    </row>
    <row r="309" spans="1:10" x14ac:dyDescent="0.3">
      <c r="A309" t="s">
        <v>3557</v>
      </c>
      <c r="B309" t="s">
        <v>3549</v>
      </c>
      <c r="C309" t="s">
        <v>3218</v>
      </c>
      <c r="D309" t="s">
        <v>1281</v>
      </c>
      <c r="E309">
        <v>2</v>
      </c>
      <c r="F309" t="s">
        <v>3550</v>
      </c>
      <c r="G309">
        <v>8</v>
      </c>
      <c r="H309">
        <v>1078.2</v>
      </c>
      <c r="I309">
        <v>7.29</v>
      </c>
      <c r="J309">
        <v>166</v>
      </c>
    </row>
    <row r="310" spans="1:10" x14ac:dyDescent="0.3">
      <c r="A310" t="s">
        <v>3558</v>
      </c>
      <c r="B310" t="s">
        <v>3549</v>
      </c>
      <c r="C310" t="s">
        <v>3218</v>
      </c>
      <c r="D310" t="s">
        <v>1281</v>
      </c>
      <c r="E310">
        <v>2</v>
      </c>
      <c r="F310" t="s">
        <v>3550</v>
      </c>
      <c r="G310">
        <v>9</v>
      </c>
      <c r="H310">
        <v>1082.4000000000001</v>
      </c>
      <c r="I310">
        <v>7.35</v>
      </c>
      <c r="J310">
        <v>168</v>
      </c>
    </row>
    <row r="311" spans="1:10" x14ac:dyDescent="0.3">
      <c r="A311" t="s">
        <v>3559</v>
      </c>
      <c r="B311" t="s">
        <v>3549</v>
      </c>
      <c r="C311" t="s">
        <v>3218</v>
      </c>
      <c r="D311" t="s">
        <v>1281</v>
      </c>
      <c r="E311">
        <v>2</v>
      </c>
      <c r="F311" t="s">
        <v>3550</v>
      </c>
      <c r="G311">
        <v>10</v>
      </c>
      <c r="H311">
        <v>1097.0999999999999</v>
      </c>
      <c r="I311">
        <v>7.35</v>
      </c>
      <c r="J311">
        <v>188</v>
      </c>
    </row>
    <row r="312" spans="1:10" x14ac:dyDescent="0.3">
      <c r="A312" t="s">
        <v>3560</v>
      </c>
      <c r="B312" t="s">
        <v>3549</v>
      </c>
      <c r="C312" t="s">
        <v>3218</v>
      </c>
      <c r="D312" t="s">
        <v>1281</v>
      </c>
      <c r="E312">
        <v>2</v>
      </c>
      <c r="F312" t="s">
        <v>3550</v>
      </c>
      <c r="G312">
        <v>11</v>
      </c>
      <c r="H312">
        <v>1082.5999999999999</v>
      </c>
      <c r="I312">
        <v>7.34</v>
      </c>
      <c r="J312">
        <v>175</v>
      </c>
    </row>
    <row r="313" spans="1:10" x14ac:dyDescent="0.3">
      <c r="A313" t="s">
        <v>3561</v>
      </c>
      <c r="B313" t="s">
        <v>3549</v>
      </c>
      <c r="C313" t="s">
        <v>3218</v>
      </c>
      <c r="D313" t="s">
        <v>1281</v>
      </c>
      <c r="E313">
        <v>2</v>
      </c>
      <c r="F313" t="s">
        <v>3550</v>
      </c>
      <c r="G313">
        <v>12</v>
      </c>
      <c r="H313">
        <v>1094.2</v>
      </c>
      <c r="I313">
        <v>7.35</v>
      </c>
      <c r="J313">
        <v>178</v>
      </c>
    </row>
    <row r="314" spans="1:10" x14ac:dyDescent="0.3">
      <c r="A314" t="s">
        <v>3562</v>
      </c>
      <c r="B314" t="s">
        <v>3549</v>
      </c>
      <c r="C314" t="s">
        <v>3218</v>
      </c>
      <c r="D314" t="s">
        <v>1281</v>
      </c>
      <c r="E314">
        <v>2</v>
      </c>
      <c r="F314" t="s">
        <v>3550</v>
      </c>
      <c r="G314">
        <v>13</v>
      </c>
      <c r="H314">
        <v>1107.5999999999999</v>
      </c>
      <c r="I314">
        <v>7.38</v>
      </c>
      <c r="J314">
        <v>199</v>
      </c>
    </row>
    <row r="315" spans="1:10" x14ac:dyDescent="0.3">
      <c r="A315" t="s">
        <v>3563</v>
      </c>
      <c r="B315" t="s">
        <v>3549</v>
      </c>
      <c r="C315" t="s">
        <v>3218</v>
      </c>
      <c r="D315" t="s">
        <v>1281</v>
      </c>
      <c r="E315">
        <v>2</v>
      </c>
      <c r="F315" t="s">
        <v>3550</v>
      </c>
      <c r="G315">
        <v>14</v>
      </c>
      <c r="H315">
        <v>1096.5</v>
      </c>
      <c r="I315">
        <v>7.37</v>
      </c>
      <c r="J315">
        <v>179</v>
      </c>
    </row>
    <row r="316" spans="1:10" x14ac:dyDescent="0.3">
      <c r="A316" t="s">
        <v>3564</v>
      </c>
      <c r="B316" t="s">
        <v>3549</v>
      </c>
      <c r="C316" t="s">
        <v>3218</v>
      </c>
      <c r="D316" t="s">
        <v>1281</v>
      </c>
      <c r="E316">
        <v>2</v>
      </c>
      <c r="F316" t="s">
        <v>3550</v>
      </c>
      <c r="G316">
        <v>15</v>
      </c>
      <c r="H316">
        <v>1091.5999999999999</v>
      </c>
      <c r="I316">
        <v>7.34</v>
      </c>
      <c r="J316">
        <v>181</v>
      </c>
    </row>
    <row r="317" spans="1:10" x14ac:dyDescent="0.3">
      <c r="A317" t="s">
        <v>3565</v>
      </c>
      <c r="B317" t="s">
        <v>3549</v>
      </c>
      <c r="C317" t="s">
        <v>3218</v>
      </c>
      <c r="D317" t="s">
        <v>1281</v>
      </c>
      <c r="E317">
        <v>2</v>
      </c>
      <c r="F317" t="s">
        <v>3550</v>
      </c>
      <c r="G317">
        <v>16</v>
      </c>
      <c r="H317">
        <v>1102.2</v>
      </c>
      <c r="I317">
        <v>7.34</v>
      </c>
      <c r="J317">
        <v>189</v>
      </c>
    </row>
    <row r="318" spans="1:10" x14ac:dyDescent="0.3">
      <c r="A318" t="s">
        <v>3566</v>
      </c>
      <c r="B318" t="s">
        <v>3549</v>
      </c>
      <c r="C318" t="s">
        <v>3218</v>
      </c>
      <c r="D318" t="s">
        <v>1281</v>
      </c>
      <c r="E318">
        <v>2</v>
      </c>
      <c r="F318" t="s">
        <v>3550</v>
      </c>
      <c r="G318">
        <v>17</v>
      </c>
      <c r="H318">
        <v>1077.5999999999999</v>
      </c>
      <c r="I318">
        <v>7.32</v>
      </c>
      <c r="J318">
        <v>163</v>
      </c>
    </row>
    <row r="319" spans="1:10" x14ac:dyDescent="0.3">
      <c r="A319" t="s">
        <v>3567</v>
      </c>
      <c r="B319" t="s">
        <v>3549</v>
      </c>
      <c r="C319" t="s">
        <v>3218</v>
      </c>
      <c r="D319" t="s">
        <v>1281</v>
      </c>
      <c r="E319">
        <v>2</v>
      </c>
      <c r="F319" t="s">
        <v>3550</v>
      </c>
      <c r="G319">
        <v>18</v>
      </c>
      <c r="H319">
        <v>1100.7</v>
      </c>
      <c r="I319">
        <v>7.35</v>
      </c>
      <c r="J319">
        <v>192</v>
      </c>
    </row>
    <row r="320" spans="1:10" x14ac:dyDescent="0.3">
      <c r="A320" t="s">
        <v>3568</v>
      </c>
      <c r="B320" t="s">
        <v>3549</v>
      </c>
      <c r="C320" t="s">
        <v>3218</v>
      </c>
      <c r="D320" t="s">
        <v>1281</v>
      </c>
      <c r="E320">
        <v>2</v>
      </c>
      <c r="F320" t="s">
        <v>3550</v>
      </c>
      <c r="G320">
        <v>19</v>
      </c>
      <c r="H320">
        <v>1106.7</v>
      </c>
      <c r="I320">
        <v>7.38</v>
      </c>
      <c r="J320">
        <v>196</v>
      </c>
    </row>
    <row r="321" spans="1:10" x14ac:dyDescent="0.3">
      <c r="A321" t="s">
        <v>3569</v>
      </c>
      <c r="B321" t="s">
        <v>3549</v>
      </c>
      <c r="C321" t="s">
        <v>3218</v>
      </c>
      <c r="D321" t="s">
        <v>1281</v>
      </c>
      <c r="E321">
        <v>2</v>
      </c>
      <c r="F321" t="s">
        <v>3550</v>
      </c>
      <c r="G321">
        <v>20</v>
      </c>
      <c r="H321">
        <v>1106.2</v>
      </c>
      <c r="I321">
        <v>7.36</v>
      </c>
      <c r="J321">
        <v>204</v>
      </c>
    </row>
    <row r="322" spans="1:10" x14ac:dyDescent="0.3">
      <c r="A322" t="s">
        <v>3570</v>
      </c>
      <c r="B322" t="s">
        <v>3571</v>
      </c>
      <c r="C322" t="s">
        <v>3218</v>
      </c>
      <c r="D322" t="s">
        <v>411</v>
      </c>
      <c r="E322">
        <v>2</v>
      </c>
      <c r="F322" t="s">
        <v>3572</v>
      </c>
      <c r="G322">
        <v>1</v>
      </c>
      <c r="H322">
        <v>1091.3</v>
      </c>
      <c r="I322">
        <v>7.32</v>
      </c>
      <c r="J322">
        <v>191</v>
      </c>
    </row>
    <row r="323" spans="1:10" x14ac:dyDescent="0.3">
      <c r="A323" t="s">
        <v>3573</v>
      </c>
      <c r="B323" t="s">
        <v>3571</v>
      </c>
      <c r="C323" t="s">
        <v>3218</v>
      </c>
      <c r="D323" t="s">
        <v>411</v>
      </c>
      <c r="E323">
        <v>2</v>
      </c>
      <c r="F323" t="s">
        <v>3572</v>
      </c>
      <c r="G323">
        <v>2</v>
      </c>
      <c r="H323">
        <v>1097.2</v>
      </c>
      <c r="I323">
        <v>7.34</v>
      </c>
      <c r="J323">
        <v>193</v>
      </c>
    </row>
    <row r="324" spans="1:10" x14ac:dyDescent="0.3">
      <c r="A324" t="s">
        <v>3574</v>
      </c>
      <c r="B324" t="s">
        <v>3571</v>
      </c>
      <c r="C324" t="s">
        <v>3218</v>
      </c>
      <c r="D324" t="s">
        <v>411</v>
      </c>
      <c r="E324">
        <v>2</v>
      </c>
      <c r="F324" t="s">
        <v>3572</v>
      </c>
      <c r="G324">
        <v>3</v>
      </c>
      <c r="H324">
        <v>1097.3</v>
      </c>
      <c r="I324">
        <v>7.34</v>
      </c>
      <c r="J324">
        <v>194</v>
      </c>
    </row>
    <row r="325" spans="1:10" x14ac:dyDescent="0.3">
      <c r="A325" t="s">
        <v>3575</v>
      </c>
      <c r="B325" t="s">
        <v>3571</v>
      </c>
      <c r="C325" t="s">
        <v>3218</v>
      </c>
      <c r="D325" t="s">
        <v>411</v>
      </c>
      <c r="E325">
        <v>2</v>
      </c>
      <c r="F325" t="s">
        <v>3572</v>
      </c>
      <c r="G325">
        <v>4</v>
      </c>
      <c r="H325">
        <v>1094</v>
      </c>
      <c r="I325">
        <v>7.34</v>
      </c>
      <c r="J325">
        <v>196</v>
      </c>
    </row>
    <row r="326" spans="1:10" x14ac:dyDescent="0.3">
      <c r="A326" t="s">
        <v>3576</v>
      </c>
      <c r="B326" t="s">
        <v>3571</v>
      </c>
      <c r="C326" t="s">
        <v>3218</v>
      </c>
      <c r="D326" t="s">
        <v>411</v>
      </c>
      <c r="E326">
        <v>2</v>
      </c>
      <c r="F326" t="s">
        <v>3572</v>
      </c>
      <c r="G326">
        <v>5</v>
      </c>
      <c r="H326">
        <v>1089.5999999999999</v>
      </c>
      <c r="I326">
        <v>7.31</v>
      </c>
      <c r="J326">
        <v>187</v>
      </c>
    </row>
    <row r="327" spans="1:10" x14ac:dyDescent="0.3">
      <c r="A327" t="s">
        <v>3577</v>
      </c>
      <c r="B327" t="s">
        <v>3571</v>
      </c>
      <c r="C327" t="s">
        <v>3218</v>
      </c>
      <c r="D327" t="s">
        <v>411</v>
      </c>
      <c r="E327">
        <v>2</v>
      </c>
      <c r="F327" t="s">
        <v>3572</v>
      </c>
      <c r="G327">
        <v>6</v>
      </c>
      <c r="H327">
        <v>1096.8</v>
      </c>
      <c r="I327">
        <v>7.32</v>
      </c>
      <c r="J327">
        <v>196</v>
      </c>
    </row>
    <row r="328" spans="1:10" x14ac:dyDescent="0.3">
      <c r="A328" t="s">
        <v>3578</v>
      </c>
      <c r="B328" t="s">
        <v>3571</v>
      </c>
      <c r="C328" t="s">
        <v>3218</v>
      </c>
      <c r="D328" t="s">
        <v>411</v>
      </c>
      <c r="E328">
        <v>2</v>
      </c>
      <c r="F328" t="s">
        <v>3572</v>
      </c>
      <c r="G328">
        <v>7</v>
      </c>
      <c r="H328">
        <v>1103.3</v>
      </c>
      <c r="I328">
        <v>7.33</v>
      </c>
      <c r="J328">
        <v>205</v>
      </c>
    </row>
    <row r="329" spans="1:10" x14ac:dyDescent="0.3">
      <c r="A329" t="s">
        <v>3579</v>
      </c>
      <c r="B329" t="s">
        <v>3571</v>
      </c>
      <c r="C329" t="s">
        <v>3218</v>
      </c>
      <c r="D329" t="s">
        <v>411</v>
      </c>
      <c r="E329">
        <v>2</v>
      </c>
      <c r="F329" t="s">
        <v>3572</v>
      </c>
      <c r="G329">
        <v>8</v>
      </c>
      <c r="H329">
        <v>1090.7</v>
      </c>
      <c r="I329">
        <v>7.32</v>
      </c>
      <c r="J329">
        <v>188</v>
      </c>
    </row>
    <row r="330" spans="1:10" x14ac:dyDescent="0.3">
      <c r="A330" t="s">
        <v>3580</v>
      </c>
      <c r="B330" t="s">
        <v>3571</v>
      </c>
      <c r="C330" t="s">
        <v>3218</v>
      </c>
      <c r="D330" t="s">
        <v>411</v>
      </c>
      <c r="E330">
        <v>2</v>
      </c>
      <c r="F330" t="s">
        <v>3572</v>
      </c>
      <c r="G330">
        <v>9</v>
      </c>
      <c r="H330">
        <v>1100.9000000000001</v>
      </c>
      <c r="I330">
        <v>7.32</v>
      </c>
      <c r="J330">
        <v>205</v>
      </c>
    </row>
    <row r="331" spans="1:10" x14ac:dyDescent="0.3">
      <c r="A331" t="s">
        <v>3581</v>
      </c>
      <c r="B331" t="s">
        <v>3571</v>
      </c>
      <c r="C331" t="s">
        <v>3218</v>
      </c>
      <c r="D331" t="s">
        <v>411</v>
      </c>
      <c r="E331">
        <v>2</v>
      </c>
      <c r="F331" t="s">
        <v>3572</v>
      </c>
      <c r="G331">
        <v>10</v>
      </c>
      <c r="H331">
        <v>1084.2</v>
      </c>
      <c r="I331">
        <v>7.3</v>
      </c>
      <c r="J331">
        <v>186</v>
      </c>
    </row>
    <row r="332" spans="1:10" x14ac:dyDescent="0.3">
      <c r="A332" t="s">
        <v>3582</v>
      </c>
      <c r="B332" t="s">
        <v>3571</v>
      </c>
      <c r="C332" t="s">
        <v>3218</v>
      </c>
      <c r="D332" t="s">
        <v>411</v>
      </c>
      <c r="E332">
        <v>2</v>
      </c>
      <c r="F332" t="s">
        <v>3572</v>
      </c>
      <c r="G332">
        <v>11</v>
      </c>
      <c r="H332">
        <v>1090.5</v>
      </c>
      <c r="I332">
        <v>7.31</v>
      </c>
      <c r="J332">
        <v>190</v>
      </c>
    </row>
    <row r="333" spans="1:10" x14ac:dyDescent="0.3">
      <c r="A333" t="s">
        <v>3583</v>
      </c>
      <c r="B333" t="s">
        <v>3571</v>
      </c>
      <c r="C333" t="s">
        <v>3218</v>
      </c>
      <c r="D333" t="s">
        <v>411</v>
      </c>
      <c r="E333">
        <v>2</v>
      </c>
      <c r="F333" t="s">
        <v>3572</v>
      </c>
      <c r="G333">
        <v>12</v>
      </c>
      <c r="H333">
        <v>1092.2</v>
      </c>
      <c r="I333">
        <v>7.33</v>
      </c>
      <c r="J333">
        <v>190</v>
      </c>
    </row>
    <row r="334" spans="1:10" x14ac:dyDescent="0.3">
      <c r="A334" t="s">
        <v>3584</v>
      </c>
      <c r="B334" t="s">
        <v>3571</v>
      </c>
      <c r="C334" t="s">
        <v>3218</v>
      </c>
      <c r="D334" t="s">
        <v>411</v>
      </c>
      <c r="E334">
        <v>2</v>
      </c>
      <c r="F334" t="s">
        <v>3572</v>
      </c>
      <c r="G334">
        <v>13</v>
      </c>
      <c r="H334">
        <v>1099.5999999999999</v>
      </c>
      <c r="I334">
        <v>7.32</v>
      </c>
      <c r="J334">
        <v>207</v>
      </c>
    </row>
    <row r="335" spans="1:10" x14ac:dyDescent="0.3">
      <c r="A335" t="s">
        <v>3585</v>
      </c>
      <c r="B335" t="s">
        <v>3571</v>
      </c>
      <c r="C335" t="s">
        <v>3218</v>
      </c>
      <c r="D335" t="s">
        <v>411</v>
      </c>
      <c r="E335">
        <v>2</v>
      </c>
      <c r="F335" t="s">
        <v>3572</v>
      </c>
      <c r="G335">
        <v>14</v>
      </c>
      <c r="H335">
        <v>1092.2</v>
      </c>
      <c r="I335">
        <v>7.31</v>
      </c>
      <c r="J335">
        <v>202</v>
      </c>
    </row>
    <row r="336" spans="1:10" x14ac:dyDescent="0.3">
      <c r="A336" t="s">
        <v>3586</v>
      </c>
      <c r="B336" t="s">
        <v>3571</v>
      </c>
      <c r="C336" t="s">
        <v>3218</v>
      </c>
      <c r="D336" t="s">
        <v>411</v>
      </c>
      <c r="E336">
        <v>2</v>
      </c>
      <c r="F336" t="s">
        <v>3572</v>
      </c>
      <c r="G336">
        <v>15</v>
      </c>
      <c r="H336">
        <v>1094.3</v>
      </c>
      <c r="I336">
        <v>7.37</v>
      </c>
      <c r="J336">
        <v>199</v>
      </c>
    </row>
    <row r="337" spans="1:10" x14ac:dyDescent="0.3">
      <c r="A337" t="s">
        <v>3587</v>
      </c>
      <c r="B337" t="s">
        <v>3571</v>
      </c>
      <c r="C337" t="s">
        <v>3218</v>
      </c>
      <c r="D337" t="s">
        <v>411</v>
      </c>
      <c r="E337">
        <v>2</v>
      </c>
      <c r="F337" t="s">
        <v>3572</v>
      </c>
      <c r="G337">
        <v>16</v>
      </c>
      <c r="H337">
        <v>1092.3</v>
      </c>
      <c r="I337">
        <v>7.31</v>
      </c>
      <c r="J337">
        <v>196</v>
      </c>
    </row>
    <row r="338" spans="1:10" x14ac:dyDescent="0.3">
      <c r="A338" t="s">
        <v>3588</v>
      </c>
      <c r="B338" t="s">
        <v>3571</v>
      </c>
      <c r="C338" t="s">
        <v>3218</v>
      </c>
      <c r="D338" t="s">
        <v>411</v>
      </c>
      <c r="E338">
        <v>2</v>
      </c>
      <c r="F338" t="s">
        <v>3572</v>
      </c>
      <c r="G338">
        <v>17</v>
      </c>
      <c r="H338">
        <v>1075.3</v>
      </c>
      <c r="I338">
        <v>7.27</v>
      </c>
      <c r="J338">
        <v>181</v>
      </c>
    </row>
    <row r="339" spans="1:10" x14ac:dyDescent="0.3">
      <c r="A339" t="s">
        <v>3589</v>
      </c>
      <c r="B339" t="s">
        <v>3571</v>
      </c>
      <c r="C339" t="s">
        <v>3218</v>
      </c>
      <c r="D339" t="s">
        <v>411</v>
      </c>
      <c r="E339">
        <v>2</v>
      </c>
      <c r="F339" t="s">
        <v>3572</v>
      </c>
      <c r="G339">
        <v>18</v>
      </c>
      <c r="H339">
        <v>1091.5</v>
      </c>
      <c r="I339">
        <v>7.32</v>
      </c>
      <c r="J339">
        <v>196</v>
      </c>
    </row>
    <row r="340" spans="1:10" x14ac:dyDescent="0.3">
      <c r="A340" t="s">
        <v>3590</v>
      </c>
      <c r="B340" t="s">
        <v>3571</v>
      </c>
      <c r="C340" t="s">
        <v>3218</v>
      </c>
      <c r="D340" t="s">
        <v>411</v>
      </c>
      <c r="E340">
        <v>2</v>
      </c>
      <c r="F340" t="s">
        <v>3572</v>
      </c>
      <c r="G340">
        <v>19</v>
      </c>
      <c r="H340">
        <v>1088</v>
      </c>
      <c r="I340">
        <v>7.31</v>
      </c>
      <c r="J340">
        <v>192</v>
      </c>
    </row>
    <row r="341" spans="1:10" x14ac:dyDescent="0.3">
      <c r="A341" t="s">
        <v>3591</v>
      </c>
      <c r="B341" t="s">
        <v>3571</v>
      </c>
      <c r="C341" t="s">
        <v>3218</v>
      </c>
      <c r="D341" t="s">
        <v>411</v>
      </c>
      <c r="E341">
        <v>2</v>
      </c>
      <c r="F341" t="s">
        <v>3572</v>
      </c>
      <c r="G341">
        <v>20</v>
      </c>
      <c r="H341">
        <v>1095.3</v>
      </c>
      <c r="I341">
        <v>7.32</v>
      </c>
      <c r="J341">
        <v>200</v>
      </c>
    </row>
    <row r="342" spans="1:10" x14ac:dyDescent="0.3">
      <c r="A342" t="s">
        <v>3592</v>
      </c>
      <c r="B342" t="s">
        <v>3593</v>
      </c>
      <c r="C342" t="s">
        <v>3218</v>
      </c>
      <c r="D342" t="s">
        <v>2160</v>
      </c>
      <c r="E342">
        <v>2</v>
      </c>
      <c r="F342" t="s">
        <v>3594</v>
      </c>
      <c r="G342">
        <v>1</v>
      </c>
      <c r="H342">
        <v>1112.9000000000001</v>
      </c>
      <c r="I342">
        <v>7.38</v>
      </c>
      <c r="J342">
        <v>199</v>
      </c>
    </row>
    <row r="343" spans="1:10" x14ac:dyDescent="0.3">
      <c r="A343" t="s">
        <v>3595</v>
      </c>
      <c r="B343" t="s">
        <v>3593</v>
      </c>
      <c r="C343" t="s">
        <v>3218</v>
      </c>
      <c r="D343" t="s">
        <v>2160</v>
      </c>
      <c r="E343">
        <v>2</v>
      </c>
      <c r="F343" t="s">
        <v>3594</v>
      </c>
      <c r="G343">
        <v>2</v>
      </c>
      <c r="H343">
        <v>1092.9000000000001</v>
      </c>
      <c r="I343">
        <v>7.36</v>
      </c>
      <c r="J343">
        <v>179</v>
      </c>
    </row>
    <row r="344" spans="1:10" x14ac:dyDescent="0.3">
      <c r="A344" t="s">
        <v>3596</v>
      </c>
      <c r="B344" t="s">
        <v>3593</v>
      </c>
      <c r="C344" t="s">
        <v>3218</v>
      </c>
      <c r="D344" t="s">
        <v>2160</v>
      </c>
      <c r="E344">
        <v>2</v>
      </c>
      <c r="F344" t="s">
        <v>3594</v>
      </c>
      <c r="G344">
        <v>3</v>
      </c>
      <c r="H344">
        <v>1101.5999999999999</v>
      </c>
      <c r="I344">
        <v>7.37</v>
      </c>
      <c r="J344">
        <v>189</v>
      </c>
    </row>
    <row r="345" spans="1:10" x14ac:dyDescent="0.3">
      <c r="A345" t="s">
        <v>3597</v>
      </c>
      <c r="B345" t="s">
        <v>3593</v>
      </c>
      <c r="C345" t="s">
        <v>3218</v>
      </c>
      <c r="D345" t="s">
        <v>2160</v>
      </c>
      <c r="E345">
        <v>2</v>
      </c>
      <c r="F345" t="s">
        <v>3594</v>
      </c>
      <c r="G345">
        <v>4</v>
      </c>
      <c r="H345">
        <v>1114.5</v>
      </c>
      <c r="I345">
        <v>7.38</v>
      </c>
      <c r="J345">
        <v>211</v>
      </c>
    </row>
    <row r="346" spans="1:10" x14ac:dyDescent="0.3">
      <c r="A346" t="s">
        <v>3598</v>
      </c>
      <c r="B346" t="s">
        <v>3593</v>
      </c>
      <c r="C346" t="s">
        <v>3218</v>
      </c>
      <c r="D346" t="s">
        <v>2160</v>
      </c>
      <c r="E346">
        <v>2</v>
      </c>
      <c r="F346" t="s">
        <v>3594</v>
      </c>
      <c r="G346">
        <v>5</v>
      </c>
      <c r="H346">
        <v>1104.8</v>
      </c>
      <c r="I346">
        <v>7.37</v>
      </c>
      <c r="J346">
        <v>192</v>
      </c>
    </row>
    <row r="347" spans="1:10" x14ac:dyDescent="0.3">
      <c r="A347" t="s">
        <v>3599</v>
      </c>
      <c r="B347" t="s">
        <v>3593</v>
      </c>
      <c r="C347" t="s">
        <v>3218</v>
      </c>
      <c r="D347" t="s">
        <v>2160</v>
      </c>
      <c r="E347">
        <v>2</v>
      </c>
      <c r="F347" t="s">
        <v>3594</v>
      </c>
      <c r="G347">
        <v>6</v>
      </c>
      <c r="H347">
        <v>1095.5999999999999</v>
      </c>
      <c r="I347">
        <v>7.35</v>
      </c>
      <c r="J347">
        <v>183</v>
      </c>
    </row>
    <row r="348" spans="1:10" x14ac:dyDescent="0.3">
      <c r="A348" t="s">
        <v>3600</v>
      </c>
      <c r="B348" t="s">
        <v>3593</v>
      </c>
      <c r="C348" t="s">
        <v>3218</v>
      </c>
      <c r="D348" t="s">
        <v>2160</v>
      </c>
      <c r="E348">
        <v>2</v>
      </c>
      <c r="F348" t="s">
        <v>3594</v>
      </c>
      <c r="G348">
        <v>7</v>
      </c>
      <c r="H348">
        <v>1085.8</v>
      </c>
      <c r="I348">
        <v>7.33</v>
      </c>
      <c r="J348">
        <v>179</v>
      </c>
    </row>
    <row r="349" spans="1:10" x14ac:dyDescent="0.3">
      <c r="A349" t="s">
        <v>3601</v>
      </c>
      <c r="B349" t="s">
        <v>3593</v>
      </c>
      <c r="C349" t="s">
        <v>3218</v>
      </c>
      <c r="D349" t="s">
        <v>2160</v>
      </c>
      <c r="E349">
        <v>2</v>
      </c>
      <c r="F349" t="s">
        <v>3594</v>
      </c>
      <c r="G349">
        <v>8</v>
      </c>
      <c r="H349">
        <v>1085.2</v>
      </c>
      <c r="I349">
        <v>7.34</v>
      </c>
      <c r="J349">
        <v>177</v>
      </c>
    </row>
    <row r="350" spans="1:10" x14ac:dyDescent="0.3">
      <c r="A350" t="s">
        <v>3602</v>
      </c>
      <c r="B350" t="s">
        <v>3593</v>
      </c>
      <c r="C350" t="s">
        <v>3218</v>
      </c>
      <c r="D350" t="s">
        <v>2160</v>
      </c>
      <c r="E350">
        <v>2</v>
      </c>
      <c r="F350" t="s">
        <v>3594</v>
      </c>
      <c r="G350">
        <v>9</v>
      </c>
      <c r="H350">
        <v>1097.8</v>
      </c>
      <c r="I350">
        <v>7.34</v>
      </c>
      <c r="J350">
        <v>188</v>
      </c>
    </row>
    <row r="351" spans="1:10" x14ac:dyDescent="0.3">
      <c r="A351" t="s">
        <v>3603</v>
      </c>
      <c r="B351" t="s">
        <v>3593</v>
      </c>
      <c r="C351" t="s">
        <v>3218</v>
      </c>
      <c r="D351" t="s">
        <v>2160</v>
      </c>
      <c r="E351">
        <v>2</v>
      </c>
      <c r="F351" t="s">
        <v>3594</v>
      </c>
      <c r="G351">
        <v>10</v>
      </c>
      <c r="H351">
        <v>1100.5999999999999</v>
      </c>
      <c r="I351">
        <v>7.35</v>
      </c>
      <c r="J351">
        <v>189</v>
      </c>
    </row>
    <row r="352" spans="1:10" x14ac:dyDescent="0.3">
      <c r="A352" t="s">
        <v>3604</v>
      </c>
      <c r="B352" t="s">
        <v>3593</v>
      </c>
      <c r="C352" t="s">
        <v>3218</v>
      </c>
      <c r="D352" t="s">
        <v>2160</v>
      </c>
      <c r="E352">
        <v>2</v>
      </c>
      <c r="F352" t="s">
        <v>3594</v>
      </c>
      <c r="G352">
        <v>11</v>
      </c>
      <c r="H352">
        <v>1085.3</v>
      </c>
      <c r="I352">
        <v>7.32</v>
      </c>
      <c r="J352">
        <v>177</v>
      </c>
    </row>
    <row r="353" spans="1:10" x14ac:dyDescent="0.3">
      <c r="A353" t="s">
        <v>3605</v>
      </c>
      <c r="B353" t="s">
        <v>3593</v>
      </c>
      <c r="C353" t="s">
        <v>3218</v>
      </c>
      <c r="D353" t="s">
        <v>2160</v>
      </c>
      <c r="E353">
        <v>2</v>
      </c>
      <c r="F353" t="s">
        <v>3594</v>
      </c>
      <c r="G353">
        <v>12</v>
      </c>
      <c r="H353">
        <v>1096.5999999999999</v>
      </c>
      <c r="I353">
        <v>7.34</v>
      </c>
      <c r="J353">
        <v>188</v>
      </c>
    </row>
    <row r="354" spans="1:10" x14ac:dyDescent="0.3">
      <c r="A354" t="s">
        <v>3606</v>
      </c>
      <c r="B354" t="s">
        <v>3593</v>
      </c>
      <c r="C354" t="s">
        <v>3218</v>
      </c>
      <c r="D354" t="s">
        <v>2160</v>
      </c>
      <c r="E354">
        <v>2</v>
      </c>
      <c r="F354" t="s">
        <v>3594</v>
      </c>
      <c r="G354">
        <v>14</v>
      </c>
      <c r="H354">
        <v>1096.9000000000001</v>
      </c>
      <c r="I354">
        <v>7.35</v>
      </c>
      <c r="J354">
        <v>188</v>
      </c>
    </row>
    <row r="355" spans="1:10" x14ac:dyDescent="0.3">
      <c r="A355" t="s">
        <v>3607</v>
      </c>
      <c r="B355" t="s">
        <v>3593</v>
      </c>
      <c r="C355" t="s">
        <v>3218</v>
      </c>
      <c r="D355" t="s">
        <v>2160</v>
      </c>
      <c r="E355">
        <v>2</v>
      </c>
      <c r="F355" t="s">
        <v>3594</v>
      </c>
      <c r="G355">
        <v>15</v>
      </c>
      <c r="H355">
        <v>1097</v>
      </c>
      <c r="I355">
        <v>7.36</v>
      </c>
      <c r="J355">
        <v>189</v>
      </c>
    </row>
    <row r="356" spans="1:10" x14ac:dyDescent="0.3">
      <c r="A356" t="s">
        <v>3608</v>
      </c>
      <c r="B356" t="s">
        <v>3593</v>
      </c>
      <c r="C356" t="s">
        <v>3218</v>
      </c>
      <c r="D356" t="s">
        <v>2160</v>
      </c>
      <c r="E356">
        <v>2</v>
      </c>
      <c r="F356" t="s">
        <v>3594</v>
      </c>
      <c r="G356">
        <v>16</v>
      </c>
      <c r="H356">
        <v>1104.4000000000001</v>
      </c>
      <c r="I356">
        <v>7.35</v>
      </c>
      <c r="J356">
        <v>197</v>
      </c>
    </row>
    <row r="357" spans="1:10" x14ac:dyDescent="0.3">
      <c r="A357" t="s">
        <v>3609</v>
      </c>
      <c r="B357" t="s">
        <v>3593</v>
      </c>
      <c r="C357" t="s">
        <v>3218</v>
      </c>
      <c r="D357" t="s">
        <v>2160</v>
      </c>
      <c r="E357">
        <v>2</v>
      </c>
      <c r="F357" t="s">
        <v>3594</v>
      </c>
      <c r="G357">
        <v>17</v>
      </c>
      <c r="H357">
        <v>1097.3</v>
      </c>
      <c r="I357">
        <v>7.35</v>
      </c>
      <c r="J357">
        <v>188</v>
      </c>
    </row>
    <row r="358" spans="1:10" x14ac:dyDescent="0.3">
      <c r="A358" t="s">
        <v>3610</v>
      </c>
      <c r="B358" t="s">
        <v>3593</v>
      </c>
      <c r="C358" t="s">
        <v>3218</v>
      </c>
      <c r="D358" t="s">
        <v>2160</v>
      </c>
      <c r="E358">
        <v>2</v>
      </c>
      <c r="F358" t="s">
        <v>3594</v>
      </c>
      <c r="G358">
        <v>18</v>
      </c>
      <c r="H358">
        <v>1101.2</v>
      </c>
      <c r="I358">
        <v>7.36</v>
      </c>
      <c r="J358">
        <v>200</v>
      </c>
    </row>
    <row r="359" spans="1:10" x14ac:dyDescent="0.3">
      <c r="A359" t="s">
        <v>3611</v>
      </c>
      <c r="B359" t="s">
        <v>3593</v>
      </c>
      <c r="C359" t="s">
        <v>3218</v>
      </c>
      <c r="D359" t="s">
        <v>2160</v>
      </c>
      <c r="E359">
        <v>2</v>
      </c>
      <c r="F359" t="s">
        <v>3594</v>
      </c>
      <c r="G359">
        <v>19</v>
      </c>
      <c r="H359">
        <v>1097.9000000000001</v>
      </c>
      <c r="I359">
        <v>7.35</v>
      </c>
      <c r="J359">
        <v>195</v>
      </c>
    </row>
    <row r="360" spans="1:10" x14ac:dyDescent="0.3">
      <c r="A360" t="s">
        <v>3612</v>
      </c>
      <c r="B360" t="s">
        <v>3593</v>
      </c>
      <c r="C360" t="s">
        <v>3218</v>
      </c>
      <c r="D360" t="s">
        <v>2160</v>
      </c>
      <c r="E360">
        <v>2</v>
      </c>
      <c r="F360" t="s">
        <v>3594</v>
      </c>
      <c r="G360">
        <v>20</v>
      </c>
      <c r="H360">
        <v>1097.5999999999999</v>
      </c>
      <c r="I360">
        <v>7.36</v>
      </c>
      <c r="J360">
        <v>187</v>
      </c>
    </row>
    <row r="361" spans="1:10" x14ac:dyDescent="0.3">
      <c r="A361" t="s">
        <v>3613</v>
      </c>
      <c r="B361" t="s">
        <v>3593</v>
      </c>
      <c r="C361" t="s">
        <v>3218</v>
      </c>
      <c r="D361" t="s">
        <v>2160</v>
      </c>
      <c r="E361">
        <v>2</v>
      </c>
      <c r="F361" t="s">
        <v>3594</v>
      </c>
      <c r="G361">
        <v>21</v>
      </c>
      <c r="H361">
        <v>1098.7</v>
      </c>
      <c r="I361">
        <v>7.37</v>
      </c>
      <c r="J361">
        <v>201</v>
      </c>
    </row>
    <row r="362" spans="1:10" x14ac:dyDescent="0.3">
      <c r="A362" t="s">
        <v>3614</v>
      </c>
      <c r="B362" t="s">
        <v>3615</v>
      </c>
      <c r="C362" t="s">
        <v>3218</v>
      </c>
      <c r="D362" t="s">
        <v>1982</v>
      </c>
      <c r="E362">
        <v>2</v>
      </c>
      <c r="F362" t="s">
        <v>3419</v>
      </c>
      <c r="G362">
        <v>1</v>
      </c>
      <c r="H362">
        <v>1081.3</v>
      </c>
      <c r="I362">
        <v>7.31</v>
      </c>
      <c r="J362">
        <v>179</v>
      </c>
    </row>
    <row r="363" spans="1:10" x14ac:dyDescent="0.3">
      <c r="A363" t="s">
        <v>3616</v>
      </c>
      <c r="B363" t="s">
        <v>3615</v>
      </c>
      <c r="C363" t="s">
        <v>3218</v>
      </c>
      <c r="D363" t="s">
        <v>1982</v>
      </c>
      <c r="E363">
        <v>2</v>
      </c>
      <c r="F363" t="s">
        <v>3419</v>
      </c>
      <c r="G363">
        <v>2</v>
      </c>
      <c r="H363">
        <v>1107.0999999999999</v>
      </c>
      <c r="I363">
        <v>7.35</v>
      </c>
      <c r="J363">
        <v>199</v>
      </c>
    </row>
    <row r="364" spans="1:10" x14ac:dyDescent="0.3">
      <c r="A364" t="s">
        <v>3617</v>
      </c>
      <c r="B364" t="s">
        <v>3615</v>
      </c>
      <c r="C364" t="s">
        <v>3218</v>
      </c>
      <c r="D364" t="s">
        <v>1982</v>
      </c>
      <c r="E364">
        <v>2</v>
      </c>
      <c r="F364" t="s">
        <v>3419</v>
      </c>
      <c r="G364">
        <v>3</v>
      </c>
      <c r="H364">
        <v>1086.3</v>
      </c>
      <c r="I364">
        <v>7.32</v>
      </c>
      <c r="J364">
        <v>186</v>
      </c>
    </row>
    <row r="365" spans="1:10" x14ac:dyDescent="0.3">
      <c r="A365" t="s">
        <v>3618</v>
      </c>
      <c r="B365" t="s">
        <v>3615</v>
      </c>
      <c r="C365" t="s">
        <v>3218</v>
      </c>
      <c r="D365" t="s">
        <v>1982</v>
      </c>
      <c r="E365">
        <v>2</v>
      </c>
      <c r="F365" t="s">
        <v>3419</v>
      </c>
      <c r="G365">
        <v>4</v>
      </c>
      <c r="H365">
        <v>1096.0999999999999</v>
      </c>
      <c r="I365">
        <v>7.36</v>
      </c>
      <c r="J365">
        <v>195</v>
      </c>
    </row>
    <row r="366" spans="1:10" x14ac:dyDescent="0.3">
      <c r="A366" t="s">
        <v>3619</v>
      </c>
      <c r="B366" t="s">
        <v>3615</v>
      </c>
      <c r="C366" t="s">
        <v>3218</v>
      </c>
      <c r="D366" t="s">
        <v>1982</v>
      </c>
      <c r="E366">
        <v>2</v>
      </c>
      <c r="F366" t="s">
        <v>3419</v>
      </c>
      <c r="G366">
        <v>5</v>
      </c>
      <c r="H366">
        <v>1100.7</v>
      </c>
      <c r="I366">
        <v>7.33</v>
      </c>
      <c r="J366">
        <v>203</v>
      </c>
    </row>
    <row r="367" spans="1:10" x14ac:dyDescent="0.3">
      <c r="A367" t="s">
        <v>3620</v>
      </c>
      <c r="B367" t="s">
        <v>3615</v>
      </c>
      <c r="C367" t="s">
        <v>3218</v>
      </c>
      <c r="D367" t="s">
        <v>1982</v>
      </c>
      <c r="E367">
        <v>2</v>
      </c>
      <c r="F367" t="s">
        <v>3419</v>
      </c>
      <c r="G367">
        <v>6</v>
      </c>
      <c r="H367">
        <v>1090</v>
      </c>
      <c r="I367">
        <v>7.32</v>
      </c>
      <c r="J367">
        <v>187</v>
      </c>
    </row>
    <row r="368" spans="1:10" x14ac:dyDescent="0.3">
      <c r="A368" t="s">
        <v>3621</v>
      </c>
      <c r="B368" t="s">
        <v>3615</v>
      </c>
      <c r="C368" t="s">
        <v>3218</v>
      </c>
      <c r="D368" t="s">
        <v>1982</v>
      </c>
      <c r="E368">
        <v>2</v>
      </c>
      <c r="F368" t="s">
        <v>3419</v>
      </c>
      <c r="G368">
        <v>7</v>
      </c>
      <c r="H368">
        <v>1105.9000000000001</v>
      </c>
      <c r="I368">
        <v>7.37</v>
      </c>
      <c r="J368">
        <v>208</v>
      </c>
    </row>
    <row r="369" spans="1:10" x14ac:dyDescent="0.3">
      <c r="A369" t="s">
        <v>3622</v>
      </c>
      <c r="B369" t="s">
        <v>3615</v>
      </c>
      <c r="C369" t="s">
        <v>3218</v>
      </c>
      <c r="D369" t="s">
        <v>1982</v>
      </c>
      <c r="E369">
        <v>2</v>
      </c>
      <c r="F369" t="s">
        <v>3419</v>
      </c>
      <c r="G369">
        <v>8</v>
      </c>
      <c r="H369">
        <v>1100.3</v>
      </c>
      <c r="I369">
        <v>7.33</v>
      </c>
      <c r="J369">
        <v>206</v>
      </c>
    </row>
    <row r="370" spans="1:10" x14ac:dyDescent="0.3">
      <c r="A370" t="s">
        <v>3623</v>
      </c>
      <c r="B370" t="s">
        <v>3615</v>
      </c>
      <c r="C370" t="s">
        <v>3218</v>
      </c>
      <c r="D370" t="s">
        <v>1982</v>
      </c>
      <c r="E370">
        <v>2</v>
      </c>
      <c r="F370" t="s">
        <v>3419</v>
      </c>
      <c r="G370">
        <v>9</v>
      </c>
      <c r="H370">
        <v>1106.9000000000001</v>
      </c>
      <c r="I370">
        <v>7.36</v>
      </c>
      <c r="J370">
        <v>206</v>
      </c>
    </row>
    <row r="371" spans="1:10" x14ac:dyDescent="0.3">
      <c r="A371" t="s">
        <v>3624</v>
      </c>
      <c r="B371" t="s">
        <v>3615</v>
      </c>
      <c r="C371" t="s">
        <v>3218</v>
      </c>
      <c r="D371" t="s">
        <v>1982</v>
      </c>
      <c r="E371">
        <v>2</v>
      </c>
      <c r="F371" t="s">
        <v>3419</v>
      </c>
      <c r="G371">
        <v>10</v>
      </c>
      <c r="H371">
        <v>1088.5999999999999</v>
      </c>
      <c r="I371">
        <v>7.32</v>
      </c>
      <c r="J371">
        <v>180</v>
      </c>
    </row>
    <row r="372" spans="1:10" x14ac:dyDescent="0.3">
      <c r="A372" t="s">
        <v>3625</v>
      </c>
      <c r="B372" t="s">
        <v>3615</v>
      </c>
      <c r="C372" t="s">
        <v>3218</v>
      </c>
      <c r="D372" t="s">
        <v>1982</v>
      </c>
      <c r="E372">
        <v>2</v>
      </c>
      <c r="F372" t="s">
        <v>3419</v>
      </c>
      <c r="G372">
        <v>11</v>
      </c>
      <c r="H372">
        <v>1089.0999999999999</v>
      </c>
      <c r="I372">
        <v>7.33</v>
      </c>
      <c r="J372">
        <v>185</v>
      </c>
    </row>
    <row r="373" spans="1:10" x14ac:dyDescent="0.3">
      <c r="A373" t="s">
        <v>3626</v>
      </c>
      <c r="B373" t="s">
        <v>3615</v>
      </c>
      <c r="C373" t="s">
        <v>3218</v>
      </c>
      <c r="D373" t="s">
        <v>1982</v>
      </c>
      <c r="E373">
        <v>2</v>
      </c>
      <c r="F373" t="s">
        <v>3419</v>
      </c>
      <c r="G373">
        <v>12</v>
      </c>
      <c r="H373">
        <v>1095.7</v>
      </c>
      <c r="I373">
        <v>7.32</v>
      </c>
      <c r="J373">
        <v>195</v>
      </c>
    </row>
    <row r="374" spans="1:10" x14ac:dyDescent="0.3">
      <c r="A374" t="s">
        <v>3627</v>
      </c>
      <c r="B374" t="s">
        <v>3615</v>
      </c>
      <c r="C374" t="s">
        <v>3218</v>
      </c>
      <c r="D374" t="s">
        <v>1982</v>
      </c>
      <c r="E374">
        <v>2</v>
      </c>
      <c r="F374" t="s">
        <v>3419</v>
      </c>
      <c r="G374">
        <v>13</v>
      </c>
      <c r="H374">
        <v>1088.5</v>
      </c>
      <c r="I374">
        <v>7.32</v>
      </c>
      <c r="J374">
        <v>183</v>
      </c>
    </row>
    <row r="375" spans="1:10" x14ac:dyDescent="0.3">
      <c r="A375" t="s">
        <v>3628</v>
      </c>
      <c r="B375" t="s">
        <v>3615</v>
      </c>
      <c r="C375" t="s">
        <v>3218</v>
      </c>
      <c r="D375" t="s">
        <v>1982</v>
      </c>
      <c r="E375">
        <v>2</v>
      </c>
      <c r="F375" t="s">
        <v>3419</v>
      </c>
      <c r="G375">
        <v>14</v>
      </c>
      <c r="H375">
        <v>1071.4000000000001</v>
      </c>
      <c r="I375">
        <v>7.27</v>
      </c>
      <c r="J375">
        <v>174</v>
      </c>
    </row>
    <row r="376" spans="1:10" x14ac:dyDescent="0.3">
      <c r="A376" t="s">
        <v>3629</v>
      </c>
      <c r="B376" t="s">
        <v>3615</v>
      </c>
      <c r="C376" t="s">
        <v>3218</v>
      </c>
      <c r="D376" t="s">
        <v>1982</v>
      </c>
      <c r="E376">
        <v>2</v>
      </c>
      <c r="F376" t="s">
        <v>3419</v>
      </c>
      <c r="G376">
        <v>15</v>
      </c>
      <c r="H376">
        <v>1094.8</v>
      </c>
      <c r="I376">
        <v>7.35</v>
      </c>
      <c r="J376">
        <v>192</v>
      </c>
    </row>
    <row r="377" spans="1:10" x14ac:dyDescent="0.3">
      <c r="A377" t="s">
        <v>3630</v>
      </c>
      <c r="B377" t="s">
        <v>3615</v>
      </c>
      <c r="C377" t="s">
        <v>3218</v>
      </c>
      <c r="D377" t="s">
        <v>1982</v>
      </c>
      <c r="E377">
        <v>2</v>
      </c>
      <c r="F377" t="s">
        <v>3419</v>
      </c>
      <c r="G377">
        <v>16</v>
      </c>
      <c r="H377">
        <v>1096.5</v>
      </c>
      <c r="I377">
        <v>7.34</v>
      </c>
      <c r="J377">
        <v>198</v>
      </c>
    </row>
    <row r="378" spans="1:10" x14ac:dyDescent="0.3">
      <c r="A378" t="s">
        <v>3631</v>
      </c>
      <c r="B378" t="s">
        <v>3615</v>
      </c>
      <c r="C378" t="s">
        <v>3218</v>
      </c>
      <c r="D378" t="s">
        <v>1982</v>
      </c>
      <c r="E378">
        <v>2</v>
      </c>
      <c r="F378" t="s">
        <v>3419</v>
      </c>
      <c r="G378">
        <v>17</v>
      </c>
      <c r="H378">
        <v>1099.8</v>
      </c>
      <c r="I378">
        <v>7.36</v>
      </c>
      <c r="J378">
        <v>203</v>
      </c>
    </row>
    <row r="379" spans="1:10" x14ac:dyDescent="0.3">
      <c r="A379" t="s">
        <v>3632</v>
      </c>
      <c r="B379" t="s">
        <v>3615</v>
      </c>
      <c r="C379" t="s">
        <v>3218</v>
      </c>
      <c r="D379" t="s">
        <v>1982</v>
      </c>
      <c r="E379">
        <v>2</v>
      </c>
      <c r="F379" t="s">
        <v>3419</v>
      </c>
      <c r="G379">
        <v>18</v>
      </c>
      <c r="H379">
        <v>1086.7</v>
      </c>
      <c r="I379">
        <v>7.33</v>
      </c>
      <c r="J379">
        <v>198</v>
      </c>
    </row>
    <row r="380" spans="1:10" x14ac:dyDescent="0.3">
      <c r="A380" t="s">
        <v>3633</v>
      </c>
      <c r="B380" t="s">
        <v>3615</v>
      </c>
      <c r="C380" t="s">
        <v>3218</v>
      </c>
      <c r="D380" t="s">
        <v>1982</v>
      </c>
      <c r="E380">
        <v>2</v>
      </c>
      <c r="F380" t="s">
        <v>3419</v>
      </c>
      <c r="G380">
        <v>19</v>
      </c>
      <c r="H380">
        <v>1098.5</v>
      </c>
      <c r="I380">
        <v>7.33</v>
      </c>
      <c r="J380">
        <v>199</v>
      </c>
    </row>
    <row r="381" spans="1:10" x14ac:dyDescent="0.3">
      <c r="A381" t="s">
        <v>3634</v>
      </c>
      <c r="B381" t="s">
        <v>3615</v>
      </c>
      <c r="C381" t="s">
        <v>3218</v>
      </c>
      <c r="D381" t="s">
        <v>1982</v>
      </c>
      <c r="E381">
        <v>2</v>
      </c>
      <c r="F381" t="s">
        <v>3419</v>
      </c>
      <c r="G381">
        <v>20</v>
      </c>
      <c r="H381">
        <v>1090.9000000000001</v>
      </c>
      <c r="I381">
        <v>7.34</v>
      </c>
      <c r="J381">
        <v>193</v>
      </c>
    </row>
    <row r="382" spans="1:10" x14ac:dyDescent="0.3">
      <c r="A382" t="s">
        <v>3635</v>
      </c>
      <c r="B382" t="s">
        <v>3636</v>
      </c>
      <c r="C382" t="s">
        <v>3218</v>
      </c>
      <c r="D382" t="s">
        <v>2534</v>
      </c>
      <c r="E382">
        <v>2</v>
      </c>
      <c r="F382" t="s">
        <v>3637</v>
      </c>
      <c r="G382">
        <v>1</v>
      </c>
      <c r="H382">
        <v>1087.5</v>
      </c>
      <c r="I382">
        <v>7.32</v>
      </c>
      <c r="J382">
        <v>181</v>
      </c>
    </row>
    <row r="383" spans="1:10" x14ac:dyDescent="0.3">
      <c r="A383" t="s">
        <v>3638</v>
      </c>
      <c r="B383" t="s">
        <v>3636</v>
      </c>
      <c r="C383" t="s">
        <v>3218</v>
      </c>
      <c r="D383" t="s">
        <v>2534</v>
      </c>
      <c r="E383">
        <v>2</v>
      </c>
      <c r="F383" t="s">
        <v>3637</v>
      </c>
      <c r="G383">
        <v>2</v>
      </c>
      <c r="H383">
        <v>1101.9000000000001</v>
      </c>
      <c r="I383">
        <v>7.37</v>
      </c>
      <c r="J383">
        <v>191</v>
      </c>
    </row>
    <row r="384" spans="1:10" x14ac:dyDescent="0.3">
      <c r="A384" t="s">
        <v>3639</v>
      </c>
      <c r="B384" t="s">
        <v>3636</v>
      </c>
      <c r="C384" t="s">
        <v>3218</v>
      </c>
      <c r="D384" t="s">
        <v>2534</v>
      </c>
      <c r="E384">
        <v>2</v>
      </c>
      <c r="F384" t="s">
        <v>3637</v>
      </c>
      <c r="G384">
        <v>3</v>
      </c>
      <c r="H384">
        <v>1096.0999999999999</v>
      </c>
      <c r="I384">
        <v>7.32</v>
      </c>
      <c r="J384">
        <v>182</v>
      </c>
    </row>
    <row r="385" spans="1:10" x14ac:dyDescent="0.3">
      <c r="A385" t="s">
        <v>3640</v>
      </c>
      <c r="B385" t="s">
        <v>3636</v>
      </c>
      <c r="C385" t="s">
        <v>3218</v>
      </c>
      <c r="D385" t="s">
        <v>2534</v>
      </c>
      <c r="E385">
        <v>2</v>
      </c>
      <c r="F385" t="s">
        <v>3637</v>
      </c>
      <c r="G385">
        <v>4</v>
      </c>
      <c r="H385">
        <v>1082.5999999999999</v>
      </c>
      <c r="I385">
        <v>7.31</v>
      </c>
      <c r="J385">
        <v>174</v>
      </c>
    </row>
    <row r="386" spans="1:10" x14ac:dyDescent="0.3">
      <c r="A386" t="s">
        <v>3641</v>
      </c>
      <c r="B386" t="s">
        <v>3636</v>
      </c>
      <c r="C386" t="s">
        <v>3218</v>
      </c>
      <c r="D386" t="s">
        <v>2534</v>
      </c>
      <c r="E386">
        <v>2</v>
      </c>
      <c r="F386" t="s">
        <v>3637</v>
      </c>
      <c r="G386">
        <v>5</v>
      </c>
      <c r="H386">
        <v>1072.4000000000001</v>
      </c>
      <c r="I386">
        <v>7.26</v>
      </c>
      <c r="J386">
        <v>167</v>
      </c>
    </row>
    <row r="387" spans="1:10" x14ac:dyDescent="0.3">
      <c r="A387" t="s">
        <v>3642</v>
      </c>
      <c r="B387" t="s">
        <v>3636</v>
      </c>
      <c r="C387" t="s">
        <v>3218</v>
      </c>
      <c r="D387" t="s">
        <v>2534</v>
      </c>
      <c r="E387">
        <v>2</v>
      </c>
      <c r="F387" t="s">
        <v>3637</v>
      </c>
      <c r="G387">
        <v>6</v>
      </c>
      <c r="H387">
        <v>1094.5999999999999</v>
      </c>
      <c r="I387">
        <v>7.31</v>
      </c>
      <c r="J387">
        <v>181</v>
      </c>
    </row>
    <row r="388" spans="1:10" x14ac:dyDescent="0.3">
      <c r="A388" t="s">
        <v>3643</v>
      </c>
      <c r="B388" t="s">
        <v>3636</v>
      </c>
      <c r="C388" t="s">
        <v>3218</v>
      </c>
      <c r="D388" t="s">
        <v>2534</v>
      </c>
      <c r="E388">
        <v>2</v>
      </c>
      <c r="F388" t="s">
        <v>3637</v>
      </c>
      <c r="G388">
        <v>7</v>
      </c>
      <c r="H388">
        <v>1097.3</v>
      </c>
      <c r="I388">
        <v>7.32</v>
      </c>
      <c r="J388">
        <v>184</v>
      </c>
    </row>
    <row r="389" spans="1:10" x14ac:dyDescent="0.3">
      <c r="A389" t="s">
        <v>3644</v>
      </c>
      <c r="B389" t="s">
        <v>3636</v>
      </c>
      <c r="C389" t="s">
        <v>3218</v>
      </c>
      <c r="D389" t="s">
        <v>2534</v>
      </c>
      <c r="E389">
        <v>2</v>
      </c>
      <c r="F389" t="s">
        <v>3637</v>
      </c>
      <c r="G389">
        <v>8</v>
      </c>
      <c r="H389">
        <v>1084.5999999999999</v>
      </c>
      <c r="I389">
        <v>7.29</v>
      </c>
      <c r="J389">
        <v>180</v>
      </c>
    </row>
    <row r="390" spans="1:10" x14ac:dyDescent="0.3">
      <c r="A390" t="s">
        <v>3645</v>
      </c>
      <c r="B390" t="s">
        <v>3636</v>
      </c>
      <c r="C390" t="s">
        <v>3218</v>
      </c>
      <c r="D390" t="s">
        <v>2534</v>
      </c>
      <c r="E390">
        <v>2</v>
      </c>
      <c r="F390" t="s">
        <v>3637</v>
      </c>
      <c r="G390">
        <v>9</v>
      </c>
      <c r="H390">
        <v>1098.0999999999999</v>
      </c>
      <c r="I390">
        <v>7.33</v>
      </c>
      <c r="J390">
        <v>187</v>
      </c>
    </row>
    <row r="391" spans="1:10" x14ac:dyDescent="0.3">
      <c r="A391" t="s">
        <v>3646</v>
      </c>
      <c r="B391" t="s">
        <v>3636</v>
      </c>
      <c r="C391" t="s">
        <v>3218</v>
      </c>
      <c r="D391" t="s">
        <v>2534</v>
      </c>
      <c r="E391">
        <v>2</v>
      </c>
      <c r="F391" t="s">
        <v>3637</v>
      </c>
      <c r="G391">
        <v>10</v>
      </c>
      <c r="H391">
        <v>1089.4000000000001</v>
      </c>
      <c r="I391">
        <v>7.31</v>
      </c>
      <c r="J391">
        <v>182</v>
      </c>
    </row>
    <row r="392" spans="1:10" x14ac:dyDescent="0.3">
      <c r="A392" t="s">
        <v>3647</v>
      </c>
      <c r="B392" t="s">
        <v>3636</v>
      </c>
      <c r="C392" t="s">
        <v>3218</v>
      </c>
      <c r="D392" t="s">
        <v>2534</v>
      </c>
      <c r="E392">
        <v>2</v>
      </c>
      <c r="F392" t="s">
        <v>3637</v>
      </c>
      <c r="G392">
        <v>11</v>
      </c>
      <c r="H392">
        <v>1083</v>
      </c>
      <c r="I392">
        <v>7.3</v>
      </c>
      <c r="J392">
        <v>177</v>
      </c>
    </row>
    <row r="393" spans="1:10" x14ac:dyDescent="0.3">
      <c r="A393" t="s">
        <v>3648</v>
      </c>
      <c r="B393" t="s">
        <v>3636</v>
      </c>
      <c r="C393" t="s">
        <v>3218</v>
      </c>
      <c r="D393" t="s">
        <v>2534</v>
      </c>
      <c r="E393">
        <v>2</v>
      </c>
      <c r="F393" t="s">
        <v>3637</v>
      </c>
      <c r="G393">
        <v>12</v>
      </c>
      <c r="H393">
        <v>1075.4000000000001</v>
      </c>
      <c r="I393">
        <v>7.29</v>
      </c>
      <c r="J393">
        <v>170</v>
      </c>
    </row>
    <row r="394" spans="1:10" x14ac:dyDescent="0.3">
      <c r="A394" t="s">
        <v>3649</v>
      </c>
      <c r="B394" t="s">
        <v>3636</v>
      </c>
      <c r="C394" t="s">
        <v>3218</v>
      </c>
      <c r="D394" t="s">
        <v>2534</v>
      </c>
      <c r="E394">
        <v>2</v>
      </c>
      <c r="F394" t="s">
        <v>3637</v>
      </c>
      <c r="G394">
        <v>13</v>
      </c>
      <c r="H394">
        <v>1094.0999999999999</v>
      </c>
      <c r="I394">
        <v>7.32</v>
      </c>
      <c r="J394">
        <v>189</v>
      </c>
    </row>
    <row r="395" spans="1:10" x14ac:dyDescent="0.3">
      <c r="A395" t="s">
        <v>3650</v>
      </c>
      <c r="B395" t="s">
        <v>3636</v>
      </c>
      <c r="C395" t="s">
        <v>3218</v>
      </c>
      <c r="D395" t="s">
        <v>2534</v>
      </c>
      <c r="E395">
        <v>2</v>
      </c>
      <c r="F395" t="s">
        <v>3637</v>
      </c>
      <c r="G395">
        <v>14</v>
      </c>
      <c r="H395">
        <v>1111.9000000000001</v>
      </c>
      <c r="I395">
        <v>7.35</v>
      </c>
      <c r="J395">
        <v>207</v>
      </c>
    </row>
    <row r="396" spans="1:10" x14ac:dyDescent="0.3">
      <c r="A396" t="s">
        <v>3651</v>
      </c>
      <c r="B396" t="s">
        <v>3636</v>
      </c>
      <c r="C396" t="s">
        <v>3218</v>
      </c>
      <c r="D396" t="s">
        <v>2534</v>
      </c>
      <c r="E396">
        <v>2</v>
      </c>
      <c r="F396" t="s">
        <v>3637</v>
      </c>
      <c r="G396">
        <v>15</v>
      </c>
      <c r="H396">
        <v>1091</v>
      </c>
      <c r="I396">
        <v>7.31</v>
      </c>
      <c r="J396">
        <v>189</v>
      </c>
    </row>
    <row r="397" spans="1:10" x14ac:dyDescent="0.3">
      <c r="A397" t="s">
        <v>3652</v>
      </c>
      <c r="B397" t="s">
        <v>3636</v>
      </c>
      <c r="C397" t="s">
        <v>3218</v>
      </c>
      <c r="D397" t="s">
        <v>2534</v>
      </c>
      <c r="E397">
        <v>2</v>
      </c>
      <c r="F397" t="s">
        <v>3637</v>
      </c>
      <c r="G397">
        <v>16</v>
      </c>
      <c r="H397">
        <v>1091.3</v>
      </c>
      <c r="I397">
        <v>7.32</v>
      </c>
      <c r="J397">
        <v>186</v>
      </c>
    </row>
    <row r="398" spans="1:10" x14ac:dyDescent="0.3">
      <c r="A398" t="s">
        <v>3653</v>
      </c>
      <c r="B398" t="s">
        <v>3636</v>
      </c>
      <c r="C398" t="s">
        <v>3218</v>
      </c>
      <c r="D398" t="s">
        <v>2534</v>
      </c>
      <c r="E398">
        <v>2</v>
      </c>
      <c r="F398" t="s">
        <v>3637</v>
      </c>
      <c r="G398">
        <v>17</v>
      </c>
      <c r="H398">
        <v>1092.5</v>
      </c>
      <c r="I398">
        <v>7.3</v>
      </c>
      <c r="J398">
        <v>180</v>
      </c>
    </row>
    <row r="399" spans="1:10" x14ac:dyDescent="0.3">
      <c r="A399" t="s">
        <v>3654</v>
      </c>
      <c r="B399" t="s">
        <v>3636</v>
      </c>
      <c r="C399" t="s">
        <v>3218</v>
      </c>
      <c r="D399" t="s">
        <v>2534</v>
      </c>
      <c r="E399">
        <v>2</v>
      </c>
      <c r="F399" t="s">
        <v>3637</v>
      </c>
      <c r="G399">
        <v>18</v>
      </c>
      <c r="H399">
        <v>1090.3</v>
      </c>
      <c r="I399">
        <v>7.31</v>
      </c>
      <c r="J399">
        <v>184</v>
      </c>
    </row>
    <row r="400" spans="1:10" x14ac:dyDescent="0.3">
      <c r="A400" t="s">
        <v>3655</v>
      </c>
      <c r="B400" t="s">
        <v>3636</v>
      </c>
      <c r="C400" t="s">
        <v>3218</v>
      </c>
      <c r="D400" t="s">
        <v>2534</v>
      </c>
      <c r="E400">
        <v>2</v>
      </c>
      <c r="F400" t="s">
        <v>3637</v>
      </c>
      <c r="G400">
        <v>19</v>
      </c>
      <c r="H400">
        <v>1079.5999999999999</v>
      </c>
      <c r="I400">
        <v>7.31</v>
      </c>
      <c r="J400">
        <v>174</v>
      </c>
    </row>
    <row r="401" spans="1:10" x14ac:dyDescent="0.3">
      <c r="A401" t="s">
        <v>3656</v>
      </c>
      <c r="B401" t="s">
        <v>3636</v>
      </c>
      <c r="C401" t="s">
        <v>3218</v>
      </c>
      <c r="D401" t="s">
        <v>2534</v>
      </c>
      <c r="E401">
        <v>2</v>
      </c>
      <c r="F401" t="s">
        <v>3637</v>
      </c>
      <c r="G401">
        <v>20</v>
      </c>
      <c r="H401">
        <v>1089.3</v>
      </c>
      <c r="I401">
        <v>7.32</v>
      </c>
      <c r="J401">
        <v>185</v>
      </c>
    </row>
    <row r="402" spans="1:10" x14ac:dyDescent="0.3">
      <c r="A402" t="s">
        <v>3657</v>
      </c>
      <c r="B402" t="s">
        <v>3658</v>
      </c>
      <c r="C402" t="s">
        <v>3218</v>
      </c>
      <c r="D402" t="s">
        <v>589</v>
      </c>
      <c r="E402">
        <v>2</v>
      </c>
      <c r="F402" t="s">
        <v>3659</v>
      </c>
      <c r="G402">
        <v>1</v>
      </c>
      <c r="H402">
        <v>1108.7</v>
      </c>
      <c r="I402">
        <v>7.38</v>
      </c>
      <c r="J402">
        <v>192</v>
      </c>
    </row>
    <row r="403" spans="1:10" x14ac:dyDescent="0.3">
      <c r="A403" t="s">
        <v>3660</v>
      </c>
      <c r="B403" t="s">
        <v>3658</v>
      </c>
      <c r="C403" t="s">
        <v>3218</v>
      </c>
      <c r="D403" t="s">
        <v>589</v>
      </c>
      <c r="E403">
        <v>2</v>
      </c>
      <c r="F403" t="s">
        <v>3659</v>
      </c>
      <c r="G403">
        <v>2</v>
      </c>
      <c r="H403">
        <v>1079.3</v>
      </c>
      <c r="I403">
        <v>7.3</v>
      </c>
      <c r="J403">
        <v>172</v>
      </c>
    </row>
    <row r="404" spans="1:10" x14ac:dyDescent="0.3">
      <c r="A404" t="s">
        <v>3661</v>
      </c>
      <c r="B404" t="s">
        <v>3658</v>
      </c>
      <c r="C404" t="s">
        <v>3218</v>
      </c>
      <c r="D404" t="s">
        <v>589</v>
      </c>
      <c r="E404">
        <v>2</v>
      </c>
      <c r="F404" t="s">
        <v>3659</v>
      </c>
      <c r="G404">
        <v>3</v>
      </c>
      <c r="H404">
        <v>1088.5999999999999</v>
      </c>
      <c r="I404">
        <v>7.33</v>
      </c>
      <c r="J404">
        <v>179</v>
      </c>
    </row>
    <row r="405" spans="1:10" x14ac:dyDescent="0.3">
      <c r="A405" t="s">
        <v>3662</v>
      </c>
      <c r="B405" t="s">
        <v>3658</v>
      </c>
      <c r="C405" t="s">
        <v>3218</v>
      </c>
      <c r="D405" t="s">
        <v>589</v>
      </c>
      <c r="E405">
        <v>2</v>
      </c>
      <c r="F405" t="s">
        <v>3659</v>
      </c>
      <c r="G405">
        <v>4</v>
      </c>
      <c r="H405">
        <v>1105.8</v>
      </c>
      <c r="I405">
        <v>7.35</v>
      </c>
      <c r="J405">
        <v>191</v>
      </c>
    </row>
    <row r="406" spans="1:10" x14ac:dyDescent="0.3">
      <c r="A406" t="s">
        <v>3663</v>
      </c>
      <c r="B406" t="s">
        <v>3658</v>
      </c>
      <c r="C406" t="s">
        <v>3218</v>
      </c>
      <c r="D406" t="s">
        <v>589</v>
      </c>
      <c r="E406">
        <v>2</v>
      </c>
      <c r="F406" t="s">
        <v>3659</v>
      </c>
      <c r="G406">
        <v>5</v>
      </c>
      <c r="H406">
        <v>1106.3</v>
      </c>
      <c r="I406">
        <v>7.33</v>
      </c>
      <c r="J406">
        <v>200</v>
      </c>
    </row>
    <row r="407" spans="1:10" x14ac:dyDescent="0.3">
      <c r="A407" t="s">
        <v>3664</v>
      </c>
      <c r="B407" t="s">
        <v>3658</v>
      </c>
      <c r="C407" t="s">
        <v>3218</v>
      </c>
      <c r="D407" t="s">
        <v>589</v>
      </c>
      <c r="E407">
        <v>2</v>
      </c>
      <c r="F407" t="s">
        <v>3659</v>
      </c>
      <c r="G407">
        <v>6</v>
      </c>
      <c r="H407">
        <v>1079.8</v>
      </c>
      <c r="I407">
        <v>7.31</v>
      </c>
      <c r="J407">
        <v>171</v>
      </c>
    </row>
    <row r="408" spans="1:10" x14ac:dyDescent="0.3">
      <c r="A408" t="s">
        <v>3665</v>
      </c>
      <c r="B408" t="s">
        <v>3658</v>
      </c>
      <c r="C408" t="s">
        <v>3218</v>
      </c>
      <c r="D408" t="s">
        <v>589</v>
      </c>
      <c r="E408">
        <v>2</v>
      </c>
      <c r="F408" t="s">
        <v>3659</v>
      </c>
      <c r="G408">
        <v>7</v>
      </c>
      <c r="H408">
        <v>1084</v>
      </c>
      <c r="I408">
        <v>7.31</v>
      </c>
      <c r="J408">
        <v>177</v>
      </c>
    </row>
    <row r="409" spans="1:10" x14ac:dyDescent="0.3">
      <c r="A409" t="s">
        <v>3666</v>
      </c>
      <c r="B409" t="s">
        <v>3658</v>
      </c>
      <c r="C409" t="s">
        <v>3218</v>
      </c>
      <c r="D409" t="s">
        <v>589</v>
      </c>
      <c r="E409">
        <v>2</v>
      </c>
      <c r="F409" t="s">
        <v>3659</v>
      </c>
      <c r="G409">
        <v>8</v>
      </c>
      <c r="H409">
        <v>1091.3</v>
      </c>
      <c r="I409">
        <v>7.31</v>
      </c>
      <c r="J409">
        <v>181</v>
      </c>
    </row>
    <row r="410" spans="1:10" x14ac:dyDescent="0.3">
      <c r="A410" t="s">
        <v>3667</v>
      </c>
      <c r="B410" t="s">
        <v>3658</v>
      </c>
      <c r="C410" t="s">
        <v>3218</v>
      </c>
      <c r="D410" t="s">
        <v>589</v>
      </c>
      <c r="E410">
        <v>2</v>
      </c>
      <c r="F410" t="s">
        <v>3659</v>
      </c>
      <c r="G410">
        <v>9</v>
      </c>
      <c r="H410">
        <v>1079.8</v>
      </c>
      <c r="I410">
        <v>7.31</v>
      </c>
      <c r="J410">
        <v>171</v>
      </c>
    </row>
    <row r="411" spans="1:10" x14ac:dyDescent="0.3">
      <c r="A411" t="s">
        <v>3668</v>
      </c>
      <c r="B411" t="s">
        <v>3658</v>
      </c>
      <c r="C411" t="s">
        <v>3218</v>
      </c>
      <c r="D411" t="s">
        <v>589</v>
      </c>
      <c r="E411">
        <v>2</v>
      </c>
      <c r="F411" t="s">
        <v>3659</v>
      </c>
      <c r="G411">
        <v>10</v>
      </c>
      <c r="H411">
        <v>1091.3</v>
      </c>
      <c r="I411">
        <v>7.33</v>
      </c>
      <c r="J411">
        <v>181</v>
      </c>
    </row>
    <row r="412" spans="1:10" x14ac:dyDescent="0.3">
      <c r="A412" t="s">
        <v>3669</v>
      </c>
      <c r="B412" t="s">
        <v>3658</v>
      </c>
      <c r="C412" t="s">
        <v>3218</v>
      </c>
      <c r="D412" t="s">
        <v>589</v>
      </c>
      <c r="E412">
        <v>2</v>
      </c>
      <c r="F412" t="s">
        <v>3659</v>
      </c>
      <c r="G412">
        <v>11</v>
      </c>
      <c r="H412">
        <v>1104.5999999999999</v>
      </c>
      <c r="I412">
        <v>7.34</v>
      </c>
      <c r="J412">
        <v>195</v>
      </c>
    </row>
    <row r="413" spans="1:10" x14ac:dyDescent="0.3">
      <c r="A413" t="s">
        <v>3670</v>
      </c>
      <c r="B413" t="s">
        <v>3658</v>
      </c>
      <c r="C413" t="s">
        <v>3218</v>
      </c>
      <c r="D413" t="s">
        <v>589</v>
      </c>
      <c r="E413">
        <v>2</v>
      </c>
      <c r="F413" t="s">
        <v>3659</v>
      </c>
      <c r="G413">
        <v>12</v>
      </c>
      <c r="H413">
        <v>1100</v>
      </c>
      <c r="I413">
        <v>7.33</v>
      </c>
      <c r="J413">
        <v>191</v>
      </c>
    </row>
    <row r="414" spans="1:10" x14ac:dyDescent="0.3">
      <c r="A414" t="s">
        <v>3671</v>
      </c>
      <c r="B414" t="s">
        <v>3658</v>
      </c>
      <c r="C414" t="s">
        <v>3218</v>
      </c>
      <c r="D414" t="s">
        <v>589</v>
      </c>
      <c r="E414">
        <v>2</v>
      </c>
      <c r="F414" t="s">
        <v>3659</v>
      </c>
      <c r="G414">
        <v>13</v>
      </c>
      <c r="H414">
        <v>1091.3</v>
      </c>
      <c r="I414">
        <v>7.33</v>
      </c>
      <c r="J414">
        <v>185</v>
      </c>
    </row>
    <row r="415" spans="1:10" x14ac:dyDescent="0.3">
      <c r="A415" t="s">
        <v>3672</v>
      </c>
      <c r="B415" t="s">
        <v>3658</v>
      </c>
      <c r="C415" t="s">
        <v>3218</v>
      </c>
      <c r="D415" t="s">
        <v>589</v>
      </c>
      <c r="E415">
        <v>2</v>
      </c>
      <c r="F415" t="s">
        <v>3659</v>
      </c>
      <c r="G415">
        <v>14</v>
      </c>
      <c r="H415">
        <v>1117.2</v>
      </c>
      <c r="I415">
        <v>7.36</v>
      </c>
      <c r="J415">
        <v>209</v>
      </c>
    </row>
    <row r="416" spans="1:10" x14ac:dyDescent="0.3">
      <c r="A416" t="s">
        <v>3673</v>
      </c>
      <c r="B416" t="s">
        <v>3658</v>
      </c>
      <c r="C416" t="s">
        <v>3218</v>
      </c>
      <c r="D416" t="s">
        <v>589</v>
      </c>
      <c r="E416">
        <v>2</v>
      </c>
      <c r="F416" t="s">
        <v>3659</v>
      </c>
      <c r="G416">
        <v>15</v>
      </c>
      <c r="H416">
        <v>1101.4000000000001</v>
      </c>
      <c r="I416">
        <v>7.34</v>
      </c>
      <c r="J416">
        <v>200</v>
      </c>
    </row>
    <row r="417" spans="1:10" x14ac:dyDescent="0.3">
      <c r="A417" t="s">
        <v>3674</v>
      </c>
      <c r="B417" t="s">
        <v>3658</v>
      </c>
      <c r="C417" t="s">
        <v>3218</v>
      </c>
      <c r="D417" t="s">
        <v>589</v>
      </c>
      <c r="E417">
        <v>2</v>
      </c>
      <c r="F417" t="s">
        <v>3659</v>
      </c>
      <c r="G417">
        <v>16</v>
      </c>
      <c r="H417">
        <v>1100.9000000000001</v>
      </c>
      <c r="I417">
        <v>7.32</v>
      </c>
      <c r="J417">
        <v>200</v>
      </c>
    </row>
    <row r="418" spans="1:10" x14ac:dyDescent="0.3">
      <c r="A418" t="s">
        <v>3675</v>
      </c>
      <c r="B418" t="s">
        <v>3658</v>
      </c>
      <c r="C418" t="s">
        <v>3218</v>
      </c>
      <c r="D418" t="s">
        <v>589</v>
      </c>
      <c r="E418">
        <v>2</v>
      </c>
      <c r="F418" t="s">
        <v>3659</v>
      </c>
      <c r="G418">
        <v>17</v>
      </c>
      <c r="H418">
        <v>1093.8</v>
      </c>
      <c r="I418">
        <v>7.33</v>
      </c>
      <c r="J418">
        <v>185</v>
      </c>
    </row>
    <row r="419" spans="1:10" x14ac:dyDescent="0.3">
      <c r="A419" t="s">
        <v>3676</v>
      </c>
      <c r="B419" t="s">
        <v>3658</v>
      </c>
      <c r="C419" t="s">
        <v>3218</v>
      </c>
      <c r="D419" t="s">
        <v>589</v>
      </c>
      <c r="E419">
        <v>2</v>
      </c>
      <c r="F419" t="s">
        <v>3659</v>
      </c>
      <c r="G419">
        <v>18</v>
      </c>
      <c r="H419">
        <v>1087.3</v>
      </c>
      <c r="I419">
        <v>7.31</v>
      </c>
      <c r="J419">
        <v>186</v>
      </c>
    </row>
    <row r="420" spans="1:10" x14ac:dyDescent="0.3">
      <c r="A420" t="s">
        <v>3677</v>
      </c>
      <c r="B420" t="s">
        <v>3658</v>
      </c>
      <c r="C420" t="s">
        <v>3218</v>
      </c>
      <c r="D420" t="s">
        <v>589</v>
      </c>
      <c r="E420">
        <v>2</v>
      </c>
      <c r="F420" t="s">
        <v>3659</v>
      </c>
      <c r="G420">
        <v>19</v>
      </c>
      <c r="H420">
        <v>1092.3</v>
      </c>
      <c r="I420">
        <v>7.32</v>
      </c>
      <c r="J420">
        <v>194</v>
      </c>
    </row>
    <row r="421" spans="1:10" x14ac:dyDescent="0.3">
      <c r="A421" t="s">
        <v>3678</v>
      </c>
      <c r="B421" t="s">
        <v>3658</v>
      </c>
      <c r="C421" t="s">
        <v>3218</v>
      </c>
      <c r="D421" t="s">
        <v>589</v>
      </c>
      <c r="E421">
        <v>2</v>
      </c>
      <c r="F421" t="s">
        <v>3659</v>
      </c>
      <c r="G421">
        <v>20</v>
      </c>
      <c r="H421">
        <v>1095.0999999999999</v>
      </c>
      <c r="I421">
        <v>7.33</v>
      </c>
      <c r="J421">
        <v>189</v>
      </c>
    </row>
    <row r="422" spans="1:10" x14ac:dyDescent="0.3">
      <c r="A422" t="s">
        <v>3679</v>
      </c>
      <c r="B422" t="s">
        <v>3680</v>
      </c>
      <c r="C422" t="s">
        <v>3218</v>
      </c>
      <c r="D422" t="s">
        <v>589</v>
      </c>
      <c r="E422">
        <v>2</v>
      </c>
      <c r="F422" t="s">
        <v>3331</v>
      </c>
      <c r="G422">
        <v>1</v>
      </c>
      <c r="H422">
        <v>1076.3</v>
      </c>
      <c r="I422">
        <v>7.28</v>
      </c>
      <c r="J422">
        <v>154</v>
      </c>
    </row>
    <row r="423" spans="1:10" x14ac:dyDescent="0.3">
      <c r="A423" t="s">
        <v>3681</v>
      </c>
      <c r="B423" t="s">
        <v>3680</v>
      </c>
      <c r="C423" t="s">
        <v>3218</v>
      </c>
      <c r="D423" t="s">
        <v>589</v>
      </c>
      <c r="E423">
        <v>2</v>
      </c>
      <c r="F423" t="s">
        <v>3331</v>
      </c>
      <c r="G423">
        <v>2</v>
      </c>
      <c r="H423">
        <v>1091.9000000000001</v>
      </c>
      <c r="I423">
        <v>7.3</v>
      </c>
      <c r="J423">
        <v>174</v>
      </c>
    </row>
    <row r="424" spans="1:10" x14ac:dyDescent="0.3">
      <c r="A424" t="s">
        <v>3682</v>
      </c>
      <c r="B424" t="s">
        <v>3680</v>
      </c>
      <c r="C424" t="s">
        <v>3218</v>
      </c>
      <c r="D424" t="s">
        <v>589</v>
      </c>
      <c r="E424">
        <v>2</v>
      </c>
      <c r="F424" t="s">
        <v>3331</v>
      </c>
      <c r="G424">
        <v>3</v>
      </c>
      <c r="H424">
        <v>1101.9000000000001</v>
      </c>
      <c r="I424">
        <v>7.3</v>
      </c>
      <c r="J424">
        <v>181</v>
      </c>
    </row>
    <row r="425" spans="1:10" x14ac:dyDescent="0.3">
      <c r="A425" t="s">
        <v>3683</v>
      </c>
      <c r="B425" t="s">
        <v>3680</v>
      </c>
      <c r="C425" t="s">
        <v>3218</v>
      </c>
      <c r="D425" t="s">
        <v>589</v>
      </c>
      <c r="E425">
        <v>2</v>
      </c>
      <c r="F425" t="s">
        <v>3331</v>
      </c>
      <c r="G425">
        <v>4</v>
      </c>
      <c r="H425">
        <v>1099</v>
      </c>
      <c r="I425">
        <v>7.3</v>
      </c>
      <c r="J425">
        <v>182</v>
      </c>
    </row>
    <row r="426" spans="1:10" x14ac:dyDescent="0.3">
      <c r="A426" t="s">
        <v>3684</v>
      </c>
      <c r="B426" t="s">
        <v>3680</v>
      </c>
      <c r="C426" t="s">
        <v>3218</v>
      </c>
      <c r="D426" t="s">
        <v>589</v>
      </c>
      <c r="E426">
        <v>2</v>
      </c>
      <c r="F426" t="s">
        <v>3331</v>
      </c>
      <c r="G426">
        <v>5</v>
      </c>
      <c r="H426">
        <v>1088.7</v>
      </c>
      <c r="I426">
        <v>7.3</v>
      </c>
      <c r="J426">
        <v>171</v>
      </c>
    </row>
    <row r="427" spans="1:10" x14ac:dyDescent="0.3">
      <c r="A427" t="s">
        <v>3685</v>
      </c>
      <c r="B427" t="s">
        <v>3680</v>
      </c>
      <c r="C427" t="s">
        <v>3218</v>
      </c>
      <c r="D427" t="s">
        <v>589</v>
      </c>
      <c r="E427">
        <v>2</v>
      </c>
      <c r="F427" t="s">
        <v>3331</v>
      </c>
      <c r="G427">
        <v>6</v>
      </c>
      <c r="H427">
        <v>1110.5</v>
      </c>
      <c r="I427">
        <v>7.33</v>
      </c>
      <c r="J427">
        <v>195</v>
      </c>
    </row>
    <row r="428" spans="1:10" x14ac:dyDescent="0.3">
      <c r="A428" t="s">
        <v>3686</v>
      </c>
      <c r="B428" t="s">
        <v>3680</v>
      </c>
      <c r="C428" t="s">
        <v>3218</v>
      </c>
      <c r="D428" t="s">
        <v>589</v>
      </c>
      <c r="E428">
        <v>2</v>
      </c>
      <c r="F428" t="s">
        <v>3331</v>
      </c>
      <c r="G428">
        <v>7</v>
      </c>
      <c r="H428">
        <v>1097</v>
      </c>
      <c r="I428">
        <v>7.32</v>
      </c>
      <c r="J428">
        <v>185</v>
      </c>
    </row>
    <row r="429" spans="1:10" x14ac:dyDescent="0.3">
      <c r="A429" t="s">
        <v>3687</v>
      </c>
      <c r="B429" t="s">
        <v>3680</v>
      </c>
      <c r="C429" t="s">
        <v>3218</v>
      </c>
      <c r="D429" t="s">
        <v>589</v>
      </c>
      <c r="E429">
        <v>2</v>
      </c>
      <c r="F429" t="s">
        <v>3331</v>
      </c>
      <c r="G429">
        <v>8</v>
      </c>
      <c r="H429">
        <v>1094.3</v>
      </c>
      <c r="I429">
        <v>7.31</v>
      </c>
      <c r="J429">
        <v>184</v>
      </c>
    </row>
    <row r="430" spans="1:10" x14ac:dyDescent="0.3">
      <c r="A430" t="s">
        <v>3688</v>
      </c>
      <c r="B430" t="s">
        <v>3680</v>
      </c>
      <c r="C430" t="s">
        <v>3218</v>
      </c>
      <c r="D430" t="s">
        <v>589</v>
      </c>
      <c r="E430">
        <v>2</v>
      </c>
      <c r="F430" t="s">
        <v>3331</v>
      </c>
      <c r="G430">
        <v>9</v>
      </c>
      <c r="H430">
        <v>1094.5</v>
      </c>
      <c r="I430">
        <v>7.29</v>
      </c>
      <c r="J430">
        <v>181</v>
      </c>
    </row>
    <row r="431" spans="1:10" x14ac:dyDescent="0.3">
      <c r="A431" t="s">
        <v>3689</v>
      </c>
      <c r="B431" t="s">
        <v>3680</v>
      </c>
      <c r="C431" t="s">
        <v>3218</v>
      </c>
      <c r="D431" t="s">
        <v>589</v>
      </c>
      <c r="E431">
        <v>2</v>
      </c>
      <c r="F431" t="s">
        <v>3331</v>
      </c>
      <c r="G431">
        <v>10</v>
      </c>
      <c r="H431">
        <v>1092.9000000000001</v>
      </c>
      <c r="I431">
        <v>7.29</v>
      </c>
      <c r="J431">
        <v>174</v>
      </c>
    </row>
    <row r="432" spans="1:10" x14ac:dyDescent="0.3">
      <c r="A432" t="s">
        <v>3690</v>
      </c>
      <c r="B432" t="s">
        <v>3680</v>
      </c>
      <c r="C432" t="s">
        <v>3218</v>
      </c>
      <c r="D432" t="s">
        <v>589</v>
      </c>
      <c r="E432">
        <v>2</v>
      </c>
      <c r="F432" t="s">
        <v>3331</v>
      </c>
      <c r="G432">
        <v>11</v>
      </c>
      <c r="H432">
        <v>1097.7</v>
      </c>
      <c r="I432">
        <v>7.3</v>
      </c>
      <c r="J432">
        <v>183</v>
      </c>
    </row>
    <row r="433" spans="1:10" x14ac:dyDescent="0.3">
      <c r="A433" t="s">
        <v>3691</v>
      </c>
      <c r="B433" t="s">
        <v>3680</v>
      </c>
      <c r="C433" t="s">
        <v>3218</v>
      </c>
      <c r="D433" t="s">
        <v>589</v>
      </c>
      <c r="E433">
        <v>2</v>
      </c>
      <c r="F433" t="s">
        <v>3331</v>
      </c>
      <c r="G433">
        <v>12</v>
      </c>
      <c r="H433">
        <v>1107.0999999999999</v>
      </c>
      <c r="I433">
        <v>7.3</v>
      </c>
      <c r="J433">
        <v>192</v>
      </c>
    </row>
    <row r="434" spans="1:10" x14ac:dyDescent="0.3">
      <c r="A434" t="s">
        <v>3692</v>
      </c>
      <c r="B434" t="s">
        <v>3680</v>
      </c>
      <c r="C434" t="s">
        <v>3218</v>
      </c>
      <c r="D434" t="s">
        <v>589</v>
      </c>
      <c r="E434">
        <v>2</v>
      </c>
      <c r="F434" t="s">
        <v>3331</v>
      </c>
      <c r="G434">
        <v>13</v>
      </c>
      <c r="H434">
        <v>1080.5</v>
      </c>
      <c r="I434">
        <v>7.25</v>
      </c>
      <c r="J434">
        <v>175</v>
      </c>
    </row>
    <row r="435" spans="1:10" x14ac:dyDescent="0.3">
      <c r="A435" t="s">
        <v>3693</v>
      </c>
      <c r="B435" t="s">
        <v>3680</v>
      </c>
      <c r="C435" t="s">
        <v>3218</v>
      </c>
      <c r="D435" t="s">
        <v>589</v>
      </c>
      <c r="E435">
        <v>2</v>
      </c>
      <c r="F435" t="s">
        <v>3331</v>
      </c>
      <c r="G435">
        <v>14</v>
      </c>
      <c r="H435">
        <v>1095.5</v>
      </c>
      <c r="I435">
        <v>7.31</v>
      </c>
      <c r="J435">
        <v>181</v>
      </c>
    </row>
    <row r="436" spans="1:10" x14ac:dyDescent="0.3">
      <c r="A436" t="s">
        <v>3694</v>
      </c>
      <c r="B436" t="s">
        <v>3680</v>
      </c>
      <c r="C436" t="s">
        <v>3218</v>
      </c>
      <c r="D436" t="s">
        <v>589</v>
      </c>
      <c r="E436">
        <v>2</v>
      </c>
      <c r="F436" t="s">
        <v>3331</v>
      </c>
      <c r="G436">
        <v>15</v>
      </c>
      <c r="H436">
        <v>1090.7</v>
      </c>
      <c r="I436">
        <v>7.29</v>
      </c>
      <c r="J436">
        <v>181</v>
      </c>
    </row>
    <row r="437" spans="1:10" x14ac:dyDescent="0.3">
      <c r="A437" t="s">
        <v>3695</v>
      </c>
      <c r="B437" t="s">
        <v>3680</v>
      </c>
      <c r="C437" t="s">
        <v>3218</v>
      </c>
      <c r="D437" t="s">
        <v>589</v>
      </c>
      <c r="E437">
        <v>2</v>
      </c>
      <c r="F437" t="s">
        <v>3331</v>
      </c>
      <c r="G437">
        <v>16</v>
      </c>
      <c r="H437">
        <v>1091.8</v>
      </c>
      <c r="I437">
        <v>7.28</v>
      </c>
      <c r="J437">
        <v>180</v>
      </c>
    </row>
    <row r="438" spans="1:10" x14ac:dyDescent="0.3">
      <c r="A438" t="s">
        <v>3696</v>
      </c>
      <c r="B438" t="s">
        <v>3680</v>
      </c>
      <c r="C438" t="s">
        <v>3218</v>
      </c>
      <c r="D438" t="s">
        <v>589</v>
      </c>
      <c r="E438">
        <v>2</v>
      </c>
      <c r="F438" t="s">
        <v>3331</v>
      </c>
      <c r="G438">
        <v>17</v>
      </c>
      <c r="H438">
        <v>1089.7</v>
      </c>
      <c r="I438">
        <v>7.3</v>
      </c>
      <c r="J438">
        <v>181</v>
      </c>
    </row>
    <row r="439" spans="1:10" x14ac:dyDescent="0.3">
      <c r="A439" t="s">
        <v>3697</v>
      </c>
      <c r="B439" t="s">
        <v>3680</v>
      </c>
      <c r="C439" t="s">
        <v>3218</v>
      </c>
      <c r="D439" t="s">
        <v>589</v>
      </c>
      <c r="E439">
        <v>2</v>
      </c>
      <c r="F439" t="s">
        <v>3331</v>
      </c>
      <c r="G439">
        <v>18</v>
      </c>
      <c r="H439">
        <v>1090.4000000000001</v>
      </c>
      <c r="I439">
        <v>7.31</v>
      </c>
      <c r="J439">
        <v>179</v>
      </c>
    </row>
    <row r="440" spans="1:10" x14ac:dyDescent="0.3">
      <c r="A440" t="s">
        <v>3698</v>
      </c>
      <c r="B440" t="s">
        <v>3680</v>
      </c>
      <c r="C440" t="s">
        <v>3218</v>
      </c>
      <c r="D440" t="s">
        <v>589</v>
      </c>
      <c r="E440">
        <v>2</v>
      </c>
      <c r="F440" t="s">
        <v>3331</v>
      </c>
      <c r="G440">
        <v>19</v>
      </c>
      <c r="H440">
        <v>1114.8</v>
      </c>
      <c r="I440">
        <v>7.34</v>
      </c>
      <c r="J440">
        <v>203</v>
      </c>
    </row>
    <row r="441" spans="1:10" x14ac:dyDescent="0.3">
      <c r="A441" t="s">
        <v>3699</v>
      </c>
      <c r="B441" t="s">
        <v>3680</v>
      </c>
      <c r="C441" t="s">
        <v>3218</v>
      </c>
      <c r="D441" t="s">
        <v>589</v>
      </c>
      <c r="E441">
        <v>2</v>
      </c>
      <c r="F441" t="s">
        <v>3331</v>
      </c>
      <c r="G441">
        <v>20</v>
      </c>
      <c r="H441">
        <v>1099</v>
      </c>
      <c r="I441">
        <v>7.31</v>
      </c>
      <c r="J441">
        <v>189</v>
      </c>
    </row>
    <row r="442" spans="1:10" x14ac:dyDescent="0.3">
      <c r="A442" t="s">
        <v>3700</v>
      </c>
      <c r="B442" t="s">
        <v>3701</v>
      </c>
      <c r="C442" t="s">
        <v>3218</v>
      </c>
      <c r="D442" t="s">
        <v>500</v>
      </c>
      <c r="E442">
        <v>2</v>
      </c>
      <c r="F442" t="s">
        <v>3702</v>
      </c>
      <c r="G442">
        <v>1</v>
      </c>
      <c r="H442">
        <v>1078.7</v>
      </c>
      <c r="I442">
        <v>7.31</v>
      </c>
      <c r="J442">
        <v>151</v>
      </c>
    </row>
    <row r="443" spans="1:10" x14ac:dyDescent="0.3">
      <c r="A443" t="s">
        <v>3703</v>
      </c>
      <c r="B443" t="s">
        <v>3701</v>
      </c>
      <c r="C443" t="s">
        <v>3218</v>
      </c>
      <c r="D443" t="s">
        <v>500</v>
      </c>
      <c r="E443">
        <v>2</v>
      </c>
      <c r="F443" t="s">
        <v>3702</v>
      </c>
      <c r="G443">
        <v>2</v>
      </c>
      <c r="H443">
        <v>1092.8</v>
      </c>
      <c r="I443">
        <v>7.32</v>
      </c>
      <c r="J443">
        <v>166</v>
      </c>
    </row>
    <row r="444" spans="1:10" x14ac:dyDescent="0.3">
      <c r="A444" t="s">
        <v>3704</v>
      </c>
      <c r="B444" t="s">
        <v>3701</v>
      </c>
      <c r="C444" t="s">
        <v>3218</v>
      </c>
      <c r="D444" t="s">
        <v>500</v>
      </c>
      <c r="E444">
        <v>2</v>
      </c>
      <c r="F444" t="s">
        <v>3702</v>
      </c>
      <c r="G444">
        <v>3</v>
      </c>
      <c r="H444">
        <v>1097</v>
      </c>
      <c r="I444">
        <v>7.33</v>
      </c>
      <c r="J444">
        <v>179</v>
      </c>
    </row>
    <row r="445" spans="1:10" x14ac:dyDescent="0.3">
      <c r="A445" t="s">
        <v>3705</v>
      </c>
      <c r="B445" t="s">
        <v>3701</v>
      </c>
      <c r="C445" t="s">
        <v>3218</v>
      </c>
      <c r="D445" t="s">
        <v>500</v>
      </c>
      <c r="E445">
        <v>2</v>
      </c>
      <c r="F445" t="s">
        <v>3702</v>
      </c>
      <c r="G445">
        <v>4</v>
      </c>
      <c r="H445">
        <v>1105.3</v>
      </c>
      <c r="I445">
        <v>7.36</v>
      </c>
      <c r="J445">
        <v>180</v>
      </c>
    </row>
    <row r="446" spans="1:10" x14ac:dyDescent="0.3">
      <c r="A446" t="s">
        <v>3706</v>
      </c>
      <c r="B446" t="s">
        <v>3701</v>
      </c>
      <c r="C446" t="s">
        <v>3218</v>
      </c>
      <c r="D446" t="s">
        <v>500</v>
      </c>
      <c r="E446">
        <v>2</v>
      </c>
      <c r="F446" t="s">
        <v>3702</v>
      </c>
      <c r="G446">
        <v>5</v>
      </c>
      <c r="H446">
        <v>1093.7</v>
      </c>
      <c r="I446">
        <v>7.32</v>
      </c>
      <c r="J446">
        <v>168</v>
      </c>
    </row>
    <row r="447" spans="1:10" x14ac:dyDescent="0.3">
      <c r="A447" t="s">
        <v>3707</v>
      </c>
      <c r="B447" t="s">
        <v>3701</v>
      </c>
      <c r="C447" t="s">
        <v>3218</v>
      </c>
      <c r="D447" t="s">
        <v>500</v>
      </c>
      <c r="E447">
        <v>2</v>
      </c>
      <c r="F447" t="s">
        <v>3702</v>
      </c>
      <c r="G447">
        <v>6</v>
      </c>
      <c r="H447">
        <v>1089.5999999999999</v>
      </c>
      <c r="I447">
        <v>7.32</v>
      </c>
      <c r="J447">
        <v>172</v>
      </c>
    </row>
    <row r="448" spans="1:10" x14ac:dyDescent="0.3">
      <c r="A448" t="s">
        <v>3708</v>
      </c>
      <c r="B448" t="s">
        <v>3701</v>
      </c>
      <c r="C448" t="s">
        <v>3218</v>
      </c>
      <c r="D448" t="s">
        <v>500</v>
      </c>
      <c r="E448">
        <v>2</v>
      </c>
      <c r="F448" t="s">
        <v>3702</v>
      </c>
      <c r="G448">
        <v>7</v>
      </c>
      <c r="H448">
        <v>1094.7</v>
      </c>
      <c r="I448">
        <v>7.33</v>
      </c>
      <c r="J448">
        <v>170</v>
      </c>
    </row>
    <row r="449" spans="1:10" x14ac:dyDescent="0.3">
      <c r="A449" t="s">
        <v>3709</v>
      </c>
      <c r="B449" t="s">
        <v>3701</v>
      </c>
      <c r="C449" t="s">
        <v>3218</v>
      </c>
      <c r="D449" t="s">
        <v>500</v>
      </c>
      <c r="E449">
        <v>2</v>
      </c>
      <c r="F449" t="s">
        <v>3702</v>
      </c>
      <c r="G449">
        <v>8</v>
      </c>
      <c r="H449">
        <v>1091.7</v>
      </c>
      <c r="I449">
        <v>7.33</v>
      </c>
      <c r="J449">
        <v>167</v>
      </c>
    </row>
    <row r="450" spans="1:10" x14ac:dyDescent="0.3">
      <c r="A450" t="s">
        <v>3710</v>
      </c>
      <c r="B450" t="s">
        <v>3701</v>
      </c>
      <c r="C450" t="s">
        <v>3218</v>
      </c>
      <c r="D450" t="s">
        <v>500</v>
      </c>
      <c r="E450">
        <v>2</v>
      </c>
      <c r="F450" t="s">
        <v>3702</v>
      </c>
      <c r="G450">
        <v>9</v>
      </c>
      <c r="H450">
        <v>1092.9000000000001</v>
      </c>
      <c r="I450">
        <v>7.32</v>
      </c>
      <c r="J450">
        <v>180</v>
      </c>
    </row>
    <row r="451" spans="1:10" x14ac:dyDescent="0.3">
      <c r="A451" t="s">
        <v>3711</v>
      </c>
      <c r="B451" t="s">
        <v>3701</v>
      </c>
      <c r="C451" t="s">
        <v>3218</v>
      </c>
      <c r="D451" t="s">
        <v>500</v>
      </c>
      <c r="E451">
        <v>2</v>
      </c>
      <c r="F451" t="s">
        <v>3702</v>
      </c>
      <c r="G451">
        <v>10</v>
      </c>
      <c r="H451">
        <v>1097.4000000000001</v>
      </c>
      <c r="I451">
        <v>7.37</v>
      </c>
      <c r="J451">
        <v>182</v>
      </c>
    </row>
    <row r="452" spans="1:10" x14ac:dyDescent="0.3">
      <c r="A452" t="s">
        <v>3712</v>
      </c>
      <c r="B452" t="s">
        <v>3701</v>
      </c>
      <c r="C452" t="s">
        <v>3218</v>
      </c>
      <c r="D452" t="s">
        <v>500</v>
      </c>
      <c r="E452">
        <v>2</v>
      </c>
      <c r="F452" t="s">
        <v>3702</v>
      </c>
      <c r="G452">
        <v>11</v>
      </c>
      <c r="H452">
        <v>1101.2</v>
      </c>
      <c r="I452">
        <v>7.34</v>
      </c>
      <c r="J452">
        <v>184</v>
      </c>
    </row>
    <row r="453" spans="1:10" x14ac:dyDescent="0.3">
      <c r="A453" t="s">
        <v>3713</v>
      </c>
      <c r="B453" t="s">
        <v>3701</v>
      </c>
      <c r="C453" t="s">
        <v>3218</v>
      </c>
      <c r="D453" t="s">
        <v>500</v>
      </c>
      <c r="E453">
        <v>2</v>
      </c>
      <c r="F453" t="s">
        <v>3702</v>
      </c>
      <c r="G453">
        <v>12</v>
      </c>
      <c r="H453">
        <v>1084.8</v>
      </c>
      <c r="I453">
        <v>7.31</v>
      </c>
      <c r="J453">
        <v>163</v>
      </c>
    </row>
    <row r="454" spans="1:10" x14ac:dyDescent="0.3">
      <c r="A454" t="s">
        <v>3714</v>
      </c>
      <c r="B454" t="s">
        <v>3701</v>
      </c>
      <c r="C454" t="s">
        <v>3218</v>
      </c>
      <c r="D454" t="s">
        <v>500</v>
      </c>
      <c r="E454">
        <v>2</v>
      </c>
      <c r="F454" t="s">
        <v>3702</v>
      </c>
      <c r="G454">
        <v>13</v>
      </c>
      <c r="H454">
        <v>1083.4000000000001</v>
      </c>
      <c r="I454">
        <v>7.29</v>
      </c>
      <c r="J454">
        <v>170</v>
      </c>
    </row>
    <row r="455" spans="1:10" x14ac:dyDescent="0.3">
      <c r="A455" t="s">
        <v>3715</v>
      </c>
      <c r="B455" t="s">
        <v>3701</v>
      </c>
      <c r="C455" t="s">
        <v>3218</v>
      </c>
      <c r="D455" t="s">
        <v>500</v>
      </c>
      <c r="E455">
        <v>2</v>
      </c>
      <c r="F455" t="s">
        <v>3702</v>
      </c>
      <c r="G455">
        <v>14</v>
      </c>
      <c r="H455">
        <v>1079.0999999999999</v>
      </c>
      <c r="I455">
        <v>7.27</v>
      </c>
      <c r="J455">
        <v>161</v>
      </c>
    </row>
    <row r="456" spans="1:10" x14ac:dyDescent="0.3">
      <c r="A456" t="s">
        <v>3716</v>
      </c>
      <c r="B456" t="s">
        <v>3701</v>
      </c>
      <c r="C456" t="s">
        <v>3218</v>
      </c>
      <c r="D456" t="s">
        <v>500</v>
      </c>
      <c r="E456">
        <v>2</v>
      </c>
      <c r="F456" t="s">
        <v>3702</v>
      </c>
      <c r="G456">
        <v>15</v>
      </c>
      <c r="H456">
        <v>1100.2</v>
      </c>
      <c r="I456">
        <v>7.34</v>
      </c>
      <c r="J456">
        <v>189</v>
      </c>
    </row>
    <row r="457" spans="1:10" x14ac:dyDescent="0.3">
      <c r="A457" t="s">
        <v>3717</v>
      </c>
      <c r="B457" t="s">
        <v>3701</v>
      </c>
      <c r="C457" t="s">
        <v>3218</v>
      </c>
      <c r="D457" t="s">
        <v>500</v>
      </c>
      <c r="E457">
        <v>2</v>
      </c>
      <c r="F457" t="s">
        <v>3702</v>
      </c>
      <c r="G457">
        <v>16</v>
      </c>
      <c r="H457">
        <v>1117.4000000000001</v>
      </c>
      <c r="I457">
        <v>7.38</v>
      </c>
      <c r="J457">
        <v>211</v>
      </c>
    </row>
    <row r="458" spans="1:10" x14ac:dyDescent="0.3">
      <c r="A458" t="s">
        <v>3718</v>
      </c>
      <c r="B458" t="s">
        <v>3701</v>
      </c>
      <c r="C458" t="s">
        <v>3218</v>
      </c>
      <c r="D458" t="s">
        <v>500</v>
      </c>
      <c r="E458">
        <v>2</v>
      </c>
      <c r="F458" t="s">
        <v>3702</v>
      </c>
      <c r="G458">
        <v>17</v>
      </c>
      <c r="H458">
        <v>1103.5</v>
      </c>
      <c r="I458">
        <v>7.34</v>
      </c>
      <c r="J458">
        <v>184</v>
      </c>
    </row>
    <row r="459" spans="1:10" x14ac:dyDescent="0.3">
      <c r="A459" t="s">
        <v>3719</v>
      </c>
      <c r="B459" t="s">
        <v>3701</v>
      </c>
      <c r="C459" t="s">
        <v>3218</v>
      </c>
      <c r="D459" t="s">
        <v>500</v>
      </c>
      <c r="E459">
        <v>2</v>
      </c>
      <c r="F459" t="s">
        <v>3702</v>
      </c>
      <c r="G459">
        <v>18</v>
      </c>
      <c r="H459">
        <v>1089.9000000000001</v>
      </c>
      <c r="I459">
        <v>7.32</v>
      </c>
      <c r="J459">
        <v>171</v>
      </c>
    </row>
    <row r="460" spans="1:10" x14ac:dyDescent="0.3">
      <c r="A460" t="s">
        <v>3720</v>
      </c>
      <c r="B460" t="s">
        <v>3701</v>
      </c>
      <c r="C460" t="s">
        <v>3218</v>
      </c>
      <c r="D460" t="s">
        <v>500</v>
      </c>
      <c r="E460">
        <v>2</v>
      </c>
      <c r="F460" t="s">
        <v>3702</v>
      </c>
      <c r="G460">
        <v>19</v>
      </c>
      <c r="H460">
        <v>1109.3</v>
      </c>
      <c r="I460">
        <v>7.37</v>
      </c>
      <c r="J460">
        <v>195</v>
      </c>
    </row>
    <row r="461" spans="1:10" x14ac:dyDescent="0.3">
      <c r="A461" t="s">
        <v>3721</v>
      </c>
      <c r="B461" t="s">
        <v>3701</v>
      </c>
      <c r="C461" t="s">
        <v>3218</v>
      </c>
      <c r="D461" t="s">
        <v>500</v>
      </c>
      <c r="E461">
        <v>2</v>
      </c>
      <c r="F461" t="s">
        <v>3702</v>
      </c>
      <c r="G461">
        <v>20</v>
      </c>
      <c r="H461">
        <v>1095</v>
      </c>
      <c r="I461">
        <v>7.34</v>
      </c>
      <c r="J461">
        <v>182</v>
      </c>
    </row>
    <row r="462" spans="1:10" x14ac:dyDescent="0.3">
      <c r="A462" t="s">
        <v>3722</v>
      </c>
      <c r="B462" t="s">
        <v>3723</v>
      </c>
      <c r="C462" t="s">
        <v>3218</v>
      </c>
      <c r="D462" t="s">
        <v>3020</v>
      </c>
      <c r="E462">
        <v>2</v>
      </c>
      <c r="F462" t="s">
        <v>3724</v>
      </c>
      <c r="G462">
        <v>1</v>
      </c>
      <c r="H462">
        <v>1100.4000000000001</v>
      </c>
      <c r="I462">
        <v>7.38</v>
      </c>
      <c r="J462">
        <v>199</v>
      </c>
    </row>
    <row r="463" spans="1:10" x14ac:dyDescent="0.3">
      <c r="A463" t="s">
        <v>3725</v>
      </c>
      <c r="B463" t="s">
        <v>3723</v>
      </c>
      <c r="C463" t="s">
        <v>3218</v>
      </c>
      <c r="D463" t="s">
        <v>3020</v>
      </c>
      <c r="E463">
        <v>2</v>
      </c>
      <c r="F463" t="s">
        <v>3724</v>
      </c>
      <c r="G463">
        <v>2</v>
      </c>
      <c r="H463">
        <v>1098.7</v>
      </c>
      <c r="I463">
        <v>7.39</v>
      </c>
      <c r="J463">
        <v>196</v>
      </c>
    </row>
    <row r="464" spans="1:10" x14ac:dyDescent="0.3">
      <c r="A464" t="s">
        <v>3726</v>
      </c>
      <c r="B464" t="s">
        <v>3723</v>
      </c>
      <c r="C464" t="s">
        <v>3218</v>
      </c>
      <c r="D464" t="s">
        <v>3020</v>
      </c>
      <c r="E464">
        <v>2</v>
      </c>
      <c r="F464" t="s">
        <v>3724</v>
      </c>
      <c r="G464">
        <v>3</v>
      </c>
      <c r="H464">
        <v>1083</v>
      </c>
      <c r="I464">
        <v>7.37</v>
      </c>
      <c r="J464">
        <v>175</v>
      </c>
    </row>
    <row r="465" spans="1:10" x14ac:dyDescent="0.3">
      <c r="A465" t="s">
        <v>3727</v>
      </c>
      <c r="B465" t="s">
        <v>3723</v>
      </c>
      <c r="C465" t="s">
        <v>3218</v>
      </c>
      <c r="D465" t="s">
        <v>3020</v>
      </c>
      <c r="E465">
        <v>2</v>
      </c>
      <c r="F465" t="s">
        <v>3724</v>
      </c>
      <c r="G465">
        <v>4</v>
      </c>
      <c r="H465">
        <v>1081.4000000000001</v>
      </c>
      <c r="I465">
        <v>7.37</v>
      </c>
      <c r="J465">
        <v>170</v>
      </c>
    </row>
    <row r="466" spans="1:10" x14ac:dyDescent="0.3">
      <c r="A466" t="s">
        <v>3728</v>
      </c>
      <c r="B466" t="s">
        <v>3723</v>
      </c>
      <c r="C466" t="s">
        <v>3218</v>
      </c>
      <c r="D466" t="s">
        <v>3020</v>
      </c>
      <c r="E466">
        <v>2</v>
      </c>
      <c r="F466" t="s">
        <v>3724</v>
      </c>
      <c r="G466">
        <v>5</v>
      </c>
      <c r="H466">
        <v>1098.9000000000001</v>
      </c>
      <c r="I466">
        <v>7.4</v>
      </c>
      <c r="J466">
        <v>189</v>
      </c>
    </row>
    <row r="467" spans="1:10" x14ac:dyDescent="0.3">
      <c r="A467" t="s">
        <v>3729</v>
      </c>
      <c r="B467" t="s">
        <v>3723</v>
      </c>
      <c r="C467" t="s">
        <v>3218</v>
      </c>
      <c r="D467" t="s">
        <v>3020</v>
      </c>
      <c r="E467">
        <v>2</v>
      </c>
      <c r="F467" t="s">
        <v>3724</v>
      </c>
      <c r="G467">
        <v>6</v>
      </c>
      <c r="H467">
        <v>1093</v>
      </c>
      <c r="I467">
        <v>7.38</v>
      </c>
      <c r="J467">
        <v>185</v>
      </c>
    </row>
    <row r="468" spans="1:10" x14ac:dyDescent="0.3">
      <c r="A468" t="s">
        <v>3730</v>
      </c>
      <c r="B468" t="s">
        <v>3723</v>
      </c>
      <c r="C468" t="s">
        <v>3218</v>
      </c>
      <c r="D468" t="s">
        <v>3020</v>
      </c>
      <c r="E468">
        <v>2</v>
      </c>
      <c r="F468" t="s">
        <v>3724</v>
      </c>
      <c r="G468">
        <v>7</v>
      </c>
      <c r="H468">
        <v>1105.3</v>
      </c>
      <c r="I468">
        <v>7.41</v>
      </c>
      <c r="J468">
        <v>202</v>
      </c>
    </row>
    <row r="469" spans="1:10" x14ac:dyDescent="0.3">
      <c r="A469" t="s">
        <v>3731</v>
      </c>
      <c r="B469" t="s">
        <v>3723</v>
      </c>
      <c r="C469" t="s">
        <v>3218</v>
      </c>
      <c r="D469" t="s">
        <v>3020</v>
      </c>
      <c r="E469">
        <v>2</v>
      </c>
      <c r="F469" t="s">
        <v>3724</v>
      </c>
      <c r="G469">
        <v>8</v>
      </c>
      <c r="H469">
        <v>1095.5</v>
      </c>
      <c r="I469">
        <v>7.41</v>
      </c>
      <c r="J469">
        <v>191</v>
      </c>
    </row>
    <row r="470" spans="1:10" x14ac:dyDescent="0.3">
      <c r="A470" t="s">
        <v>3732</v>
      </c>
      <c r="B470" t="s">
        <v>3723</v>
      </c>
      <c r="C470" t="s">
        <v>3218</v>
      </c>
      <c r="D470" t="s">
        <v>3020</v>
      </c>
      <c r="E470">
        <v>2</v>
      </c>
      <c r="F470" t="s">
        <v>3724</v>
      </c>
      <c r="G470">
        <v>9</v>
      </c>
      <c r="H470">
        <v>1092.2</v>
      </c>
      <c r="I470">
        <v>7.38</v>
      </c>
      <c r="J470">
        <v>182</v>
      </c>
    </row>
    <row r="471" spans="1:10" x14ac:dyDescent="0.3">
      <c r="A471" t="s">
        <v>3733</v>
      </c>
      <c r="B471" t="s">
        <v>3723</v>
      </c>
      <c r="C471" t="s">
        <v>3218</v>
      </c>
      <c r="D471" t="s">
        <v>3020</v>
      </c>
      <c r="E471">
        <v>2</v>
      </c>
      <c r="F471" t="s">
        <v>3724</v>
      </c>
      <c r="G471">
        <v>10</v>
      </c>
      <c r="H471">
        <v>1098.5999999999999</v>
      </c>
      <c r="I471">
        <v>7.38</v>
      </c>
      <c r="J471">
        <v>204</v>
      </c>
    </row>
    <row r="472" spans="1:10" x14ac:dyDescent="0.3">
      <c r="A472" t="s">
        <v>3734</v>
      </c>
      <c r="B472" t="s">
        <v>3723</v>
      </c>
      <c r="C472" t="s">
        <v>3218</v>
      </c>
      <c r="D472" t="s">
        <v>3020</v>
      </c>
      <c r="E472">
        <v>2</v>
      </c>
      <c r="F472" t="s">
        <v>3724</v>
      </c>
      <c r="G472">
        <v>11</v>
      </c>
      <c r="H472">
        <v>1081.5999999999999</v>
      </c>
      <c r="I472">
        <v>7.38</v>
      </c>
      <c r="J472">
        <v>174</v>
      </c>
    </row>
    <row r="473" spans="1:10" x14ac:dyDescent="0.3">
      <c r="A473" t="s">
        <v>3735</v>
      </c>
      <c r="B473" t="s">
        <v>3723</v>
      </c>
      <c r="C473" t="s">
        <v>3218</v>
      </c>
      <c r="D473" t="s">
        <v>3020</v>
      </c>
      <c r="E473">
        <v>2</v>
      </c>
      <c r="F473" t="s">
        <v>3724</v>
      </c>
      <c r="G473">
        <v>12</v>
      </c>
      <c r="H473">
        <v>1087.5999999999999</v>
      </c>
      <c r="I473">
        <v>7.37</v>
      </c>
      <c r="J473">
        <v>181</v>
      </c>
    </row>
    <row r="474" spans="1:10" x14ac:dyDescent="0.3">
      <c r="A474" t="s">
        <v>3736</v>
      </c>
      <c r="B474" t="s">
        <v>3723</v>
      </c>
      <c r="C474" t="s">
        <v>3218</v>
      </c>
      <c r="D474" t="s">
        <v>3020</v>
      </c>
      <c r="E474">
        <v>2</v>
      </c>
      <c r="F474" t="s">
        <v>3724</v>
      </c>
      <c r="G474">
        <v>13</v>
      </c>
      <c r="H474">
        <v>1086</v>
      </c>
      <c r="I474">
        <v>7.37</v>
      </c>
      <c r="J474">
        <v>183</v>
      </c>
    </row>
    <row r="475" spans="1:10" x14ac:dyDescent="0.3">
      <c r="A475" t="s">
        <v>3737</v>
      </c>
      <c r="B475" t="s">
        <v>3723</v>
      </c>
      <c r="C475" t="s">
        <v>3218</v>
      </c>
      <c r="D475" t="s">
        <v>3020</v>
      </c>
      <c r="E475">
        <v>2</v>
      </c>
      <c r="F475" t="s">
        <v>3724</v>
      </c>
      <c r="G475">
        <v>14</v>
      </c>
      <c r="H475">
        <v>1086.5999999999999</v>
      </c>
      <c r="I475">
        <v>7.37</v>
      </c>
      <c r="J475">
        <v>189</v>
      </c>
    </row>
    <row r="476" spans="1:10" x14ac:dyDescent="0.3">
      <c r="A476" t="s">
        <v>3738</v>
      </c>
      <c r="B476" t="s">
        <v>3723</v>
      </c>
      <c r="C476" t="s">
        <v>3218</v>
      </c>
      <c r="D476" t="s">
        <v>3020</v>
      </c>
      <c r="E476">
        <v>2</v>
      </c>
      <c r="F476" t="s">
        <v>3724</v>
      </c>
      <c r="G476">
        <v>15</v>
      </c>
      <c r="H476">
        <v>1085.5</v>
      </c>
      <c r="I476">
        <v>7.39</v>
      </c>
      <c r="J476">
        <v>181</v>
      </c>
    </row>
    <row r="477" spans="1:10" x14ac:dyDescent="0.3">
      <c r="A477" t="s">
        <v>3739</v>
      </c>
      <c r="B477" t="s">
        <v>3723</v>
      </c>
      <c r="C477" t="s">
        <v>3218</v>
      </c>
      <c r="D477" t="s">
        <v>3020</v>
      </c>
      <c r="E477">
        <v>2</v>
      </c>
      <c r="F477" t="s">
        <v>3724</v>
      </c>
      <c r="G477">
        <v>16</v>
      </c>
      <c r="H477">
        <v>1101.3</v>
      </c>
      <c r="I477">
        <v>7.41</v>
      </c>
      <c r="J477">
        <v>202</v>
      </c>
    </row>
    <row r="478" spans="1:10" x14ac:dyDescent="0.3">
      <c r="A478" t="s">
        <v>3740</v>
      </c>
      <c r="B478" t="s">
        <v>3723</v>
      </c>
      <c r="C478" t="s">
        <v>3218</v>
      </c>
      <c r="D478" t="s">
        <v>3020</v>
      </c>
      <c r="E478">
        <v>2</v>
      </c>
      <c r="F478" t="s">
        <v>3724</v>
      </c>
      <c r="G478">
        <v>17</v>
      </c>
      <c r="H478">
        <v>1093.3</v>
      </c>
      <c r="I478">
        <v>7.37</v>
      </c>
      <c r="J478">
        <v>185</v>
      </c>
    </row>
    <row r="479" spans="1:10" x14ac:dyDescent="0.3">
      <c r="A479" t="s">
        <v>3741</v>
      </c>
      <c r="B479" t="s">
        <v>3723</v>
      </c>
      <c r="C479" t="s">
        <v>3218</v>
      </c>
      <c r="D479" t="s">
        <v>3020</v>
      </c>
      <c r="E479">
        <v>2</v>
      </c>
      <c r="F479" t="s">
        <v>3724</v>
      </c>
      <c r="G479">
        <v>18</v>
      </c>
      <c r="H479">
        <v>1104.8</v>
      </c>
      <c r="I479">
        <v>7.43</v>
      </c>
      <c r="J479">
        <v>196</v>
      </c>
    </row>
    <row r="480" spans="1:10" x14ac:dyDescent="0.3">
      <c r="A480" t="s">
        <v>3742</v>
      </c>
      <c r="B480" t="s">
        <v>3723</v>
      </c>
      <c r="C480" t="s">
        <v>3218</v>
      </c>
      <c r="D480" t="s">
        <v>3020</v>
      </c>
      <c r="E480">
        <v>2</v>
      </c>
      <c r="F480" t="s">
        <v>3724</v>
      </c>
      <c r="G480">
        <v>20</v>
      </c>
      <c r="H480">
        <v>1098.3</v>
      </c>
      <c r="I480">
        <v>7.38</v>
      </c>
      <c r="J480">
        <v>192</v>
      </c>
    </row>
    <row r="481" spans="1:10" x14ac:dyDescent="0.3">
      <c r="A481" t="s">
        <v>3743</v>
      </c>
      <c r="B481" t="s">
        <v>3723</v>
      </c>
      <c r="C481" t="s">
        <v>3218</v>
      </c>
      <c r="D481" t="s">
        <v>3020</v>
      </c>
      <c r="E481">
        <v>2</v>
      </c>
      <c r="F481" t="s">
        <v>3724</v>
      </c>
      <c r="G481">
        <v>21</v>
      </c>
      <c r="H481">
        <v>1106.7</v>
      </c>
      <c r="I481">
        <v>7.43</v>
      </c>
      <c r="J481">
        <v>213</v>
      </c>
    </row>
    <row r="482" spans="1:10" x14ac:dyDescent="0.3">
      <c r="A482" t="s">
        <v>3744</v>
      </c>
      <c r="B482" t="s">
        <v>3745</v>
      </c>
      <c r="C482" t="s">
        <v>3218</v>
      </c>
      <c r="D482" t="s">
        <v>1546</v>
      </c>
      <c r="E482">
        <v>2</v>
      </c>
      <c r="F482" t="s">
        <v>3746</v>
      </c>
      <c r="G482">
        <v>1</v>
      </c>
      <c r="H482">
        <v>1083</v>
      </c>
      <c r="I482">
        <v>7.29</v>
      </c>
      <c r="J482">
        <v>163</v>
      </c>
    </row>
    <row r="483" spans="1:10" x14ac:dyDescent="0.3">
      <c r="A483" t="s">
        <v>3747</v>
      </c>
      <c r="B483" t="s">
        <v>3745</v>
      </c>
      <c r="C483" t="s">
        <v>3218</v>
      </c>
      <c r="D483" t="s">
        <v>1546</v>
      </c>
      <c r="E483">
        <v>2</v>
      </c>
      <c r="F483" t="s">
        <v>3746</v>
      </c>
      <c r="G483">
        <v>2</v>
      </c>
      <c r="H483">
        <v>1102.8</v>
      </c>
      <c r="I483">
        <v>7.34</v>
      </c>
      <c r="J483">
        <v>180</v>
      </c>
    </row>
    <row r="484" spans="1:10" x14ac:dyDescent="0.3">
      <c r="A484" t="s">
        <v>3748</v>
      </c>
      <c r="B484" t="s">
        <v>3745</v>
      </c>
      <c r="C484" t="s">
        <v>3218</v>
      </c>
      <c r="D484" t="s">
        <v>1546</v>
      </c>
      <c r="E484">
        <v>2</v>
      </c>
      <c r="F484" t="s">
        <v>3746</v>
      </c>
      <c r="G484">
        <v>3</v>
      </c>
      <c r="H484">
        <v>1098.8</v>
      </c>
      <c r="I484">
        <v>7.33</v>
      </c>
      <c r="J484">
        <v>181</v>
      </c>
    </row>
    <row r="485" spans="1:10" x14ac:dyDescent="0.3">
      <c r="A485" t="s">
        <v>3749</v>
      </c>
      <c r="B485" t="s">
        <v>3745</v>
      </c>
      <c r="C485" t="s">
        <v>3218</v>
      </c>
      <c r="D485" t="s">
        <v>1546</v>
      </c>
      <c r="E485">
        <v>2</v>
      </c>
      <c r="F485" t="s">
        <v>3746</v>
      </c>
      <c r="G485">
        <v>4</v>
      </c>
      <c r="H485">
        <v>1122</v>
      </c>
      <c r="I485">
        <v>7.38</v>
      </c>
      <c r="J485">
        <v>195</v>
      </c>
    </row>
    <row r="486" spans="1:10" x14ac:dyDescent="0.3">
      <c r="A486" t="s">
        <v>3750</v>
      </c>
      <c r="B486" t="s">
        <v>3745</v>
      </c>
      <c r="C486" t="s">
        <v>3218</v>
      </c>
      <c r="D486" t="s">
        <v>1546</v>
      </c>
      <c r="E486">
        <v>2</v>
      </c>
      <c r="F486" t="s">
        <v>3746</v>
      </c>
      <c r="G486">
        <v>5</v>
      </c>
      <c r="H486">
        <v>1089.0999999999999</v>
      </c>
      <c r="I486">
        <v>7.3</v>
      </c>
      <c r="J486">
        <v>174</v>
      </c>
    </row>
    <row r="487" spans="1:10" x14ac:dyDescent="0.3">
      <c r="A487" t="s">
        <v>3751</v>
      </c>
      <c r="B487" t="s">
        <v>3745</v>
      </c>
      <c r="C487" t="s">
        <v>3218</v>
      </c>
      <c r="D487" t="s">
        <v>1546</v>
      </c>
      <c r="E487">
        <v>2</v>
      </c>
      <c r="F487" t="s">
        <v>3746</v>
      </c>
      <c r="G487">
        <v>6</v>
      </c>
      <c r="H487">
        <v>1101.3</v>
      </c>
      <c r="I487">
        <v>7.33</v>
      </c>
      <c r="J487">
        <v>179</v>
      </c>
    </row>
    <row r="488" spans="1:10" x14ac:dyDescent="0.3">
      <c r="A488" t="s">
        <v>3752</v>
      </c>
      <c r="B488" t="s">
        <v>3745</v>
      </c>
      <c r="C488" t="s">
        <v>3218</v>
      </c>
      <c r="D488" t="s">
        <v>1546</v>
      </c>
      <c r="E488">
        <v>2</v>
      </c>
      <c r="F488" t="s">
        <v>3746</v>
      </c>
      <c r="G488">
        <v>7</v>
      </c>
      <c r="H488">
        <v>1090.4000000000001</v>
      </c>
      <c r="I488">
        <v>7.31</v>
      </c>
      <c r="J488">
        <v>171</v>
      </c>
    </row>
    <row r="489" spans="1:10" x14ac:dyDescent="0.3">
      <c r="A489" t="s">
        <v>3753</v>
      </c>
      <c r="B489" t="s">
        <v>3745</v>
      </c>
      <c r="C489" t="s">
        <v>3218</v>
      </c>
      <c r="D489" t="s">
        <v>1546</v>
      </c>
      <c r="E489">
        <v>2</v>
      </c>
      <c r="F489" t="s">
        <v>3746</v>
      </c>
      <c r="G489">
        <v>8</v>
      </c>
      <c r="H489">
        <v>1077.3</v>
      </c>
      <c r="I489">
        <v>7.27</v>
      </c>
      <c r="J489">
        <v>156</v>
      </c>
    </row>
    <row r="490" spans="1:10" x14ac:dyDescent="0.3">
      <c r="A490" t="s">
        <v>3754</v>
      </c>
      <c r="B490" t="s">
        <v>3745</v>
      </c>
      <c r="C490" t="s">
        <v>3218</v>
      </c>
      <c r="D490" t="s">
        <v>1546</v>
      </c>
      <c r="E490">
        <v>2</v>
      </c>
      <c r="F490" t="s">
        <v>3746</v>
      </c>
      <c r="G490">
        <v>9</v>
      </c>
      <c r="H490">
        <v>1102.7</v>
      </c>
      <c r="I490">
        <v>7.34</v>
      </c>
      <c r="J490">
        <v>185</v>
      </c>
    </row>
    <row r="491" spans="1:10" x14ac:dyDescent="0.3">
      <c r="A491" t="s">
        <v>3755</v>
      </c>
      <c r="B491" t="s">
        <v>3745</v>
      </c>
      <c r="C491" t="s">
        <v>3218</v>
      </c>
      <c r="D491" t="s">
        <v>1546</v>
      </c>
      <c r="E491">
        <v>2</v>
      </c>
      <c r="F491" t="s">
        <v>3746</v>
      </c>
      <c r="G491">
        <v>10</v>
      </c>
      <c r="H491">
        <v>1101</v>
      </c>
      <c r="I491">
        <v>7.33</v>
      </c>
      <c r="J491">
        <v>179</v>
      </c>
    </row>
    <row r="492" spans="1:10" x14ac:dyDescent="0.3">
      <c r="A492" t="s">
        <v>3756</v>
      </c>
      <c r="B492" t="s">
        <v>3745</v>
      </c>
      <c r="C492" t="s">
        <v>3218</v>
      </c>
      <c r="D492" t="s">
        <v>1546</v>
      </c>
      <c r="E492">
        <v>2</v>
      </c>
      <c r="F492" t="s">
        <v>3746</v>
      </c>
      <c r="G492">
        <v>11</v>
      </c>
      <c r="H492">
        <v>1083.2</v>
      </c>
      <c r="I492">
        <v>7.31</v>
      </c>
      <c r="J492">
        <v>168</v>
      </c>
    </row>
    <row r="493" spans="1:10" x14ac:dyDescent="0.3">
      <c r="A493" t="s">
        <v>3757</v>
      </c>
      <c r="B493" t="s">
        <v>3745</v>
      </c>
      <c r="C493" t="s">
        <v>3218</v>
      </c>
      <c r="D493" t="s">
        <v>1546</v>
      </c>
      <c r="E493">
        <v>2</v>
      </c>
      <c r="F493" t="s">
        <v>3746</v>
      </c>
      <c r="G493">
        <v>12</v>
      </c>
      <c r="H493">
        <v>1090</v>
      </c>
      <c r="I493">
        <v>7.31</v>
      </c>
      <c r="J493">
        <v>173</v>
      </c>
    </row>
    <row r="494" spans="1:10" x14ac:dyDescent="0.3">
      <c r="A494" t="s">
        <v>3758</v>
      </c>
      <c r="B494" t="s">
        <v>3745</v>
      </c>
      <c r="C494" t="s">
        <v>3218</v>
      </c>
      <c r="D494" t="s">
        <v>1546</v>
      </c>
      <c r="E494">
        <v>2</v>
      </c>
      <c r="F494" t="s">
        <v>3746</v>
      </c>
      <c r="G494">
        <v>13</v>
      </c>
      <c r="H494">
        <v>1085.0999999999999</v>
      </c>
      <c r="I494">
        <v>7.27</v>
      </c>
      <c r="J494">
        <v>167</v>
      </c>
    </row>
    <row r="495" spans="1:10" x14ac:dyDescent="0.3">
      <c r="A495" t="s">
        <v>3759</v>
      </c>
      <c r="B495" t="s">
        <v>3745</v>
      </c>
      <c r="C495" t="s">
        <v>3218</v>
      </c>
      <c r="D495" t="s">
        <v>1546</v>
      </c>
      <c r="E495">
        <v>2</v>
      </c>
      <c r="F495" t="s">
        <v>3746</v>
      </c>
      <c r="G495">
        <v>14</v>
      </c>
      <c r="H495">
        <v>1087.8</v>
      </c>
      <c r="I495">
        <v>7.3</v>
      </c>
      <c r="J495">
        <v>173</v>
      </c>
    </row>
    <row r="496" spans="1:10" x14ac:dyDescent="0.3">
      <c r="A496" t="s">
        <v>3760</v>
      </c>
      <c r="B496" t="s">
        <v>3745</v>
      </c>
      <c r="C496" t="s">
        <v>3218</v>
      </c>
      <c r="D496" t="s">
        <v>1546</v>
      </c>
      <c r="E496">
        <v>2</v>
      </c>
      <c r="F496" t="s">
        <v>3746</v>
      </c>
      <c r="G496">
        <v>15</v>
      </c>
      <c r="H496">
        <v>1105.2</v>
      </c>
      <c r="I496">
        <v>7.33</v>
      </c>
      <c r="J496">
        <v>188</v>
      </c>
    </row>
    <row r="497" spans="1:10" x14ac:dyDescent="0.3">
      <c r="A497" t="s">
        <v>3761</v>
      </c>
      <c r="B497" t="s">
        <v>3745</v>
      </c>
      <c r="C497" t="s">
        <v>3218</v>
      </c>
      <c r="D497" t="s">
        <v>1546</v>
      </c>
      <c r="E497">
        <v>2</v>
      </c>
      <c r="F497" t="s">
        <v>3746</v>
      </c>
      <c r="G497">
        <v>16</v>
      </c>
      <c r="H497">
        <v>1101.0999999999999</v>
      </c>
      <c r="I497">
        <v>7.33</v>
      </c>
      <c r="J497">
        <v>184</v>
      </c>
    </row>
    <row r="498" spans="1:10" x14ac:dyDescent="0.3">
      <c r="A498" t="s">
        <v>3762</v>
      </c>
      <c r="B498" t="s">
        <v>3745</v>
      </c>
      <c r="C498" t="s">
        <v>3218</v>
      </c>
      <c r="D498" t="s">
        <v>1546</v>
      </c>
      <c r="E498">
        <v>2</v>
      </c>
      <c r="F498" t="s">
        <v>3746</v>
      </c>
      <c r="G498">
        <v>17</v>
      </c>
      <c r="H498">
        <v>1093</v>
      </c>
      <c r="I498">
        <v>7.32</v>
      </c>
      <c r="J498">
        <v>180</v>
      </c>
    </row>
    <row r="499" spans="1:10" x14ac:dyDescent="0.3">
      <c r="A499" t="s">
        <v>3763</v>
      </c>
      <c r="B499" t="s">
        <v>3745</v>
      </c>
      <c r="C499" t="s">
        <v>3218</v>
      </c>
      <c r="D499" t="s">
        <v>1546</v>
      </c>
      <c r="E499">
        <v>2</v>
      </c>
      <c r="F499" t="s">
        <v>3746</v>
      </c>
      <c r="G499">
        <v>18</v>
      </c>
      <c r="H499">
        <v>1102.5999999999999</v>
      </c>
      <c r="I499">
        <v>7.35</v>
      </c>
      <c r="J499">
        <v>180</v>
      </c>
    </row>
    <row r="500" spans="1:10" x14ac:dyDescent="0.3">
      <c r="A500" t="s">
        <v>3764</v>
      </c>
      <c r="B500" t="s">
        <v>3745</v>
      </c>
      <c r="C500" t="s">
        <v>3218</v>
      </c>
      <c r="D500" t="s">
        <v>1546</v>
      </c>
      <c r="E500">
        <v>2</v>
      </c>
      <c r="F500" t="s">
        <v>3746</v>
      </c>
      <c r="G500">
        <v>19</v>
      </c>
      <c r="H500">
        <v>1088</v>
      </c>
      <c r="I500">
        <v>7.3</v>
      </c>
      <c r="J500">
        <v>177</v>
      </c>
    </row>
    <row r="501" spans="1:10" x14ac:dyDescent="0.3">
      <c r="A501" t="s">
        <v>3765</v>
      </c>
      <c r="B501" t="s">
        <v>3745</v>
      </c>
      <c r="C501" t="s">
        <v>3218</v>
      </c>
      <c r="D501" t="s">
        <v>1546</v>
      </c>
      <c r="E501">
        <v>2</v>
      </c>
      <c r="F501" t="s">
        <v>3746</v>
      </c>
      <c r="G501">
        <v>20</v>
      </c>
      <c r="H501">
        <v>1121.0999999999999</v>
      </c>
      <c r="I501">
        <v>7.36</v>
      </c>
      <c r="J501">
        <v>200</v>
      </c>
    </row>
    <row r="502" spans="1:10" x14ac:dyDescent="0.3">
      <c r="A502" t="s">
        <v>3766</v>
      </c>
      <c r="B502" t="s">
        <v>3767</v>
      </c>
      <c r="C502" t="s">
        <v>3218</v>
      </c>
      <c r="D502" t="s">
        <v>3020</v>
      </c>
      <c r="E502">
        <v>2</v>
      </c>
      <c r="F502" t="s">
        <v>3768</v>
      </c>
      <c r="G502">
        <v>1</v>
      </c>
      <c r="H502">
        <v>1090.5</v>
      </c>
      <c r="I502">
        <v>7.39</v>
      </c>
      <c r="J502">
        <v>176</v>
      </c>
    </row>
    <row r="503" spans="1:10" x14ac:dyDescent="0.3">
      <c r="A503" t="s">
        <v>3769</v>
      </c>
      <c r="B503" t="s">
        <v>3767</v>
      </c>
      <c r="C503" t="s">
        <v>3218</v>
      </c>
      <c r="D503" t="s">
        <v>3020</v>
      </c>
      <c r="E503">
        <v>2</v>
      </c>
      <c r="F503" t="s">
        <v>3768</v>
      </c>
      <c r="G503">
        <v>2</v>
      </c>
      <c r="H503">
        <v>1092.5</v>
      </c>
      <c r="I503">
        <v>7.37</v>
      </c>
      <c r="J503">
        <v>181</v>
      </c>
    </row>
    <row r="504" spans="1:10" x14ac:dyDescent="0.3">
      <c r="A504" t="s">
        <v>3770</v>
      </c>
      <c r="B504" t="s">
        <v>3767</v>
      </c>
      <c r="C504" t="s">
        <v>3218</v>
      </c>
      <c r="D504" t="s">
        <v>3020</v>
      </c>
      <c r="E504">
        <v>2</v>
      </c>
      <c r="F504" t="s">
        <v>3768</v>
      </c>
      <c r="G504">
        <v>3</v>
      </c>
      <c r="H504">
        <v>1100.3</v>
      </c>
      <c r="I504">
        <v>7.38</v>
      </c>
      <c r="J504">
        <v>181</v>
      </c>
    </row>
    <row r="505" spans="1:10" x14ac:dyDescent="0.3">
      <c r="A505" t="s">
        <v>3771</v>
      </c>
      <c r="B505" t="s">
        <v>3767</v>
      </c>
      <c r="C505" t="s">
        <v>3218</v>
      </c>
      <c r="D505" t="s">
        <v>3020</v>
      </c>
      <c r="E505">
        <v>2</v>
      </c>
      <c r="F505" t="s">
        <v>3768</v>
      </c>
      <c r="G505">
        <v>4</v>
      </c>
      <c r="H505">
        <v>1105.5</v>
      </c>
      <c r="I505">
        <v>7.41</v>
      </c>
      <c r="J505">
        <v>180</v>
      </c>
    </row>
    <row r="506" spans="1:10" x14ac:dyDescent="0.3">
      <c r="A506" t="s">
        <v>3772</v>
      </c>
      <c r="B506" t="s">
        <v>3767</v>
      </c>
      <c r="C506" t="s">
        <v>3218</v>
      </c>
      <c r="D506" t="s">
        <v>3020</v>
      </c>
      <c r="E506">
        <v>2</v>
      </c>
      <c r="F506" t="s">
        <v>3768</v>
      </c>
      <c r="G506">
        <v>5</v>
      </c>
      <c r="H506">
        <v>1088.0999999999999</v>
      </c>
      <c r="I506">
        <v>7.37</v>
      </c>
      <c r="J506">
        <v>174</v>
      </c>
    </row>
    <row r="507" spans="1:10" x14ac:dyDescent="0.3">
      <c r="A507" t="s">
        <v>3773</v>
      </c>
      <c r="B507" t="s">
        <v>3767</v>
      </c>
      <c r="C507" t="s">
        <v>3218</v>
      </c>
      <c r="D507" t="s">
        <v>3020</v>
      </c>
      <c r="E507">
        <v>2</v>
      </c>
      <c r="F507" t="s">
        <v>3768</v>
      </c>
      <c r="G507">
        <v>6</v>
      </c>
      <c r="H507">
        <v>1111.7</v>
      </c>
      <c r="I507">
        <v>7.43</v>
      </c>
      <c r="J507">
        <v>203</v>
      </c>
    </row>
    <row r="508" spans="1:10" x14ac:dyDescent="0.3">
      <c r="A508" t="s">
        <v>3774</v>
      </c>
      <c r="B508" t="s">
        <v>3767</v>
      </c>
      <c r="C508" t="s">
        <v>3218</v>
      </c>
      <c r="D508" t="s">
        <v>3020</v>
      </c>
      <c r="E508">
        <v>2</v>
      </c>
      <c r="F508" t="s">
        <v>3768</v>
      </c>
      <c r="G508">
        <v>7</v>
      </c>
      <c r="H508">
        <v>1093.0999999999999</v>
      </c>
      <c r="I508">
        <v>7.38</v>
      </c>
      <c r="J508">
        <v>184</v>
      </c>
    </row>
    <row r="509" spans="1:10" x14ac:dyDescent="0.3">
      <c r="A509" t="s">
        <v>3775</v>
      </c>
      <c r="B509" t="s">
        <v>3767</v>
      </c>
      <c r="C509" t="s">
        <v>3218</v>
      </c>
      <c r="D509" t="s">
        <v>3020</v>
      </c>
      <c r="E509">
        <v>2</v>
      </c>
      <c r="F509" t="s">
        <v>3768</v>
      </c>
      <c r="G509">
        <v>8</v>
      </c>
      <c r="H509">
        <v>1098.3</v>
      </c>
      <c r="I509">
        <v>7.38</v>
      </c>
      <c r="J509">
        <v>182</v>
      </c>
    </row>
    <row r="510" spans="1:10" x14ac:dyDescent="0.3">
      <c r="A510" t="s">
        <v>3776</v>
      </c>
      <c r="B510" t="s">
        <v>3767</v>
      </c>
      <c r="C510" t="s">
        <v>3218</v>
      </c>
      <c r="D510" t="s">
        <v>3020</v>
      </c>
      <c r="E510">
        <v>2</v>
      </c>
      <c r="F510" t="s">
        <v>3768</v>
      </c>
      <c r="G510">
        <v>9</v>
      </c>
      <c r="H510">
        <v>1122.2</v>
      </c>
      <c r="I510">
        <v>7.44</v>
      </c>
      <c r="J510">
        <v>217</v>
      </c>
    </row>
    <row r="511" spans="1:10" x14ac:dyDescent="0.3">
      <c r="A511" t="s">
        <v>3777</v>
      </c>
      <c r="B511" t="s">
        <v>3767</v>
      </c>
      <c r="C511" t="s">
        <v>3218</v>
      </c>
      <c r="D511" t="s">
        <v>3020</v>
      </c>
      <c r="E511">
        <v>2</v>
      </c>
      <c r="F511" t="s">
        <v>3768</v>
      </c>
      <c r="G511">
        <v>10</v>
      </c>
      <c r="H511">
        <v>1093.8</v>
      </c>
      <c r="I511">
        <v>7.41</v>
      </c>
      <c r="J511">
        <v>181</v>
      </c>
    </row>
    <row r="512" spans="1:10" x14ac:dyDescent="0.3">
      <c r="A512" t="s">
        <v>3778</v>
      </c>
      <c r="B512" t="s">
        <v>3767</v>
      </c>
      <c r="C512" t="s">
        <v>3218</v>
      </c>
      <c r="D512" t="s">
        <v>3020</v>
      </c>
      <c r="E512">
        <v>2</v>
      </c>
      <c r="F512" t="s">
        <v>3768</v>
      </c>
      <c r="G512">
        <v>11</v>
      </c>
      <c r="H512">
        <v>1098.8</v>
      </c>
      <c r="I512">
        <v>7.38</v>
      </c>
      <c r="J512">
        <v>186</v>
      </c>
    </row>
    <row r="513" spans="1:10" x14ac:dyDescent="0.3">
      <c r="A513" t="s">
        <v>3779</v>
      </c>
      <c r="B513" t="s">
        <v>3767</v>
      </c>
      <c r="C513" t="s">
        <v>3218</v>
      </c>
      <c r="D513" t="s">
        <v>3020</v>
      </c>
      <c r="E513">
        <v>2</v>
      </c>
      <c r="F513" t="s">
        <v>3768</v>
      </c>
      <c r="G513">
        <v>12</v>
      </c>
      <c r="H513">
        <v>1095.8</v>
      </c>
      <c r="I513">
        <v>7.37</v>
      </c>
      <c r="J513">
        <v>182</v>
      </c>
    </row>
    <row r="514" spans="1:10" x14ac:dyDescent="0.3">
      <c r="A514" t="s">
        <v>3780</v>
      </c>
      <c r="B514" t="s">
        <v>3767</v>
      </c>
      <c r="C514" t="s">
        <v>3218</v>
      </c>
      <c r="D514" t="s">
        <v>3020</v>
      </c>
      <c r="E514">
        <v>2</v>
      </c>
      <c r="F514" t="s">
        <v>3768</v>
      </c>
      <c r="G514">
        <v>13</v>
      </c>
      <c r="H514">
        <v>1091.4000000000001</v>
      </c>
      <c r="I514">
        <v>7.37</v>
      </c>
      <c r="J514">
        <v>191</v>
      </c>
    </row>
    <row r="515" spans="1:10" x14ac:dyDescent="0.3">
      <c r="A515" t="s">
        <v>3781</v>
      </c>
      <c r="B515" t="s">
        <v>3767</v>
      </c>
      <c r="C515" t="s">
        <v>3218</v>
      </c>
      <c r="D515" t="s">
        <v>3020</v>
      </c>
      <c r="E515">
        <v>2</v>
      </c>
      <c r="F515" t="s">
        <v>3768</v>
      </c>
      <c r="G515">
        <v>14</v>
      </c>
      <c r="H515">
        <v>1084.5</v>
      </c>
      <c r="I515">
        <v>7.37</v>
      </c>
      <c r="J515">
        <v>179</v>
      </c>
    </row>
    <row r="516" spans="1:10" x14ac:dyDescent="0.3">
      <c r="A516" t="s">
        <v>3782</v>
      </c>
      <c r="B516" t="s">
        <v>3767</v>
      </c>
      <c r="C516" t="s">
        <v>3218</v>
      </c>
      <c r="D516" t="s">
        <v>3020</v>
      </c>
      <c r="E516">
        <v>2</v>
      </c>
      <c r="F516" t="s">
        <v>3768</v>
      </c>
      <c r="G516">
        <v>15</v>
      </c>
      <c r="H516">
        <v>1081.8</v>
      </c>
      <c r="I516">
        <v>7.37</v>
      </c>
      <c r="J516">
        <v>177</v>
      </c>
    </row>
    <row r="517" spans="1:10" x14ac:dyDescent="0.3">
      <c r="A517" t="s">
        <v>3783</v>
      </c>
      <c r="B517" t="s">
        <v>3767</v>
      </c>
      <c r="C517" t="s">
        <v>3218</v>
      </c>
      <c r="D517" t="s">
        <v>3020</v>
      </c>
      <c r="E517">
        <v>2</v>
      </c>
      <c r="F517" t="s">
        <v>3768</v>
      </c>
      <c r="G517">
        <v>16</v>
      </c>
      <c r="H517">
        <v>1095.3</v>
      </c>
      <c r="I517">
        <v>7.38</v>
      </c>
      <c r="J517">
        <v>181</v>
      </c>
    </row>
    <row r="518" spans="1:10" x14ac:dyDescent="0.3">
      <c r="A518" t="s">
        <v>3784</v>
      </c>
      <c r="B518" t="s">
        <v>3767</v>
      </c>
      <c r="C518" t="s">
        <v>3218</v>
      </c>
      <c r="D518" t="s">
        <v>3020</v>
      </c>
      <c r="E518">
        <v>2</v>
      </c>
      <c r="F518" t="s">
        <v>3768</v>
      </c>
      <c r="G518">
        <v>17</v>
      </c>
      <c r="H518">
        <v>1088.7</v>
      </c>
      <c r="I518">
        <v>7.38</v>
      </c>
      <c r="J518">
        <v>176</v>
      </c>
    </row>
    <row r="519" spans="1:10" x14ac:dyDescent="0.3">
      <c r="A519" t="s">
        <v>3785</v>
      </c>
      <c r="B519" t="s">
        <v>3767</v>
      </c>
      <c r="C519" t="s">
        <v>3218</v>
      </c>
      <c r="D519" t="s">
        <v>3020</v>
      </c>
      <c r="E519">
        <v>2</v>
      </c>
      <c r="F519" t="s">
        <v>3768</v>
      </c>
      <c r="G519">
        <v>18</v>
      </c>
      <c r="H519">
        <v>1100.8</v>
      </c>
      <c r="I519">
        <v>7.41</v>
      </c>
      <c r="J519">
        <v>195</v>
      </c>
    </row>
    <row r="520" spans="1:10" x14ac:dyDescent="0.3">
      <c r="A520" t="s">
        <v>3786</v>
      </c>
      <c r="B520" t="s">
        <v>3767</v>
      </c>
      <c r="C520" t="s">
        <v>3218</v>
      </c>
      <c r="D520" t="s">
        <v>3020</v>
      </c>
      <c r="E520">
        <v>2</v>
      </c>
      <c r="F520" t="s">
        <v>3768</v>
      </c>
      <c r="G520">
        <v>19</v>
      </c>
      <c r="H520">
        <v>1086.5999999999999</v>
      </c>
      <c r="I520">
        <v>7.37</v>
      </c>
      <c r="J520">
        <v>191</v>
      </c>
    </row>
    <row r="521" spans="1:10" x14ac:dyDescent="0.3">
      <c r="A521" t="s">
        <v>3787</v>
      </c>
      <c r="B521" t="s">
        <v>3767</v>
      </c>
      <c r="C521" t="s">
        <v>3218</v>
      </c>
      <c r="D521" t="s">
        <v>3020</v>
      </c>
      <c r="E521">
        <v>2</v>
      </c>
      <c r="F521" t="s">
        <v>3768</v>
      </c>
      <c r="G521">
        <v>20</v>
      </c>
      <c r="H521">
        <v>1090.3</v>
      </c>
      <c r="I521">
        <v>7.39</v>
      </c>
      <c r="J521">
        <v>188</v>
      </c>
    </row>
    <row r="522" spans="1:10" x14ac:dyDescent="0.3">
      <c r="A522" t="s">
        <v>3788</v>
      </c>
      <c r="B522" t="s">
        <v>3789</v>
      </c>
      <c r="C522" t="s">
        <v>3218</v>
      </c>
      <c r="D522" t="s">
        <v>674</v>
      </c>
      <c r="E522">
        <v>2</v>
      </c>
      <c r="F522" t="s">
        <v>3790</v>
      </c>
      <c r="G522">
        <v>1</v>
      </c>
      <c r="H522">
        <v>1087.5</v>
      </c>
      <c r="I522">
        <v>7.31</v>
      </c>
      <c r="J522">
        <v>188</v>
      </c>
    </row>
    <row r="523" spans="1:10" x14ac:dyDescent="0.3">
      <c r="A523" t="s">
        <v>3791</v>
      </c>
      <c r="B523" t="s">
        <v>3789</v>
      </c>
      <c r="C523" t="s">
        <v>3218</v>
      </c>
      <c r="D523" t="s">
        <v>674</v>
      </c>
      <c r="E523">
        <v>2</v>
      </c>
      <c r="F523" t="s">
        <v>3790</v>
      </c>
      <c r="G523">
        <v>2</v>
      </c>
      <c r="H523">
        <v>1104.9000000000001</v>
      </c>
      <c r="I523">
        <v>7.31</v>
      </c>
      <c r="J523">
        <v>204</v>
      </c>
    </row>
    <row r="524" spans="1:10" x14ac:dyDescent="0.3">
      <c r="A524" t="s">
        <v>3792</v>
      </c>
      <c r="B524" t="s">
        <v>3789</v>
      </c>
      <c r="C524" t="s">
        <v>3218</v>
      </c>
      <c r="D524" t="s">
        <v>674</v>
      </c>
      <c r="E524">
        <v>2</v>
      </c>
      <c r="F524" t="s">
        <v>3790</v>
      </c>
      <c r="G524">
        <v>3</v>
      </c>
      <c r="H524">
        <v>1094.5999999999999</v>
      </c>
      <c r="I524">
        <v>7.3</v>
      </c>
      <c r="J524">
        <v>199</v>
      </c>
    </row>
    <row r="525" spans="1:10" x14ac:dyDescent="0.3">
      <c r="A525" t="s">
        <v>3793</v>
      </c>
      <c r="B525" t="s">
        <v>3789</v>
      </c>
      <c r="C525" t="s">
        <v>3218</v>
      </c>
      <c r="D525" t="s">
        <v>674</v>
      </c>
      <c r="E525">
        <v>2</v>
      </c>
      <c r="F525" t="s">
        <v>3790</v>
      </c>
      <c r="G525">
        <v>4</v>
      </c>
      <c r="H525">
        <v>1100.3</v>
      </c>
      <c r="I525">
        <v>7.3</v>
      </c>
      <c r="J525">
        <v>203</v>
      </c>
    </row>
    <row r="526" spans="1:10" x14ac:dyDescent="0.3">
      <c r="A526" t="s">
        <v>3794</v>
      </c>
      <c r="B526" t="s">
        <v>3789</v>
      </c>
      <c r="C526" t="s">
        <v>3218</v>
      </c>
      <c r="D526" t="s">
        <v>674</v>
      </c>
      <c r="E526">
        <v>2</v>
      </c>
      <c r="F526" t="s">
        <v>3790</v>
      </c>
      <c r="G526">
        <v>5</v>
      </c>
      <c r="H526">
        <v>1083.3</v>
      </c>
      <c r="I526">
        <v>7.27</v>
      </c>
      <c r="J526">
        <v>184</v>
      </c>
    </row>
    <row r="527" spans="1:10" x14ac:dyDescent="0.3">
      <c r="A527" t="s">
        <v>3795</v>
      </c>
      <c r="B527" t="s">
        <v>3789</v>
      </c>
      <c r="C527" t="s">
        <v>3218</v>
      </c>
      <c r="D527" t="s">
        <v>674</v>
      </c>
      <c r="E527">
        <v>2</v>
      </c>
      <c r="F527" t="s">
        <v>3790</v>
      </c>
      <c r="G527">
        <v>6</v>
      </c>
      <c r="H527">
        <v>1086.9000000000001</v>
      </c>
      <c r="I527">
        <v>7.26</v>
      </c>
      <c r="J527">
        <v>185</v>
      </c>
    </row>
    <row r="528" spans="1:10" x14ac:dyDescent="0.3">
      <c r="A528" t="s">
        <v>3796</v>
      </c>
      <c r="B528" t="s">
        <v>3789</v>
      </c>
      <c r="C528" t="s">
        <v>3218</v>
      </c>
      <c r="D528" t="s">
        <v>674</v>
      </c>
      <c r="E528">
        <v>2</v>
      </c>
      <c r="F528" t="s">
        <v>3790</v>
      </c>
      <c r="G528">
        <v>7</v>
      </c>
      <c r="H528">
        <v>1099.4000000000001</v>
      </c>
      <c r="I528">
        <v>7.31</v>
      </c>
      <c r="J528">
        <v>196</v>
      </c>
    </row>
    <row r="529" spans="1:10" x14ac:dyDescent="0.3">
      <c r="A529" t="s">
        <v>3797</v>
      </c>
      <c r="B529" t="s">
        <v>3789</v>
      </c>
      <c r="C529" t="s">
        <v>3218</v>
      </c>
      <c r="D529" t="s">
        <v>674</v>
      </c>
      <c r="E529">
        <v>2</v>
      </c>
      <c r="F529" t="s">
        <v>3790</v>
      </c>
      <c r="G529">
        <v>8</v>
      </c>
      <c r="H529">
        <v>1084.7</v>
      </c>
      <c r="I529">
        <v>7.27</v>
      </c>
      <c r="J529">
        <v>184</v>
      </c>
    </row>
    <row r="530" spans="1:10" x14ac:dyDescent="0.3">
      <c r="A530" t="s">
        <v>3798</v>
      </c>
      <c r="B530" t="s">
        <v>3789</v>
      </c>
      <c r="C530" t="s">
        <v>3218</v>
      </c>
      <c r="D530" t="s">
        <v>674</v>
      </c>
      <c r="E530">
        <v>2</v>
      </c>
      <c r="F530" t="s">
        <v>3790</v>
      </c>
      <c r="G530">
        <v>9</v>
      </c>
      <c r="H530">
        <v>1080.8</v>
      </c>
      <c r="I530">
        <v>7.28</v>
      </c>
      <c r="J530">
        <v>177</v>
      </c>
    </row>
    <row r="531" spans="1:10" x14ac:dyDescent="0.3">
      <c r="A531" t="s">
        <v>3799</v>
      </c>
      <c r="B531" t="s">
        <v>3789</v>
      </c>
      <c r="C531" t="s">
        <v>3218</v>
      </c>
      <c r="D531" t="s">
        <v>674</v>
      </c>
      <c r="E531">
        <v>2</v>
      </c>
      <c r="F531" t="s">
        <v>3790</v>
      </c>
      <c r="G531">
        <v>10</v>
      </c>
      <c r="H531">
        <v>1100</v>
      </c>
      <c r="I531">
        <v>7.31</v>
      </c>
      <c r="J531">
        <v>202</v>
      </c>
    </row>
    <row r="532" spans="1:10" x14ac:dyDescent="0.3">
      <c r="A532" t="s">
        <v>3800</v>
      </c>
      <c r="B532" t="s">
        <v>3789</v>
      </c>
      <c r="C532" t="s">
        <v>3218</v>
      </c>
      <c r="D532" t="s">
        <v>674</v>
      </c>
      <c r="E532">
        <v>2</v>
      </c>
      <c r="F532" t="s">
        <v>3790</v>
      </c>
      <c r="G532">
        <v>11</v>
      </c>
      <c r="H532">
        <v>1091.3</v>
      </c>
      <c r="I532">
        <v>7.28</v>
      </c>
      <c r="J532">
        <v>186</v>
      </c>
    </row>
    <row r="533" spans="1:10" x14ac:dyDescent="0.3">
      <c r="A533" t="s">
        <v>3801</v>
      </c>
      <c r="B533" t="s">
        <v>3789</v>
      </c>
      <c r="C533" t="s">
        <v>3218</v>
      </c>
      <c r="D533" t="s">
        <v>674</v>
      </c>
      <c r="E533">
        <v>2</v>
      </c>
      <c r="F533" t="s">
        <v>3790</v>
      </c>
      <c r="G533">
        <v>12</v>
      </c>
      <c r="H533">
        <v>1090.9000000000001</v>
      </c>
      <c r="I533">
        <v>7.31</v>
      </c>
      <c r="J533">
        <v>192</v>
      </c>
    </row>
    <row r="534" spans="1:10" x14ac:dyDescent="0.3">
      <c r="A534" t="s">
        <v>3802</v>
      </c>
      <c r="B534" t="s">
        <v>3789</v>
      </c>
      <c r="C534" t="s">
        <v>3218</v>
      </c>
      <c r="D534" t="s">
        <v>674</v>
      </c>
      <c r="E534">
        <v>2</v>
      </c>
      <c r="F534" t="s">
        <v>3790</v>
      </c>
      <c r="G534">
        <v>13</v>
      </c>
      <c r="H534">
        <v>1090.8</v>
      </c>
      <c r="I534">
        <v>7.3</v>
      </c>
      <c r="J534">
        <v>190</v>
      </c>
    </row>
    <row r="535" spans="1:10" x14ac:dyDescent="0.3">
      <c r="A535" t="s">
        <v>3803</v>
      </c>
      <c r="B535" t="s">
        <v>3789</v>
      </c>
      <c r="C535" t="s">
        <v>3218</v>
      </c>
      <c r="D535" t="s">
        <v>674</v>
      </c>
      <c r="E535">
        <v>2</v>
      </c>
      <c r="F535" t="s">
        <v>3790</v>
      </c>
      <c r="G535">
        <v>14</v>
      </c>
      <c r="H535">
        <v>1098.4000000000001</v>
      </c>
      <c r="I535">
        <v>7.29</v>
      </c>
      <c r="J535">
        <v>199</v>
      </c>
    </row>
    <row r="536" spans="1:10" x14ac:dyDescent="0.3">
      <c r="A536" t="s">
        <v>3804</v>
      </c>
      <c r="B536" t="s">
        <v>3789</v>
      </c>
      <c r="C536" t="s">
        <v>3218</v>
      </c>
      <c r="D536" t="s">
        <v>674</v>
      </c>
      <c r="E536">
        <v>2</v>
      </c>
      <c r="F536" t="s">
        <v>3790</v>
      </c>
      <c r="G536">
        <v>15</v>
      </c>
      <c r="H536">
        <v>1110.2</v>
      </c>
      <c r="I536">
        <v>7.32</v>
      </c>
      <c r="J536">
        <v>209</v>
      </c>
    </row>
    <row r="537" spans="1:10" x14ac:dyDescent="0.3">
      <c r="A537" t="s">
        <v>3805</v>
      </c>
      <c r="B537" t="s">
        <v>3789</v>
      </c>
      <c r="C537" t="s">
        <v>3218</v>
      </c>
      <c r="D537" t="s">
        <v>674</v>
      </c>
      <c r="E537">
        <v>2</v>
      </c>
      <c r="F537" t="s">
        <v>3790</v>
      </c>
      <c r="G537">
        <v>16</v>
      </c>
      <c r="H537">
        <v>1110.3</v>
      </c>
      <c r="I537">
        <v>7.33</v>
      </c>
      <c r="J537">
        <v>211</v>
      </c>
    </row>
    <row r="538" spans="1:10" x14ac:dyDescent="0.3">
      <c r="A538" t="s">
        <v>3806</v>
      </c>
      <c r="B538" t="s">
        <v>3789</v>
      </c>
      <c r="C538" t="s">
        <v>3218</v>
      </c>
      <c r="D538" t="s">
        <v>674</v>
      </c>
      <c r="E538">
        <v>2</v>
      </c>
      <c r="F538" t="s">
        <v>3790</v>
      </c>
      <c r="G538">
        <v>17</v>
      </c>
      <c r="H538">
        <v>1099.3</v>
      </c>
      <c r="I538">
        <v>7.32</v>
      </c>
      <c r="J538">
        <v>203</v>
      </c>
    </row>
    <row r="539" spans="1:10" x14ac:dyDescent="0.3">
      <c r="A539" t="s">
        <v>3807</v>
      </c>
      <c r="B539" t="s">
        <v>3789</v>
      </c>
      <c r="C539" t="s">
        <v>3218</v>
      </c>
      <c r="D539" t="s">
        <v>674</v>
      </c>
      <c r="E539">
        <v>2</v>
      </c>
      <c r="F539" t="s">
        <v>3790</v>
      </c>
      <c r="G539">
        <v>18</v>
      </c>
      <c r="H539">
        <v>1096.3</v>
      </c>
      <c r="I539">
        <v>7.31</v>
      </c>
      <c r="J539">
        <v>200</v>
      </c>
    </row>
    <row r="540" spans="1:10" x14ac:dyDescent="0.3">
      <c r="A540" t="s">
        <v>3808</v>
      </c>
      <c r="B540" t="s">
        <v>3789</v>
      </c>
      <c r="C540" t="s">
        <v>3218</v>
      </c>
      <c r="D540" t="s">
        <v>674</v>
      </c>
      <c r="E540">
        <v>2</v>
      </c>
      <c r="F540" t="s">
        <v>3790</v>
      </c>
      <c r="G540">
        <v>19</v>
      </c>
      <c r="H540">
        <v>1098.7</v>
      </c>
      <c r="I540">
        <v>7.29</v>
      </c>
      <c r="J540">
        <v>200</v>
      </c>
    </row>
    <row r="541" spans="1:10" x14ac:dyDescent="0.3">
      <c r="A541" t="s">
        <v>3809</v>
      </c>
      <c r="B541" t="s">
        <v>3789</v>
      </c>
      <c r="C541" t="s">
        <v>3218</v>
      </c>
      <c r="D541" t="s">
        <v>674</v>
      </c>
      <c r="E541">
        <v>2</v>
      </c>
      <c r="F541" t="s">
        <v>3790</v>
      </c>
      <c r="G541">
        <v>20</v>
      </c>
      <c r="H541">
        <v>1082.9000000000001</v>
      </c>
      <c r="I541">
        <v>7.29</v>
      </c>
      <c r="J541">
        <v>189</v>
      </c>
    </row>
    <row r="542" spans="1:10" x14ac:dyDescent="0.3">
      <c r="A542" t="s">
        <v>3810</v>
      </c>
      <c r="B542" t="s">
        <v>3811</v>
      </c>
      <c r="C542" t="s">
        <v>3218</v>
      </c>
      <c r="D542" t="s">
        <v>411</v>
      </c>
      <c r="E542">
        <v>2</v>
      </c>
      <c r="F542" t="s">
        <v>3812</v>
      </c>
      <c r="G542">
        <v>1</v>
      </c>
      <c r="H542">
        <v>1077.2</v>
      </c>
      <c r="I542">
        <v>7.31</v>
      </c>
      <c r="J542">
        <v>160</v>
      </c>
    </row>
    <row r="543" spans="1:10" x14ac:dyDescent="0.3">
      <c r="A543" t="s">
        <v>3813</v>
      </c>
      <c r="B543" t="s">
        <v>3811</v>
      </c>
      <c r="C543" t="s">
        <v>3218</v>
      </c>
      <c r="D543" t="s">
        <v>411</v>
      </c>
      <c r="E543">
        <v>2</v>
      </c>
      <c r="F543" t="s">
        <v>3812</v>
      </c>
      <c r="G543">
        <v>2</v>
      </c>
      <c r="H543">
        <v>1093.5999999999999</v>
      </c>
      <c r="I543">
        <v>7.36</v>
      </c>
      <c r="J543">
        <v>185</v>
      </c>
    </row>
    <row r="544" spans="1:10" x14ac:dyDescent="0.3">
      <c r="A544" t="s">
        <v>3814</v>
      </c>
      <c r="B544" t="s">
        <v>3811</v>
      </c>
      <c r="C544" t="s">
        <v>3218</v>
      </c>
      <c r="D544" t="s">
        <v>411</v>
      </c>
      <c r="E544">
        <v>2</v>
      </c>
      <c r="F544" t="s">
        <v>3812</v>
      </c>
      <c r="G544">
        <v>3</v>
      </c>
      <c r="H544">
        <v>1093.5999999999999</v>
      </c>
      <c r="I544">
        <v>7.34</v>
      </c>
      <c r="J544">
        <v>196</v>
      </c>
    </row>
    <row r="545" spans="1:10" x14ac:dyDescent="0.3">
      <c r="A545" t="s">
        <v>3815</v>
      </c>
      <c r="B545" t="s">
        <v>3811</v>
      </c>
      <c r="C545" t="s">
        <v>3218</v>
      </c>
      <c r="D545" t="s">
        <v>411</v>
      </c>
      <c r="E545">
        <v>2</v>
      </c>
      <c r="F545" t="s">
        <v>3812</v>
      </c>
      <c r="G545">
        <v>4</v>
      </c>
      <c r="H545">
        <v>1081.2</v>
      </c>
      <c r="I545">
        <v>7.31</v>
      </c>
      <c r="J545">
        <v>174</v>
      </c>
    </row>
    <row r="546" spans="1:10" x14ac:dyDescent="0.3">
      <c r="A546" t="s">
        <v>3816</v>
      </c>
      <c r="B546" t="s">
        <v>3811</v>
      </c>
      <c r="C546" t="s">
        <v>3218</v>
      </c>
      <c r="D546" t="s">
        <v>411</v>
      </c>
      <c r="E546">
        <v>2</v>
      </c>
      <c r="F546" t="s">
        <v>3812</v>
      </c>
      <c r="G546">
        <v>5</v>
      </c>
      <c r="H546">
        <v>1093.8</v>
      </c>
      <c r="I546">
        <v>7.35</v>
      </c>
      <c r="J546">
        <v>185</v>
      </c>
    </row>
    <row r="547" spans="1:10" x14ac:dyDescent="0.3">
      <c r="A547" t="s">
        <v>3817</v>
      </c>
      <c r="B547" t="s">
        <v>3811</v>
      </c>
      <c r="C547" t="s">
        <v>3218</v>
      </c>
      <c r="D547" t="s">
        <v>411</v>
      </c>
      <c r="E547">
        <v>2</v>
      </c>
      <c r="F547" t="s">
        <v>3812</v>
      </c>
      <c r="G547">
        <v>6</v>
      </c>
      <c r="H547">
        <v>1102.5999999999999</v>
      </c>
      <c r="I547">
        <v>7.36</v>
      </c>
      <c r="J547">
        <v>203</v>
      </c>
    </row>
    <row r="548" spans="1:10" x14ac:dyDescent="0.3">
      <c r="A548" t="s">
        <v>3818</v>
      </c>
      <c r="B548" t="s">
        <v>3811</v>
      </c>
      <c r="C548" t="s">
        <v>3218</v>
      </c>
      <c r="D548" t="s">
        <v>411</v>
      </c>
      <c r="E548">
        <v>2</v>
      </c>
      <c r="F548" t="s">
        <v>3812</v>
      </c>
      <c r="G548">
        <v>7</v>
      </c>
      <c r="H548">
        <v>1087.4000000000001</v>
      </c>
      <c r="I548">
        <v>7.32</v>
      </c>
      <c r="J548">
        <v>182</v>
      </c>
    </row>
    <row r="549" spans="1:10" x14ac:dyDescent="0.3">
      <c r="A549" t="s">
        <v>3819</v>
      </c>
      <c r="B549" t="s">
        <v>3811</v>
      </c>
      <c r="C549" t="s">
        <v>3218</v>
      </c>
      <c r="D549" t="s">
        <v>411</v>
      </c>
      <c r="E549">
        <v>2</v>
      </c>
      <c r="F549" t="s">
        <v>3812</v>
      </c>
      <c r="G549">
        <v>8</v>
      </c>
      <c r="H549">
        <v>1096.8</v>
      </c>
      <c r="I549">
        <v>7.35</v>
      </c>
      <c r="J549">
        <v>192</v>
      </c>
    </row>
    <row r="550" spans="1:10" x14ac:dyDescent="0.3">
      <c r="A550" t="s">
        <v>3820</v>
      </c>
      <c r="B550" t="s">
        <v>3811</v>
      </c>
      <c r="C550" t="s">
        <v>3218</v>
      </c>
      <c r="D550" t="s">
        <v>411</v>
      </c>
      <c r="E550">
        <v>2</v>
      </c>
      <c r="F550" t="s">
        <v>3812</v>
      </c>
      <c r="G550">
        <v>9</v>
      </c>
      <c r="H550">
        <v>1092.5</v>
      </c>
      <c r="I550">
        <v>7.33</v>
      </c>
      <c r="J550">
        <v>196</v>
      </c>
    </row>
    <row r="551" spans="1:10" x14ac:dyDescent="0.3">
      <c r="A551" t="s">
        <v>3821</v>
      </c>
      <c r="B551" t="s">
        <v>3811</v>
      </c>
      <c r="C551" t="s">
        <v>3218</v>
      </c>
      <c r="D551" t="s">
        <v>411</v>
      </c>
      <c r="E551">
        <v>2</v>
      </c>
      <c r="F551" t="s">
        <v>3812</v>
      </c>
      <c r="G551">
        <v>10</v>
      </c>
      <c r="H551">
        <v>1097.8</v>
      </c>
      <c r="I551">
        <v>7.33</v>
      </c>
      <c r="J551">
        <v>204</v>
      </c>
    </row>
    <row r="552" spans="1:10" x14ac:dyDescent="0.3">
      <c r="A552" t="s">
        <v>3822</v>
      </c>
      <c r="B552" t="s">
        <v>3811</v>
      </c>
      <c r="C552" t="s">
        <v>3218</v>
      </c>
      <c r="D552" t="s">
        <v>411</v>
      </c>
      <c r="E552">
        <v>2</v>
      </c>
      <c r="F552" t="s">
        <v>3812</v>
      </c>
      <c r="G552">
        <v>11</v>
      </c>
      <c r="H552">
        <v>1089.4000000000001</v>
      </c>
      <c r="I552">
        <v>7.33</v>
      </c>
      <c r="J552">
        <v>183</v>
      </c>
    </row>
    <row r="553" spans="1:10" x14ac:dyDescent="0.3">
      <c r="A553" t="s">
        <v>3823</v>
      </c>
      <c r="B553" t="s">
        <v>3811</v>
      </c>
      <c r="C553" t="s">
        <v>3218</v>
      </c>
      <c r="D553" t="s">
        <v>411</v>
      </c>
      <c r="E553">
        <v>2</v>
      </c>
      <c r="F553" t="s">
        <v>3812</v>
      </c>
      <c r="G553">
        <v>12</v>
      </c>
      <c r="H553">
        <v>1093.7</v>
      </c>
      <c r="I553">
        <v>7.33</v>
      </c>
      <c r="J553">
        <v>192</v>
      </c>
    </row>
    <row r="554" spans="1:10" x14ac:dyDescent="0.3">
      <c r="A554" t="s">
        <v>3824</v>
      </c>
      <c r="B554" t="s">
        <v>3811</v>
      </c>
      <c r="C554" t="s">
        <v>3218</v>
      </c>
      <c r="D554" t="s">
        <v>411</v>
      </c>
      <c r="E554">
        <v>2</v>
      </c>
      <c r="F554" t="s">
        <v>3812</v>
      </c>
      <c r="G554">
        <v>13</v>
      </c>
      <c r="H554">
        <v>1089.9000000000001</v>
      </c>
      <c r="I554">
        <v>7.34</v>
      </c>
      <c r="J554">
        <v>180</v>
      </c>
    </row>
    <row r="555" spans="1:10" x14ac:dyDescent="0.3">
      <c r="A555" t="s">
        <v>3825</v>
      </c>
      <c r="B555" t="s">
        <v>3811</v>
      </c>
      <c r="C555" t="s">
        <v>3218</v>
      </c>
      <c r="D555" t="s">
        <v>411</v>
      </c>
      <c r="E555">
        <v>2</v>
      </c>
      <c r="F555" t="s">
        <v>3812</v>
      </c>
      <c r="G555">
        <v>14</v>
      </c>
      <c r="H555">
        <v>1084.8</v>
      </c>
      <c r="I555">
        <v>7.33</v>
      </c>
      <c r="J555">
        <v>181</v>
      </c>
    </row>
    <row r="556" spans="1:10" x14ac:dyDescent="0.3">
      <c r="A556" t="s">
        <v>3826</v>
      </c>
      <c r="B556" t="s">
        <v>3811</v>
      </c>
      <c r="C556" t="s">
        <v>3218</v>
      </c>
      <c r="D556" t="s">
        <v>411</v>
      </c>
      <c r="E556">
        <v>2</v>
      </c>
      <c r="F556" t="s">
        <v>3812</v>
      </c>
      <c r="G556">
        <v>15</v>
      </c>
      <c r="H556">
        <v>1079.8</v>
      </c>
      <c r="I556">
        <v>7.31</v>
      </c>
      <c r="J556">
        <v>179</v>
      </c>
    </row>
    <row r="557" spans="1:10" x14ac:dyDescent="0.3">
      <c r="A557" t="s">
        <v>3827</v>
      </c>
      <c r="B557" t="s">
        <v>3811</v>
      </c>
      <c r="C557" t="s">
        <v>3218</v>
      </c>
      <c r="D557" t="s">
        <v>411</v>
      </c>
      <c r="E557">
        <v>2</v>
      </c>
      <c r="F557" t="s">
        <v>3812</v>
      </c>
      <c r="G557">
        <v>16</v>
      </c>
      <c r="H557">
        <v>1089.5999999999999</v>
      </c>
      <c r="I557">
        <v>7.32</v>
      </c>
      <c r="J557">
        <v>186</v>
      </c>
    </row>
    <row r="558" spans="1:10" x14ac:dyDescent="0.3">
      <c r="A558" t="s">
        <v>3828</v>
      </c>
      <c r="B558" t="s">
        <v>3811</v>
      </c>
      <c r="C558" t="s">
        <v>3218</v>
      </c>
      <c r="D558" t="s">
        <v>411</v>
      </c>
      <c r="E558">
        <v>2</v>
      </c>
      <c r="F558" t="s">
        <v>3812</v>
      </c>
      <c r="G558">
        <v>17</v>
      </c>
      <c r="H558">
        <v>1099.8</v>
      </c>
      <c r="I558">
        <v>7.35</v>
      </c>
      <c r="J558">
        <v>202</v>
      </c>
    </row>
    <row r="559" spans="1:10" x14ac:dyDescent="0.3">
      <c r="A559" t="s">
        <v>3829</v>
      </c>
      <c r="B559" t="s">
        <v>3811</v>
      </c>
      <c r="C559" t="s">
        <v>3218</v>
      </c>
      <c r="D559" t="s">
        <v>411</v>
      </c>
      <c r="E559">
        <v>2</v>
      </c>
      <c r="F559" t="s">
        <v>3812</v>
      </c>
      <c r="G559">
        <v>18</v>
      </c>
      <c r="H559">
        <v>1089.7</v>
      </c>
      <c r="I559">
        <v>7.34</v>
      </c>
      <c r="J559">
        <v>195</v>
      </c>
    </row>
    <row r="560" spans="1:10" x14ac:dyDescent="0.3">
      <c r="A560" t="s">
        <v>3830</v>
      </c>
      <c r="B560" t="s">
        <v>3811</v>
      </c>
      <c r="C560" t="s">
        <v>3218</v>
      </c>
      <c r="D560" t="s">
        <v>411</v>
      </c>
      <c r="E560">
        <v>2</v>
      </c>
      <c r="F560" t="s">
        <v>3812</v>
      </c>
      <c r="G560">
        <v>19</v>
      </c>
      <c r="H560">
        <v>1092.2</v>
      </c>
      <c r="I560">
        <v>7.32</v>
      </c>
      <c r="J560">
        <v>198</v>
      </c>
    </row>
    <row r="561" spans="1:10" x14ac:dyDescent="0.3">
      <c r="A561" t="s">
        <v>3831</v>
      </c>
      <c r="B561" t="s">
        <v>3811</v>
      </c>
      <c r="C561" t="s">
        <v>3218</v>
      </c>
      <c r="D561" t="s">
        <v>411</v>
      </c>
      <c r="E561">
        <v>2</v>
      </c>
      <c r="F561" t="s">
        <v>3812</v>
      </c>
      <c r="G561">
        <v>20</v>
      </c>
      <c r="H561">
        <v>1103.5999999999999</v>
      </c>
      <c r="I561">
        <v>7.35</v>
      </c>
      <c r="J561">
        <v>204</v>
      </c>
    </row>
    <row r="562" spans="1:10" x14ac:dyDescent="0.3">
      <c r="A562" t="s">
        <v>3832</v>
      </c>
      <c r="B562" t="s">
        <v>3833</v>
      </c>
      <c r="C562" t="s">
        <v>3218</v>
      </c>
      <c r="D562" t="s">
        <v>122</v>
      </c>
      <c r="E562">
        <v>2</v>
      </c>
      <c r="F562" t="s">
        <v>3834</v>
      </c>
      <c r="G562">
        <v>1</v>
      </c>
      <c r="H562">
        <v>1103</v>
      </c>
      <c r="I562">
        <v>7.35</v>
      </c>
      <c r="J562">
        <v>195</v>
      </c>
    </row>
    <row r="563" spans="1:10" x14ac:dyDescent="0.3">
      <c r="A563" t="s">
        <v>3835</v>
      </c>
      <c r="B563" t="s">
        <v>3833</v>
      </c>
      <c r="C563" t="s">
        <v>3218</v>
      </c>
      <c r="D563" t="s">
        <v>122</v>
      </c>
      <c r="E563">
        <v>2</v>
      </c>
      <c r="F563" t="s">
        <v>3834</v>
      </c>
      <c r="G563">
        <v>2</v>
      </c>
      <c r="H563">
        <v>1087.0999999999999</v>
      </c>
      <c r="I563">
        <v>7.31</v>
      </c>
      <c r="J563">
        <v>177</v>
      </c>
    </row>
    <row r="564" spans="1:10" x14ac:dyDescent="0.3">
      <c r="A564" t="s">
        <v>3836</v>
      </c>
      <c r="B564" t="s">
        <v>3833</v>
      </c>
      <c r="C564" t="s">
        <v>3218</v>
      </c>
      <c r="D564" t="s">
        <v>122</v>
      </c>
      <c r="E564">
        <v>2</v>
      </c>
      <c r="F564" t="s">
        <v>3834</v>
      </c>
      <c r="G564">
        <v>3</v>
      </c>
      <c r="H564">
        <v>1099.3</v>
      </c>
      <c r="I564">
        <v>7.33</v>
      </c>
      <c r="J564">
        <v>191</v>
      </c>
    </row>
    <row r="565" spans="1:10" x14ac:dyDescent="0.3">
      <c r="A565" t="s">
        <v>3837</v>
      </c>
      <c r="B565" t="s">
        <v>3833</v>
      </c>
      <c r="C565" t="s">
        <v>3218</v>
      </c>
      <c r="D565" t="s">
        <v>122</v>
      </c>
      <c r="E565">
        <v>2</v>
      </c>
      <c r="F565" t="s">
        <v>3834</v>
      </c>
      <c r="G565">
        <v>4</v>
      </c>
      <c r="H565">
        <v>1091.2</v>
      </c>
      <c r="I565">
        <v>7.33</v>
      </c>
      <c r="J565">
        <v>182</v>
      </c>
    </row>
    <row r="566" spans="1:10" x14ac:dyDescent="0.3">
      <c r="A566" t="s">
        <v>3838</v>
      </c>
      <c r="B566" t="s">
        <v>3833</v>
      </c>
      <c r="C566" t="s">
        <v>3218</v>
      </c>
      <c r="D566" t="s">
        <v>122</v>
      </c>
      <c r="E566">
        <v>2</v>
      </c>
      <c r="F566" t="s">
        <v>3834</v>
      </c>
      <c r="G566">
        <v>5</v>
      </c>
      <c r="H566">
        <v>1101.0999999999999</v>
      </c>
      <c r="I566">
        <v>7.33</v>
      </c>
      <c r="J566">
        <v>189</v>
      </c>
    </row>
    <row r="567" spans="1:10" x14ac:dyDescent="0.3">
      <c r="A567" t="s">
        <v>3839</v>
      </c>
      <c r="B567" t="s">
        <v>3833</v>
      </c>
      <c r="C567" t="s">
        <v>3218</v>
      </c>
      <c r="D567" t="s">
        <v>122</v>
      </c>
      <c r="E567">
        <v>2</v>
      </c>
      <c r="F567" t="s">
        <v>3834</v>
      </c>
      <c r="G567">
        <v>6</v>
      </c>
      <c r="H567">
        <v>1094.0999999999999</v>
      </c>
      <c r="I567">
        <v>7.32</v>
      </c>
      <c r="J567">
        <v>186</v>
      </c>
    </row>
    <row r="568" spans="1:10" x14ac:dyDescent="0.3">
      <c r="A568" t="s">
        <v>3840</v>
      </c>
      <c r="B568" t="s">
        <v>3833</v>
      </c>
      <c r="C568" t="s">
        <v>3218</v>
      </c>
      <c r="D568" t="s">
        <v>122</v>
      </c>
      <c r="E568">
        <v>2</v>
      </c>
      <c r="F568" t="s">
        <v>3834</v>
      </c>
      <c r="G568">
        <v>7</v>
      </c>
      <c r="H568">
        <v>1087.7</v>
      </c>
      <c r="I568">
        <v>7.31</v>
      </c>
      <c r="J568">
        <v>183</v>
      </c>
    </row>
    <row r="569" spans="1:10" x14ac:dyDescent="0.3">
      <c r="A569" t="s">
        <v>3841</v>
      </c>
      <c r="B569" t="s">
        <v>3833</v>
      </c>
      <c r="C569" t="s">
        <v>3218</v>
      </c>
      <c r="D569" t="s">
        <v>122</v>
      </c>
      <c r="E569">
        <v>2</v>
      </c>
      <c r="F569" t="s">
        <v>3834</v>
      </c>
      <c r="G569">
        <v>8</v>
      </c>
      <c r="H569">
        <v>1084.7</v>
      </c>
      <c r="I569">
        <v>7.31</v>
      </c>
      <c r="J569">
        <v>178</v>
      </c>
    </row>
    <row r="570" spans="1:10" x14ac:dyDescent="0.3">
      <c r="A570" t="s">
        <v>3842</v>
      </c>
      <c r="B570" t="s">
        <v>3833</v>
      </c>
      <c r="C570" t="s">
        <v>3218</v>
      </c>
      <c r="D570" t="s">
        <v>122</v>
      </c>
      <c r="E570">
        <v>2</v>
      </c>
      <c r="F570" t="s">
        <v>3834</v>
      </c>
      <c r="G570">
        <v>9</v>
      </c>
      <c r="H570">
        <v>1092.0999999999999</v>
      </c>
      <c r="I570">
        <v>7.31</v>
      </c>
      <c r="J570">
        <v>183</v>
      </c>
    </row>
    <row r="571" spans="1:10" x14ac:dyDescent="0.3">
      <c r="A571" t="s">
        <v>3843</v>
      </c>
      <c r="B571" t="s">
        <v>3833</v>
      </c>
      <c r="C571" t="s">
        <v>3218</v>
      </c>
      <c r="D571" t="s">
        <v>122</v>
      </c>
      <c r="E571">
        <v>2</v>
      </c>
      <c r="F571" t="s">
        <v>3834</v>
      </c>
      <c r="G571">
        <v>10</v>
      </c>
      <c r="H571">
        <v>1101.3</v>
      </c>
      <c r="I571">
        <v>7.34</v>
      </c>
      <c r="J571">
        <v>188</v>
      </c>
    </row>
    <row r="572" spans="1:10" x14ac:dyDescent="0.3">
      <c r="A572" t="s">
        <v>3844</v>
      </c>
      <c r="B572" t="s">
        <v>3833</v>
      </c>
      <c r="C572" t="s">
        <v>3218</v>
      </c>
      <c r="D572" t="s">
        <v>122</v>
      </c>
      <c r="E572">
        <v>2</v>
      </c>
      <c r="F572" t="s">
        <v>3834</v>
      </c>
      <c r="G572">
        <v>11</v>
      </c>
      <c r="H572">
        <v>1103.2</v>
      </c>
      <c r="I572">
        <v>7.32</v>
      </c>
      <c r="J572">
        <v>185</v>
      </c>
    </row>
    <row r="573" spans="1:10" x14ac:dyDescent="0.3">
      <c r="A573" t="s">
        <v>3845</v>
      </c>
      <c r="B573" t="s">
        <v>3833</v>
      </c>
      <c r="C573" t="s">
        <v>3218</v>
      </c>
      <c r="D573" t="s">
        <v>122</v>
      </c>
      <c r="E573">
        <v>2</v>
      </c>
      <c r="F573" t="s">
        <v>3834</v>
      </c>
      <c r="G573">
        <v>12</v>
      </c>
      <c r="H573">
        <v>1110.7</v>
      </c>
      <c r="I573">
        <v>7.35</v>
      </c>
      <c r="J573">
        <v>204</v>
      </c>
    </row>
    <row r="574" spans="1:10" x14ac:dyDescent="0.3">
      <c r="A574" t="s">
        <v>3846</v>
      </c>
      <c r="B574" t="s">
        <v>3833</v>
      </c>
      <c r="C574" t="s">
        <v>3218</v>
      </c>
      <c r="D574" t="s">
        <v>122</v>
      </c>
      <c r="E574">
        <v>2</v>
      </c>
      <c r="F574" t="s">
        <v>3834</v>
      </c>
      <c r="G574">
        <v>13</v>
      </c>
      <c r="H574">
        <v>1100.8</v>
      </c>
      <c r="I574">
        <v>7.35</v>
      </c>
      <c r="J574">
        <v>191</v>
      </c>
    </row>
    <row r="575" spans="1:10" x14ac:dyDescent="0.3">
      <c r="A575" t="s">
        <v>3847</v>
      </c>
      <c r="B575" t="s">
        <v>3833</v>
      </c>
      <c r="C575" t="s">
        <v>3218</v>
      </c>
      <c r="D575" t="s">
        <v>122</v>
      </c>
      <c r="E575">
        <v>2</v>
      </c>
      <c r="F575" t="s">
        <v>3834</v>
      </c>
      <c r="G575">
        <v>14</v>
      </c>
      <c r="H575">
        <v>1085</v>
      </c>
      <c r="I575">
        <v>7.31</v>
      </c>
      <c r="J575">
        <v>181</v>
      </c>
    </row>
    <row r="576" spans="1:10" x14ac:dyDescent="0.3">
      <c r="A576" t="s">
        <v>3848</v>
      </c>
      <c r="B576" t="s">
        <v>3833</v>
      </c>
      <c r="C576" t="s">
        <v>3218</v>
      </c>
      <c r="D576" t="s">
        <v>122</v>
      </c>
      <c r="E576">
        <v>2</v>
      </c>
      <c r="F576" t="s">
        <v>3834</v>
      </c>
      <c r="G576">
        <v>15</v>
      </c>
      <c r="H576">
        <v>1103.9000000000001</v>
      </c>
      <c r="I576">
        <v>7.34</v>
      </c>
      <c r="J576">
        <v>204</v>
      </c>
    </row>
    <row r="577" spans="1:10" x14ac:dyDescent="0.3">
      <c r="A577" t="s">
        <v>3849</v>
      </c>
      <c r="B577" t="s">
        <v>3833</v>
      </c>
      <c r="C577" t="s">
        <v>3218</v>
      </c>
      <c r="D577" t="s">
        <v>122</v>
      </c>
      <c r="E577">
        <v>2</v>
      </c>
      <c r="F577" t="s">
        <v>3834</v>
      </c>
      <c r="G577">
        <v>16</v>
      </c>
      <c r="H577">
        <v>1104</v>
      </c>
      <c r="I577">
        <v>7.32</v>
      </c>
      <c r="J577">
        <v>198</v>
      </c>
    </row>
    <row r="578" spans="1:10" x14ac:dyDescent="0.3">
      <c r="A578" t="s">
        <v>3850</v>
      </c>
      <c r="B578" t="s">
        <v>3833</v>
      </c>
      <c r="C578" t="s">
        <v>3218</v>
      </c>
      <c r="D578" t="s">
        <v>122</v>
      </c>
      <c r="E578">
        <v>2</v>
      </c>
      <c r="F578" t="s">
        <v>3834</v>
      </c>
      <c r="G578">
        <v>17</v>
      </c>
      <c r="H578">
        <v>1091.2</v>
      </c>
      <c r="I578">
        <v>7.32</v>
      </c>
      <c r="J578">
        <v>185</v>
      </c>
    </row>
    <row r="579" spans="1:10" x14ac:dyDescent="0.3">
      <c r="A579" t="s">
        <v>3851</v>
      </c>
      <c r="B579" t="s">
        <v>3833</v>
      </c>
      <c r="C579" t="s">
        <v>3218</v>
      </c>
      <c r="D579" t="s">
        <v>122</v>
      </c>
      <c r="E579">
        <v>2</v>
      </c>
      <c r="F579" t="s">
        <v>3834</v>
      </c>
      <c r="G579">
        <v>18</v>
      </c>
      <c r="H579">
        <v>1094.5</v>
      </c>
      <c r="I579">
        <v>7.31</v>
      </c>
      <c r="J579">
        <v>191</v>
      </c>
    </row>
    <row r="580" spans="1:10" x14ac:dyDescent="0.3">
      <c r="A580" t="s">
        <v>3852</v>
      </c>
      <c r="B580" t="s">
        <v>3833</v>
      </c>
      <c r="C580" t="s">
        <v>3218</v>
      </c>
      <c r="D580" t="s">
        <v>122</v>
      </c>
      <c r="E580">
        <v>2</v>
      </c>
      <c r="F580" t="s">
        <v>3834</v>
      </c>
      <c r="G580">
        <v>19</v>
      </c>
      <c r="H580">
        <v>1081.5999999999999</v>
      </c>
      <c r="I580">
        <v>7.29</v>
      </c>
      <c r="J580">
        <v>180</v>
      </c>
    </row>
    <row r="581" spans="1:10" x14ac:dyDescent="0.3">
      <c r="A581" t="s">
        <v>3853</v>
      </c>
      <c r="B581" t="s">
        <v>3833</v>
      </c>
      <c r="C581" t="s">
        <v>3218</v>
      </c>
      <c r="D581" t="s">
        <v>122</v>
      </c>
      <c r="E581">
        <v>2</v>
      </c>
      <c r="F581" t="s">
        <v>3834</v>
      </c>
      <c r="G581">
        <v>20</v>
      </c>
      <c r="H581">
        <v>1087.0999999999999</v>
      </c>
      <c r="I581">
        <v>7.28</v>
      </c>
      <c r="J581">
        <v>185</v>
      </c>
    </row>
    <row r="582" spans="1:10" x14ac:dyDescent="0.3">
      <c r="A582" t="s">
        <v>3854</v>
      </c>
      <c r="B582" t="s">
        <v>3855</v>
      </c>
      <c r="C582" t="s">
        <v>3218</v>
      </c>
      <c r="D582" t="s">
        <v>2820</v>
      </c>
      <c r="E582">
        <v>2</v>
      </c>
      <c r="F582" t="s">
        <v>3856</v>
      </c>
      <c r="G582">
        <v>1</v>
      </c>
      <c r="H582">
        <v>1090</v>
      </c>
      <c r="I582">
        <v>7.52</v>
      </c>
      <c r="J582">
        <v>184</v>
      </c>
    </row>
    <row r="583" spans="1:10" x14ac:dyDescent="0.3">
      <c r="A583" t="s">
        <v>3857</v>
      </c>
      <c r="B583" t="s">
        <v>3855</v>
      </c>
      <c r="C583" t="s">
        <v>3218</v>
      </c>
      <c r="D583" t="s">
        <v>2820</v>
      </c>
      <c r="E583">
        <v>2</v>
      </c>
      <c r="F583" t="s">
        <v>3856</v>
      </c>
      <c r="G583">
        <v>2</v>
      </c>
      <c r="H583">
        <v>1090</v>
      </c>
      <c r="I583">
        <v>7.31</v>
      </c>
      <c r="J583">
        <v>177</v>
      </c>
    </row>
    <row r="584" spans="1:10" x14ac:dyDescent="0.3">
      <c r="A584" t="s">
        <v>3858</v>
      </c>
      <c r="B584" t="s">
        <v>3855</v>
      </c>
      <c r="C584" t="s">
        <v>3218</v>
      </c>
      <c r="D584" t="s">
        <v>2820</v>
      </c>
      <c r="E584">
        <v>2</v>
      </c>
      <c r="F584" t="s">
        <v>3856</v>
      </c>
      <c r="G584">
        <v>3</v>
      </c>
      <c r="H584">
        <v>1089.5</v>
      </c>
      <c r="I584">
        <v>7.31</v>
      </c>
      <c r="J584">
        <v>180</v>
      </c>
    </row>
    <row r="585" spans="1:10" x14ac:dyDescent="0.3">
      <c r="A585" t="s">
        <v>3859</v>
      </c>
      <c r="B585" t="s">
        <v>3855</v>
      </c>
      <c r="C585" t="s">
        <v>3218</v>
      </c>
      <c r="D585" t="s">
        <v>2820</v>
      </c>
      <c r="E585">
        <v>2</v>
      </c>
      <c r="F585" t="s">
        <v>3856</v>
      </c>
      <c r="G585">
        <v>4</v>
      </c>
      <c r="H585">
        <v>1094.4000000000001</v>
      </c>
      <c r="I585">
        <v>7.32</v>
      </c>
      <c r="J585">
        <v>182</v>
      </c>
    </row>
    <row r="586" spans="1:10" x14ac:dyDescent="0.3">
      <c r="A586" t="s">
        <v>3860</v>
      </c>
      <c r="B586" t="s">
        <v>3855</v>
      </c>
      <c r="C586" t="s">
        <v>3218</v>
      </c>
      <c r="D586" t="s">
        <v>2820</v>
      </c>
      <c r="E586">
        <v>2</v>
      </c>
      <c r="F586" t="s">
        <v>3856</v>
      </c>
      <c r="G586">
        <v>5</v>
      </c>
      <c r="H586">
        <v>1096.0999999999999</v>
      </c>
      <c r="I586">
        <v>7.33</v>
      </c>
      <c r="J586">
        <v>189</v>
      </c>
    </row>
    <row r="587" spans="1:10" x14ac:dyDescent="0.3">
      <c r="A587" t="s">
        <v>3861</v>
      </c>
      <c r="B587" t="s">
        <v>3855</v>
      </c>
      <c r="C587" t="s">
        <v>3218</v>
      </c>
      <c r="D587" t="s">
        <v>2820</v>
      </c>
      <c r="E587">
        <v>2</v>
      </c>
      <c r="F587" t="s">
        <v>3856</v>
      </c>
      <c r="G587">
        <v>6</v>
      </c>
      <c r="H587">
        <v>1090.2</v>
      </c>
      <c r="I587">
        <v>7.31</v>
      </c>
      <c r="J587">
        <v>193</v>
      </c>
    </row>
    <row r="588" spans="1:10" x14ac:dyDescent="0.3">
      <c r="A588" t="s">
        <v>3862</v>
      </c>
      <c r="B588" t="s">
        <v>3855</v>
      </c>
      <c r="C588" t="s">
        <v>3218</v>
      </c>
      <c r="D588" t="s">
        <v>2820</v>
      </c>
      <c r="E588">
        <v>2</v>
      </c>
      <c r="F588" t="s">
        <v>3856</v>
      </c>
      <c r="G588">
        <v>7</v>
      </c>
      <c r="H588">
        <v>1081.5999999999999</v>
      </c>
      <c r="I588">
        <v>7.3</v>
      </c>
      <c r="J588">
        <v>177</v>
      </c>
    </row>
    <row r="589" spans="1:10" x14ac:dyDescent="0.3">
      <c r="A589" t="s">
        <v>3863</v>
      </c>
      <c r="B589" t="s">
        <v>3855</v>
      </c>
      <c r="C589" t="s">
        <v>3218</v>
      </c>
      <c r="D589" t="s">
        <v>2820</v>
      </c>
      <c r="E589">
        <v>2</v>
      </c>
      <c r="F589" t="s">
        <v>3856</v>
      </c>
      <c r="G589">
        <v>8</v>
      </c>
      <c r="H589">
        <v>1093.5</v>
      </c>
      <c r="I589">
        <v>7.31</v>
      </c>
      <c r="J589">
        <v>192</v>
      </c>
    </row>
    <row r="590" spans="1:10" x14ac:dyDescent="0.3">
      <c r="A590" t="s">
        <v>3864</v>
      </c>
      <c r="B590" t="s">
        <v>3855</v>
      </c>
      <c r="C590" t="s">
        <v>3218</v>
      </c>
      <c r="D590" t="s">
        <v>2820</v>
      </c>
      <c r="E590">
        <v>2</v>
      </c>
      <c r="F590" t="s">
        <v>3856</v>
      </c>
      <c r="G590">
        <v>9</v>
      </c>
      <c r="H590">
        <v>1086.8</v>
      </c>
      <c r="I590">
        <v>7.31</v>
      </c>
      <c r="J590">
        <v>181</v>
      </c>
    </row>
    <row r="591" spans="1:10" x14ac:dyDescent="0.3">
      <c r="A591" t="s">
        <v>3865</v>
      </c>
      <c r="B591" t="s">
        <v>3855</v>
      </c>
      <c r="C591" t="s">
        <v>3218</v>
      </c>
      <c r="D591" t="s">
        <v>2820</v>
      </c>
      <c r="E591">
        <v>2</v>
      </c>
      <c r="F591" t="s">
        <v>3856</v>
      </c>
      <c r="G591">
        <v>10</v>
      </c>
      <c r="H591">
        <v>1085.2</v>
      </c>
      <c r="I591">
        <v>7.3</v>
      </c>
      <c r="J591">
        <v>178</v>
      </c>
    </row>
    <row r="592" spans="1:10" x14ac:dyDescent="0.3">
      <c r="A592" t="s">
        <v>3866</v>
      </c>
      <c r="B592" t="s">
        <v>3855</v>
      </c>
      <c r="C592" t="s">
        <v>3218</v>
      </c>
      <c r="D592" t="s">
        <v>2820</v>
      </c>
      <c r="E592">
        <v>2</v>
      </c>
      <c r="F592" t="s">
        <v>3856</v>
      </c>
      <c r="G592">
        <v>11</v>
      </c>
      <c r="H592">
        <v>1095.2</v>
      </c>
      <c r="I592">
        <v>7.31</v>
      </c>
      <c r="J592">
        <v>190</v>
      </c>
    </row>
    <row r="593" spans="1:10" x14ac:dyDescent="0.3">
      <c r="A593" t="s">
        <v>3867</v>
      </c>
      <c r="B593" t="s">
        <v>3855</v>
      </c>
      <c r="C593" t="s">
        <v>3218</v>
      </c>
      <c r="D593" t="s">
        <v>2820</v>
      </c>
      <c r="E593">
        <v>2</v>
      </c>
      <c r="F593" t="s">
        <v>3856</v>
      </c>
      <c r="G593">
        <v>12</v>
      </c>
      <c r="H593">
        <v>1104.3</v>
      </c>
      <c r="I593">
        <v>7.34</v>
      </c>
      <c r="J593">
        <v>203</v>
      </c>
    </row>
    <row r="594" spans="1:10" x14ac:dyDescent="0.3">
      <c r="A594" t="s">
        <v>3868</v>
      </c>
      <c r="B594" t="s">
        <v>3855</v>
      </c>
      <c r="C594" t="s">
        <v>3218</v>
      </c>
      <c r="D594" t="s">
        <v>2820</v>
      </c>
      <c r="E594">
        <v>2</v>
      </c>
      <c r="F594" t="s">
        <v>3856</v>
      </c>
      <c r="G594">
        <v>13</v>
      </c>
      <c r="H594">
        <v>1085.9000000000001</v>
      </c>
      <c r="I594">
        <v>7.31</v>
      </c>
      <c r="J594">
        <v>185</v>
      </c>
    </row>
    <row r="595" spans="1:10" x14ac:dyDescent="0.3">
      <c r="A595" t="s">
        <v>3869</v>
      </c>
      <c r="B595" t="s">
        <v>3855</v>
      </c>
      <c r="C595" t="s">
        <v>3218</v>
      </c>
      <c r="D595" t="s">
        <v>2820</v>
      </c>
      <c r="E595">
        <v>2</v>
      </c>
      <c r="F595" t="s">
        <v>3856</v>
      </c>
      <c r="G595">
        <v>14</v>
      </c>
      <c r="H595">
        <v>1103.4000000000001</v>
      </c>
      <c r="I595">
        <v>7.34</v>
      </c>
      <c r="J595">
        <v>200</v>
      </c>
    </row>
    <row r="596" spans="1:10" x14ac:dyDescent="0.3">
      <c r="A596" t="s">
        <v>3870</v>
      </c>
      <c r="B596" t="s">
        <v>3855</v>
      </c>
      <c r="C596" t="s">
        <v>3218</v>
      </c>
      <c r="D596" t="s">
        <v>2820</v>
      </c>
      <c r="E596">
        <v>2</v>
      </c>
      <c r="F596" t="s">
        <v>3856</v>
      </c>
      <c r="G596">
        <v>15</v>
      </c>
      <c r="H596">
        <v>1086.3</v>
      </c>
      <c r="I596">
        <v>7.31</v>
      </c>
      <c r="J596">
        <v>176</v>
      </c>
    </row>
    <row r="597" spans="1:10" x14ac:dyDescent="0.3">
      <c r="A597" t="s">
        <v>3871</v>
      </c>
      <c r="B597" t="s">
        <v>3855</v>
      </c>
      <c r="C597" t="s">
        <v>3218</v>
      </c>
      <c r="D597" t="s">
        <v>2820</v>
      </c>
      <c r="E597">
        <v>2</v>
      </c>
      <c r="F597" t="s">
        <v>3856</v>
      </c>
      <c r="G597">
        <v>17</v>
      </c>
      <c r="H597">
        <v>1096</v>
      </c>
      <c r="I597">
        <v>7.32</v>
      </c>
      <c r="J597">
        <v>192</v>
      </c>
    </row>
    <row r="598" spans="1:10" x14ac:dyDescent="0.3">
      <c r="A598" t="s">
        <v>3872</v>
      </c>
      <c r="B598" t="s">
        <v>3855</v>
      </c>
      <c r="C598" t="s">
        <v>3218</v>
      </c>
      <c r="D598" t="s">
        <v>2820</v>
      </c>
      <c r="E598">
        <v>2</v>
      </c>
      <c r="F598" t="s">
        <v>3856</v>
      </c>
      <c r="G598">
        <v>18</v>
      </c>
      <c r="H598">
        <v>1093.5</v>
      </c>
      <c r="I598">
        <v>7.32</v>
      </c>
      <c r="J598">
        <v>193</v>
      </c>
    </row>
    <row r="599" spans="1:10" x14ac:dyDescent="0.3">
      <c r="A599" t="s">
        <v>3873</v>
      </c>
      <c r="B599" t="s">
        <v>3855</v>
      </c>
      <c r="C599" t="s">
        <v>3218</v>
      </c>
      <c r="D599" t="s">
        <v>2820</v>
      </c>
      <c r="E599">
        <v>2</v>
      </c>
      <c r="F599" t="s">
        <v>3856</v>
      </c>
      <c r="G599">
        <v>19</v>
      </c>
      <c r="H599">
        <v>1074.8</v>
      </c>
      <c r="I599">
        <v>7.29</v>
      </c>
      <c r="J599">
        <v>173</v>
      </c>
    </row>
    <row r="600" spans="1:10" x14ac:dyDescent="0.3">
      <c r="A600" t="s">
        <v>3874</v>
      </c>
      <c r="B600" t="s">
        <v>3855</v>
      </c>
      <c r="C600" t="s">
        <v>3218</v>
      </c>
      <c r="D600" t="s">
        <v>2820</v>
      </c>
      <c r="E600">
        <v>2</v>
      </c>
      <c r="F600" t="s">
        <v>3856</v>
      </c>
      <c r="G600">
        <v>20</v>
      </c>
      <c r="H600">
        <v>1105.5999999999999</v>
      </c>
      <c r="I600">
        <v>7.35</v>
      </c>
      <c r="J600">
        <v>195</v>
      </c>
    </row>
    <row r="601" spans="1:10" x14ac:dyDescent="0.3">
      <c r="A601" t="s">
        <v>3875</v>
      </c>
      <c r="B601" t="s">
        <v>3855</v>
      </c>
      <c r="C601" t="s">
        <v>3218</v>
      </c>
      <c r="D601" t="s">
        <v>2820</v>
      </c>
      <c r="E601">
        <v>2</v>
      </c>
      <c r="F601" t="s">
        <v>3856</v>
      </c>
      <c r="G601">
        <v>21</v>
      </c>
      <c r="H601">
        <v>1100.8</v>
      </c>
      <c r="I601">
        <v>7.33</v>
      </c>
      <c r="J601">
        <v>207</v>
      </c>
    </row>
    <row r="602" spans="1:10" x14ac:dyDescent="0.3">
      <c r="A602" t="s">
        <v>3876</v>
      </c>
      <c r="B602" t="s">
        <v>3877</v>
      </c>
      <c r="C602" t="s">
        <v>3218</v>
      </c>
      <c r="D602" t="s">
        <v>1459</v>
      </c>
      <c r="E602">
        <v>2</v>
      </c>
      <c r="F602" t="s">
        <v>3878</v>
      </c>
      <c r="G602">
        <v>1</v>
      </c>
      <c r="H602">
        <v>1081.5999999999999</v>
      </c>
      <c r="I602">
        <v>7.3</v>
      </c>
      <c r="J602">
        <v>153</v>
      </c>
    </row>
    <row r="603" spans="1:10" x14ac:dyDescent="0.3">
      <c r="A603" t="s">
        <v>3879</v>
      </c>
      <c r="B603" t="s">
        <v>3877</v>
      </c>
      <c r="C603" t="s">
        <v>3218</v>
      </c>
      <c r="D603" t="s">
        <v>1459</v>
      </c>
      <c r="E603">
        <v>2</v>
      </c>
      <c r="F603" t="s">
        <v>3878</v>
      </c>
      <c r="G603">
        <v>2</v>
      </c>
      <c r="H603">
        <v>1087.5</v>
      </c>
      <c r="I603">
        <v>7.27</v>
      </c>
      <c r="J603">
        <v>163</v>
      </c>
    </row>
    <row r="604" spans="1:10" x14ac:dyDescent="0.3">
      <c r="A604" t="s">
        <v>3880</v>
      </c>
      <c r="B604" t="s">
        <v>3877</v>
      </c>
      <c r="C604" t="s">
        <v>3218</v>
      </c>
      <c r="D604" t="s">
        <v>1459</v>
      </c>
      <c r="E604">
        <v>2</v>
      </c>
      <c r="F604" t="s">
        <v>3878</v>
      </c>
      <c r="G604">
        <v>3</v>
      </c>
      <c r="H604">
        <v>1097.9000000000001</v>
      </c>
      <c r="I604">
        <v>7.31</v>
      </c>
      <c r="J604">
        <v>171</v>
      </c>
    </row>
    <row r="605" spans="1:10" x14ac:dyDescent="0.3">
      <c r="A605" t="s">
        <v>3881</v>
      </c>
      <c r="B605" t="s">
        <v>3877</v>
      </c>
      <c r="C605" t="s">
        <v>3218</v>
      </c>
      <c r="D605" t="s">
        <v>1459</v>
      </c>
      <c r="E605">
        <v>2</v>
      </c>
      <c r="F605" t="s">
        <v>3878</v>
      </c>
      <c r="G605">
        <v>4</v>
      </c>
      <c r="H605">
        <v>1096.3</v>
      </c>
      <c r="I605">
        <v>7.31</v>
      </c>
      <c r="J605">
        <v>163</v>
      </c>
    </row>
    <row r="606" spans="1:10" x14ac:dyDescent="0.3">
      <c r="A606" t="s">
        <v>3882</v>
      </c>
      <c r="B606" t="s">
        <v>3877</v>
      </c>
      <c r="C606" t="s">
        <v>3218</v>
      </c>
      <c r="D606" t="s">
        <v>1459</v>
      </c>
      <c r="E606">
        <v>2</v>
      </c>
      <c r="F606" t="s">
        <v>3878</v>
      </c>
      <c r="G606">
        <v>5</v>
      </c>
      <c r="H606">
        <v>1101.9000000000001</v>
      </c>
      <c r="I606">
        <v>7.36</v>
      </c>
      <c r="J606">
        <v>179</v>
      </c>
    </row>
    <row r="607" spans="1:10" x14ac:dyDescent="0.3">
      <c r="A607" t="s">
        <v>3883</v>
      </c>
      <c r="B607" t="s">
        <v>3877</v>
      </c>
      <c r="C607" t="s">
        <v>3218</v>
      </c>
      <c r="D607" t="s">
        <v>1459</v>
      </c>
      <c r="E607">
        <v>2</v>
      </c>
      <c r="F607" t="s">
        <v>3878</v>
      </c>
      <c r="G607">
        <v>6</v>
      </c>
      <c r="H607">
        <v>1088.9000000000001</v>
      </c>
      <c r="I607">
        <v>7.3</v>
      </c>
      <c r="J607">
        <v>168</v>
      </c>
    </row>
    <row r="608" spans="1:10" x14ac:dyDescent="0.3">
      <c r="A608" t="s">
        <v>3884</v>
      </c>
      <c r="B608" t="s">
        <v>3877</v>
      </c>
      <c r="C608" t="s">
        <v>3218</v>
      </c>
      <c r="D608" t="s">
        <v>1459</v>
      </c>
      <c r="E608">
        <v>2</v>
      </c>
      <c r="F608" t="s">
        <v>3878</v>
      </c>
      <c r="G608">
        <v>7</v>
      </c>
      <c r="H608">
        <v>1080.5999999999999</v>
      </c>
      <c r="I608">
        <v>7.27</v>
      </c>
      <c r="J608">
        <v>159</v>
      </c>
    </row>
    <row r="609" spans="1:10" x14ac:dyDescent="0.3">
      <c r="A609" t="s">
        <v>3885</v>
      </c>
      <c r="B609" t="s">
        <v>3877</v>
      </c>
      <c r="C609" t="s">
        <v>3218</v>
      </c>
      <c r="D609" t="s">
        <v>1459</v>
      </c>
      <c r="E609">
        <v>2</v>
      </c>
      <c r="F609" t="s">
        <v>3878</v>
      </c>
      <c r="G609">
        <v>8</v>
      </c>
      <c r="H609">
        <v>1094.5999999999999</v>
      </c>
      <c r="I609">
        <v>7.3</v>
      </c>
      <c r="J609">
        <v>172</v>
      </c>
    </row>
    <row r="610" spans="1:10" x14ac:dyDescent="0.3">
      <c r="A610" t="s">
        <v>3886</v>
      </c>
      <c r="B610" t="s">
        <v>3877</v>
      </c>
      <c r="C610" t="s">
        <v>3218</v>
      </c>
      <c r="D610" t="s">
        <v>1459</v>
      </c>
      <c r="E610">
        <v>2</v>
      </c>
      <c r="F610" t="s">
        <v>3878</v>
      </c>
      <c r="G610">
        <v>9</v>
      </c>
      <c r="H610">
        <v>1075.2</v>
      </c>
      <c r="I610">
        <v>7.27</v>
      </c>
      <c r="J610">
        <v>152</v>
      </c>
    </row>
    <row r="611" spans="1:10" x14ac:dyDescent="0.3">
      <c r="A611" t="s">
        <v>3887</v>
      </c>
      <c r="B611" t="s">
        <v>3877</v>
      </c>
      <c r="C611" t="s">
        <v>3218</v>
      </c>
      <c r="D611" t="s">
        <v>1459</v>
      </c>
      <c r="E611">
        <v>2</v>
      </c>
      <c r="F611" t="s">
        <v>3878</v>
      </c>
      <c r="G611">
        <v>10</v>
      </c>
      <c r="H611">
        <v>1093.3</v>
      </c>
      <c r="I611">
        <v>7.35</v>
      </c>
      <c r="J611">
        <v>166</v>
      </c>
    </row>
    <row r="612" spans="1:10" x14ac:dyDescent="0.3">
      <c r="A612" t="s">
        <v>3888</v>
      </c>
      <c r="B612" t="s">
        <v>3877</v>
      </c>
      <c r="C612" t="s">
        <v>3218</v>
      </c>
      <c r="D612" t="s">
        <v>1459</v>
      </c>
      <c r="E612">
        <v>2</v>
      </c>
      <c r="F612" t="s">
        <v>3878</v>
      </c>
      <c r="G612">
        <v>11</v>
      </c>
      <c r="H612">
        <v>1077.5999999999999</v>
      </c>
      <c r="I612">
        <v>7.29</v>
      </c>
      <c r="J612">
        <v>156</v>
      </c>
    </row>
    <row r="613" spans="1:10" x14ac:dyDescent="0.3">
      <c r="A613" t="s">
        <v>3889</v>
      </c>
      <c r="B613" t="s">
        <v>3877</v>
      </c>
      <c r="C613" t="s">
        <v>3218</v>
      </c>
      <c r="D613" t="s">
        <v>1459</v>
      </c>
      <c r="E613">
        <v>2</v>
      </c>
      <c r="F613" t="s">
        <v>3878</v>
      </c>
      <c r="G613">
        <v>12</v>
      </c>
      <c r="H613">
        <v>1093.5999999999999</v>
      </c>
      <c r="I613">
        <v>7.31</v>
      </c>
      <c r="J613">
        <v>168</v>
      </c>
    </row>
    <row r="614" spans="1:10" x14ac:dyDescent="0.3">
      <c r="A614" t="s">
        <v>3890</v>
      </c>
      <c r="B614" t="s">
        <v>3877</v>
      </c>
      <c r="C614" t="s">
        <v>3218</v>
      </c>
      <c r="D614" t="s">
        <v>1459</v>
      </c>
      <c r="E614">
        <v>2</v>
      </c>
      <c r="F614" t="s">
        <v>3878</v>
      </c>
      <c r="G614">
        <v>13</v>
      </c>
      <c r="H614">
        <v>1099.5999999999999</v>
      </c>
      <c r="I614">
        <v>7.31</v>
      </c>
      <c r="J614">
        <v>176</v>
      </c>
    </row>
    <row r="615" spans="1:10" x14ac:dyDescent="0.3">
      <c r="A615" t="s">
        <v>3891</v>
      </c>
      <c r="B615" t="s">
        <v>3877</v>
      </c>
      <c r="C615" t="s">
        <v>3218</v>
      </c>
      <c r="D615" t="s">
        <v>1459</v>
      </c>
      <c r="E615">
        <v>2</v>
      </c>
      <c r="F615" t="s">
        <v>3878</v>
      </c>
      <c r="G615">
        <v>14</v>
      </c>
      <c r="H615">
        <v>1086.0999999999999</v>
      </c>
      <c r="I615">
        <v>7.27</v>
      </c>
      <c r="J615">
        <v>159</v>
      </c>
    </row>
    <row r="616" spans="1:10" x14ac:dyDescent="0.3">
      <c r="A616" t="s">
        <v>3892</v>
      </c>
      <c r="B616" t="s">
        <v>3877</v>
      </c>
      <c r="C616" t="s">
        <v>3218</v>
      </c>
      <c r="D616" t="s">
        <v>1459</v>
      </c>
      <c r="E616">
        <v>2</v>
      </c>
      <c r="F616" t="s">
        <v>3878</v>
      </c>
      <c r="G616">
        <v>15</v>
      </c>
      <c r="H616">
        <v>1089.8</v>
      </c>
      <c r="I616">
        <v>7.29</v>
      </c>
      <c r="J616">
        <v>171</v>
      </c>
    </row>
    <row r="617" spans="1:10" x14ac:dyDescent="0.3">
      <c r="A617" t="s">
        <v>3893</v>
      </c>
      <c r="B617" t="s">
        <v>3877</v>
      </c>
      <c r="C617" t="s">
        <v>3218</v>
      </c>
      <c r="D617" t="s">
        <v>1459</v>
      </c>
      <c r="E617">
        <v>2</v>
      </c>
      <c r="F617" t="s">
        <v>3878</v>
      </c>
      <c r="G617">
        <v>16</v>
      </c>
      <c r="H617">
        <v>1094.8</v>
      </c>
      <c r="I617">
        <v>7.27</v>
      </c>
      <c r="J617">
        <v>166</v>
      </c>
    </row>
    <row r="618" spans="1:10" x14ac:dyDescent="0.3">
      <c r="A618" t="s">
        <v>3894</v>
      </c>
      <c r="B618" t="s">
        <v>3877</v>
      </c>
      <c r="C618" t="s">
        <v>3218</v>
      </c>
      <c r="D618" t="s">
        <v>1459</v>
      </c>
      <c r="E618">
        <v>2</v>
      </c>
      <c r="F618" t="s">
        <v>3878</v>
      </c>
      <c r="G618">
        <v>17</v>
      </c>
      <c r="H618">
        <v>1092.7</v>
      </c>
      <c r="I618">
        <v>7.27</v>
      </c>
      <c r="J618">
        <v>177</v>
      </c>
    </row>
    <row r="619" spans="1:10" x14ac:dyDescent="0.3">
      <c r="A619" t="s">
        <v>3895</v>
      </c>
      <c r="B619" t="s">
        <v>3877</v>
      </c>
      <c r="C619" t="s">
        <v>3218</v>
      </c>
      <c r="D619" t="s">
        <v>1459</v>
      </c>
      <c r="E619">
        <v>2</v>
      </c>
      <c r="F619" t="s">
        <v>3878</v>
      </c>
      <c r="G619">
        <v>18</v>
      </c>
      <c r="H619">
        <v>1091.4000000000001</v>
      </c>
      <c r="I619">
        <v>7.31</v>
      </c>
      <c r="J619">
        <v>163</v>
      </c>
    </row>
    <row r="620" spans="1:10" x14ac:dyDescent="0.3">
      <c r="A620" t="s">
        <v>3896</v>
      </c>
      <c r="B620" t="s">
        <v>3877</v>
      </c>
      <c r="C620" t="s">
        <v>3218</v>
      </c>
      <c r="D620" t="s">
        <v>1459</v>
      </c>
      <c r="E620">
        <v>2</v>
      </c>
      <c r="F620" t="s">
        <v>3878</v>
      </c>
      <c r="G620">
        <v>19</v>
      </c>
      <c r="H620">
        <v>1098.7</v>
      </c>
      <c r="I620">
        <v>7.31</v>
      </c>
      <c r="J620">
        <v>180</v>
      </c>
    </row>
    <row r="621" spans="1:10" x14ac:dyDescent="0.3">
      <c r="A621" t="s">
        <v>3897</v>
      </c>
      <c r="B621" t="s">
        <v>3877</v>
      </c>
      <c r="C621" t="s">
        <v>3218</v>
      </c>
      <c r="D621" t="s">
        <v>1459</v>
      </c>
      <c r="E621">
        <v>2</v>
      </c>
      <c r="F621" t="s">
        <v>3878</v>
      </c>
      <c r="G621">
        <v>20</v>
      </c>
      <c r="H621">
        <v>1101</v>
      </c>
      <c r="I621">
        <v>7.33</v>
      </c>
      <c r="J621">
        <v>183</v>
      </c>
    </row>
    <row r="622" spans="1:10" x14ac:dyDescent="0.3">
      <c r="A622" t="s">
        <v>3898</v>
      </c>
      <c r="B622" t="s">
        <v>3899</v>
      </c>
      <c r="C622" t="s">
        <v>3218</v>
      </c>
      <c r="D622" t="s">
        <v>844</v>
      </c>
      <c r="E622">
        <v>2</v>
      </c>
      <c r="F622" t="s">
        <v>3900</v>
      </c>
      <c r="G622">
        <v>1</v>
      </c>
      <c r="H622">
        <v>1086.4000000000001</v>
      </c>
      <c r="I622">
        <v>7.26</v>
      </c>
      <c r="J622">
        <v>174</v>
      </c>
    </row>
    <row r="623" spans="1:10" x14ac:dyDescent="0.3">
      <c r="A623" t="s">
        <v>3901</v>
      </c>
      <c r="B623" t="s">
        <v>3899</v>
      </c>
      <c r="C623" t="s">
        <v>3218</v>
      </c>
      <c r="D623" t="s">
        <v>844</v>
      </c>
      <c r="E623">
        <v>2</v>
      </c>
      <c r="F623" t="s">
        <v>3900</v>
      </c>
      <c r="G623">
        <v>2</v>
      </c>
      <c r="H623">
        <v>1098.9000000000001</v>
      </c>
      <c r="I623">
        <v>7.29</v>
      </c>
      <c r="J623">
        <v>188</v>
      </c>
    </row>
    <row r="624" spans="1:10" x14ac:dyDescent="0.3">
      <c r="A624" t="s">
        <v>3902</v>
      </c>
      <c r="B624" t="s">
        <v>3899</v>
      </c>
      <c r="C624" t="s">
        <v>3218</v>
      </c>
      <c r="D624" t="s">
        <v>844</v>
      </c>
      <c r="E624">
        <v>2</v>
      </c>
      <c r="F624" t="s">
        <v>3900</v>
      </c>
      <c r="G624">
        <v>3</v>
      </c>
      <c r="H624">
        <v>1080.5999999999999</v>
      </c>
      <c r="I624">
        <v>7.24</v>
      </c>
      <c r="J624">
        <v>163</v>
      </c>
    </row>
    <row r="625" spans="1:10" x14ac:dyDescent="0.3">
      <c r="A625" t="s">
        <v>3903</v>
      </c>
      <c r="B625" t="s">
        <v>3899</v>
      </c>
      <c r="C625" t="s">
        <v>3218</v>
      </c>
      <c r="D625" t="s">
        <v>844</v>
      </c>
      <c r="E625">
        <v>2</v>
      </c>
      <c r="F625" t="s">
        <v>3900</v>
      </c>
      <c r="G625">
        <v>4</v>
      </c>
      <c r="H625">
        <v>1108</v>
      </c>
      <c r="I625">
        <v>7.32</v>
      </c>
      <c r="J625">
        <v>191</v>
      </c>
    </row>
    <row r="626" spans="1:10" x14ac:dyDescent="0.3">
      <c r="A626" t="s">
        <v>3904</v>
      </c>
      <c r="B626" t="s">
        <v>3899</v>
      </c>
      <c r="C626" t="s">
        <v>3218</v>
      </c>
      <c r="D626" t="s">
        <v>844</v>
      </c>
      <c r="E626">
        <v>2</v>
      </c>
      <c r="F626" t="s">
        <v>3900</v>
      </c>
      <c r="G626">
        <v>5</v>
      </c>
      <c r="H626">
        <v>1088.7</v>
      </c>
      <c r="I626">
        <v>7.3</v>
      </c>
      <c r="J626">
        <v>177</v>
      </c>
    </row>
    <row r="627" spans="1:10" x14ac:dyDescent="0.3">
      <c r="A627" t="s">
        <v>3905</v>
      </c>
      <c r="B627" t="s">
        <v>3899</v>
      </c>
      <c r="C627" t="s">
        <v>3218</v>
      </c>
      <c r="D627" t="s">
        <v>844</v>
      </c>
      <c r="E627">
        <v>2</v>
      </c>
      <c r="F627" t="s">
        <v>3900</v>
      </c>
      <c r="G627">
        <v>6</v>
      </c>
      <c r="H627">
        <v>1087</v>
      </c>
      <c r="I627">
        <v>7.29</v>
      </c>
      <c r="J627">
        <v>168</v>
      </c>
    </row>
    <row r="628" spans="1:10" x14ac:dyDescent="0.3">
      <c r="A628" t="s">
        <v>3906</v>
      </c>
      <c r="B628" t="s">
        <v>3899</v>
      </c>
      <c r="C628" t="s">
        <v>3218</v>
      </c>
      <c r="D628" t="s">
        <v>844</v>
      </c>
      <c r="E628">
        <v>2</v>
      </c>
      <c r="F628" t="s">
        <v>3900</v>
      </c>
      <c r="G628">
        <v>7</v>
      </c>
      <c r="H628">
        <v>1106.2</v>
      </c>
      <c r="I628">
        <v>7.31</v>
      </c>
      <c r="J628">
        <v>192</v>
      </c>
    </row>
    <row r="629" spans="1:10" x14ac:dyDescent="0.3">
      <c r="A629" t="s">
        <v>3907</v>
      </c>
      <c r="B629" t="s">
        <v>3899</v>
      </c>
      <c r="C629" t="s">
        <v>3218</v>
      </c>
      <c r="D629" t="s">
        <v>844</v>
      </c>
      <c r="E629">
        <v>2</v>
      </c>
      <c r="F629" t="s">
        <v>3900</v>
      </c>
      <c r="G629">
        <v>8</v>
      </c>
      <c r="H629">
        <v>1092.9000000000001</v>
      </c>
      <c r="I629">
        <v>7.28</v>
      </c>
      <c r="J629">
        <v>181</v>
      </c>
    </row>
    <row r="630" spans="1:10" x14ac:dyDescent="0.3">
      <c r="A630" t="s">
        <v>3908</v>
      </c>
      <c r="B630" t="s">
        <v>3899</v>
      </c>
      <c r="C630" t="s">
        <v>3218</v>
      </c>
      <c r="D630" t="s">
        <v>844</v>
      </c>
      <c r="E630">
        <v>2</v>
      </c>
      <c r="F630" t="s">
        <v>3900</v>
      </c>
      <c r="G630">
        <v>10</v>
      </c>
      <c r="H630">
        <v>1111.5999999999999</v>
      </c>
      <c r="I630">
        <v>7.31</v>
      </c>
      <c r="J630">
        <v>192</v>
      </c>
    </row>
    <row r="631" spans="1:10" x14ac:dyDescent="0.3">
      <c r="A631" t="s">
        <v>3909</v>
      </c>
      <c r="B631" t="s">
        <v>3899</v>
      </c>
      <c r="C631" t="s">
        <v>3218</v>
      </c>
      <c r="D631" t="s">
        <v>844</v>
      </c>
      <c r="E631">
        <v>2</v>
      </c>
      <c r="F631" t="s">
        <v>3900</v>
      </c>
      <c r="G631">
        <v>11</v>
      </c>
      <c r="H631">
        <v>1089.0999999999999</v>
      </c>
      <c r="I631">
        <v>7.28</v>
      </c>
      <c r="J631">
        <v>174</v>
      </c>
    </row>
    <row r="632" spans="1:10" x14ac:dyDescent="0.3">
      <c r="A632" t="s">
        <v>3910</v>
      </c>
      <c r="B632" t="s">
        <v>3899</v>
      </c>
      <c r="C632" t="s">
        <v>3218</v>
      </c>
      <c r="D632" t="s">
        <v>844</v>
      </c>
      <c r="E632">
        <v>2</v>
      </c>
      <c r="F632" t="s">
        <v>3900</v>
      </c>
      <c r="G632">
        <v>12</v>
      </c>
      <c r="H632">
        <v>1089.8</v>
      </c>
      <c r="I632">
        <v>7.29</v>
      </c>
      <c r="J632">
        <v>179</v>
      </c>
    </row>
    <row r="633" spans="1:10" x14ac:dyDescent="0.3">
      <c r="A633" t="s">
        <v>3911</v>
      </c>
      <c r="B633" t="s">
        <v>3899</v>
      </c>
      <c r="C633" t="s">
        <v>3218</v>
      </c>
      <c r="D633" t="s">
        <v>844</v>
      </c>
      <c r="E633">
        <v>2</v>
      </c>
      <c r="F633" t="s">
        <v>3900</v>
      </c>
      <c r="G633">
        <v>13</v>
      </c>
      <c r="H633">
        <v>1101.4000000000001</v>
      </c>
      <c r="I633">
        <v>7.31</v>
      </c>
      <c r="J633">
        <v>192</v>
      </c>
    </row>
    <row r="634" spans="1:10" x14ac:dyDescent="0.3">
      <c r="A634" t="s">
        <v>3912</v>
      </c>
      <c r="B634" t="s">
        <v>3899</v>
      </c>
      <c r="C634" t="s">
        <v>3218</v>
      </c>
      <c r="D634" t="s">
        <v>844</v>
      </c>
      <c r="E634">
        <v>2</v>
      </c>
      <c r="F634" t="s">
        <v>3900</v>
      </c>
      <c r="G634">
        <v>14</v>
      </c>
      <c r="H634">
        <v>1097.4000000000001</v>
      </c>
      <c r="I634">
        <v>7.28</v>
      </c>
      <c r="J634">
        <v>188</v>
      </c>
    </row>
    <row r="635" spans="1:10" x14ac:dyDescent="0.3">
      <c r="A635" t="s">
        <v>3913</v>
      </c>
      <c r="B635" t="s">
        <v>3899</v>
      </c>
      <c r="C635" t="s">
        <v>3218</v>
      </c>
      <c r="D635" t="s">
        <v>844</v>
      </c>
      <c r="E635">
        <v>2</v>
      </c>
      <c r="F635" t="s">
        <v>3900</v>
      </c>
      <c r="G635">
        <v>15</v>
      </c>
      <c r="H635">
        <v>1115.9000000000001</v>
      </c>
      <c r="I635">
        <v>7.34</v>
      </c>
      <c r="J635">
        <v>202</v>
      </c>
    </row>
    <row r="636" spans="1:10" x14ac:dyDescent="0.3">
      <c r="A636" t="s">
        <v>3914</v>
      </c>
      <c r="B636" t="s">
        <v>3899</v>
      </c>
      <c r="C636" t="s">
        <v>3218</v>
      </c>
      <c r="D636" t="s">
        <v>844</v>
      </c>
      <c r="E636">
        <v>2</v>
      </c>
      <c r="F636" t="s">
        <v>3900</v>
      </c>
      <c r="G636">
        <v>16</v>
      </c>
      <c r="H636">
        <v>1097.7</v>
      </c>
      <c r="I636">
        <v>7.3</v>
      </c>
      <c r="J636">
        <v>186</v>
      </c>
    </row>
    <row r="637" spans="1:10" x14ac:dyDescent="0.3">
      <c r="A637" t="s">
        <v>3915</v>
      </c>
      <c r="B637" t="s">
        <v>3899</v>
      </c>
      <c r="C637" t="s">
        <v>3218</v>
      </c>
      <c r="D637" t="s">
        <v>844</v>
      </c>
      <c r="E637">
        <v>2</v>
      </c>
      <c r="F637" t="s">
        <v>3900</v>
      </c>
      <c r="G637">
        <v>17</v>
      </c>
      <c r="H637">
        <v>1095.8</v>
      </c>
      <c r="I637">
        <v>7.29</v>
      </c>
      <c r="J637">
        <v>185</v>
      </c>
    </row>
    <row r="638" spans="1:10" x14ac:dyDescent="0.3">
      <c r="A638" t="s">
        <v>3916</v>
      </c>
      <c r="B638" t="s">
        <v>3899</v>
      </c>
      <c r="C638" t="s">
        <v>3218</v>
      </c>
      <c r="D638" t="s">
        <v>844</v>
      </c>
      <c r="E638">
        <v>2</v>
      </c>
      <c r="F638" t="s">
        <v>3900</v>
      </c>
      <c r="G638">
        <v>18</v>
      </c>
      <c r="H638">
        <v>1094.5999999999999</v>
      </c>
      <c r="I638">
        <v>7.3</v>
      </c>
      <c r="J638">
        <v>182</v>
      </c>
    </row>
    <row r="639" spans="1:10" x14ac:dyDescent="0.3">
      <c r="A639" t="s">
        <v>3917</v>
      </c>
      <c r="B639" t="s">
        <v>3899</v>
      </c>
      <c r="C639" t="s">
        <v>3218</v>
      </c>
      <c r="D639" t="s">
        <v>844</v>
      </c>
      <c r="E639">
        <v>2</v>
      </c>
      <c r="F639" t="s">
        <v>3900</v>
      </c>
      <c r="G639">
        <v>19</v>
      </c>
      <c r="H639">
        <v>1095.3</v>
      </c>
      <c r="I639">
        <v>7.29</v>
      </c>
      <c r="J639">
        <v>182</v>
      </c>
    </row>
    <row r="640" spans="1:10" x14ac:dyDescent="0.3">
      <c r="A640" t="s">
        <v>3918</v>
      </c>
      <c r="B640" t="s">
        <v>3899</v>
      </c>
      <c r="C640" t="s">
        <v>3218</v>
      </c>
      <c r="D640" t="s">
        <v>844</v>
      </c>
      <c r="E640">
        <v>2</v>
      </c>
      <c r="F640" t="s">
        <v>3900</v>
      </c>
      <c r="G640">
        <v>20</v>
      </c>
      <c r="H640">
        <v>1079</v>
      </c>
      <c r="I640">
        <v>7.26</v>
      </c>
      <c r="J640">
        <v>168</v>
      </c>
    </row>
    <row r="641" spans="1:10" x14ac:dyDescent="0.3">
      <c r="A641" t="s">
        <v>3919</v>
      </c>
      <c r="B641" t="s">
        <v>3899</v>
      </c>
      <c r="C641" t="s">
        <v>3218</v>
      </c>
      <c r="D641" t="s">
        <v>844</v>
      </c>
      <c r="E641">
        <v>2</v>
      </c>
      <c r="F641" t="s">
        <v>3900</v>
      </c>
      <c r="G641">
        <v>21</v>
      </c>
      <c r="H641">
        <v>1105.9000000000001</v>
      </c>
      <c r="I641">
        <v>7.32</v>
      </c>
      <c r="J641">
        <v>192</v>
      </c>
    </row>
    <row r="642" spans="1:10" x14ac:dyDescent="0.3">
      <c r="A642" t="s">
        <v>3920</v>
      </c>
      <c r="B642" t="s">
        <v>3921</v>
      </c>
      <c r="C642" t="s">
        <v>3218</v>
      </c>
      <c r="D642" t="s">
        <v>1459</v>
      </c>
      <c r="E642">
        <v>2</v>
      </c>
      <c r="F642" t="s">
        <v>3922</v>
      </c>
      <c r="G642">
        <v>1</v>
      </c>
      <c r="H642">
        <v>1094.4000000000001</v>
      </c>
      <c r="I642">
        <v>7.31</v>
      </c>
      <c r="J642">
        <v>164</v>
      </c>
    </row>
    <row r="643" spans="1:10" x14ac:dyDescent="0.3">
      <c r="A643" t="s">
        <v>3923</v>
      </c>
      <c r="B643" t="s">
        <v>3921</v>
      </c>
      <c r="C643" t="s">
        <v>3218</v>
      </c>
      <c r="D643" t="s">
        <v>1459</v>
      </c>
      <c r="E643">
        <v>2</v>
      </c>
      <c r="F643" t="s">
        <v>3922</v>
      </c>
      <c r="G643">
        <v>2</v>
      </c>
      <c r="H643">
        <v>1092.2</v>
      </c>
      <c r="I643">
        <v>7.27</v>
      </c>
      <c r="J643">
        <v>163</v>
      </c>
    </row>
    <row r="644" spans="1:10" x14ac:dyDescent="0.3">
      <c r="A644" t="s">
        <v>3924</v>
      </c>
      <c r="B644" t="s">
        <v>3921</v>
      </c>
      <c r="C644" t="s">
        <v>3218</v>
      </c>
      <c r="D644" t="s">
        <v>1459</v>
      </c>
      <c r="E644">
        <v>2</v>
      </c>
      <c r="F644" t="s">
        <v>3922</v>
      </c>
      <c r="G644">
        <v>3</v>
      </c>
      <c r="H644">
        <v>1081.8</v>
      </c>
      <c r="I644">
        <v>7.26</v>
      </c>
      <c r="J644">
        <v>152</v>
      </c>
    </row>
    <row r="645" spans="1:10" x14ac:dyDescent="0.3">
      <c r="A645" t="s">
        <v>3925</v>
      </c>
      <c r="B645" t="s">
        <v>3921</v>
      </c>
      <c r="C645" t="s">
        <v>3218</v>
      </c>
      <c r="D645" t="s">
        <v>1459</v>
      </c>
      <c r="E645">
        <v>2</v>
      </c>
      <c r="F645" t="s">
        <v>3922</v>
      </c>
      <c r="G645">
        <v>4</v>
      </c>
      <c r="H645">
        <v>1098.9000000000001</v>
      </c>
      <c r="I645">
        <v>7.29</v>
      </c>
      <c r="J645">
        <v>164</v>
      </c>
    </row>
    <row r="646" spans="1:10" x14ac:dyDescent="0.3">
      <c r="A646" t="s">
        <v>3926</v>
      </c>
      <c r="B646" t="s">
        <v>3921</v>
      </c>
      <c r="C646" t="s">
        <v>3218</v>
      </c>
      <c r="D646" t="s">
        <v>1459</v>
      </c>
      <c r="E646">
        <v>2</v>
      </c>
      <c r="F646" t="s">
        <v>3922</v>
      </c>
      <c r="G646">
        <v>5</v>
      </c>
      <c r="H646">
        <v>1094.4000000000001</v>
      </c>
      <c r="I646">
        <v>7.31</v>
      </c>
      <c r="J646">
        <v>155</v>
      </c>
    </row>
    <row r="647" spans="1:10" x14ac:dyDescent="0.3">
      <c r="A647" t="s">
        <v>3927</v>
      </c>
      <c r="B647" t="s">
        <v>3921</v>
      </c>
      <c r="C647" t="s">
        <v>3218</v>
      </c>
      <c r="D647" t="s">
        <v>1459</v>
      </c>
      <c r="E647">
        <v>2</v>
      </c>
      <c r="F647" t="s">
        <v>3922</v>
      </c>
      <c r="G647">
        <v>6</v>
      </c>
      <c r="H647">
        <v>1087.5</v>
      </c>
      <c r="I647">
        <v>7.27</v>
      </c>
      <c r="J647">
        <v>159</v>
      </c>
    </row>
    <row r="648" spans="1:10" x14ac:dyDescent="0.3">
      <c r="A648" t="s">
        <v>3928</v>
      </c>
      <c r="B648" t="s">
        <v>3921</v>
      </c>
      <c r="C648" t="s">
        <v>3218</v>
      </c>
      <c r="D648" t="s">
        <v>1459</v>
      </c>
      <c r="E648">
        <v>2</v>
      </c>
      <c r="F648" t="s">
        <v>3922</v>
      </c>
      <c r="G648">
        <v>7</v>
      </c>
      <c r="H648">
        <v>1093.3</v>
      </c>
      <c r="I648">
        <v>7.3</v>
      </c>
      <c r="J648">
        <v>163</v>
      </c>
    </row>
    <row r="649" spans="1:10" x14ac:dyDescent="0.3">
      <c r="A649" t="s">
        <v>3929</v>
      </c>
      <c r="B649" t="s">
        <v>3921</v>
      </c>
      <c r="C649" t="s">
        <v>3218</v>
      </c>
      <c r="D649" t="s">
        <v>1459</v>
      </c>
      <c r="E649">
        <v>2</v>
      </c>
      <c r="F649" t="s">
        <v>3922</v>
      </c>
      <c r="G649">
        <v>8</v>
      </c>
      <c r="H649">
        <v>1092.2</v>
      </c>
      <c r="I649">
        <v>7.27</v>
      </c>
      <c r="J649">
        <v>162</v>
      </c>
    </row>
    <row r="650" spans="1:10" x14ac:dyDescent="0.3">
      <c r="A650" t="s">
        <v>3930</v>
      </c>
      <c r="B650" t="s">
        <v>3921</v>
      </c>
      <c r="C650" t="s">
        <v>3218</v>
      </c>
      <c r="D650" t="s">
        <v>1459</v>
      </c>
      <c r="E650">
        <v>2</v>
      </c>
      <c r="F650" t="s">
        <v>3922</v>
      </c>
      <c r="G650">
        <v>9</v>
      </c>
      <c r="H650">
        <v>1074.9000000000001</v>
      </c>
      <c r="I650">
        <v>7.28</v>
      </c>
      <c r="J650">
        <v>147</v>
      </c>
    </row>
    <row r="651" spans="1:10" x14ac:dyDescent="0.3">
      <c r="A651" t="s">
        <v>3931</v>
      </c>
      <c r="B651" t="s">
        <v>3921</v>
      </c>
      <c r="C651" t="s">
        <v>3218</v>
      </c>
      <c r="D651" t="s">
        <v>1459</v>
      </c>
      <c r="E651">
        <v>2</v>
      </c>
      <c r="F651" t="s">
        <v>3922</v>
      </c>
      <c r="G651">
        <v>10</v>
      </c>
      <c r="H651">
        <v>1082.5999999999999</v>
      </c>
      <c r="I651">
        <v>7.3</v>
      </c>
      <c r="J651">
        <v>152</v>
      </c>
    </row>
    <row r="652" spans="1:10" x14ac:dyDescent="0.3">
      <c r="A652" t="s">
        <v>3932</v>
      </c>
      <c r="B652" t="s">
        <v>3921</v>
      </c>
      <c r="C652" t="s">
        <v>3218</v>
      </c>
      <c r="D652" t="s">
        <v>1459</v>
      </c>
      <c r="E652">
        <v>2</v>
      </c>
      <c r="F652" t="s">
        <v>3922</v>
      </c>
      <c r="G652">
        <v>11</v>
      </c>
      <c r="H652">
        <v>1073.3</v>
      </c>
      <c r="I652">
        <v>7.25</v>
      </c>
      <c r="J652">
        <v>146</v>
      </c>
    </row>
    <row r="653" spans="1:10" x14ac:dyDescent="0.3">
      <c r="A653" t="s">
        <v>3933</v>
      </c>
      <c r="B653" t="s">
        <v>3921</v>
      </c>
      <c r="C653" t="s">
        <v>3218</v>
      </c>
      <c r="D653" t="s">
        <v>1459</v>
      </c>
      <c r="E653">
        <v>2</v>
      </c>
      <c r="F653" t="s">
        <v>3922</v>
      </c>
      <c r="G653">
        <v>12</v>
      </c>
      <c r="H653">
        <v>1106.4000000000001</v>
      </c>
      <c r="I653">
        <v>7.37</v>
      </c>
      <c r="J653">
        <v>174</v>
      </c>
    </row>
    <row r="654" spans="1:10" x14ac:dyDescent="0.3">
      <c r="A654" t="s">
        <v>3934</v>
      </c>
      <c r="B654" t="s">
        <v>3921</v>
      </c>
      <c r="C654" t="s">
        <v>3218</v>
      </c>
      <c r="D654" t="s">
        <v>1459</v>
      </c>
      <c r="E654">
        <v>2</v>
      </c>
      <c r="F654" t="s">
        <v>3922</v>
      </c>
      <c r="G654">
        <v>13</v>
      </c>
      <c r="H654">
        <v>1096.5999999999999</v>
      </c>
      <c r="I654">
        <v>7.29</v>
      </c>
      <c r="J654">
        <v>171</v>
      </c>
    </row>
    <row r="655" spans="1:10" x14ac:dyDescent="0.3">
      <c r="A655" t="s">
        <v>3935</v>
      </c>
      <c r="B655" t="s">
        <v>3921</v>
      </c>
      <c r="C655" t="s">
        <v>3218</v>
      </c>
      <c r="D655" t="s">
        <v>1459</v>
      </c>
      <c r="E655">
        <v>2</v>
      </c>
      <c r="F655" t="s">
        <v>3922</v>
      </c>
      <c r="G655">
        <v>14</v>
      </c>
      <c r="H655">
        <v>1115.9000000000001</v>
      </c>
      <c r="I655">
        <v>7.38</v>
      </c>
      <c r="J655">
        <v>187</v>
      </c>
    </row>
    <row r="656" spans="1:10" x14ac:dyDescent="0.3">
      <c r="A656" t="s">
        <v>3936</v>
      </c>
      <c r="B656" t="s">
        <v>3921</v>
      </c>
      <c r="C656" t="s">
        <v>3218</v>
      </c>
      <c r="D656" t="s">
        <v>1459</v>
      </c>
      <c r="E656">
        <v>2</v>
      </c>
      <c r="F656" t="s">
        <v>3922</v>
      </c>
      <c r="G656">
        <v>15</v>
      </c>
      <c r="H656">
        <v>1081.2</v>
      </c>
      <c r="I656">
        <v>7.28</v>
      </c>
      <c r="J656">
        <v>150</v>
      </c>
    </row>
    <row r="657" spans="1:10" x14ac:dyDescent="0.3">
      <c r="A657" t="s">
        <v>3937</v>
      </c>
      <c r="B657" t="s">
        <v>3921</v>
      </c>
      <c r="C657" t="s">
        <v>3218</v>
      </c>
      <c r="D657" t="s">
        <v>1459</v>
      </c>
      <c r="E657">
        <v>2</v>
      </c>
      <c r="F657" t="s">
        <v>3922</v>
      </c>
      <c r="G657">
        <v>16</v>
      </c>
      <c r="H657">
        <v>1088.5999999999999</v>
      </c>
      <c r="I657">
        <v>7.28</v>
      </c>
      <c r="J657">
        <v>162</v>
      </c>
    </row>
    <row r="658" spans="1:10" x14ac:dyDescent="0.3">
      <c r="A658" t="s">
        <v>3938</v>
      </c>
      <c r="B658" t="s">
        <v>3921</v>
      </c>
      <c r="C658" t="s">
        <v>3218</v>
      </c>
      <c r="D658" t="s">
        <v>1459</v>
      </c>
      <c r="E658">
        <v>2</v>
      </c>
      <c r="F658" t="s">
        <v>3922</v>
      </c>
      <c r="G658">
        <v>17</v>
      </c>
      <c r="H658">
        <v>1091.7</v>
      </c>
      <c r="I658">
        <v>7.29</v>
      </c>
      <c r="J658">
        <v>159</v>
      </c>
    </row>
    <row r="659" spans="1:10" x14ac:dyDescent="0.3">
      <c r="A659" t="s">
        <v>3939</v>
      </c>
      <c r="B659" t="s">
        <v>3921</v>
      </c>
      <c r="C659" t="s">
        <v>3218</v>
      </c>
      <c r="D659" t="s">
        <v>1459</v>
      </c>
      <c r="E659">
        <v>2</v>
      </c>
      <c r="F659" t="s">
        <v>3922</v>
      </c>
      <c r="G659">
        <v>18</v>
      </c>
      <c r="H659">
        <v>1096.8</v>
      </c>
      <c r="I659">
        <v>7.31</v>
      </c>
      <c r="J659">
        <v>172</v>
      </c>
    </row>
    <row r="660" spans="1:10" x14ac:dyDescent="0.3">
      <c r="A660" t="s">
        <v>3940</v>
      </c>
      <c r="B660" t="s">
        <v>3921</v>
      </c>
      <c r="C660" t="s">
        <v>3218</v>
      </c>
      <c r="D660" t="s">
        <v>1459</v>
      </c>
      <c r="E660">
        <v>2</v>
      </c>
      <c r="F660" t="s">
        <v>3922</v>
      </c>
      <c r="G660">
        <v>19</v>
      </c>
      <c r="H660">
        <v>1105.4000000000001</v>
      </c>
      <c r="I660">
        <v>7.33</v>
      </c>
      <c r="J660">
        <v>173</v>
      </c>
    </row>
    <row r="661" spans="1:10" x14ac:dyDescent="0.3">
      <c r="A661" t="s">
        <v>3941</v>
      </c>
      <c r="B661" t="s">
        <v>3921</v>
      </c>
      <c r="C661" t="s">
        <v>3218</v>
      </c>
      <c r="D661" t="s">
        <v>1459</v>
      </c>
      <c r="E661">
        <v>2</v>
      </c>
      <c r="F661" t="s">
        <v>3922</v>
      </c>
      <c r="G661">
        <v>20</v>
      </c>
      <c r="H661">
        <v>1096.9000000000001</v>
      </c>
      <c r="I661">
        <v>7.3</v>
      </c>
      <c r="J661">
        <v>172</v>
      </c>
    </row>
    <row r="662" spans="1:10" x14ac:dyDescent="0.3">
      <c r="A662" t="s">
        <v>3942</v>
      </c>
      <c r="B662" t="s">
        <v>3943</v>
      </c>
      <c r="C662" t="s">
        <v>3218</v>
      </c>
      <c r="D662" t="s">
        <v>1546</v>
      </c>
      <c r="E662">
        <v>2</v>
      </c>
      <c r="F662" t="s">
        <v>3331</v>
      </c>
      <c r="G662">
        <v>1</v>
      </c>
      <c r="H662">
        <v>1088.5999999999999</v>
      </c>
      <c r="I662">
        <v>7.3</v>
      </c>
      <c r="J662">
        <v>160</v>
      </c>
    </row>
    <row r="663" spans="1:10" x14ac:dyDescent="0.3">
      <c r="A663" t="s">
        <v>3944</v>
      </c>
      <c r="B663" t="s">
        <v>3943</v>
      </c>
      <c r="C663" t="s">
        <v>3218</v>
      </c>
      <c r="D663" t="s">
        <v>1546</v>
      </c>
      <c r="E663">
        <v>2</v>
      </c>
      <c r="F663" t="s">
        <v>3331</v>
      </c>
      <c r="G663">
        <v>2</v>
      </c>
      <c r="H663">
        <v>1070.8</v>
      </c>
      <c r="I663">
        <v>7.27</v>
      </c>
      <c r="J663">
        <v>141</v>
      </c>
    </row>
    <row r="664" spans="1:10" x14ac:dyDescent="0.3">
      <c r="A664" t="s">
        <v>3945</v>
      </c>
      <c r="B664" t="s">
        <v>3943</v>
      </c>
      <c r="C664" t="s">
        <v>3218</v>
      </c>
      <c r="D664" t="s">
        <v>1546</v>
      </c>
      <c r="E664">
        <v>2</v>
      </c>
      <c r="F664" t="s">
        <v>3331</v>
      </c>
      <c r="G664">
        <v>3</v>
      </c>
      <c r="H664">
        <v>1094.9000000000001</v>
      </c>
      <c r="I664">
        <v>7.33</v>
      </c>
      <c r="J664">
        <v>162</v>
      </c>
    </row>
    <row r="665" spans="1:10" x14ac:dyDescent="0.3">
      <c r="A665" t="s">
        <v>3946</v>
      </c>
      <c r="B665" t="s">
        <v>3943</v>
      </c>
      <c r="C665" t="s">
        <v>3218</v>
      </c>
      <c r="D665" t="s">
        <v>1546</v>
      </c>
      <c r="E665">
        <v>2</v>
      </c>
      <c r="F665" t="s">
        <v>3331</v>
      </c>
      <c r="G665">
        <v>4</v>
      </c>
      <c r="H665">
        <v>1074.8</v>
      </c>
      <c r="I665">
        <v>7.3</v>
      </c>
      <c r="J665">
        <v>150</v>
      </c>
    </row>
    <row r="666" spans="1:10" x14ac:dyDescent="0.3">
      <c r="A666" t="s">
        <v>3947</v>
      </c>
      <c r="B666" t="s">
        <v>3943</v>
      </c>
      <c r="C666" t="s">
        <v>3218</v>
      </c>
      <c r="D666" t="s">
        <v>1546</v>
      </c>
      <c r="E666">
        <v>2</v>
      </c>
      <c r="F666" t="s">
        <v>3331</v>
      </c>
      <c r="G666">
        <v>5</v>
      </c>
      <c r="H666">
        <v>1104.3</v>
      </c>
      <c r="I666">
        <v>7.34</v>
      </c>
      <c r="J666">
        <v>175</v>
      </c>
    </row>
    <row r="667" spans="1:10" x14ac:dyDescent="0.3">
      <c r="A667" t="s">
        <v>3948</v>
      </c>
      <c r="B667" t="s">
        <v>3943</v>
      </c>
      <c r="C667" t="s">
        <v>3218</v>
      </c>
      <c r="D667" t="s">
        <v>1546</v>
      </c>
      <c r="E667">
        <v>2</v>
      </c>
      <c r="F667" t="s">
        <v>3331</v>
      </c>
      <c r="G667">
        <v>6</v>
      </c>
      <c r="H667">
        <v>1100.2</v>
      </c>
      <c r="I667">
        <v>7.33</v>
      </c>
      <c r="J667">
        <v>166</v>
      </c>
    </row>
    <row r="668" spans="1:10" x14ac:dyDescent="0.3">
      <c r="A668" t="s">
        <v>3949</v>
      </c>
      <c r="B668" t="s">
        <v>3943</v>
      </c>
      <c r="C668" t="s">
        <v>3218</v>
      </c>
      <c r="D668" t="s">
        <v>1546</v>
      </c>
      <c r="E668">
        <v>2</v>
      </c>
      <c r="F668" t="s">
        <v>3331</v>
      </c>
      <c r="G668">
        <v>7</v>
      </c>
      <c r="H668">
        <v>1095.0999999999999</v>
      </c>
      <c r="I668">
        <v>7.33</v>
      </c>
      <c r="J668">
        <v>170</v>
      </c>
    </row>
    <row r="669" spans="1:10" x14ac:dyDescent="0.3">
      <c r="A669" t="s">
        <v>3950</v>
      </c>
      <c r="B669" t="s">
        <v>3943</v>
      </c>
      <c r="C669" t="s">
        <v>3218</v>
      </c>
      <c r="D669" t="s">
        <v>1546</v>
      </c>
      <c r="E669">
        <v>2</v>
      </c>
      <c r="F669" t="s">
        <v>3331</v>
      </c>
      <c r="G669">
        <v>8</v>
      </c>
      <c r="H669">
        <v>1101.7</v>
      </c>
      <c r="I669">
        <v>7.34</v>
      </c>
      <c r="J669">
        <v>171</v>
      </c>
    </row>
    <row r="670" spans="1:10" x14ac:dyDescent="0.3">
      <c r="A670" t="s">
        <v>3951</v>
      </c>
      <c r="B670" t="s">
        <v>3943</v>
      </c>
      <c r="C670" t="s">
        <v>3218</v>
      </c>
      <c r="D670" t="s">
        <v>1546</v>
      </c>
      <c r="E670">
        <v>2</v>
      </c>
      <c r="F670" t="s">
        <v>3331</v>
      </c>
      <c r="G670">
        <v>9</v>
      </c>
      <c r="H670">
        <v>1078.7</v>
      </c>
      <c r="I670">
        <v>7.3</v>
      </c>
      <c r="J670">
        <v>153</v>
      </c>
    </row>
    <row r="671" spans="1:10" x14ac:dyDescent="0.3">
      <c r="A671" t="s">
        <v>3952</v>
      </c>
      <c r="B671" t="s">
        <v>3943</v>
      </c>
      <c r="C671" t="s">
        <v>3218</v>
      </c>
      <c r="D671" t="s">
        <v>1546</v>
      </c>
      <c r="E671">
        <v>2</v>
      </c>
      <c r="F671" t="s">
        <v>3331</v>
      </c>
      <c r="G671">
        <v>10</v>
      </c>
      <c r="H671">
        <v>1088</v>
      </c>
      <c r="I671">
        <v>7.3</v>
      </c>
      <c r="J671">
        <v>163</v>
      </c>
    </row>
    <row r="672" spans="1:10" x14ac:dyDescent="0.3">
      <c r="A672" t="s">
        <v>3953</v>
      </c>
      <c r="B672" t="s">
        <v>3943</v>
      </c>
      <c r="C672" t="s">
        <v>3218</v>
      </c>
      <c r="D672" t="s">
        <v>1546</v>
      </c>
      <c r="E672">
        <v>2</v>
      </c>
      <c r="F672" t="s">
        <v>3331</v>
      </c>
      <c r="G672">
        <v>11</v>
      </c>
      <c r="H672">
        <v>1124.7</v>
      </c>
      <c r="I672">
        <v>7.38</v>
      </c>
      <c r="J672">
        <v>186</v>
      </c>
    </row>
    <row r="673" spans="1:10" x14ac:dyDescent="0.3">
      <c r="A673" t="s">
        <v>3954</v>
      </c>
      <c r="B673" t="s">
        <v>3943</v>
      </c>
      <c r="C673" t="s">
        <v>3218</v>
      </c>
      <c r="D673" t="s">
        <v>1546</v>
      </c>
      <c r="E673">
        <v>2</v>
      </c>
      <c r="F673" t="s">
        <v>3331</v>
      </c>
      <c r="G673">
        <v>12</v>
      </c>
      <c r="H673">
        <v>1103.5999999999999</v>
      </c>
      <c r="I673">
        <v>7.33</v>
      </c>
      <c r="J673">
        <v>175</v>
      </c>
    </row>
    <row r="674" spans="1:10" x14ac:dyDescent="0.3">
      <c r="A674" t="s">
        <v>3955</v>
      </c>
      <c r="B674" t="s">
        <v>3943</v>
      </c>
      <c r="C674" t="s">
        <v>3218</v>
      </c>
      <c r="D674" t="s">
        <v>1546</v>
      </c>
      <c r="E674">
        <v>2</v>
      </c>
      <c r="F674" t="s">
        <v>3331</v>
      </c>
      <c r="G674">
        <v>13</v>
      </c>
      <c r="H674">
        <v>1099.4000000000001</v>
      </c>
      <c r="I674">
        <v>7.35</v>
      </c>
      <c r="J674">
        <v>175</v>
      </c>
    </row>
    <row r="675" spans="1:10" x14ac:dyDescent="0.3">
      <c r="A675" t="s">
        <v>3956</v>
      </c>
      <c r="B675" t="s">
        <v>3943</v>
      </c>
      <c r="C675" t="s">
        <v>3218</v>
      </c>
      <c r="D675" t="s">
        <v>1546</v>
      </c>
      <c r="E675">
        <v>2</v>
      </c>
      <c r="F675" t="s">
        <v>3331</v>
      </c>
      <c r="G675">
        <v>14</v>
      </c>
      <c r="H675">
        <v>1088.7</v>
      </c>
      <c r="I675">
        <v>7.31</v>
      </c>
      <c r="J675">
        <v>163</v>
      </c>
    </row>
    <row r="676" spans="1:10" x14ac:dyDescent="0.3">
      <c r="A676" t="s">
        <v>3957</v>
      </c>
      <c r="B676" t="s">
        <v>3943</v>
      </c>
      <c r="C676" t="s">
        <v>3218</v>
      </c>
      <c r="D676" t="s">
        <v>1546</v>
      </c>
      <c r="E676">
        <v>2</v>
      </c>
      <c r="F676" t="s">
        <v>3331</v>
      </c>
      <c r="G676">
        <v>15</v>
      </c>
      <c r="H676">
        <v>1101.4000000000001</v>
      </c>
      <c r="I676">
        <v>7.32</v>
      </c>
      <c r="J676">
        <v>175</v>
      </c>
    </row>
    <row r="677" spans="1:10" x14ac:dyDescent="0.3">
      <c r="A677" t="s">
        <v>3958</v>
      </c>
      <c r="B677" t="s">
        <v>3943</v>
      </c>
      <c r="C677" t="s">
        <v>3218</v>
      </c>
      <c r="D677" t="s">
        <v>1546</v>
      </c>
      <c r="E677">
        <v>2</v>
      </c>
      <c r="F677" t="s">
        <v>3331</v>
      </c>
      <c r="G677">
        <v>16</v>
      </c>
      <c r="H677">
        <v>1099.0999999999999</v>
      </c>
      <c r="I677">
        <v>7.32</v>
      </c>
      <c r="J677">
        <v>177</v>
      </c>
    </row>
    <row r="678" spans="1:10" x14ac:dyDescent="0.3">
      <c r="A678" t="s">
        <v>3959</v>
      </c>
      <c r="B678" t="s">
        <v>3943</v>
      </c>
      <c r="C678" t="s">
        <v>3218</v>
      </c>
      <c r="D678" t="s">
        <v>1546</v>
      </c>
      <c r="E678">
        <v>2</v>
      </c>
      <c r="F678" t="s">
        <v>3331</v>
      </c>
      <c r="G678">
        <v>17</v>
      </c>
      <c r="H678">
        <v>1096.9000000000001</v>
      </c>
      <c r="I678">
        <v>7.34</v>
      </c>
      <c r="J678">
        <v>169</v>
      </c>
    </row>
    <row r="679" spans="1:10" x14ac:dyDescent="0.3">
      <c r="A679" t="s">
        <v>3960</v>
      </c>
      <c r="B679" t="s">
        <v>3943</v>
      </c>
      <c r="C679" t="s">
        <v>3218</v>
      </c>
      <c r="D679" t="s">
        <v>1546</v>
      </c>
      <c r="E679">
        <v>2</v>
      </c>
      <c r="F679" t="s">
        <v>3331</v>
      </c>
      <c r="G679">
        <v>18</v>
      </c>
      <c r="H679">
        <v>1105.2</v>
      </c>
      <c r="I679">
        <v>7.33</v>
      </c>
      <c r="J679">
        <v>181</v>
      </c>
    </row>
    <row r="680" spans="1:10" x14ac:dyDescent="0.3">
      <c r="A680" t="s">
        <v>3961</v>
      </c>
      <c r="B680" t="s">
        <v>3943</v>
      </c>
      <c r="C680" t="s">
        <v>3218</v>
      </c>
      <c r="D680" t="s">
        <v>1546</v>
      </c>
      <c r="E680">
        <v>2</v>
      </c>
      <c r="F680" t="s">
        <v>3331</v>
      </c>
      <c r="G680">
        <v>19</v>
      </c>
      <c r="H680">
        <v>1092.3</v>
      </c>
      <c r="I680">
        <v>7.33</v>
      </c>
      <c r="J680">
        <v>170</v>
      </c>
    </row>
    <row r="681" spans="1:10" x14ac:dyDescent="0.3">
      <c r="A681" t="s">
        <v>3962</v>
      </c>
      <c r="B681" t="s">
        <v>3943</v>
      </c>
      <c r="C681" t="s">
        <v>3218</v>
      </c>
      <c r="D681" t="s">
        <v>1546</v>
      </c>
      <c r="E681">
        <v>2</v>
      </c>
      <c r="F681" t="s">
        <v>3331</v>
      </c>
      <c r="G681">
        <v>20</v>
      </c>
      <c r="H681">
        <v>1082.7</v>
      </c>
      <c r="I681">
        <v>7.31</v>
      </c>
      <c r="J681">
        <v>160</v>
      </c>
    </row>
    <row r="682" spans="1:10" x14ac:dyDescent="0.3">
      <c r="A682" t="s">
        <v>3963</v>
      </c>
      <c r="B682" t="s">
        <v>3964</v>
      </c>
      <c r="C682" t="s">
        <v>3218</v>
      </c>
      <c r="D682" t="s">
        <v>233</v>
      </c>
      <c r="E682">
        <v>2</v>
      </c>
      <c r="F682" t="s">
        <v>3331</v>
      </c>
      <c r="G682">
        <v>1</v>
      </c>
      <c r="H682">
        <v>1092</v>
      </c>
      <c r="I682">
        <v>7.31</v>
      </c>
      <c r="J682">
        <v>178</v>
      </c>
    </row>
    <row r="683" spans="1:10" x14ac:dyDescent="0.3">
      <c r="A683" t="s">
        <v>3965</v>
      </c>
      <c r="B683" t="s">
        <v>3964</v>
      </c>
      <c r="C683" t="s">
        <v>3218</v>
      </c>
      <c r="D683" t="s">
        <v>233</v>
      </c>
      <c r="E683">
        <v>2</v>
      </c>
      <c r="F683" t="s">
        <v>3331</v>
      </c>
      <c r="G683">
        <v>2</v>
      </c>
      <c r="H683">
        <v>1102</v>
      </c>
      <c r="I683">
        <v>7.35</v>
      </c>
      <c r="J683">
        <v>193</v>
      </c>
    </row>
    <row r="684" spans="1:10" x14ac:dyDescent="0.3">
      <c r="A684" t="s">
        <v>3966</v>
      </c>
      <c r="B684" t="s">
        <v>3964</v>
      </c>
      <c r="C684" t="s">
        <v>3218</v>
      </c>
      <c r="D684" t="s">
        <v>233</v>
      </c>
      <c r="E684">
        <v>2</v>
      </c>
      <c r="F684" t="s">
        <v>3331</v>
      </c>
      <c r="G684">
        <v>3</v>
      </c>
      <c r="H684">
        <v>1094.8</v>
      </c>
      <c r="I684">
        <v>7.31</v>
      </c>
      <c r="J684">
        <v>185</v>
      </c>
    </row>
    <row r="685" spans="1:10" x14ac:dyDescent="0.3">
      <c r="A685" t="s">
        <v>3967</v>
      </c>
      <c r="B685" t="s">
        <v>3964</v>
      </c>
      <c r="C685" t="s">
        <v>3218</v>
      </c>
      <c r="D685" t="s">
        <v>233</v>
      </c>
      <c r="E685">
        <v>2</v>
      </c>
      <c r="F685" t="s">
        <v>3331</v>
      </c>
      <c r="G685">
        <v>4</v>
      </c>
      <c r="H685">
        <v>1098.9000000000001</v>
      </c>
      <c r="I685">
        <v>7.33</v>
      </c>
      <c r="J685">
        <v>189</v>
      </c>
    </row>
    <row r="686" spans="1:10" x14ac:dyDescent="0.3">
      <c r="A686" t="s">
        <v>3968</v>
      </c>
      <c r="B686" t="s">
        <v>3964</v>
      </c>
      <c r="C686" t="s">
        <v>3218</v>
      </c>
      <c r="D686" t="s">
        <v>233</v>
      </c>
      <c r="E686">
        <v>2</v>
      </c>
      <c r="F686" t="s">
        <v>3331</v>
      </c>
      <c r="G686">
        <v>5</v>
      </c>
      <c r="H686">
        <v>1086.8</v>
      </c>
      <c r="I686">
        <v>7.29</v>
      </c>
      <c r="J686">
        <v>181</v>
      </c>
    </row>
    <row r="687" spans="1:10" x14ac:dyDescent="0.3">
      <c r="A687" t="s">
        <v>3969</v>
      </c>
      <c r="B687" t="s">
        <v>3964</v>
      </c>
      <c r="C687" t="s">
        <v>3218</v>
      </c>
      <c r="D687" t="s">
        <v>233</v>
      </c>
      <c r="E687">
        <v>2</v>
      </c>
      <c r="F687" t="s">
        <v>3331</v>
      </c>
      <c r="G687">
        <v>6</v>
      </c>
      <c r="H687">
        <v>1112.2</v>
      </c>
      <c r="I687">
        <v>7.35</v>
      </c>
      <c r="J687">
        <v>204</v>
      </c>
    </row>
    <row r="688" spans="1:10" x14ac:dyDescent="0.3">
      <c r="A688" t="s">
        <v>3970</v>
      </c>
      <c r="B688" t="s">
        <v>3964</v>
      </c>
      <c r="C688" t="s">
        <v>3218</v>
      </c>
      <c r="D688" t="s">
        <v>233</v>
      </c>
      <c r="E688">
        <v>2</v>
      </c>
      <c r="F688" t="s">
        <v>3331</v>
      </c>
      <c r="G688">
        <v>7</v>
      </c>
      <c r="H688">
        <v>1111.8</v>
      </c>
      <c r="I688">
        <v>7.37</v>
      </c>
      <c r="J688">
        <v>208</v>
      </c>
    </row>
    <row r="689" spans="1:10" x14ac:dyDescent="0.3">
      <c r="A689" t="s">
        <v>3971</v>
      </c>
      <c r="B689" t="s">
        <v>3964</v>
      </c>
      <c r="C689" t="s">
        <v>3218</v>
      </c>
      <c r="D689" t="s">
        <v>233</v>
      </c>
      <c r="E689">
        <v>2</v>
      </c>
      <c r="F689" t="s">
        <v>3331</v>
      </c>
      <c r="G689">
        <v>8</v>
      </c>
      <c r="H689">
        <v>1098.3</v>
      </c>
      <c r="I689">
        <v>7.32</v>
      </c>
      <c r="J689">
        <v>188</v>
      </c>
    </row>
    <row r="690" spans="1:10" x14ac:dyDescent="0.3">
      <c r="A690" t="s">
        <v>3972</v>
      </c>
      <c r="B690" t="s">
        <v>3964</v>
      </c>
      <c r="C690" t="s">
        <v>3218</v>
      </c>
      <c r="D690" t="s">
        <v>233</v>
      </c>
      <c r="E690">
        <v>2</v>
      </c>
      <c r="F690" t="s">
        <v>3331</v>
      </c>
      <c r="G690">
        <v>9</v>
      </c>
      <c r="H690">
        <v>1087.0999999999999</v>
      </c>
      <c r="I690">
        <v>7.31</v>
      </c>
      <c r="J690">
        <v>172</v>
      </c>
    </row>
    <row r="691" spans="1:10" x14ac:dyDescent="0.3">
      <c r="A691" t="s">
        <v>3973</v>
      </c>
      <c r="B691" t="s">
        <v>3964</v>
      </c>
      <c r="C691" t="s">
        <v>3218</v>
      </c>
      <c r="D691" t="s">
        <v>233</v>
      </c>
      <c r="E691">
        <v>2</v>
      </c>
      <c r="F691" t="s">
        <v>3331</v>
      </c>
      <c r="G691">
        <v>10</v>
      </c>
      <c r="H691">
        <v>1092.0999999999999</v>
      </c>
      <c r="I691">
        <v>7.31</v>
      </c>
      <c r="J691">
        <v>182</v>
      </c>
    </row>
    <row r="692" spans="1:10" x14ac:dyDescent="0.3">
      <c r="A692" t="s">
        <v>3974</v>
      </c>
      <c r="B692" t="s">
        <v>3964</v>
      </c>
      <c r="C692" t="s">
        <v>3218</v>
      </c>
      <c r="D692" t="s">
        <v>233</v>
      </c>
      <c r="E692">
        <v>2</v>
      </c>
      <c r="F692" t="s">
        <v>3331</v>
      </c>
      <c r="G692">
        <v>11</v>
      </c>
      <c r="H692">
        <v>1095.7</v>
      </c>
      <c r="I692">
        <v>7.33</v>
      </c>
      <c r="J692">
        <v>185</v>
      </c>
    </row>
    <row r="693" spans="1:10" x14ac:dyDescent="0.3">
      <c r="A693" t="s">
        <v>3975</v>
      </c>
      <c r="B693" t="s">
        <v>3964</v>
      </c>
      <c r="C693" t="s">
        <v>3218</v>
      </c>
      <c r="D693" t="s">
        <v>233</v>
      </c>
      <c r="E693">
        <v>2</v>
      </c>
      <c r="F693" t="s">
        <v>3331</v>
      </c>
      <c r="G693">
        <v>12</v>
      </c>
      <c r="H693">
        <v>1079.0999999999999</v>
      </c>
      <c r="I693">
        <v>7.3</v>
      </c>
      <c r="J693">
        <v>175</v>
      </c>
    </row>
    <row r="694" spans="1:10" x14ac:dyDescent="0.3">
      <c r="A694" t="s">
        <v>3976</v>
      </c>
      <c r="B694" t="s">
        <v>3964</v>
      </c>
      <c r="C694" t="s">
        <v>3218</v>
      </c>
      <c r="D694" t="s">
        <v>233</v>
      </c>
      <c r="E694">
        <v>2</v>
      </c>
      <c r="F694" t="s">
        <v>3331</v>
      </c>
      <c r="G694">
        <v>13</v>
      </c>
      <c r="H694">
        <v>1115.2</v>
      </c>
      <c r="I694">
        <v>7.32</v>
      </c>
      <c r="J694">
        <v>211</v>
      </c>
    </row>
    <row r="695" spans="1:10" x14ac:dyDescent="0.3">
      <c r="A695" t="s">
        <v>3977</v>
      </c>
      <c r="B695" t="s">
        <v>3964</v>
      </c>
      <c r="C695" t="s">
        <v>3218</v>
      </c>
      <c r="D695" t="s">
        <v>233</v>
      </c>
      <c r="E695">
        <v>2</v>
      </c>
      <c r="F695" t="s">
        <v>3331</v>
      </c>
      <c r="G695">
        <v>14</v>
      </c>
      <c r="H695">
        <v>1089.0999999999999</v>
      </c>
      <c r="I695">
        <v>7.32</v>
      </c>
      <c r="J695">
        <v>186</v>
      </c>
    </row>
    <row r="696" spans="1:10" x14ac:dyDescent="0.3">
      <c r="A696" t="s">
        <v>3978</v>
      </c>
      <c r="B696" t="s">
        <v>3964</v>
      </c>
      <c r="C696" t="s">
        <v>3218</v>
      </c>
      <c r="D696" t="s">
        <v>233</v>
      </c>
      <c r="E696">
        <v>2</v>
      </c>
      <c r="F696" t="s">
        <v>3331</v>
      </c>
      <c r="G696">
        <v>15</v>
      </c>
      <c r="H696">
        <v>1092</v>
      </c>
      <c r="I696">
        <v>7.33</v>
      </c>
      <c r="J696">
        <v>182</v>
      </c>
    </row>
    <row r="697" spans="1:10" x14ac:dyDescent="0.3">
      <c r="A697" t="s">
        <v>3979</v>
      </c>
      <c r="B697" t="s">
        <v>3964</v>
      </c>
      <c r="C697" t="s">
        <v>3218</v>
      </c>
      <c r="D697" t="s">
        <v>233</v>
      </c>
      <c r="E697">
        <v>2</v>
      </c>
      <c r="F697" t="s">
        <v>3331</v>
      </c>
      <c r="G697">
        <v>16</v>
      </c>
      <c r="H697">
        <v>1102.5</v>
      </c>
      <c r="I697">
        <v>7.35</v>
      </c>
      <c r="J697">
        <v>195</v>
      </c>
    </row>
    <row r="698" spans="1:10" x14ac:dyDescent="0.3">
      <c r="A698" t="s">
        <v>3980</v>
      </c>
      <c r="B698" t="s">
        <v>3964</v>
      </c>
      <c r="C698" t="s">
        <v>3218</v>
      </c>
      <c r="D698" t="s">
        <v>233</v>
      </c>
      <c r="E698">
        <v>2</v>
      </c>
      <c r="F698" t="s">
        <v>3331</v>
      </c>
      <c r="G698">
        <v>17</v>
      </c>
      <c r="H698">
        <v>1105.9000000000001</v>
      </c>
      <c r="I698">
        <v>7.35</v>
      </c>
      <c r="J698">
        <v>209</v>
      </c>
    </row>
    <row r="699" spans="1:10" x14ac:dyDescent="0.3">
      <c r="A699" t="s">
        <v>3981</v>
      </c>
      <c r="B699" t="s">
        <v>3964</v>
      </c>
      <c r="C699" t="s">
        <v>3218</v>
      </c>
      <c r="D699" t="s">
        <v>233</v>
      </c>
      <c r="E699">
        <v>2</v>
      </c>
      <c r="F699" t="s">
        <v>3331</v>
      </c>
      <c r="G699">
        <v>18</v>
      </c>
      <c r="H699">
        <v>1073.5</v>
      </c>
      <c r="I699">
        <v>7.27</v>
      </c>
      <c r="J699">
        <v>179</v>
      </c>
    </row>
    <row r="700" spans="1:10" x14ac:dyDescent="0.3">
      <c r="A700" t="s">
        <v>3982</v>
      </c>
      <c r="B700" t="s">
        <v>3964</v>
      </c>
      <c r="C700" t="s">
        <v>3218</v>
      </c>
      <c r="D700" t="s">
        <v>233</v>
      </c>
      <c r="E700">
        <v>2</v>
      </c>
      <c r="F700" t="s">
        <v>3331</v>
      </c>
      <c r="G700">
        <v>19</v>
      </c>
      <c r="H700">
        <v>1076.3</v>
      </c>
      <c r="I700">
        <v>7.26</v>
      </c>
      <c r="J700">
        <v>175</v>
      </c>
    </row>
    <row r="701" spans="1:10" x14ac:dyDescent="0.3">
      <c r="A701" t="s">
        <v>3983</v>
      </c>
      <c r="B701" t="s">
        <v>3964</v>
      </c>
      <c r="C701" t="s">
        <v>3218</v>
      </c>
      <c r="D701" t="s">
        <v>233</v>
      </c>
      <c r="E701">
        <v>2</v>
      </c>
      <c r="F701" t="s">
        <v>3331</v>
      </c>
      <c r="G701">
        <v>20</v>
      </c>
      <c r="H701">
        <v>1098.7</v>
      </c>
      <c r="I701">
        <v>7.33</v>
      </c>
      <c r="J701">
        <v>202</v>
      </c>
    </row>
    <row r="702" spans="1:10" x14ac:dyDescent="0.3">
      <c r="A702" t="s">
        <v>3984</v>
      </c>
      <c r="B702" t="s">
        <v>3985</v>
      </c>
      <c r="C702" t="s">
        <v>3218</v>
      </c>
      <c r="D702" t="s">
        <v>1807</v>
      </c>
      <c r="E702">
        <v>2</v>
      </c>
      <c r="F702" t="s">
        <v>3986</v>
      </c>
      <c r="G702">
        <v>1</v>
      </c>
      <c r="H702">
        <v>1106.3</v>
      </c>
      <c r="I702">
        <v>7.35</v>
      </c>
      <c r="J702">
        <v>185</v>
      </c>
    </row>
    <row r="703" spans="1:10" x14ac:dyDescent="0.3">
      <c r="A703" t="s">
        <v>3987</v>
      </c>
      <c r="B703" t="s">
        <v>3985</v>
      </c>
      <c r="C703" t="s">
        <v>3218</v>
      </c>
      <c r="D703" t="s">
        <v>1807</v>
      </c>
      <c r="E703">
        <v>2</v>
      </c>
      <c r="F703" t="s">
        <v>3986</v>
      </c>
      <c r="G703">
        <v>2</v>
      </c>
      <c r="H703">
        <v>1095.8</v>
      </c>
      <c r="I703">
        <v>7.35</v>
      </c>
      <c r="J703">
        <v>175</v>
      </c>
    </row>
    <row r="704" spans="1:10" x14ac:dyDescent="0.3">
      <c r="A704" t="s">
        <v>3988</v>
      </c>
      <c r="B704" t="s">
        <v>3985</v>
      </c>
      <c r="C704" t="s">
        <v>3218</v>
      </c>
      <c r="D704" t="s">
        <v>1807</v>
      </c>
      <c r="E704">
        <v>2</v>
      </c>
      <c r="F704" t="s">
        <v>3986</v>
      </c>
      <c r="G704">
        <v>3</v>
      </c>
      <c r="H704">
        <v>1092</v>
      </c>
      <c r="I704">
        <v>7.35</v>
      </c>
      <c r="J704">
        <v>171</v>
      </c>
    </row>
    <row r="705" spans="1:10" x14ac:dyDescent="0.3">
      <c r="A705" t="s">
        <v>3989</v>
      </c>
      <c r="B705" t="s">
        <v>3985</v>
      </c>
      <c r="C705" t="s">
        <v>3218</v>
      </c>
      <c r="D705" t="s">
        <v>1807</v>
      </c>
      <c r="E705">
        <v>2</v>
      </c>
      <c r="F705" t="s">
        <v>3986</v>
      </c>
      <c r="G705">
        <v>4</v>
      </c>
      <c r="H705">
        <v>1081.4000000000001</v>
      </c>
      <c r="I705">
        <v>7.32</v>
      </c>
      <c r="J705">
        <v>160</v>
      </c>
    </row>
    <row r="706" spans="1:10" x14ac:dyDescent="0.3">
      <c r="A706" t="s">
        <v>3990</v>
      </c>
      <c r="B706" t="s">
        <v>3985</v>
      </c>
      <c r="C706" t="s">
        <v>3218</v>
      </c>
      <c r="D706" t="s">
        <v>1807</v>
      </c>
      <c r="E706">
        <v>2</v>
      </c>
      <c r="F706" t="s">
        <v>3986</v>
      </c>
      <c r="G706">
        <v>5</v>
      </c>
      <c r="H706">
        <v>1080.7</v>
      </c>
      <c r="I706">
        <v>7.31</v>
      </c>
      <c r="J706">
        <v>163</v>
      </c>
    </row>
    <row r="707" spans="1:10" x14ac:dyDescent="0.3">
      <c r="A707" t="s">
        <v>3991</v>
      </c>
      <c r="B707" t="s">
        <v>3985</v>
      </c>
      <c r="C707" t="s">
        <v>3218</v>
      </c>
      <c r="D707" t="s">
        <v>1807</v>
      </c>
      <c r="E707">
        <v>2</v>
      </c>
      <c r="F707" t="s">
        <v>3986</v>
      </c>
      <c r="G707">
        <v>6</v>
      </c>
      <c r="H707">
        <v>1081</v>
      </c>
      <c r="I707">
        <v>7.31</v>
      </c>
      <c r="J707">
        <v>159</v>
      </c>
    </row>
    <row r="708" spans="1:10" x14ac:dyDescent="0.3">
      <c r="A708" t="s">
        <v>3992</v>
      </c>
      <c r="B708" t="s">
        <v>3985</v>
      </c>
      <c r="C708" t="s">
        <v>3218</v>
      </c>
      <c r="D708" t="s">
        <v>1807</v>
      </c>
      <c r="E708">
        <v>2</v>
      </c>
      <c r="F708" t="s">
        <v>3986</v>
      </c>
      <c r="G708">
        <v>7</v>
      </c>
      <c r="H708">
        <v>1093.3</v>
      </c>
      <c r="I708">
        <v>7.35</v>
      </c>
      <c r="J708">
        <v>177</v>
      </c>
    </row>
    <row r="709" spans="1:10" x14ac:dyDescent="0.3">
      <c r="A709" t="s">
        <v>3993</v>
      </c>
      <c r="B709" t="s">
        <v>3985</v>
      </c>
      <c r="C709" t="s">
        <v>3218</v>
      </c>
      <c r="D709" t="s">
        <v>1807</v>
      </c>
      <c r="E709">
        <v>2</v>
      </c>
      <c r="F709" t="s">
        <v>3986</v>
      </c>
      <c r="G709">
        <v>8</v>
      </c>
      <c r="H709">
        <v>1094.0999999999999</v>
      </c>
      <c r="I709">
        <v>7.35</v>
      </c>
      <c r="J709">
        <v>181</v>
      </c>
    </row>
    <row r="710" spans="1:10" x14ac:dyDescent="0.3">
      <c r="A710" t="s">
        <v>3994</v>
      </c>
      <c r="B710" t="s">
        <v>3985</v>
      </c>
      <c r="C710" t="s">
        <v>3218</v>
      </c>
      <c r="D710" t="s">
        <v>1807</v>
      </c>
      <c r="E710">
        <v>2</v>
      </c>
      <c r="F710" t="s">
        <v>3986</v>
      </c>
      <c r="G710">
        <v>9</v>
      </c>
      <c r="H710">
        <v>1090</v>
      </c>
      <c r="I710">
        <v>7.33</v>
      </c>
      <c r="J710">
        <v>178</v>
      </c>
    </row>
    <row r="711" spans="1:10" x14ac:dyDescent="0.3">
      <c r="A711" t="s">
        <v>3995</v>
      </c>
      <c r="B711" t="s">
        <v>3985</v>
      </c>
      <c r="C711" t="s">
        <v>3218</v>
      </c>
      <c r="D711" t="s">
        <v>1807</v>
      </c>
      <c r="E711">
        <v>2</v>
      </c>
      <c r="F711" t="s">
        <v>3986</v>
      </c>
      <c r="G711">
        <v>10</v>
      </c>
      <c r="H711">
        <v>1097.5</v>
      </c>
      <c r="I711">
        <v>7.36</v>
      </c>
      <c r="J711">
        <v>181</v>
      </c>
    </row>
    <row r="712" spans="1:10" x14ac:dyDescent="0.3">
      <c r="A712" t="s">
        <v>3996</v>
      </c>
      <c r="B712" t="s">
        <v>3985</v>
      </c>
      <c r="C712" t="s">
        <v>3218</v>
      </c>
      <c r="D712" t="s">
        <v>1807</v>
      </c>
      <c r="E712">
        <v>2</v>
      </c>
      <c r="F712" t="s">
        <v>3986</v>
      </c>
      <c r="G712">
        <v>11</v>
      </c>
      <c r="H712">
        <v>1103.8</v>
      </c>
      <c r="I712">
        <v>7.36</v>
      </c>
      <c r="J712">
        <v>188</v>
      </c>
    </row>
    <row r="713" spans="1:10" x14ac:dyDescent="0.3">
      <c r="A713" t="s">
        <v>3997</v>
      </c>
      <c r="B713" t="s">
        <v>3985</v>
      </c>
      <c r="C713" t="s">
        <v>3218</v>
      </c>
      <c r="D713" t="s">
        <v>1807</v>
      </c>
      <c r="E713">
        <v>2</v>
      </c>
      <c r="F713" t="s">
        <v>3986</v>
      </c>
      <c r="G713">
        <v>12</v>
      </c>
      <c r="H713">
        <v>1083.2</v>
      </c>
      <c r="I713">
        <v>7.33</v>
      </c>
      <c r="J713">
        <v>164</v>
      </c>
    </row>
    <row r="714" spans="1:10" x14ac:dyDescent="0.3">
      <c r="A714" t="s">
        <v>3998</v>
      </c>
      <c r="B714" t="s">
        <v>3985</v>
      </c>
      <c r="C714" t="s">
        <v>3218</v>
      </c>
      <c r="D714" t="s">
        <v>1807</v>
      </c>
      <c r="E714">
        <v>2</v>
      </c>
      <c r="F714" t="s">
        <v>3986</v>
      </c>
      <c r="G714">
        <v>13</v>
      </c>
      <c r="H714">
        <v>1080.7</v>
      </c>
      <c r="I714">
        <v>7.32</v>
      </c>
      <c r="J714">
        <v>166</v>
      </c>
    </row>
    <row r="715" spans="1:10" x14ac:dyDescent="0.3">
      <c r="A715" t="s">
        <v>3999</v>
      </c>
      <c r="B715" t="s">
        <v>3985</v>
      </c>
      <c r="C715" t="s">
        <v>3218</v>
      </c>
      <c r="D715" t="s">
        <v>1807</v>
      </c>
      <c r="E715">
        <v>2</v>
      </c>
      <c r="F715" t="s">
        <v>3986</v>
      </c>
      <c r="G715">
        <v>14</v>
      </c>
      <c r="H715">
        <v>1096.3</v>
      </c>
      <c r="I715">
        <v>7.35</v>
      </c>
      <c r="J715">
        <v>186</v>
      </c>
    </row>
    <row r="716" spans="1:10" x14ac:dyDescent="0.3">
      <c r="A716" t="s">
        <v>4000</v>
      </c>
      <c r="B716" t="s">
        <v>3985</v>
      </c>
      <c r="C716" t="s">
        <v>3218</v>
      </c>
      <c r="D716" t="s">
        <v>1807</v>
      </c>
      <c r="E716">
        <v>2</v>
      </c>
      <c r="F716" t="s">
        <v>3986</v>
      </c>
      <c r="G716">
        <v>15</v>
      </c>
      <c r="H716">
        <v>1093.4000000000001</v>
      </c>
      <c r="I716">
        <v>7.33</v>
      </c>
      <c r="J716">
        <v>189</v>
      </c>
    </row>
    <row r="717" spans="1:10" x14ac:dyDescent="0.3">
      <c r="A717" t="s">
        <v>4001</v>
      </c>
      <c r="B717" t="s">
        <v>3985</v>
      </c>
      <c r="C717" t="s">
        <v>3218</v>
      </c>
      <c r="D717" t="s">
        <v>1807</v>
      </c>
      <c r="E717">
        <v>2</v>
      </c>
      <c r="F717" t="s">
        <v>3986</v>
      </c>
      <c r="G717">
        <v>16</v>
      </c>
      <c r="H717">
        <v>1099.3</v>
      </c>
      <c r="I717">
        <v>7.33</v>
      </c>
      <c r="J717">
        <v>182</v>
      </c>
    </row>
    <row r="718" spans="1:10" x14ac:dyDescent="0.3">
      <c r="A718" t="s">
        <v>4002</v>
      </c>
      <c r="B718" t="s">
        <v>3985</v>
      </c>
      <c r="C718" t="s">
        <v>3218</v>
      </c>
      <c r="D718" t="s">
        <v>1807</v>
      </c>
      <c r="E718">
        <v>2</v>
      </c>
      <c r="F718" t="s">
        <v>3986</v>
      </c>
      <c r="G718">
        <v>17</v>
      </c>
      <c r="H718">
        <v>1090.4000000000001</v>
      </c>
      <c r="I718">
        <v>7.34</v>
      </c>
      <c r="J718">
        <v>184</v>
      </c>
    </row>
    <row r="719" spans="1:10" x14ac:dyDescent="0.3">
      <c r="A719" t="s">
        <v>4003</v>
      </c>
      <c r="B719" t="s">
        <v>3985</v>
      </c>
      <c r="C719" t="s">
        <v>3218</v>
      </c>
      <c r="D719" t="s">
        <v>1807</v>
      </c>
      <c r="E719">
        <v>2</v>
      </c>
      <c r="F719" t="s">
        <v>3986</v>
      </c>
      <c r="G719">
        <v>18</v>
      </c>
      <c r="H719">
        <v>1096.8</v>
      </c>
      <c r="I719">
        <v>7.35</v>
      </c>
      <c r="J719">
        <v>186</v>
      </c>
    </row>
    <row r="720" spans="1:10" x14ac:dyDescent="0.3">
      <c r="A720" t="s">
        <v>4004</v>
      </c>
      <c r="B720" t="s">
        <v>3985</v>
      </c>
      <c r="C720" t="s">
        <v>3218</v>
      </c>
      <c r="D720" t="s">
        <v>1807</v>
      </c>
      <c r="E720">
        <v>2</v>
      </c>
      <c r="F720" t="s">
        <v>3986</v>
      </c>
      <c r="G720">
        <v>19</v>
      </c>
      <c r="H720">
        <v>1104.7</v>
      </c>
      <c r="I720">
        <v>7.36</v>
      </c>
      <c r="J720">
        <v>192</v>
      </c>
    </row>
    <row r="721" spans="1:10" x14ac:dyDescent="0.3">
      <c r="A721" t="s">
        <v>4005</v>
      </c>
      <c r="B721" t="s">
        <v>3985</v>
      </c>
      <c r="C721" t="s">
        <v>3218</v>
      </c>
      <c r="D721" t="s">
        <v>1807</v>
      </c>
      <c r="E721">
        <v>2</v>
      </c>
      <c r="F721" t="s">
        <v>3986</v>
      </c>
      <c r="G721">
        <v>20</v>
      </c>
      <c r="H721">
        <v>1080.0999999999999</v>
      </c>
      <c r="I721">
        <v>7.3</v>
      </c>
      <c r="J721">
        <v>177</v>
      </c>
    </row>
    <row r="722" spans="1:10" x14ac:dyDescent="0.3">
      <c r="A722" t="s">
        <v>4006</v>
      </c>
      <c r="B722" t="s">
        <v>4007</v>
      </c>
      <c r="C722" t="s">
        <v>3218</v>
      </c>
      <c r="D722" t="s">
        <v>589</v>
      </c>
      <c r="E722">
        <v>2</v>
      </c>
      <c r="F722" t="s">
        <v>3746</v>
      </c>
      <c r="G722">
        <v>1</v>
      </c>
      <c r="H722">
        <v>1088.9000000000001</v>
      </c>
      <c r="I722">
        <v>7.31</v>
      </c>
      <c r="J722">
        <v>178</v>
      </c>
    </row>
    <row r="723" spans="1:10" x14ac:dyDescent="0.3">
      <c r="A723" t="s">
        <v>4008</v>
      </c>
      <c r="B723" t="s">
        <v>4007</v>
      </c>
      <c r="C723" t="s">
        <v>3218</v>
      </c>
      <c r="D723" t="s">
        <v>589</v>
      </c>
      <c r="E723">
        <v>2</v>
      </c>
      <c r="F723" t="s">
        <v>3746</v>
      </c>
      <c r="G723">
        <v>2</v>
      </c>
      <c r="H723">
        <v>1092.8</v>
      </c>
      <c r="I723">
        <v>7.3</v>
      </c>
      <c r="J723">
        <v>182</v>
      </c>
    </row>
    <row r="724" spans="1:10" x14ac:dyDescent="0.3">
      <c r="A724" t="s">
        <v>4009</v>
      </c>
      <c r="B724" t="s">
        <v>4007</v>
      </c>
      <c r="C724" t="s">
        <v>3218</v>
      </c>
      <c r="D724" t="s">
        <v>589</v>
      </c>
      <c r="E724">
        <v>2</v>
      </c>
      <c r="F724" t="s">
        <v>3746</v>
      </c>
      <c r="G724">
        <v>3</v>
      </c>
      <c r="H724">
        <v>1100.4000000000001</v>
      </c>
      <c r="I724">
        <v>7.32</v>
      </c>
      <c r="J724">
        <v>191</v>
      </c>
    </row>
    <row r="725" spans="1:10" x14ac:dyDescent="0.3">
      <c r="A725" t="s">
        <v>4010</v>
      </c>
      <c r="B725" t="s">
        <v>4007</v>
      </c>
      <c r="C725" t="s">
        <v>3218</v>
      </c>
      <c r="D725" t="s">
        <v>589</v>
      </c>
      <c r="E725">
        <v>2</v>
      </c>
      <c r="F725" t="s">
        <v>3746</v>
      </c>
      <c r="G725">
        <v>4</v>
      </c>
      <c r="H725">
        <v>1096</v>
      </c>
      <c r="I725">
        <v>7.31</v>
      </c>
      <c r="J725">
        <v>188</v>
      </c>
    </row>
    <row r="726" spans="1:10" x14ac:dyDescent="0.3">
      <c r="A726" t="s">
        <v>4011</v>
      </c>
      <c r="B726" t="s">
        <v>4007</v>
      </c>
      <c r="C726" t="s">
        <v>3218</v>
      </c>
      <c r="D726" t="s">
        <v>589</v>
      </c>
      <c r="E726">
        <v>2</v>
      </c>
      <c r="F726" t="s">
        <v>3746</v>
      </c>
      <c r="G726">
        <v>5</v>
      </c>
      <c r="H726">
        <v>1098.5999999999999</v>
      </c>
      <c r="I726">
        <v>7.3</v>
      </c>
      <c r="J726">
        <v>182</v>
      </c>
    </row>
    <row r="727" spans="1:10" x14ac:dyDescent="0.3">
      <c r="A727" t="s">
        <v>4012</v>
      </c>
      <c r="B727" t="s">
        <v>4007</v>
      </c>
      <c r="C727" t="s">
        <v>3218</v>
      </c>
      <c r="D727" t="s">
        <v>589</v>
      </c>
      <c r="E727">
        <v>2</v>
      </c>
      <c r="F727" t="s">
        <v>3746</v>
      </c>
      <c r="G727">
        <v>6</v>
      </c>
      <c r="H727">
        <v>1107.2</v>
      </c>
      <c r="I727">
        <v>7.34</v>
      </c>
      <c r="J727">
        <v>198</v>
      </c>
    </row>
    <row r="728" spans="1:10" x14ac:dyDescent="0.3">
      <c r="A728" t="s">
        <v>4013</v>
      </c>
      <c r="B728" t="s">
        <v>4007</v>
      </c>
      <c r="C728" t="s">
        <v>3218</v>
      </c>
      <c r="D728" t="s">
        <v>589</v>
      </c>
      <c r="E728">
        <v>2</v>
      </c>
      <c r="F728" t="s">
        <v>3746</v>
      </c>
      <c r="G728">
        <v>7</v>
      </c>
      <c r="H728">
        <v>1114.3</v>
      </c>
      <c r="I728">
        <v>7.35</v>
      </c>
      <c r="J728">
        <v>212</v>
      </c>
    </row>
    <row r="729" spans="1:10" x14ac:dyDescent="0.3">
      <c r="A729" t="s">
        <v>4014</v>
      </c>
      <c r="B729" t="s">
        <v>4007</v>
      </c>
      <c r="C729" t="s">
        <v>3218</v>
      </c>
      <c r="D729" t="s">
        <v>589</v>
      </c>
      <c r="E729">
        <v>2</v>
      </c>
      <c r="F729" t="s">
        <v>3746</v>
      </c>
      <c r="G729">
        <v>8</v>
      </c>
      <c r="H729">
        <v>1090.5</v>
      </c>
      <c r="I729">
        <v>7.31</v>
      </c>
      <c r="J729">
        <v>188</v>
      </c>
    </row>
    <row r="730" spans="1:10" x14ac:dyDescent="0.3">
      <c r="A730" t="s">
        <v>4015</v>
      </c>
      <c r="B730" t="s">
        <v>4007</v>
      </c>
      <c r="C730" t="s">
        <v>3218</v>
      </c>
      <c r="D730" t="s">
        <v>589</v>
      </c>
      <c r="E730">
        <v>2</v>
      </c>
      <c r="F730" t="s">
        <v>3746</v>
      </c>
      <c r="G730">
        <v>9</v>
      </c>
      <c r="H730">
        <v>1102.3</v>
      </c>
      <c r="I730">
        <v>7.32</v>
      </c>
      <c r="J730">
        <v>196</v>
      </c>
    </row>
    <row r="731" spans="1:10" x14ac:dyDescent="0.3">
      <c r="A731" t="s">
        <v>4016</v>
      </c>
      <c r="B731" t="s">
        <v>4007</v>
      </c>
      <c r="C731" t="s">
        <v>3218</v>
      </c>
      <c r="D731" t="s">
        <v>589</v>
      </c>
      <c r="E731">
        <v>2</v>
      </c>
      <c r="F731" t="s">
        <v>3746</v>
      </c>
      <c r="G731">
        <v>10</v>
      </c>
      <c r="H731">
        <v>1099.4000000000001</v>
      </c>
      <c r="I731">
        <v>7.34</v>
      </c>
      <c r="J731">
        <v>196</v>
      </c>
    </row>
    <row r="732" spans="1:10" x14ac:dyDescent="0.3">
      <c r="A732" t="s">
        <v>4017</v>
      </c>
      <c r="B732" t="s">
        <v>4007</v>
      </c>
      <c r="C732" t="s">
        <v>3218</v>
      </c>
      <c r="D732" t="s">
        <v>589</v>
      </c>
      <c r="E732">
        <v>2</v>
      </c>
      <c r="F732" t="s">
        <v>3746</v>
      </c>
      <c r="G732">
        <v>11</v>
      </c>
      <c r="H732">
        <v>1089.9000000000001</v>
      </c>
      <c r="I732">
        <v>7.32</v>
      </c>
      <c r="J732">
        <v>182</v>
      </c>
    </row>
    <row r="733" spans="1:10" x14ac:dyDescent="0.3">
      <c r="A733" t="s">
        <v>4018</v>
      </c>
      <c r="B733" t="s">
        <v>4007</v>
      </c>
      <c r="C733" t="s">
        <v>3218</v>
      </c>
      <c r="D733" t="s">
        <v>589</v>
      </c>
      <c r="E733">
        <v>2</v>
      </c>
      <c r="F733" t="s">
        <v>3746</v>
      </c>
      <c r="G733">
        <v>12</v>
      </c>
      <c r="H733">
        <v>1083.9000000000001</v>
      </c>
      <c r="I733">
        <v>7.29</v>
      </c>
      <c r="J733">
        <v>175</v>
      </c>
    </row>
    <row r="734" spans="1:10" x14ac:dyDescent="0.3">
      <c r="A734" t="s">
        <v>4019</v>
      </c>
      <c r="B734" t="s">
        <v>4007</v>
      </c>
      <c r="C734" t="s">
        <v>3218</v>
      </c>
      <c r="D734" t="s">
        <v>589</v>
      </c>
      <c r="E734">
        <v>2</v>
      </c>
      <c r="F734" t="s">
        <v>3746</v>
      </c>
      <c r="G734">
        <v>13</v>
      </c>
      <c r="H734">
        <v>1086.4000000000001</v>
      </c>
      <c r="I734">
        <v>7.3</v>
      </c>
      <c r="J734">
        <v>180</v>
      </c>
    </row>
    <row r="735" spans="1:10" x14ac:dyDescent="0.3">
      <c r="A735" t="s">
        <v>4020</v>
      </c>
      <c r="B735" t="s">
        <v>4007</v>
      </c>
      <c r="C735" t="s">
        <v>3218</v>
      </c>
      <c r="D735" t="s">
        <v>589</v>
      </c>
      <c r="E735">
        <v>2</v>
      </c>
      <c r="F735" t="s">
        <v>3746</v>
      </c>
      <c r="G735">
        <v>14</v>
      </c>
      <c r="H735">
        <v>1085.8</v>
      </c>
      <c r="I735">
        <v>7.31</v>
      </c>
      <c r="J735">
        <v>181</v>
      </c>
    </row>
    <row r="736" spans="1:10" x14ac:dyDescent="0.3">
      <c r="A736" t="s">
        <v>4021</v>
      </c>
      <c r="B736" t="s">
        <v>4007</v>
      </c>
      <c r="C736" t="s">
        <v>3218</v>
      </c>
      <c r="D736" t="s">
        <v>589</v>
      </c>
      <c r="E736">
        <v>2</v>
      </c>
      <c r="F736" t="s">
        <v>3746</v>
      </c>
      <c r="G736">
        <v>15</v>
      </c>
      <c r="H736">
        <v>1104.7</v>
      </c>
      <c r="I736">
        <v>7.31</v>
      </c>
      <c r="J736">
        <v>201</v>
      </c>
    </row>
    <row r="737" spans="1:10" x14ac:dyDescent="0.3">
      <c r="A737" t="s">
        <v>4022</v>
      </c>
      <c r="B737" t="s">
        <v>4007</v>
      </c>
      <c r="C737" t="s">
        <v>3218</v>
      </c>
      <c r="D737" t="s">
        <v>589</v>
      </c>
      <c r="E737">
        <v>2</v>
      </c>
      <c r="F737" t="s">
        <v>3746</v>
      </c>
      <c r="G737">
        <v>16</v>
      </c>
      <c r="H737">
        <v>1087.3</v>
      </c>
      <c r="I737">
        <v>7.3</v>
      </c>
      <c r="J737">
        <v>190</v>
      </c>
    </row>
    <row r="738" spans="1:10" x14ac:dyDescent="0.3">
      <c r="A738" t="s">
        <v>4023</v>
      </c>
      <c r="B738" t="s">
        <v>4007</v>
      </c>
      <c r="C738" t="s">
        <v>3218</v>
      </c>
      <c r="D738" t="s">
        <v>589</v>
      </c>
      <c r="E738">
        <v>2</v>
      </c>
      <c r="F738" t="s">
        <v>3746</v>
      </c>
      <c r="G738">
        <v>17</v>
      </c>
      <c r="H738">
        <v>1121.5999999999999</v>
      </c>
      <c r="I738">
        <v>7.35</v>
      </c>
      <c r="J738">
        <v>217</v>
      </c>
    </row>
    <row r="739" spans="1:10" x14ac:dyDescent="0.3">
      <c r="A739" t="s">
        <v>4024</v>
      </c>
      <c r="B739" t="s">
        <v>4007</v>
      </c>
      <c r="C739" t="s">
        <v>3218</v>
      </c>
      <c r="D739" t="s">
        <v>589</v>
      </c>
      <c r="E739">
        <v>2</v>
      </c>
      <c r="F739" t="s">
        <v>3746</v>
      </c>
      <c r="G739">
        <v>18</v>
      </c>
      <c r="H739">
        <v>1083.5</v>
      </c>
      <c r="I739">
        <v>7.3</v>
      </c>
      <c r="J739">
        <v>172</v>
      </c>
    </row>
    <row r="740" spans="1:10" x14ac:dyDescent="0.3">
      <c r="A740" t="s">
        <v>4025</v>
      </c>
      <c r="B740" t="s">
        <v>4007</v>
      </c>
      <c r="C740" t="s">
        <v>3218</v>
      </c>
      <c r="D740" t="s">
        <v>589</v>
      </c>
      <c r="E740">
        <v>2</v>
      </c>
      <c r="F740" t="s">
        <v>3746</v>
      </c>
      <c r="G740">
        <v>19</v>
      </c>
      <c r="H740">
        <v>1097.8</v>
      </c>
      <c r="I740">
        <v>7.31</v>
      </c>
      <c r="J740">
        <v>200</v>
      </c>
    </row>
    <row r="741" spans="1:10" x14ac:dyDescent="0.3">
      <c r="A741" t="s">
        <v>4026</v>
      </c>
      <c r="B741" t="s">
        <v>4007</v>
      </c>
      <c r="C741" t="s">
        <v>3218</v>
      </c>
      <c r="D741" t="s">
        <v>589</v>
      </c>
      <c r="E741">
        <v>2</v>
      </c>
      <c r="F741" t="s">
        <v>3746</v>
      </c>
      <c r="G741">
        <v>20</v>
      </c>
      <c r="H741">
        <v>1093.5</v>
      </c>
      <c r="I741">
        <v>7.33</v>
      </c>
      <c r="J741">
        <v>195</v>
      </c>
    </row>
    <row r="742" spans="1:10" x14ac:dyDescent="0.3">
      <c r="A742" t="s">
        <v>4027</v>
      </c>
      <c r="B742" t="s">
        <v>4028</v>
      </c>
      <c r="C742" t="s">
        <v>3218</v>
      </c>
      <c r="D742" t="s">
        <v>1546</v>
      </c>
      <c r="E742">
        <v>2</v>
      </c>
      <c r="F742" t="s">
        <v>3659</v>
      </c>
      <c r="G742">
        <v>1</v>
      </c>
      <c r="H742">
        <v>1102</v>
      </c>
      <c r="I742">
        <v>7.36</v>
      </c>
      <c r="J742">
        <v>172</v>
      </c>
    </row>
    <row r="743" spans="1:10" x14ac:dyDescent="0.3">
      <c r="A743" t="s">
        <v>4029</v>
      </c>
      <c r="B743" t="s">
        <v>4028</v>
      </c>
      <c r="C743" t="s">
        <v>3218</v>
      </c>
      <c r="D743" t="s">
        <v>1546</v>
      </c>
      <c r="E743">
        <v>2</v>
      </c>
      <c r="F743" t="s">
        <v>3659</v>
      </c>
      <c r="G743">
        <v>2</v>
      </c>
      <c r="H743">
        <v>1092.9000000000001</v>
      </c>
      <c r="I743">
        <v>7.32</v>
      </c>
      <c r="J743">
        <v>169</v>
      </c>
    </row>
    <row r="744" spans="1:10" x14ac:dyDescent="0.3">
      <c r="A744" t="s">
        <v>4030</v>
      </c>
      <c r="B744" t="s">
        <v>4028</v>
      </c>
      <c r="C744" t="s">
        <v>3218</v>
      </c>
      <c r="D744" t="s">
        <v>1546</v>
      </c>
      <c r="E744">
        <v>2</v>
      </c>
      <c r="F744" t="s">
        <v>3659</v>
      </c>
      <c r="G744">
        <v>3</v>
      </c>
      <c r="H744">
        <v>1088.7</v>
      </c>
      <c r="I744">
        <v>7.33</v>
      </c>
      <c r="J744">
        <v>163</v>
      </c>
    </row>
    <row r="745" spans="1:10" x14ac:dyDescent="0.3">
      <c r="A745" t="s">
        <v>4031</v>
      </c>
      <c r="B745" t="s">
        <v>4028</v>
      </c>
      <c r="C745" t="s">
        <v>3218</v>
      </c>
      <c r="D745" t="s">
        <v>1546</v>
      </c>
      <c r="E745">
        <v>2</v>
      </c>
      <c r="F745" t="s">
        <v>3659</v>
      </c>
      <c r="G745">
        <v>4</v>
      </c>
      <c r="H745">
        <v>1087.5999999999999</v>
      </c>
      <c r="I745">
        <v>7.31</v>
      </c>
      <c r="J745">
        <v>163</v>
      </c>
    </row>
    <row r="746" spans="1:10" x14ac:dyDescent="0.3">
      <c r="A746" t="s">
        <v>4032</v>
      </c>
      <c r="B746" t="s">
        <v>4028</v>
      </c>
      <c r="C746" t="s">
        <v>3218</v>
      </c>
      <c r="D746" t="s">
        <v>1546</v>
      </c>
      <c r="E746">
        <v>2</v>
      </c>
      <c r="F746" t="s">
        <v>3659</v>
      </c>
      <c r="G746">
        <v>5</v>
      </c>
      <c r="H746">
        <v>1108.5999999999999</v>
      </c>
      <c r="I746">
        <v>7.36</v>
      </c>
      <c r="J746">
        <v>180</v>
      </c>
    </row>
    <row r="747" spans="1:10" x14ac:dyDescent="0.3">
      <c r="A747" t="s">
        <v>4033</v>
      </c>
      <c r="B747" t="s">
        <v>4028</v>
      </c>
      <c r="C747" t="s">
        <v>3218</v>
      </c>
      <c r="D747" t="s">
        <v>1546</v>
      </c>
      <c r="E747">
        <v>2</v>
      </c>
      <c r="F747" t="s">
        <v>3659</v>
      </c>
      <c r="G747">
        <v>6</v>
      </c>
      <c r="H747">
        <v>1094.4000000000001</v>
      </c>
      <c r="I747">
        <v>7.31</v>
      </c>
      <c r="J747">
        <v>179</v>
      </c>
    </row>
    <row r="748" spans="1:10" x14ac:dyDescent="0.3">
      <c r="A748" t="s">
        <v>4034</v>
      </c>
      <c r="B748" t="s">
        <v>4028</v>
      </c>
      <c r="C748" t="s">
        <v>3218</v>
      </c>
      <c r="D748" t="s">
        <v>1546</v>
      </c>
      <c r="E748">
        <v>2</v>
      </c>
      <c r="F748" t="s">
        <v>3659</v>
      </c>
      <c r="G748">
        <v>7</v>
      </c>
      <c r="H748">
        <v>1101.7</v>
      </c>
      <c r="I748">
        <v>7.34</v>
      </c>
      <c r="J748">
        <v>184</v>
      </c>
    </row>
    <row r="749" spans="1:10" x14ac:dyDescent="0.3">
      <c r="A749" t="s">
        <v>4035</v>
      </c>
      <c r="B749" t="s">
        <v>4028</v>
      </c>
      <c r="C749" t="s">
        <v>3218</v>
      </c>
      <c r="D749" t="s">
        <v>1546</v>
      </c>
      <c r="E749">
        <v>2</v>
      </c>
      <c r="F749" t="s">
        <v>3659</v>
      </c>
      <c r="G749">
        <v>8</v>
      </c>
      <c r="H749">
        <v>1084.9000000000001</v>
      </c>
      <c r="I749">
        <v>7.31</v>
      </c>
      <c r="J749">
        <v>163</v>
      </c>
    </row>
    <row r="750" spans="1:10" x14ac:dyDescent="0.3">
      <c r="A750" t="s">
        <v>4036</v>
      </c>
      <c r="B750" t="s">
        <v>4028</v>
      </c>
      <c r="C750" t="s">
        <v>3218</v>
      </c>
      <c r="D750" t="s">
        <v>1546</v>
      </c>
      <c r="E750">
        <v>2</v>
      </c>
      <c r="F750" t="s">
        <v>3659</v>
      </c>
      <c r="G750">
        <v>9</v>
      </c>
      <c r="H750">
        <v>1080.5</v>
      </c>
      <c r="I750">
        <v>7.3</v>
      </c>
      <c r="J750">
        <v>162</v>
      </c>
    </row>
    <row r="751" spans="1:10" x14ac:dyDescent="0.3">
      <c r="A751" t="s">
        <v>4037</v>
      </c>
      <c r="B751" t="s">
        <v>4028</v>
      </c>
      <c r="C751" t="s">
        <v>3218</v>
      </c>
      <c r="D751" t="s">
        <v>1546</v>
      </c>
      <c r="E751">
        <v>2</v>
      </c>
      <c r="F751" t="s">
        <v>3659</v>
      </c>
      <c r="G751">
        <v>10</v>
      </c>
      <c r="H751">
        <v>1109.5</v>
      </c>
      <c r="I751">
        <v>7.35</v>
      </c>
      <c r="J751">
        <v>187</v>
      </c>
    </row>
    <row r="752" spans="1:10" x14ac:dyDescent="0.3">
      <c r="A752" t="s">
        <v>4038</v>
      </c>
      <c r="B752" t="s">
        <v>4028</v>
      </c>
      <c r="C752" t="s">
        <v>3218</v>
      </c>
      <c r="D752" t="s">
        <v>1546</v>
      </c>
      <c r="E752">
        <v>2</v>
      </c>
      <c r="F752" t="s">
        <v>3659</v>
      </c>
      <c r="G752">
        <v>11</v>
      </c>
      <c r="H752">
        <v>1099.5999999999999</v>
      </c>
      <c r="I752">
        <v>7.33</v>
      </c>
      <c r="J752">
        <v>182</v>
      </c>
    </row>
    <row r="753" spans="1:10" x14ac:dyDescent="0.3">
      <c r="A753" t="s">
        <v>4039</v>
      </c>
      <c r="B753" t="s">
        <v>4028</v>
      </c>
      <c r="C753" t="s">
        <v>3218</v>
      </c>
      <c r="D753" t="s">
        <v>1546</v>
      </c>
      <c r="E753">
        <v>2</v>
      </c>
      <c r="F753" t="s">
        <v>3659</v>
      </c>
      <c r="G753">
        <v>12</v>
      </c>
      <c r="H753">
        <v>1112.0999999999999</v>
      </c>
      <c r="I753">
        <v>7.35</v>
      </c>
      <c r="J753">
        <v>188</v>
      </c>
    </row>
    <row r="754" spans="1:10" x14ac:dyDescent="0.3">
      <c r="A754" t="s">
        <v>4040</v>
      </c>
      <c r="B754" t="s">
        <v>4028</v>
      </c>
      <c r="C754" t="s">
        <v>3218</v>
      </c>
      <c r="D754" t="s">
        <v>1546</v>
      </c>
      <c r="E754">
        <v>2</v>
      </c>
      <c r="F754" t="s">
        <v>3659</v>
      </c>
      <c r="G754">
        <v>13</v>
      </c>
      <c r="H754">
        <v>1086.0999999999999</v>
      </c>
      <c r="I754">
        <v>7.31</v>
      </c>
      <c r="J754">
        <v>170</v>
      </c>
    </row>
    <row r="755" spans="1:10" x14ac:dyDescent="0.3">
      <c r="A755" t="s">
        <v>4041</v>
      </c>
      <c r="B755" t="s">
        <v>4028</v>
      </c>
      <c r="C755" t="s">
        <v>3218</v>
      </c>
      <c r="D755" t="s">
        <v>1546</v>
      </c>
      <c r="E755">
        <v>2</v>
      </c>
      <c r="F755" t="s">
        <v>3659</v>
      </c>
      <c r="G755">
        <v>14</v>
      </c>
      <c r="H755">
        <v>1089</v>
      </c>
      <c r="I755">
        <v>7.34</v>
      </c>
      <c r="J755">
        <v>176</v>
      </c>
    </row>
    <row r="756" spans="1:10" x14ac:dyDescent="0.3">
      <c r="A756" t="s">
        <v>4042</v>
      </c>
      <c r="B756" t="s">
        <v>4028</v>
      </c>
      <c r="C756" t="s">
        <v>3218</v>
      </c>
      <c r="D756" t="s">
        <v>1546</v>
      </c>
      <c r="E756">
        <v>2</v>
      </c>
      <c r="F756" t="s">
        <v>3659</v>
      </c>
      <c r="G756">
        <v>15</v>
      </c>
      <c r="H756">
        <v>1093.9000000000001</v>
      </c>
      <c r="I756">
        <v>7.33</v>
      </c>
      <c r="J756">
        <v>170</v>
      </c>
    </row>
    <row r="757" spans="1:10" x14ac:dyDescent="0.3">
      <c r="A757" t="s">
        <v>4043</v>
      </c>
      <c r="B757" t="s">
        <v>4028</v>
      </c>
      <c r="C757" t="s">
        <v>3218</v>
      </c>
      <c r="D757" t="s">
        <v>1546</v>
      </c>
      <c r="E757">
        <v>2</v>
      </c>
      <c r="F757" t="s">
        <v>3659</v>
      </c>
      <c r="G757">
        <v>16</v>
      </c>
      <c r="H757">
        <v>1083.7</v>
      </c>
      <c r="I757">
        <v>7.31</v>
      </c>
      <c r="J757">
        <v>167</v>
      </c>
    </row>
    <row r="758" spans="1:10" x14ac:dyDescent="0.3">
      <c r="A758" t="s">
        <v>4044</v>
      </c>
      <c r="B758" t="s">
        <v>4028</v>
      </c>
      <c r="C758" t="s">
        <v>3218</v>
      </c>
      <c r="D758" t="s">
        <v>1546</v>
      </c>
      <c r="E758">
        <v>2</v>
      </c>
      <c r="F758" t="s">
        <v>3659</v>
      </c>
      <c r="G758">
        <v>17</v>
      </c>
      <c r="H758">
        <v>1082</v>
      </c>
      <c r="I758">
        <v>7.3</v>
      </c>
      <c r="J758">
        <v>170</v>
      </c>
    </row>
    <row r="759" spans="1:10" x14ac:dyDescent="0.3">
      <c r="A759" t="s">
        <v>4045</v>
      </c>
      <c r="B759" t="s">
        <v>4028</v>
      </c>
      <c r="C759" t="s">
        <v>3218</v>
      </c>
      <c r="D759" t="s">
        <v>1546</v>
      </c>
      <c r="E759">
        <v>2</v>
      </c>
      <c r="F759" t="s">
        <v>3659</v>
      </c>
      <c r="G759">
        <v>18</v>
      </c>
      <c r="H759">
        <v>1085.5</v>
      </c>
      <c r="I759">
        <v>7.3</v>
      </c>
      <c r="J759">
        <v>171</v>
      </c>
    </row>
    <row r="760" spans="1:10" x14ac:dyDescent="0.3">
      <c r="A760" t="s">
        <v>4046</v>
      </c>
      <c r="B760" t="s">
        <v>4028</v>
      </c>
      <c r="C760" t="s">
        <v>3218</v>
      </c>
      <c r="D760" t="s">
        <v>1546</v>
      </c>
      <c r="E760">
        <v>2</v>
      </c>
      <c r="F760" t="s">
        <v>3659</v>
      </c>
      <c r="G760">
        <v>19</v>
      </c>
      <c r="H760">
        <v>1103.4000000000001</v>
      </c>
      <c r="I760">
        <v>7.35</v>
      </c>
      <c r="J760">
        <v>177</v>
      </c>
    </row>
    <row r="761" spans="1:10" x14ac:dyDescent="0.3">
      <c r="A761" t="s">
        <v>4047</v>
      </c>
      <c r="B761" t="s">
        <v>4028</v>
      </c>
      <c r="C761" t="s">
        <v>3218</v>
      </c>
      <c r="D761" t="s">
        <v>1546</v>
      </c>
      <c r="E761">
        <v>2</v>
      </c>
      <c r="F761" t="s">
        <v>3659</v>
      </c>
      <c r="G761">
        <v>20</v>
      </c>
      <c r="H761">
        <v>1098.2</v>
      </c>
      <c r="I761">
        <v>7.35</v>
      </c>
      <c r="J761">
        <v>174</v>
      </c>
    </row>
    <row r="762" spans="1:10" x14ac:dyDescent="0.3">
      <c r="A762" t="s">
        <v>4048</v>
      </c>
      <c r="B762" t="s">
        <v>4049</v>
      </c>
      <c r="C762" t="s">
        <v>3218</v>
      </c>
      <c r="D762" t="s">
        <v>2445</v>
      </c>
      <c r="E762">
        <v>2</v>
      </c>
      <c r="F762" t="s">
        <v>4050</v>
      </c>
      <c r="G762">
        <v>1</v>
      </c>
      <c r="H762">
        <v>1097.7</v>
      </c>
      <c r="I762">
        <v>7.37</v>
      </c>
      <c r="J762">
        <v>189</v>
      </c>
    </row>
    <row r="763" spans="1:10" x14ac:dyDescent="0.3">
      <c r="A763" t="s">
        <v>4051</v>
      </c>
      <c r="B763" t="s">
        <v>4049</v>
      </c>
      <c r="C763" t="s">
        <v>3218</v>
      </c>
      <c r="D763" t="s">
        <v>2445</v>
      </c>
      <c r="E763">
        <v>2</v>
      </c>
      <c r="F763" t="s">
        <v>4050</v>
      </c>
      <c r="G763">
        <v>2</v>
      </c>
      <c r="H763">
        <v>1107.9000000000001</v>
      </c>
      <c r="I763">
        <v>7.37</v>
      </c>
      <c r="J763">
        <v>200</v>
      </c>
    </row>
    <row r="764" spans="1:10" x14ac:dyDescent="0.3">
      <c r="A764" t="s">
        <v>4052</v>
      </c>
      <c r="B764" t="s">
        <v>4049</v>
      </c>
      <c r="C764" t="s">
        <v>3218</v>
      </c>
      <c r="D764" t="s">
        <v>2445</v>
      </c>
      <c r="E764">
        <v>2</v>
      </c>
      <c r="F764" t="s">
        <v>4050</v>
      </c>
      <c r="G764">
        <v>3</v>
      </c>
      <c r="H764">
        <v>1108.7</v>
      </c>
      <c r="I764">
        <v>7.34</v>
      </c>
      <c r="J764">
        <v>202</v>
      </c>
    </row>
    <row r="765" spans="1:10" x14ac:dyDescent="0.3">
      <c r="A765" t="s">
        <v>4053</v>
      </c>
      <c r="B765" t="s">
        <v>4049</v>
      </c>
      <c r="C765" t="s">
        <v>3218</v>
      </c>
      <c r="D765" t="s">
        <v>2445</v>
      </c>
      <c r="E765">
        <v>2</v>
      </c>
      <c r="F765" t="s">
        <v>4050</v>
      </c>
      <c r="G765">
        <v>4</v>
      </c>
      <c r="H765">
        <v>1091.8</v>
      </c>
      <c r="I765">
        <v>7.33</v>
      </c>
      <c r="J765">
        <v>194</v>
      </c>
    </row>
    <row r="766" spans="1:10" x14ac:dyDescent="0.3">
      <c r="A766" t="s">
        <v>4054</v>
      </c>
      <c r="B766" t="s">
        <v>4049</v>
      </c>
      <c r="C766" t="s">
        <v>3218</v>
      </c>
      <c r="D766" t="s">
        <v>2445</v>
      </c>
      <c r="E766">
        <v>2</v>
      </c>
      <c r="F766" t="s">
        <v>4050</v>
      </c>
      <c r="G766">
        <v>5</v>
      </c>
      <c r="H766">
        <v>1094.3</v>
      </c>
      <c r="I766">
        <v>7.35</v>
      </c>
      <c r="J766">
        <v>189</v>
      </c>
    </row>
    <row r="767" spans="1:10" x14ac:dyDescent="0.3">
      <c r="A767" t="s">
        <v>4055</v>
      </c>
      <c r="B767" t="s">
        <v>4049</v>
      </c>
      <c r="C767" t="s">
        <v>3218</v>
      </c>
      <c r="D767" t="s">
        <v>2445</v>
      </c>
      <c r="E767">
        <v>2</v>
      </c>
      <c r="F767" t="s">
        <v>4050</v>
      </c>
      <c r="G767">
        <v>6</v>
      </c>
      <c r="H767">
        <v>1076.4000000000001</v>
      </c>
      <c r="I767">
        <v>7.29</v>
      </c>
      <c r="J767">
        <v>171</v>
      </c>
    </row>
    <row r="768" spans="1:10" x14ac:dyDescent="0.3">
      <c r="A768" t="s">
        <v>4056</v>
      </c>
      <c r="B768" t="s">
        <v>4049</v>
      </c>
      <c r="C768" t="s">
        <v>3218</v>
      </c>
      <c r="D768" t="s">
        <v>2445</v>
      </c>
      <c r="E768">
        <v>2</v>
      </c>
      <c r="F768" t="s">
        <v>4050</v>
      </c>
      <c r="G768">
        <v>7</v>
      </c>
      <c r="H768">
        <v>1099.9000000000001</v>
      </c>
      <c r="I768">
        <v>7.34</v>
      </c>
      <c r="J768">
        <v>203</v>
      </c>
    </row>
    <row r="769" spans="1:10" x14ac:dyDescent="0.3">
      <c r="A769" t="s">
        <v>4057</v>
      </c>
      <c r="B769" t="s">
        <v>4049</v>
      </c>
      <c r="C769" t="s">
        <v>3218</v>
      </c>
      <c r="D769" t="s">
        <v>2445</v>
      </c>
      <c r="E769">
        <v>2</v>
      </c>
      <c r="F769" t="s">
        <v>4050</v>
      </c>
      <c r="G769">
        <v>8</v>
      </c>
      <c r="H769">
        <v>1093.7</v>
      </c>
      <c r="I769">
        <v>7.33</v>
      </c>
      <c r="J769">
        <v>185</v>
      </c>
    </row>
    <row r="770" spans="1:10" x14ac:dyDescent="0.3">
      <c r="A770" t="s">
        <v>4058</v>
      </c>
      <c r="B770" t="s">
        <v>4049</v>
      </c>
      <c r="C770" t="s">
        <v>3218</v>
      </c>
      <c r="D770" t="s">
        <v>2445</v>
      </c>
      <c r="E770">
        <v>2</v>
      </c>
      <c r="F770" t="s">
        <v>4050</v>
      </c>
      <c r="G770">
        <v>9</v>
      </c>
      <c r="H770">
        <v>1113.9000000000001</v>
      </c>
      <c r="I770">
        <v>7.36</v>
      </c>
      <c r="J770">
        <v>216</v>
      </c>
    </row>
    <row r="771" spans="1:10" x14ac:dyDescent="0.3">
      <c r="A771" t="s">
        <v>4059</v>
      </c>
      <c r="B771" t="s">
        <v>4049</v>
      </c>
      <c r="C771" t="s">
        <v>3218</v>
      </c>
      <c r="D771" t="s">
        <v>2445</v>
      </c>
      <c r="E771">
        <v>2</v>
      </c>
      <c r="F771" t="s">
        <v>4050</v>
      </c>
      <c r="G771">
        <v>10</v>
      </c>
      <c r="H771">
        <v>1107.5</v>
      </c>
      <c r="I771">
        <v>7.35</v>
      </c>
      <c r="J771">
        <v>208</v>
      </c>
    </row>
    <row r="772" spans="1:10" x14ac:dyDescent="0.3">
      <c r="A772" t="s">
        <v>4060</v>
      </c>
      <c r="B772" t="s">
        <v>4049</v>
      </c>
      <c r="C772" t="s">
        <v>3218</v>
      </c>
      <c r="D772" t="s">
        <v>2445</v>
      </c>
      <c r="E772">
        <v>2</v>
      </c>
      <c r="F772" t="s">
        <v>4050</v>
      </c>
      <c r="G772">
        <v>11</v>
      </c>
      <c r="H772">
        <v>1103.4000000000001</v>
      </c>
      <c r="I772">
        <v>7.34</v>
      </c>
      <c r="J772">
        <v>200</v>
      </c>
    </row>
    <row r="773" spans="1:10" x14ac:dyDescent="0.3">
      <c r="A773" t="s">
        <v>4061</v>
      </c>
      <c r="B773" t="s">
        <v>4049</v>
      </c>
      <c r="C773" t="s">
        <v>3218</v>
      </c>
      <c r="D773" t="s">
        <v>2445</v>
      </c>
      <c r="E773">
        <v>2</v>
      </c>
      <c r="F773" t="s">
        <v>4050</v>
      </c>
      <c r="G773">
        <v>12</v>
      </c>
      <c r="H773">
        <v>1096.5</v>
      </c>
      <c r="I773">
        <v>7.32</v>
      </c>
      <c r="J773">
        <v>204</v>
      </c>
    </row>
    <row r="774" spans="1:10" x14ac:dyDescent="0.3">
      <c r="A774" t="s">
        <v>4062</v>
      </c>
      <c r="B774" t="s">
        <v>4049</v>
      </c>
      <c r="C774" t="s">
        <v>3218</v>
      </c>
      <c r="D774" t="s">
        <v>2445</v>
      </c>
      <c r="E774">
        <v>2</v>
      </c>
      <c r="F774" t="s">
        <v>4050</v>
      </c>
      <c r="G774">
        <v>13</v>
      </c>
      <c r="H774">
        <v>1094.8</v>
      </c>
      <c r="I774">
        <v>7.33</v>
      </c>
      <c r="J774">
        <v>195</v>
      </c>
    </row>
    <row r="775" spans="1:10" x14ac:dyDescent="0.3">
      <c r="A775" t="s">
        <v>4063</v>
      </c>
      <c r="B775" t="s">
        <v>4049</v>
      </c>
      <c r="C775" t="s">
        <v>3218</v>
      </c>
      <c r="D775" t="s">
        <v>2445</v>
      </c>
      <c r="E775">
        <v>2</v>
      </c>
      <c r="F775" t="s">
        <v>4050</v>
      </c>
      <c r="G775">
        <v>14</v>
      </c>
      <c r="H775">
        <v>1089.5999999999999</v>
      </c>
      <c r="I775">
        <v>7.31</v>
      </c>
      <c r="J775">
        <v>191</v>
      </c>
    </row>
    <row r="776" spans="1:10" x14ac:dyDescent="0.3">
      <c r="A776" t="s">
        <v>4064</v>
      </c>
      <c r="B776" t="s">
        <v>4049</v>
      </c>
      <c r="C776" t="s">
        <v>3218</v>
      </c>
      <c r="D776" t="s">
        <v>2445</v>
      </c>
      <c r="E776">
        <v>2</v>
      </c>
      <c r="F776" t="s">
        <v>4050</v>
      </c>
      <c r="G776">
        <v>15</v>
      </c>
      <c r="H776">
        <v>1091</v>
      </c>
      <c r="I776">
        <v>7.32</v>
      </c>
      <c r="J776">
        <v>198</v>
      </c>
    </row>
    <row r="777" spans="1:10" x14ac:dyDescent="0.3">
      <c r="A777" t="s">
        <v>4065</v>
      </c>
      <c r="B777" t="s">
        <v>4049</v>
      </c>
      <c r="C777" t="s">
        <v>3218</v>
      </c>
      <c r="D777" t="s">
        <v>2445</v>
      </c>
      <c r="E777">
        <v>2</v>
      </c>
      <c r="F777" t="s">
        <v>4050</v>
      </c>
      <c r="G777">
        <v>16</v>
      </c>
      <c r="H777">
        <v>1084.9000000000001</v>
      </c>
      <c r="I777">
        <v>7.31</v>
      </c>
      <c r="J777">
        <v>177</v>
      </c>
    </row>
    <row r="778" spans="1:10" x14ac:dyDescent="0.3">
      <c r="A778" t="s">
        <v>4066</v>
      </c>
      <c r="B778" t="s">
        <v>4049</v>
      </c>
      <c r="C778" t="s">
        <v>3218</v>
      </c>
      <c r="D778" t="s">
        <v>2445</v>
      </c>
      <c r="E778">
        <v>2</v>
      </c>
      <c r="F778" t="s">
        <v>4050</v>
      </c>
      <c r="G778">
        <v>17</v>
      </c>
      <c r="H778">
        <v>1102.7</v>
      </c>
      <c r="I778">
        <v>7.35</v>
      </c>
      <c r="J778">
        <v>201</v>
      </c>
    </row>
    <row r="779" spans="1:10" x14ac:dyDescent="0.3">
      <c r="A779" t="s">
        <v>4067</v>
      </c>
      <c r="B779" t="s">
        <v>4049</v>
      </c>
      <c r="C779" t="s">
        <v>3218</v>
      </c>
      <c r="D779" t="s">
        <v>2445</v>
      </c>
      <c r="E779">
        <v>2</v>
      </c>
      <c r="F779" t="s">
        <v>4050</v>
      </c>
      <c r="G779">
        <v>18</v>
      </c>
      <c r="H779">
        <v>1099.9000000000001</v>
      </c>
      <c r="I779">
        <v>7.34</v>
      </c>
      <c r="J779">
        <v>196</v>
      </c>
    </row>
    <row r="780" spans="1:10" x14ac:dyDescent="0.3">
      <c r="A780" t="s">
        <v>4068</v>
      </c>
      <c r="B780" t="s">
        <v>4049</v>
      </c>
      <c r="C780" t="s">
        <v>3218</v>
      </c>
      <c r="D780" t="s">
        <v>2445</v>
      </c>
      <c r="E780">
        <v>2</v>
      </c>
      <c r="F780" t="s">
        <v>4050</v>
      </c>
      <c r="G780">
        <v>19</v>
      </c>
      <c r="H780">
        <v>1091.5999999999999</v>
      </c>
      <c r="I780">
        <v>7.32</v>
      </c>
      <c r="J780">
        <v>196</v>
      </c>
    </row>
    <row r="781" spans="1:10" x14ac:dyDescent="0.3">
      <c r="A781" t="s">
        <v>4069</v>
      </c>
      <c r="B781" t="s">
        <v>4049</v>
      </c>
      <c r="C781" t="s">
        <v>3218</v>
      </c>
      <c r="D781" t="s">
        <v>2445</v>
      </c>
      <c r="E781">
        <v>2</v>
      </c>
      <c r="F781" t="s">
        <v>4050</v>
      </c>
      <c r="G781">
        <v>20</v>
      </c>
      <c r="H781">
        <v>1078.9000000000001</v>
      </c>
      <c r="I781">
        <v>7.3</v>
      </c>
      <c r="J781">
        <v>180</v>
      </c>
    </row>
    <row r="782" spans="1:10" x14ac:dyDescent="0.3">
      <c r="A782" t="s">
        <v>4070</v>
      </c>
      <c r="B782" t="s">
        <v>4071</v>
      </c>
      <c r="C782" t="s">
        <v>3218</v>
      </c>
      <c r="D782" t="s">
        <v>1018</v>
      </c>
      <c r="E782">
        <v>2</v>
      </c>
      <c r="F782" t="s">
        <v>3221</v>
      </c>
      <c r="G782">
        <v>1</v>
      </c>
      <c r="H782">
        <v>1090.2</v>
      </c>
      <c r="I782">
        <v>7.31</v>
      </c>
      <c r="J782">
        <v>177</v>
      </c>
    </row>
    <row r="783" spans="1:10" x14ac:dyDescent="0.3">
      <c r="A783" t="s">
        <v>4072</v>
      </c>
      <c r="B783" t="s">
        <v>4071</v>
      </c>
      <c r="C783" t="s">
        <v>3218</v>
      </c>
      <c r="D783" t="s">
        <v>1018</v>
      </c>
      <c r="E783">
        <v>2</v>
      </c>
      <c r="F783" t="s">
        <v>3221</v>
      </c>
      <c r="G783">
        <v>2</v>
      </c>
      <c r="H783">
        <v>1089.0999999999999</v>
      </c>
      <c r="I783">
        <v>7.3</v>
      </c>
      <c r="J783">
        <v>170</v>
      </c>
    </row>
    <row r="784" spans="1:10" x14ac:dyDescent="0.3">
      <c r="A784" t="s">
        <v>4073</v>
      </c>
      <c r="B784" t="s">
        <v>4071</v>
      </c>
      <c r="C784" t="s">
        <v>3218</v>
      </c>
      <c r="D784" t="s">
        <v>1018</v>
      </c>
      <c r="E784">
        <v>2</v>
      </c>
      <c r="F784" t="s">
        <v>3221</v>
      </c>
      <c r="G784">
        <v>3</v>
      </c>
      <c r="H784">
        <v>1105.0999999999999</v>
      </c>
      <c r="I784">
        <v>7.32</v>
      </c>
      <c r="J784">
        <v>189</v>
      </c>
    </row>
    <row r="785" spans="1:10" x14ac:dyDescent="0.3">
      <c r="A785" t="s">
        <v>4074</v>
      </c>
      <c r="B785" t="s">
        <v>4071</v>
      </c>
      <c r="C785" t="s">
        <v>3218</v>
      </c>
      <c r="D785" t="s">
        <v>1018</v>
      </c>
      <c r="E785">
        <v>2</v>
      </c>
      <c r="F785" t="s">
        <v>3221</v>
      </c>
      <c r="G785">
        <v>4</v>
      </c>
      <c r="H785">
        <v>1075.5</v>
      </c>
      <c r="I785">
        <v>7.27</v>
      </c>
      <c r="J785">
        <v>167</v>
      </c>
    </row>
    <row r="786" spans="1:10" x14ac:dyDescent="0.3">
      <c r="A786" t="s">
        <v>4075</v>
      </c>
      <c r="B786" t="s">
        <v>4071</v>
      </c>
      <c r="C786" t="s">
        <v>3218</v>
      </c>
      <c r="D786" t="s">
        <v>1018</v>
      </c>
      <c r="E786">
        <v>2</v>
      </c>
      <c r="F786" t="s">
        <v>3221</v>
      </c>
      <c r="G786">
        <v>5</v>
      </c>
      <c r="H786">
        <v>1101.3</v>
      </c>
      <c r="I786">
        <v>7.31</v>
      </c>
      <c r="J786">
        <v>186</v>
      </c>
    </row>
    <row r="787" spans="1:10" x14ac:dyDescent="0.3">
      <c r="A787" t="s">
        <v>4076</v>
      </c>
      <c r="B787" t="s">
        <v>4071</v>
      </c>
      <c r="C787" t="s">
        <v>3218</v>
      </c>
      <c r="D787" t="s">
        <v>1018</v>
      </c>
      <c r="E787">
        <v>2</v>
      </c>
      <c r="F787" t="s">
        <v>3221</v>
      </c>
      <c r="G787">
        <v>6</v>
      </c>
      <c r="H787">
        <v>1091.5999999999999</v>
      </c>
      <c r="I787">
        <v>7.3</v>
      </c>
      <c r="J787">
        <v>184</v>
      </c>
    </row>
    <row r="788" spans="1:10" x14ac:dyDescent="0.3">
      <c r="A788" t="s">
        <v>4077</v>
      </c>
      <c r="B788" t="s">
        <v>4071</v>
      </c>
      <c r="C788" t="s">
        <v>3218</v>
      </c>
      <c r="D788" t="s">
        <v>1018</v>
      </c>
      <c r="E788">
        <v>2</v>
      </c>
      <c r="F788" t="s">
        <v>3221</v>
      </c>
      <c r="G788">
        <v>7</v>
      </c>
      <c r="H788">
        <v>1081.7</v>
      </c>
      <c r="I788">
        <v>7.29</v>
      </c>
      <c r="J788">
        <v>167</v>
      </c>
    </row>
    <row r="789" spans="1:10" x14ac:dyDescent="0.3">
      <c r="A789" t="s">
        <v>4078</v>
      </c>
      <c r="B789" t="s">
        <v>4071</v>
      </c>
      <c r="C789" t="s">
        <v>3218</v>
      </c>
      <c r="D789" t="s">
        <v>1018</v>
      </c>
      <c r="E789">
        <v>2</v>
      </c>
      <c r="F789" t="s">
        <v>3221</v>
      </c>
      <c r="G789">
        <v>8</v>
      </c>
      <c r="H789">
        <v>1084.0999999999999</v>
      </c>
      <c r="I789">
        <v>7.29</v>
      </c>
      <c r="J789">
        <v>171</v>
      </c>
    </row>
    <row r="790" spans="1:10" x14ac:dyDescent="0.3">
      <c r="A790" t="s">
        <v>4079</v>
      </c>
      <c r="B790" t="s">
        <v>4071</v>
      </c>
      <c r="C790" t="s">
        <v>3218</v>
      </c>
      <c r="D790" t="s">
        <v>1018</v>
      </c>
      <c r="E790">
        <v>2</v>
      </c>
      <c r="F790" t="s">
        <v>3221</v>
      </c>
      <c r="G790">
        <v>9</v>
      </c>
      <c r="H790">
        <v>1099</v>
      </c>
      <c r="I790">
        <v>7.34</v>
      </c>
      <c r="J790">
        <v>185</v>
      </c>
    </row>
    <row r="791" spans="1:10" x14ac:dyDescent="0.3">
      <c r="A791" t="s">
        <v>4080</v>
      </c>
      <c r="B791" t="s">
        <v>4071</v>
      </c>
      <c r="C791" t="s">
        <v>3218</v>
      </c>
      <c r="D791" t="s">
        <v>1018</v>
      </c>
      <c r="E791">
        <v>2</v>
      </c>
      <c r="F791" t="s">
        <v>3221</v>
      </c>
      <c r="G791">
        <v>10</v>
      </c>
      <c r="H791">
        <v>1086.0999999999999</v>
      </c>
      <c r="I791">
        <v>7.3</v>
      </c>
      <c r="J791">
        <v>181</v>
      </c>
    </row>
    <row r="792" spans="1:10" x14ac:dyDescent="0.3">
      <c r="A792" t="s">
        <v>4081</v>
      </c>
      <c r="B792" t="s">
        <v>4071</v>
      </c>
      <c r="C792" t="s">
        <v>3218</v>
      </c>
      <c r="D792" t="s">
        <v>1018</v>
      </c>
      <c r="E792">
        <v>2</v>
      </c>
      <c r="F792" t="s">
        <v>3221</v>
      </c>
      <c r="G792">
        <v>11</v>
      </c>
      <c r="H792">
        <v>1085.7</v>
      </c>
      <c r="I792">
        <v>7.31</v>
      </c>
      <c r="J792">
        <v>170</v>
      </c>
    </row>
    <row r="793" spans="1:10" x14ac:dyDescent="0.3">
      <c r="A793" t="s">
        <v>4082</v>
      </c>
      <c r="B793" t="s">
        <v>4071</v>
      </c>
      <c r="C793" t="s">
        <v>3218</v>
      </c>
      <c r="D793" t="s">
        <v>1018</v>
      </c>
      <c r="E793">
        <v>2</v>
      </c>
      <c r="F793" t="s">
        <v>3221</v>
      </c>
      <c r="G793">
        <v>12</v>
      </c>
      <c r="H793">
        <v>1090.5</v>
      </c>
      <c r="I793">
        <v>7.31</v>
      </c>
      <c r="J793">
        <v>177</v>
      </c>
    </row>
    <row r="794" spans="1:10" x14ac:dyDescent="0.3">
      <c r="A794" t="s">
        <v>4083</v>
      </c>
      <c r="B794" t="s">
        <v>4071</v>
      </c>
      <c r="C794" t="s">
        <v>3218</v>
      </c>
      <c r="D794" t="s">
        <v>1018</v>
      </c>
      <c r="E794">
        <v>2</v>
      </c>
      <c r="F794" t="s">
        <v>3221</v>
      </c>
      <c r="G794">
        <v>13</v>
      </c>
      <c r="H794">
        <v>1082.8</v>
      </c>
      <c r="I794">
        <v>7.3</v>
      </c>
      <c r="J794">
        <v>174</v>
      </c>
    </row>
    <row r="795" spans="1:10" x14ac:dyDescent="0.3">
      <c r="A795" t="s">
        <v>4084</v>
      </c>
      <c r="B795" t="s">
        <v>4071</v>
      </c>
      <c r="C795" t="s">
        <v>3218</v>
      </c>
      <c r="D795" t="s">
        <v>1018</v>
      </c>
      <c r="E795">
        <v>2</v>
      </c>
      <c r="F795" t="s">
        <v>3221</v>
      </c>
      <c r="G795">
        <v>14</v>
      </c>
      <c r="H795">
        <v>1101.9000000000001</v>
      </c>
      <c r="I795">
        <v>7.33</v>
      </c>
      <c r="J795">
        <v>189</v>
      </c>
    </row>
    <row r="796" spans="1:10" x14ac:dyDescent="0.3">
      <c r="A796" t="s">
        <v>4085</v>
      </c>
      <c r="B796" t="s">
        <v>4071</v>
      </c>
      <c r="C796" t="s">
        <v>3218</v>
      </c>
      <c r="D796" t="s">
        <v>1018</v>
      </c>
      <c r="E796">
        <v>2</v>
      </c>
      <c r="F796" t="s">
        <v>3221</v>
      </c>
      <c r="G796">
        <v>15</v>
      </c>
      <c r="H796">
        <v>1087.9000000000001</v>
      </c>
      <c r="I796">
        <v>7.31</v>
      </c>
      <c r="J796">
        <v>177</v>
      </c>
    </row>
    <row r="797" spans="1:10" x14ac:dyDescent="0.3">
      <c r="A797" t="s">
        <v>4086</v>
      </c>
      <c r="B797" t="s">
        <v>4071</v>
      </c>
      <c r="C797" t="s">
        <v>3218</v>
      </c>
      <c r="D797" t="s">
        <v>1018</v>
      </c>
      <c r="E797">
        <v>2</v>
      </c>
      <c r="F797" t="s">
        <v>3221</v>
      </c>
      <c r="G797">
        <v>16</v>
      </c>
      <c r="H797">
        <v>1075.5</v>
      </c>
      <c r="I797">
        <v>7.26</v>
      </c>
      <c r="J797">
        <v>166</v>
      </c>
    </row>
    <row r="798" spans="1:10" x14ac:dyDescent="0.3">
      <c r="A798" t="s">
        <v>4087</v>
      </c>
      <c r="B798" t="s">
        <v>4071</v>
      </c>
      <c r="C798" t="s">
        <v>3218</v>
      </c>
      <c r="D798" t="s">
        <v>1018</v>
      </c>
      <c r="E798">
        <v>2</v>
      </c>
      <c r="F798" t="s">
        <v>3221</v>
      </c>
      <c r="G798">
        <v>17</v>
      </c>
      <c r="H798">
        <v>1098.5999999999999</v>
      </c>
      <c r="I798">
        <v>7.31</v>
      </c>
      <c r="J798">
        <v>189</v>
      </c>
    </row>
    <row r="799" spans="1:10" x14ac:dyDescent="0.3">
      <c r="A799" t="s">
        <v>4088</v>
      </c>
      <c r="B799" t="s">
        <v>4071</v>
      </c>
      <c r="C799" t="s">
        <v>3218</v>
      </c>
      <c r="D799" t="s">
        <v>1018</v>
      </c>
      <c r="E799">
        <v>2</v>
      </c>
      <c r="F799" t="s">
        <v>3221</v>
      </c>
      <c r="G799">
        <v>18</v>
      </c>
      <c r="H799">
        <v>1090.3</v>
      </c>
      <c r="I799">
        <v>7.3</v>
      </c>
      <c r="J799">
        <v>184</v>
      </c>
    </row>
    <row r="800" spans="1:10" x14ac:dyDescent="0.3">
      <c r="A800" t="s">
        <v>4089</v>
      </c>
      <c r="B800" t="s">
        <v>4071</v>
      </c>
      <c r="C800" t="s">
        <v>3218</v>
      </c>
      <c r="D800" t="s">
        <v>1018</v>
      </c>
      <c r="E800">
        <v>2</v>
      </c>
      <c r="F800" t="s">
        <v>3221</v>
      </c>
      <c r="G800">
        <v>19</v>
      </c>
      <c r="H800">
        <v>1095.7</v>
      </c>
      <c r="I800">
        <v>7.33</v>
      </c>
      <c r="J800">
        <v>184</v>
      </c>
    </row>
    <row r="801" spans="1:10" x14ac:dyDescent="0.3">
      <c r="A801" t="s">
        <v>4090</v>
      </c>
      <c r="B801" t="s">
        <v>4071</v>
      </c>
      <c r="C801" t="s">
        <v>3218</v>
      </c>
      <c r="D801" t="s">
        <v>1018</v>
      </c>
      <c r="E801">
        <v>2</v>
      </c>
      <c r="F801" t="s">
        <v>3221</v>
      </c>
      <c r="G801">
        <v>20</v>
      </c>
      <c r="H801">
        <v>1088.2</v>
      </c>
      <c r="I801">
        <v>7.3</v>
      </c>
      <c r="J801">
        <v>184</v>
      </c>
    </row>
    <row r="802" spans="1:10" x14ac:dyDescent="0.3">
      <c r="A802" t="s">
        <v>4091</v>
      </c>
      <c r="B802" t="s">
        <v>4092</v>
      </c>
      <c r="C802" t="s">
        <v>3218</v>
      </c>
      <c r="D802" t="s">
        <v>759</v>
      </c>
      <c r="E802">
        <v>2</v>
      </c>
      <c r="F802" t="s">
        <v>3812</v>
      </c>
      <c r="G802">
        <v>1</v>
      </c>
      <c r="H802">
        <v>1108.8</v>
      </c>
      <c r="I802">
        <v>7.31</v>
      </c>
      <c r="J802">
        <v>191</v>
      </c>
    </row>
    <row r="803" spans="1:10" x14ac:dyDescent="0.3">
      <c r="A803" t="s">
        <v>4093</v>
      </c>
      <c r="B803" t="s">
        <v>4092</v>
      </c>
      <c r="C803" t="s">
        <v>3218</v>
      </c>
      <c r="D803" t="s">
        <v>759</v>
      </c>
      <c r="E803">
        <v>2</v>
      </c>
      <c r="F803" t="s">
        <v>3812</v>
      </c>
      <c r="G803">
        <v>2</v>
      </c>
      <c r="H803">
        <v>1097.7</v>
      </c>
      <c r="I803">
        <v>7.3</v>
      </c>
      <c r="J803">
        <v>171</v>
      </c>
    </row>
    <row r="804" spans="1:10" x14ac:dyDescent="0.3">
      <c r="A804" t="s">
        <v>4094</v>
      </c>
      <c r="B804" t="s">
        <v>4092</v>
      </c>
      <c r="C804" t="s">
        <v>3218</v>
      </c>
      <c r="D804" t="s">
        <v>759</v>
      </c>
      <c r="E804">
        <v>2</v>
      </c>
      <c r="F804" t="s">
        <v>3812</v>
      </c>
      <c r="G804">
        <v>3</v>
      </c>
      <c r="H804">
        <v>1092</v>
      </c>
      <c r="I804">
        <v>7.29</v>
      </c>
      <c r="J804">
        <v>182</v>
      </c>
    </row>
    <row r="805" spans="1:10" x14ac:dyDescent="0.3">
      <c r="A805" t="s">
        <v>4095</v>
      </c>
      <c r="B805" t="s">
        <v>4092</v>
      </c>
      <c r="C805" t="s">
        <v>3218</v>
      </c>
      <c r="D805" t="s">
        <v>759</v>
      </c>
      <c r="E805">
        <v>2</v>
      </c>
      <c r="F805" t="s">
        <v>3812</v>
      </c>
      <c r="G805">
        <v>4</v>
      </c>
      <c r="H805">
        <v>1095.0999999999999</v>
      </c>
      <c r="I805">
        <v>7.28</v>
      </c>
      <c r="J805">
        <v>181</v>
      </c>
    </row>
    <row r="806" spans="1:10" x14ac:dyDescent="0.3">
      <c r="A806" t="s">
        <v>4096</v>
      </c>
      <c r="B806" t="s">
        <v>4092</v>
      </c>
      <c r="C806" t="s">
        <v>3218</v>
      </c>
      <c r="D806" t="s">
        <v>759</v>
      </c>
      <c r="E806">
        <v>2</v>
      </c>
      <c r="F806" t="s">
        <v>3812</v>
      </c>
      <c r="G806">
        <v>5</v>
      </c>
      <c r="H806">
        <v>1100.0999999999999</v>
      </c>
      <c r="I806">
        <v>7.31</v>
      </c>
      <c r="J806">
        <v>188</v>
      </c>
    </row>
    <row r="807" spans="1:10" x14ac:dyDescent="0.3">
      <c r="A807" t="s">
        <v>4097</v>
      </c>
      <c r="B807" t="s">
        <v>4092</v>
      </c>
      <c r="C807" t="s">
        <v>3218</v>
      </c>
      <c r="D807" t="s">
        <v>759</v>
      </c>
      <c r="E807">
        <v>2</v>
      </c>
      <c r="F807" t="s">
        <v>3812</v>
      </c>
      <c r="G807">
        <v>6</v>
      </c>
      <c r="H807">
        <v>1094.5</v>
      </c>
      <c r="I807">
        <v>7.28</v>
      </c>
      <c r="J807">
        <v>181</v>
      </c>
    </row>
    <row r="808" spans="1:10" x14ac:dyDescent="0.3">
      <c r="A808" t="s">
        <v>4098</v>
      </c>
      <c r="B808" t="s">
        <v>4092</v>
      </c>
      <c r="C808" t="s">
        <v>3218</v>
      </c>
      <c r="D808" t="s">
        <v>759</v>
      </c>
      <c r="E808">
        <v>2</v>
      </c>
      <c r="F808" t="s">
        <v>3812</v>
      </c>
      <c r="G808">
        <v>7</v>
      </c>
      <c r="H808">
        <v>1091.0999999999999</v>
      </c>
      <c r="I808">
        <v>7.27</v>
      </c>
      <c r="J808">
        <v>181</v>
      </c>
    </row>
    <row r="809" spans="1:10" x14ac:dyDescent="0.3">
      <c r="A809" t="s">
        <v>4099</v>
      </c>
      <c r="B809" t="s">
        <v>4092</v>
      </c>
      <c r="C809" t="s">
        <v>3218</v>
      </c>
      <c r="D809" t="s">
        <v>759</v>
      </c>
      <c r="E809">
        <v>2</v>
      </c>
      <c r="F809" t="s">
        <v>3812</v>
      </c>
      <c r="G809">
        <v>8</v>
      </c>
      <c r="H809">
        <v>1102.8</v>
      </c>
      <c r="I809">
        <v>7.31</v>
      </c>
      <c r="J809">
        <v>186</v>
      </c>
    </row>
    <row r="810" spans="1:10" x14ac:dyDescent="0.3">
      <c r="A810" t="s">
        <v>4100</v>
      </c>
      <c r="B810" t="s">
        <v>4092</v>
      </c>
      <c r="C810" t="s">
        <v>3218</v>
      </c>
      <c r="D810" t="s">
        <v>759</v>
      </c>
      <c r="E810">
        <v>2</v>
      </c>
      <c r="F810" t="s">
        <v>3812</v>
      </c>
      <c r="G810">
        <v>9</v>
      </c>
      <c r="H810">
        <v>1085</v>
      </c>
      <c r="I810">
        <v>7.28</v>
      </c>
      <c r="J810">
        <v>168</v>
      </c>
    </row>
    <row r="811" spans="1:10" x14ac:dyDescent="0.3">
      <c r="A811" t="s">
        <v>4101</v>
      </c>
      <c r="B811" t="s">
        <v>4092</v>
      </c>
      <c r="C811" t="s">
        <v>3218</v>
      </c>
      <c r="D811" t="s">
        <v>759</v>
      </c>
      <c r="E811">
        <v>2</v>
      </c>
      <c r="F811" t="s">
        <v>3812</v>
      </c>
      <c r="G811">
        <v>10</v>
      </c>
      <c r="H811">
        <v>1098.5999999999999</v>
      </c>
      <c r="I811">
        <v>7.3</v>
      </c>
      <c r="J811">
        <v>188</v>
      </c>
    </row>
    <row r="812" spans="1:10" x14ac:dyDescent="0.3">
      <c r="A812" t="s">
        <v>4102</v>
      </c>
      <c r="B812" t="s">
        <v>4092</v>
      </c>
      <c r="C812" t="s">
        <v>3218</v>
      </c>
      <c r="D812" t="s">
        <v>759</v>
      </c>
      <c r="E812">
        <v>2</v>
      </c>
      <c r="F812" t="s">
        <v>3812</v>
      </c>
      <c r="G812">
        <v>11</v>
      </c>
      <c r="H812">
        <v>1081.0999999999999</v>
      </c>
      <c r="I812">
        <v>7.25</v>
      </c>
      <c r="J812">
        <v>171</v>
      </c>
    </row>
    <row r="813" spans="1:10" x14ac:dyDescent="0.3">
      <c r="A813" t="s">
        <v>4103</v>
      </c>
      <c r="B813" t="s">
        <v>4092</v>
      </c>
      <c r="C813" t="s">
        <v>3218</v>
      </c>
      <c r="D813" t="s">
        <v>759</v>
      </c>
      <c r="E813">
        <v>2</v>
      </c>
      <c r="F813" t="s">
        <v>3812</v>
      </c>
      <c r="G813">
        <v>12</v>
      </c>
      <c r="H813">
        <v>1101.5</v>
      </c>
      <c r="I813">
        <v>7.31</v>
      </c>
      <c r="J813">
        <v>186</v>
      </c>
    </row>
    <row r="814" spans="1:10" x14ac:dyDescent="0.3">
      <c r="A814" t="s">
        <v>4104</v>
      </c>
      <c r="B814" t="s">
        <v>4092</v>
      </c>
      <c r="C814" t="s">
        <v>3218</v>
      </c>
      <c r="D814" t="s">
        <v>759</v>
      </c>
      <c r="E814">
        <v>2</v>
      </c>
      <c r="F814" t="s">
        <v>3812</v>
      </c>
      <c r="G814">
        <v>13</v>
      </c>
      <c r="H814">
        <v>1079.4000000000001</v>
      </c>
      <c r="I814">
        <v>7.26</v>
      </c>
      <c r="J814">
        <v>169</v>
      </c>
    </row>
    <row r="815" spans="1:10" x14ac:dyDescent="0.3">
      <c r="A815" t="s">
        <v>4105</v>
      </c>
      <c r="B815" t="s">
        <v>4092</v>
      </c>
      <c r="C815" t="s">
        <v>3218</v>
      </c>
      <c r="D815" t="s">
        <v>759</v>
      </c>
      <c r="E815">
        <v>2</v>
      </c>
      <c r="F815" t="s">
        <v>3812</v>
      </c>
      <c r="G815">
        <v>14</v>
      </c>
      <c r="H815">
        <v>1082.5</v>
      </c>
      <c r="I815">
        <v>7.25</v>
      </c>
      <c r="J815">
        <v>171</v>
      </c>
    </row>
    <row r="816" spans="1:10" x14ac:dyDescent="0.3">
      <c r="A816" t="s">
        <v>4106</v>
      </c>
      <c r="B816" t="s">
        <v>4092</v>
      </c>
      <c r="C816" t="s">
        <v>3218</v>
      </c>
      <c r="D816" t="s">
        <v>759</v>
      </c>
      <c r="E816">
        <v>2</v>
      </c>
      <c r="F816" t="s">
        <v>3812</v>
      </c>
      <c r="G816">
        <v>15</v>
      </c>
      <c r="H816">
        <v>1097.2</v>
      </c>
      <c r="I816">
        <v>7.31</v>
      </c>
      <c r="J816">
        <v>189</v>
      </c>
    </row>
    <row r="817" spans="1:10" x14ac:dyDescent="0.3">
      <c r="A817" t="s">
        <v>4107</v>
      </c>
      <c r="B817" t="s">
        <v>4092</v>
      </c>
      <c r="C817" t="s">
        <v>3218</v>
      </c>
      <c r="D817" t="s">
        <v>759</v>
      </c>
      <c r="E817">
        <v>2</v>
      </c>
      <c r="F817" t="s">
        <v>3812</v>
      </c>
      <c r="G817">
        <v>16</v>
      </c>
      <c r="H817">
        <v>1082</v>
      </c>
      <c r="I817">
        <v>7.25</v>
      </c>
      <c r="J817">
        <v>170</v>
      </c>
    </row>
    <row r="818" spans="1:10" x14ac:dyDescent="0.3">
      <c r="A818" t="s">
        <v>4108</v>
      </c>
      <c r="B818" t="s">
        <v>4092</v>
      </c>
      <c r="C818" t="s">
        <v>3218</v>
      </c>
      <c r="D818" t="s">
        <v>759</v>
      </c>
      <c r="E818">
        <v>2</v>
      </c>
      <c r="F818" t="s">
        <v>3812</v>
      </c>
      <c r="G818">
        <v>17</v>
      </c>
      <c r="H818">
        <v>1101.5999999999999</v>
      </c>
      <c r="I818">
        <v>7.31</v>
      </c>
      <c r="J818">
        <v>193</v>
      </c>
    </row>
    <row r="819" spans="1:10" x14ac:dyDescent="0.3">
      <c r="A819" t="s">
        <v>4109</v>
      </c>
      <c r="B819" t="s">
        <v>4092</v>
      </c>
      <c r="C819" t="s">
        <v>3218</v>
      </c>
      <c r="D819" t="s">
        <v>759</v>
      </c>
      <c r="E819">
        <v>2</v>
      </c>
      <c r="F819" t="s">
        <v>3812</v>
      </c>
      <c r="G819">
        <v>18</v>
      </c>
      <c r="H819">
        <v>1102.0999999999999</v>
      </c>
      <c r="I819">
        <v>7.31</v>
      </c>
      <c r="J819">
        <v>199</v>
      </c>
    </row>
    <row r="820" spans="1:10" x14ac:dyDescent="0.3">
      <c r="A820" t="s">
        <v>4110</v>
      </c>
      <c r="B820" t="s">
        <v>4092</v>
      </c>
      <c r="C820" t="s">
        <v>3218</v>
      </c>
      <c r="D820" t="s">
        <v>759</v>
      </c>
      <c r="E820">
        <v>2</v>
      </c>
      <c r="F820" t="s">
        <v>3812</v>
      </c>
      <c r="G820">
        <v>19</v>
      </c>
      <c r="H820">
        <v>1096.9000000000001</v>
      </c>
      <c r="I820">
        <v>7.29</v>
      </c>
      <c r="J820">
        <v>192</v>
      </c>
    </row>
    <row r="821" spans="1:10" x14ac:dyDescent="0.3">
      <c r="A821" t="s">
        <v>4111</v>
      </c>
      <c r="B821" t="s">
        <v>4092</v>
      </c>
      <c r="C821" t="s">
        <v>3218</v>
      </c>
      <c r="D821" t="s">
        <v>759</v>
      </c>
      <c r="E821">
        <v>2</v>
      </c>
      <c r="F821" t="s">
        <v>3812</v>
      </c>
      <c r="G821">
        <v>20</v>
      </c>
      <c r="H821">
        <v>1093.9000000000001</v>
      </c>
      <c r="I821">
        <v>7.3</v>
      </c>
      <c r="J821">
        <v>181</v>
      </c>
    </row>
    <row r="822" spans="1:10" x14ac:dyDescent="0.3">
      <c r="A822" t="s">
        <v>4112</v>
      </c>
      <c r="B822" t="s">
        <v>4113</v>
      </c>
      <c r="C822" t="s">
        <v>3218</v>
      </c>
      <c r="D822" t="s">
        <v>500</v>
      </c>
      <c r="E822">
        <v>2</v>
      </c>
      <c r="F822" t="s">
        <v>4114</v>
      </c>
      <c r="G822">
        <v>1</v>
      </c>
      <c r="H822">
        <v>1100.0999999999999</v>
      </c>
      <c r="I822">
        <v>7.34</v>
      </c>
      <c r="J822">
        <v>179</v>
      </c>
    </row>
    <row r="823" spans="1:10" x14ac:dyDescent="0.3">
      <c r="A823" t="s">
        <v>4115</v>
      </c>
      <c r="B823" t="s">
        <v>4113</v>
      </c>
      <c r="C823" t="s">
        <v>3218</v>
      </c>
      <c r="D823" t="s">
        <v>500</v>
      </c>
      <c r="E823">
        <v>2</v>
      </c>
      <c r="F823" t="s">
        <v>4114</v>
      </c>
      <c r="G823">
        <v>2</v>
      </c>
      <c r="H823">
        <v>1098.7</v>
      </c>
      <c r="I823">
        <v>7.34</v>
      </c>
      <c r="J823">
        <v>182</v>
      </c>
    </row>
    <row r="824" spans="1:10" x14ac:dyDescent="0.3">
      <c r="A824" t="s">
        <v>4116</v>
      </c>
      <c r="B824" t="s">
        <v>4113</v>
      </c>
      <c r="C824" t="s">
        <v>3218</v>
      </c>
      <c r="D824" t="s">
        <v>500</v>
      </c>
      <c r="E824">
        <v>2</v>
      </c>
      <c r="F824" t="s">
        <v>4114</v>
      </c>
      <c r="G824">
        <v>3</v>
      </c>
      <c r="H824">
        <v>1087.7</v>
      </c>
      <c r="I824">
        <v>7.31</v>
      </c>
      <c r="J824">
        <v>164</v>
      </c>
    </row>
    <row r="825" spans="1:10" x14ac:dyDescent="0.3">
      <c r="A825" t="s">
        <v>4117</v>
      </c>
      <c r="B825" t="s">
        <v>4113</v>
      </c>
      <c r="C825" t="s">
        <v>3218</v>
      </c>
      <c r="D825" t="s">
        <v>500</v>
      </c>
      <c r="E825">
        <v>2</v>
      </c>
      <c r="F825" t="s">
        <v>4114</v>
      </c>
      <c r="G825">
        <v>4</v>
      </c>
      <c r="H825">
        <v>1093.5999999999999</v>
      </c>
      <c r="I825">
        <v>7.36</v>
      </c>
      <c r="J825">
        <v>174</v>
      </c>
    </row>
    <row r="826" spans="1:10" x14ac:dyDescent="0.3">
      <c r="A826" t="s">
        <v>4118</v>
      </c>
      <c r="B826" t="s">
        <v>4113</v>
      </c>
      <c r="C826" t="s">
        <v>3218</v>
      </c>
      <c r="D826" t="s">
        <v>500</v>
      </c>
      <c r="E826">
        <v>2</v>
      </c>
      <c r="F826" t="s">
        <v>4114</v>
      </c>
      <c r="G826">
        <v>5</v>
      </c>
      <c r="H826">
        <v>1108.4000000000001</v>
      </c>
      <c r="I826">
        <v>7.34</v>
      </c>
      <c r="J826">
        <v>189</v>
      </c>
    </row>
    <row r="827" spans="1:10" x14ac:dyDescent="0.3">
      <c r="A827" t="s">
        <v>4119</v>
      </c>
      <c r="B827" t="s">
        <v>4113</v>
      </c>
      <c r="C827" t="s">
        <v>3218</v>
      </c>
      <c r="D827" t="s">
        <v>500</v>
      </c>
      <c r="E827">
        <v>2</v>
      </c>
      <c r="F827" t="s">
        <v>4114</v>
      </c>
      <c r="G827">
        <v>6</v>
      </c>
      <c r="H827">
        <v>1104</v>
      </c>
      <c r="I827">
        <v>7.34</v>
      </c>
      <c r="J827">
        <v>179</v>
      </c>
    </row>
    <row r="828" spans="1:10" x14ac:dyDescent="0.3">
      <c r="A828" t="s">
        <v>4120</v>
      </c>
      <c r="B828" t="s">
        <v>4113</v>
      </c>
      <c r="C828" t="s">
        <v>3218</v>
      </c>
      <c r="D828" t="s">
        <v>500</v>
      </c>
      <c r="E828">
        <v>2</v>
      </c>
      <c r="F828" t="s">
        <v>4114</v>
      </c>
      <c r="G828">
        <v>7</v>
      </c>
      <c r="H828">
        <v>1091.3</v>
      </c>
      <c r="I828">
        <v>7.31</v>
      </c>
      <c r="J828">
        <v>179</v>
      </c>
    </row>
    <row r="829" spans="1:10" x14ac:dyDescent="0.3">
      <c r="A829" t="s">
        <v>4121</v>
      </c>
      <c r="B829" t="s">
        <v>4113</v>
      </c>
      <c r="C829" t="s">
        <v>3218</v>
      </c>
      <c r="D829" t="s">
        <v>500</v>
      </c>
      <c r="E829">
        <v>2</v>
      </c>
      <c r="F829" t="s">
        <v>4114</v>
      </c>
      <c r="G829">
        <v>8</v>
      </c>
      <c r="H829">
        <v>1104.9000000000001</v>
      </c>
      <c r="I829">
        <v>7.34</v>
      </c>
      <c r="J829">
        <v>179</v>
      </c>
    </row>
    <row r="830" spans="1:10" x14ac:dyDescent="0.3">
      <c r="A830" t="s">
        <v>4122</v>
      </c>
      <c r="B830" t="s">
        <v>4113</v>
      </c>
      <c r="C830" t="s">
        <v>3218</v>
      </c>
      <c r="D830" t="s">
        <v>500</v>
      </c>
      <c r="E830">
        <v>2</v>
      </c>
      <c r="F830" t="s">
        <v>4114</v>
      </c>
      <c r="G830">
        <v>9</v>
      </c>
      <c r="H830">
        <v>1098.9000000000001</v>
      </c>
      <c r="I830">
        <v>7.34</v>
      </c>
      <c r="J830">
        <v>177</v>
      </c>
    </row>
    <row r="831" spans="1:10" x14ac:dyDescent="0.3">
      <c r="A831" t="s">
        <v>4123</v>
      </c>
      <c r="B831" t="s">
        <v>4113</v>
      </c>
      <c r="C831" t="s">
        <v>3218</v>
      </c>
      <c r="D831" t="s">
        <v>500</v>
      </c>
      <c r="E831">
        <v>2</v>
      </c>
      <c r="F831" t="s">
        <v>4114</v>
      </c>
      <c r="G831">
        <v>10</v>
      </c>
      <c r="H831">
        <v>1106.5</v>
      </c>
      <c r="I831">
        <v>7.35</v>
      </c>
      <c r="J831">
        <v>181</v>
      </c>
    </row>
    <row r="832" spans="1:10" x14ac:dyDescent="0.3">
      <c r="A832" t="s">
        <v>4124</v>
      </c>
      <c r="B832" t="s">
        <v>4113</v>
      </c>
      <c r="C832" t="s">
        <v>3218</v>
      </c>
      <c r="D832" t="s">
        <v>500</v>
      </c>
      <c r="E832">
        <v>2</v>
      </c>
      <c r="F832" t="s">
        <v>4114</v>
      </c>
      <c r="G832">
        <v>11</v>
      </c>
      <c r="H832">
        <v>1095.3</v>
      </c>
      <c r="I832">
        <v>7.33</v>
      </c>
      <c r="J832">
        <v>177</v>
      </c>
    </row>
    <row r="833" spans="1:10" x14ac:dyDescent="0.3">
      <c r="A833" t="s">
        <v>4125</v>
      </c>
      <c r="B833" t="s">
        <v>4113</v>
      </c>
      <c r="C833" t="s">
        <v>3218</v>
      </c>
      <c r="D833" t="s">
        <v>500</v>
      </c>
      <c r="E833">
        <v>2</v>
      </c>
      <c r="F833" t="s">
        <v>4114</v>
      </c>
      <c r="G833">
        <v>12</v>
      </c>
      <c r="H833">
        <v>1083.4000000000001</v>
      </c>
      <c r="I833">
        <v>7.31</v>
      </c>
      <c r="J833">
        <v>166</v>
      </c>
    </row>
    <row r="834" spans="1:10" x14ac:dyDescent="0.3">
      <c r="A834" t="s">
        <v>4126</v>
      </c>
      <c r="B834" t="s">
        <v>4113</v>
      </c>
      <c r="C834" t="s">
        <v>3218</v>
      </c>
      <c r="D834" t="s">
        <v>500</v>
      </c>
      <c r="E834">
        <v>2</v>
      </c>
      <c r="F834" t="s">
        <v>4114</v>
      </c>
      <c r="G834">
        <v>13</v>
      </c>
      <c r="H834">
        <v>1105.0999999999999</v>
      </c>
      <c r="I834">
        <v>7.34</v>
      </c>
      <c r="J834">
        <v>189</v>
      </c>
    </row>
    <row r="835" spans="1:10" x14ac:dyDescent="0.3">
      <c r="A835" t="s">
        <v>4127</v>
      </c>
      <c r="B835" t="s">
        <v>4113</v>
      </c>
      <c r="C835" t="s">
        <v>3218</v>
      </c>
      <c r="D835" t="s">
        <v>500</v>
      </c>
      <c r="E835">
        <v>2</v>
      </c>
      <c r="F835" t="s">
        <v>4114</v>
      </c>
      <c r="G835">
        <v>14</v>
      </c>
      <c r="H835">
        <v>1093.5999999999999</v>
      </c>
      <c r="I835">
        <v>7.34</v>
      </c>
      <c r="J835">
        <v>178</v>
      </c>
    </row>
    <row r="836" spans="1:10" x14ac:dyDescent="0.3">
      <c r="A836" t="s">
        <v>4128</v>
      </c>
      <c r="B836" t="s">
        <v>4113</v>
      </c>
      <c r="C836" t="s">
        <v>3218</v>
      </c>
      <c r="D836" t="s">
        <v>500</v>
      </c>
      <c r="E836">
        <v>2</v>
      </c>
      <c r="F836" t="s">
        <v>4114</v>
      </c>
      <c r="G836">
        <v>15</v>
      </c>
      <c r="H836">
        <v>1114.5</v>
      </c>
      <c r="I836">
        <v>7.38</v>
      </c>
      <c r="J836">
        <v>198</v>
      </c>
    </row>
    <row r="837" spans="1:10" x14ac:dyDescent="0.3">
      <c r="A837" t="s">
        <v>4129</v>
      </c>
      <c r="B837" t="s">
        <v>4113</v>
      </c>
      <c r="C837" t="s">
        <v>3218</v>
      </c>
      <c r="D837" t="s">
        <v>500</v>
      </c>
      <c r="E837">
        <v>2</v>
      </c>
      <c r="F837" t="s">
        <v>4114</v>
      </c>
      <c r="G837">
        <v>16</v>
      </c>
      <c r="H837">
        <v>1098.7</v>
      </c>
      <c r="I837">
        <v>7.34</v>
      </c>
      <c r="J837">
        <v>186</v>
      </c>
    </row>
    <row r="838" spans="1:10" x14ac:dyDescent="0.3">
      <c r="A838" t="s">
        <v>4130</v>
      </c>
      <c r="B838" t="s">
        <v>4113</v>
      </c>
      <c r="C838" t="s">
        <v>3218</v>
      </c>
      <c r="D838" t="s">
        <v>500</v>
      </c>
      <c r="E838">
        <v>2</v>
      </c>
      <c r="F838" t="s">
        <v>4114</v>
      </c>
      <c r="G838">
        <v>17</v>
      </c>
      <c r="H838">
        <v>1099.9000000000001</v>
      </c>
      <c r="I838">
        <v>7.34</v>
      </c>
      <c r="J838">
        <v>186</v>
      </c>
    </row>
    <row r="839" spans="1:10" x14ac:dyDescent="0.3">
      <c r="A839" t="s">
        <v>4131</v>
      </c>
      <c r="B839" t="s">
        <v>4113</v>
      </c>
      <c r="C839" t="s">
        <v>3218</v>
      </c>
      <c r="D839" t="s">
        <v>500</v>
      </c>
      <c r="E839">
        <v>2</v>
      </c>
      <c r="F839" t="s">
        <v>4114</v>
      </c>
      <c r="G839">
        <v>18</v>
      </c>
      <c r="H839">
        <v>1108.9000000000001</v>
      </c>
      <c r="I839">
        <v>7.35</v>
      </c>
      <c r="J839">
        <v>199</v>
      </c>
    </row>
    <row r="840" spans="1:10" x14ac:dyDescent="0.3">
      <c r="A840" t="s">
        <v>4132</v>
      </c>
      <c r="B840" t="s">
        <v>4113</v>
      </c>
      <c r="C840" t="s">
        <v>3218</v>
      </c>
      <c r="D840" t="s">
        <v>500</v>
      </c>
      <c r="E840">
        <v>2</v>
      </c>
      <c r="F840" t="s">
        <v>4114</v>
      </c>
      <c r="G840">
        <v>19</v>
      </c>
      <c r="H840">
        <v>1094.2</v>
      </c>
      <c r="I840">
        <v>7.32</v>
      </c>
      <c r="J840">
        <v>181</v>
      </c>
    </row>
    <row r="841" spans="1:10" x14ac:dyDescent="0.3">
      <c r="A841" t="s">
        <v>4133</v>
      </c>
      <c r="B841" t="s">
        <v>4113</v>
      </c>
      <c r="C841" t="s">
        <v>3218</v>
      </c>
      <c r="D841" t="s">
        <v>500</v>
      </c>
      <c r="E841">
        <v>2</v>
      </c>
      <c r="F841" t="s">
        <v>4114</v>
      </c>
      <c r="G841">
        <v>20</v>
      </c>
      <c r="H841">
        <v>1113.8</v>
      </c>
      <c r="I841">
        <v>7.36</v>
      </c>
      <c r="J841">
        <v>199</v>
      </c>
    </row>
    <row r="842" spans="1:10" x14ac:dyDescent="0.3">
      <c r="A842" t="s">
        <v>4134</v>
      </c>
      <c r="B842" t="s">
        <v>4135</v>
      </c>
      <c r="C842" t="s">
        <v>3218</v>
      </c>
      <c r="D842" t="s">
        <v>2709</v>
      </c>
      <c r="E842">
        <v>2</v>
      </c>
      <c r="F842" t="s">
        <v>4136</v>
      </c>
      <c r="G842">
        <v>1</v>
      </c>
      <c r="H842">
        <v>1106.9000000000001</v>
      </c>
      <c r="I842">
        <v>7.32</v>
      </c>
      <c r="J842">
        <v>187</v>
      </c>
    </row>
    <row r="843" spans="1:10" x14ac:dyDescent="0.3">
      <c r="A843" t="s">
        <v>4137</v>
      </c>
      <c r="B843" t="s">
        <v>4135</v>
      </c>
      <c r="C843" t="s">
        <v>3218</v>
      </c>
      <c r="D843" t="s">
        <v>2709</v>
      </c>
      <c r="E843">
        <v>2</v>
      </c>
      <c r="F843" t="s">
        <v>4136</v>
      </c>
      <c r="G843">
        <v>2</v>
      </c>
      <c r="H843">
        <v>1101.8</v>
      </c>
      <c r="I843">
        <v>7.32</v>
      </c>
      <c r="J843">
        <v>182</v>
      </c>
    </row>
    <row r="844" spans="1:10" x14ac:dyDescent="0.3">
      <c r="A844" t="s">
        <v>4138</v>
      </c>
      <c r="B844" t="s">
        <v>4135</v>
      </c>
      <c r="C844" t="s">
        <v>3218</v>
      </c>
      <c r="D844" t="s">
        <v>2709</v>
      </c>
      <c r="E844">
        <v>2</v>
      </c>
      <c r="F844" t="s">
        <v>4136</v>
      </c>
      <c r="G844">
        <v>3</v>
      </c>
      <c r="H844">
        <v>1110.5</v>
      </c>
      <c r="I844">
        <v>7.33</v>
      </c>
      <c r="J844">
        <v>189</v>
      </c>
    </row>
    <row r="845" spans="1:10" x14ac:dyDescent="0.3">
      <c r="A845" t="s">
        <v>4139</v>
      </c>
      <c r="B845" t="s">
        <v>4135</v>
      </c>
      <c r="C845" t="s">
        <v>3218</v>
      </c>
      <c r="D845" t="s">
        <v>2709</v>
      </c>
      <c r="E845">
        <v>2</v>
      </c>
      <c r="F845" t="s">
        <v>4136</v>
      </c>
      <c r="G845">
        <v>4</v>
      </c>
      <c r="H845">
        <v>1123.5999999999999</v>
      </c>
      <c r="I845">
        <v>7.35</v>
      </c>
      <c r="J845">
        <v>210</v>
      </c>
    </row>
    <row r="846" spans="1:10" x14ac:dyDescent="0.3">
      <c r="A846" t="s">
        <v>4140</v>
      </c>
      <c r="B846" t="s">
        <v>4135</v>
      </c>
      <c r="C846" t="s">
        <v>3218</v>
      </c>
      <c r="D846" t="s">
        <v>2709</v>
      </c>
      <c r="E846">
        <v>2</v>
      </c>
      <c r="F846" t="s">
        <v>4136</v>
      </c>
      <c r="G846">
        <v>5</v>
      </c>
      <c r="H846">
        <v>1087.7</v>
      </c>
      <c r="I846">
        <v>7.3</v>
      </c>
      <c r="J846">
        <v>169</v>
      </c>
    </row>
    <row r="847" spans="1:10" x14ac:dyDescent="0.3">
      <c r="A847" t="s">
        <v>4141</v>
      </c>
      <c r="B847" t="s">
        <v>4135</v>
      </c>
      <c r="C847" t="s">
        <v>3218</v>
      </c>
      <c r="D847" t="s">
        <v>2709</v>
      </c>
      <c r="E847">
        <v>2</v>
      </c>
      <c r="F847" t="s">
        <v>4136</v>
      </c>
      <c r="G847">
        <v>6</v>
      </c>
      <c r="H847">
        <v>1111.2</v>
      </c>
      <c r="I847">
        <v>7.32</v>
      </c>
      <c r="J847">
        <v>195</v>
      </c>
    </row>
    <row r="848" spans="1:10" x14ac:dyDescent="0.3">
      <c r="A848" t="s">
        <v>4142</v>
      </c>
      <c r="B848" t="s">
        <v>4135</v>
      </c>
      <c r="C848" t="s">
        <v>3218</v>
      </c>
      <c r="D848" t="s">
        <v>2709</v>
      </c>
      <c r="E848">
        <v>2</v>
      </c>
      <c r="F848" t="s">
        <v>4136</v>
      </c>
      <c r="G848">
        <v>7</v>
      </c>
      <c r="H848">
        <v>1092</v>
      </c>
      <c r="I848">
        <v>7.29</v>
      </c>
      <c r="J848">
        <v>184</v>
      </c>
    </row>
    <row r="849" spans="1:10" x14ac:dyDescent="0.3">
      <c r="A849" t="s">
        <v>4143</v>
      </c>
      <c r="B849" t="s">
        <v>4135</v>
      </c>
      <c r="C849" t="s">
        <v>3218</v>
      </c>
      <c r="D849" t="s">
        <v>2709</v>
      </c>
      <c r="E849">
        <v>2</v>
      </c>
      <c r="F849" t="s">
        <v>4136</v>
      </c>
      <c r="G849">
        <v>8</v>
      </c>
      <c r="H849">
        <v>1080.5</v>
      </c>
      <c r="I849">
        <v>7.27</v>
      </c>
      <c r="J849">
        <v>171</v>
      </c>
    </row>
    <row r="850" spans="1:10" x14ac:dyDescent="0.3">
      <c r="A850" t="s">
        <v>4144</v>
      </c>
      <c r="B850" t="s">
        <v>4135</v>
      </c>
      <c r="C850" t="s">
        <v>3218</v>
      </c>
      <c r="D850" t="s">
        <v>2709</v>
      </c>
      <c r="E850">
        <v>2</v>
      </c>
      <c r="F850" t="s">
        <v>4136</v>
      </c>
      <c r="G850">
        <v>9</v>
      </c>
      <c r="H850">
        <v>1095.5</v>
      </c>
      <c r="I850">
        <v>7.31</v>
      </c>
      <c r="J850">
        <v>188</v>
      </c>
    </row>
    <row r="851" spans="1:10" x14ac:dyDescent="0.3">
      <c r="A851" t="s">
        <v>4145</v>
      </c>
      <c r="B851" t="s">
        <v>4135</v>
      </c>
      <c r="C851" t="s">
        <v>3218</v>
      </c>
      <c r="D851" t="s">
        <v>2709</v>
      </c>
      <c r="E851">
        <v>2</v>
      </c>
      <c r="F851" t="s">
        <v>4136</v>
      </c>
      <c r="G851">
        <v>10</v>
      </c>
      <c r="H851">
        <v>1093</v>
      </c>
      <c r="I851">
        <v>7.3</v>
      </c>
      <c r="J851">
        <v>182</v>
      </c>
    </row>
    <row r="852" spans="1:10" x14ac:dyDescent="0.3">
      <c r="A852" t="s">
        <v>4146</v>
      </c>
      <c r="B852" t="s">
        <v>4135</v>
      </c>
      <c r="C852" t="s">
        <v>3218</v>
      </c>
      <c r="D852" t="s">
        <v>2709</v>
      </c>
      <c r="E852">
        <v>2</v>
      </c>
      <c r="F852" t="s">
        <v>4136</v>
      </c>
      <c r="G852">
        <v>11</v>
      </c>
      <c r="H852">
        <v>1104.8</v>
      </c>
      <c r="I852">
        <v>7.32</v>
      </c>
      <c r="J852">
        <v>188</v>
      </c>
    </row>
    <row r="853" spans="1:10" x14ac:dyDescent="0.3">
      <c r="A853" t="s">
        <v>4147</v>
      </c>
      <c r="B853" t="s">
        <v>4135</v>
      </c>
      <c r="C853" t="s">
        <v>3218</v>
      </c>
      <c r="D853" t="s">
        <v>2709</v>
      </c>
      <c r="E853">
        <v>2</v>
      </c>
      <c r="F853" t="s">
        <v>4136</v>
      </c>
      <c r="G853">
        <v>12</v>
      </c>
      <c r="H853">
        <v>1104.3</v>
      </c>
      <c r="I853">
        <v>7.33</v>
      </c>
      <c r="J853">
        <v>197</v>
      </c>
    </row>
    <row r="854" spans="1:10" x14ac:dyDescent="0.3">
      <c r="A854" t="s">
        <v>4148</v>
      </c>
      <c r="B854" t="s">
        <v>4135</v>
      </c>
      <c r="C854" t="s">
        <v>3218</v>
      </c>
      <c r="D854" t="s">
        <v>2709</v>
      </c>
      <c r="E854">
        <v>2</v>
      </c>
      <c r="F854" t="s">
        <v>4136</v>
      </c>
      <c r="G854">
        <v>13</v>
      </c>
      <c r="H854">
        <v>1099.0999999999999</v>
      </c>
      <c r="I854">
        <v>7.32</v>
      </c>
      <c r="J854">
        <v>181</v>
      </c>
    </row>
    <row r="855" spans="1:10" x14ac:dyDescent="0.3">
      <c r="A855" t="s">
        <v>4149</v>
      </c>
      <c r="B855" t="s">
        <v>4135</v>
      </c>
      <c r="C855" t="s">
        <v>3218</v>
      </c>
      <c r="D855" t="s">
        <v>2709</v>
      </c>
      <c r="E855">
        <v>2</v>
      </c>
      <c r="F855" t="s">
        <v>4136</v>
      </c>
      <c r="G855">
        <v>14</v>
      </c>
      <c r="H855">
        <v>1103.8</v>
      </c>
      <c r="I855">
        <v>7.32</v>
      </c>
      <c r="J855">
        <v>191</v>
      </c>
    </row>
    <row r="856" spans="1:10" x14ac:dyDescent="0.3">
      <c r="A856" t="s">
        <v>4150</v>
      </c>
      <c r="B856" t="s">
        <v>4135</v>
      </c>
      <c r="C856" t="s">
        <v>3218</v>
      </c>
      <c r="D856" t="s">
        <v>2709</v>
      </c>
      <c r="E856">
        <v>2</v>
      </c>
      <c r="F856" t="s">
        <v>4136</v>
      </c>
      <c r="G856">
        <v>15</v>
      </c>
      <c r="H856">
        <v>1102.5999999999999</v>
      </c>
      <c r="I856">
        <v>7.33</v>
      </c>
      <c r="J856">
        <v>191</v>
      </c>
    </row>
    <row r="857" spans="1:10" x14ac:dyDescent="0.3">
      <c r="A857" t="s">
        <v>4151</v>
      </c>
      <c r="B857" t="s">
        <v>4135</v>
      </c>
      <c r="C857" t="s">
        <v>3218</v>
      </c>
      <c r="D857" t="s">
        <v>2709</v>
      </c>
      <c r="E857">
        <v>2</v>
      </c>
      <c r="F857" t="s">
        <v>4136</v>
      </c>
      <c r="G857">
        <v>16</v>
      </c>
      <c r="H857">
        <v>1102.2</v>
      </c>
      <c r="I857">
        <v>7.31</v>
      </c>
      <c r="J857">
        <v>188</v>
      </c>
    </row>
    <row r="858" spans="1:10" x14ac:dyDescent="0.3">
      <c r="A858" t="s">
        <v>4152</v>
      </c>
      <c r="B858" t="s">
        <v>4135</v>
      </c>
      <c r="C858" t="s">
        <v>3218</v>
      </c>
      <c r="D858" t="s">
        <v>2709</v>
      </c>
      <c r="E858">
        <v>2</v>
      </c>
      <c r="F858" t="s">
        <v>4136</v>
      </c>
      <c r="G858">
        <v>17</v>
      </c>
      <c r="H858">
        <v>1101.0999999999999</v>
      </c>
      <c r="I858">
        <v>7.32</v>
      </c>
      <c r="J858">
        <v>189</v>
      </c>
    </row>
    <row r="859" spans="1:10" x14ac:dyDescent="0.3">
      <c r="A859" t="s">
        <v>4153</v>
      </c>
      <c r="B859" t="s">
        <v>4135</v>
      </c>
      <c r="C859" t="s">
        <v>3218</v>
      </c>
      <c r="D859" t="s">
        <v>2709</v>
      </c>
      <c r="E859">
        <v>2</v>
      </c>
      <c r="F859" t="s">
        <v>4136</v>
      </c>
      <c r="G859">
        <v>18</v>
      </c>
      <c r="H859">
        <v>1093.5999999999999</v>
      </c>
      <c r="I859">
        <v>7.31</v>
      </c>
      <c r="J859">
        <v>182</v>
      </c>
    </row>
    <row r="860" spans="1:10" x14ac:dyDescent="0.3">
      <c r="A860" t="s">
        <v>4154</v>
      </c>
      <c r="B860" t="s">
        <v>4135</v>
      </c>
      <c r="C860" t="s">
        <v>3218</v>
      </c>
      <c r="D860" t="s">
        <v>2709</v>
      </c>
      <c r="E860">
        <v>2</v>
      </c>
      <c r="F860" t="s">
        <v>4136</v>
      </c>
      <c r="G860">
        <v>19</v>
      </c>
      <c r="H860">
        <v>1098.8</v>
      </c>
      <c r="I860">
        <v>7.31</v>
      </c>
      <c r="J860">
        <v>193</v>
      </c>
    </row>
    <row r="861" spans="1:10" x14ac:dyDescent="0.3">
      <c r="A861" t="s">
        <v>4155</v>
      </c>
      <c r="B861" t="s">
        <v>4135</v>
      </c>
      <c r="C861" t="s">
        <v>3218</v>
      </c>
      <c r="D861" t="s">
        <v>2709</v>
      </c>
      <c r="E861">
        <v>2</v>
      </c>
      <c r="F861" t="s">
        <v>4136</v>
      </c>
      <c r="G861">
        <v>20</v>
      </c>
      <c r="H861">
        <v>1109.7</v>
      </c>
      <c r="I861">
        <v>7.32</v>
      </c>
      <c r="J861">
        <v>200</v>
      </c>
    </row>
    <row r="862" spans="1:10" x14ac:dyDescent="0.3">
      <c r="A862" t="s">
        <v>4156</v>
      </c>
      <c r="B862" t="s">
        <v>4157</v>
      </c>
      <c r="C862" t="s">
        <v>3218</v>
      </c>
      <c r="D862" t="s">
        <v>11</v>
      </c>
      <c r="E862">
        <v>2</v>
      </c>
      <c r="F862" t="s">
        <v>4158</v>
      </c>
      <c r="G862">
        <v>2</v>
      </c>
      <c r="H862">
        <v>1113.5</v>
      </c>
      <c r="I862">
        <v>7.35</v>
      </c>
      <c r="J862">
        <v>211</v>
      </c>
    </row>
    <row r="863" spans="1:10" x14ac:dyDescent="0.3">
      <c r="A863" t="s">
        <v>4159</v>
      </c>
      <c r="B863" t="s">
        <v>4157</v>
      </c>
      <c r="C863" t="s">
        <v>3218</v>
      </c>
      <c r="D863" t="s">
        <v>11</v>
      </c>
      <c r="E863">
        <v>2</v>
      </c>
      <c r="F863" t="s">
        <v>4158</v>
      </c>
      <c r="G863">
        <v>3</v>
      </c>
      <c r="H863">
        <v>1083.9000000000001</v>
      </c>
      <c r="I863">
        <v>7.3</v>
      </c>
      <c r="J863">
        <v>180</v>
      </c>
    </row>
    <row r="864" spans="1:10" x14ac:dyDescent="0.3">
      <c r="A864" t="s">
        <v>4160</v>
      </c>
      <c r="B864" t="s">
        <v>4157</v>
      </c>
      <c r="C864" t="s">
        <v>3218</v>
      </c>
      <c r="D864" t="s">
        <v>11</v>
      </c>
      <c r="E864">
        <v>2</v>
      </c>
      <c r="F864" t="s">
        <v>4158</v>
      </c>
      <c r="G864">
        <v>4</v>
      </c>
      <c r="H864">
        <v>1091.7</v>
      </c>
      <c r="I864">
        <v>7.31</v>
      </c>
      <c r="J864">
        <v>184</v>
      </c>
    </row>
    <row r="865" spans="1:10" x14ac:dyDescent="0.3">
      <c r="A865" t="s">
        <v>4161</v>
      </c>
      <c r="B865" t="s">
        <v>4157</v>
      </c>
      <c r="C865" t="s">
        <v>3218</v>
      </c>
      <c r="D865" t="s">
        <v>11</v>
      </c>
      <c r="E865">
        <v>2</v>
      </c>
      <c r="F865" t="s">
        <v>4158</v>
      </c>
      <c r="G865">
        <v>5</v>
      </c>
      <c r="H865">
        <v>1098.5999999999999</v>
      </c>
      <c r="I865">
        <v>7.32</v>
      </c>
      <c r="J865">
        <v>192</v>
      </c>
    </row>
    <row r="866" spans="1:10" x14ac:dyDescent="0.3">
      <c r="A866" t="s">
        <v>4162</v>
      </c>
      <c r="B866" t="s">
        <v>4157</v>
      </c>
      <c r="C866" t="s">
        <v>3218</v>
      </c>
      <c r="D866" t="s">
        <v>11</v>
      </c>
      <c r="E866">
        <v>2</v>
      </c>
      <c r="F866" t="s">
        <v>4158</v>
      </c>
      <c r="G866">
        <v>6</v>
      </c>
      <c r="H866">
        <v>1100.8</v>
      </c>
      <c r="I866">
        <v>7.33</v>
      </c>
      <c r="J866">
        <v>189</v>
      </c>
    </row>
    <row r="867" spans="1:10" x14ac:dyDescent="0.3">
      <c r="A867" t="s">
        <v>4163</v>
      </c>
      <c r="B867" t="s">
        <v>4157</v>
      </c>
      <c r="C867" t="s">
        <v>3218</v>
      </c>
      <c r="D867" t="s">
        <v>11</v>
      </c>
      <c r="E867">
        <v>2</v>
      </c>
      <c r="F867" t="s">
        <v>4158</v>
      </c>
      <c r="G867">
        <v>7</v>
      </c>
      <c r="H867">
        <v>1092.4000000000001</v>
      </c>
      <c r="I867">
        <v>7.32</v>
      </c>
      <c r="J867">
        <v>186</v>
      </c>
    </row>
    <row r="868" spans="1:10" x14ac:dyDescent="0.3">
      <c r="A868" t="s">
        <v>4164</v>
      </c>
      <c r="B868" t="s">
        <v>4157</v>
      </c>
      <c r="C868" t="s">
        <v>3218</v>
      </c>
      <c r="D868" t="s">
        <v>11</v>
      </c>
      <c r="E868">
        <v>2</v>
      </c>
      <c r="F868" t="s">
        <v>4158</v>
      </c>
      <c r="G868">
        <v>8</v>
      </c>
      <c r="H868">
        <v>1102.2</v>
      </c>
      <c r="I868">
        <v>7.33</v>
      </c>
      <c r="J868">
        <v>194</v>
      </c>
    </row>
    <row r="869" spans="1:10" x14ac:dyDescent="0.3">
      <c r="A869" t="s">
        <v>4165</v>
      </c>
      <c r="B869" t="s">
        <v>4157</v>
      </c>
      <c r="C869" t="s">
        <v>3218</v>
      </c>
      <c r="D869" t="s">
        <v>11</v>
      </c>
      <c r="E869">
        <v>2</v>
      </c>
      <c r="F869" t="s">
        <v>4158</v>
      </c>
      <c r="G869">
        <v>9</v>
      </c>
      <c r="H869">
        <v>1092.2</v>
      </c>
      <c r="I869">
        <v>7.31</v>
      </c>
      <c r="J869">
        <v>185</v>
      </c>
    </row>
    <row r="870" spans="1:10" x14ac:dyDescent="0.3">
      <c r="A870" t="s">
        <v>4166</v>
      </c>
      <c r="B870" t="s">
        <v>4157</v>
      </c>
      <c r="C870" t="s">
        <v>3218</v>
      </c>
      <c r="D870" t="s">
        <v>11</v>
      </c>
      <c r="E870">
        <v>2</v>
      </c>
      <c r="F870" t="s">
        <v>4158</v>
      </c>
      <c r="G870">
        <v>10</v>
      </c>
      <c r="H870">
        <v>1091.3</v>
      </c>
      <c r="I870">
        <v>7.31</v>
      </c>
      <c r="J870">
        <v>188</v>
      </c>
    </row>
    <row r="871" spans="1:10" x14ac:dyDescent="0.3">
      <c r="A871" t="s">
        <v>4167</v>
      </c>
      <c r="B871" t="s">
        <v>4157</v>
      </c>
      <c r="C871" t="s">
        <v>3218</v>
      </c>
      <c r="D871" t="s">
        <v>11</v>
      </c>
      <c r="E871">
        <v>2</v>
      </c>
      <c r="F871" t="s">
        <v>4158</v>
      </c>
      <c r="G871">
        <v>11</v>
      </c>
      <c r="H871">
        <v>1094.8</v>
      </c>
      <c r="I871">
        <v>7.33</v>
      </c>
      <c r="J871">
        <v>189</v>
      </c>
    </row>
    <row r="872" spans="1:10" x14ac:dyDescent="0.3">
      <c r="A872" t="s">
        <v>4168</v>
      </c>
      <c r="B872" t="s">
        <v>4157</v>
      </c>
      <c r="C872" t="s">
        <v>3218</v>
      </c>
      <c r="D872" t="s">
        <v>11</v>
      </c>
      <c r="E872">
        <v>2</v>
      </c>
      <c r="F872" t="s">
        <v>4158</v>
      </c>
      <c r="G872">
        <v>13</v>
      </c>
      <c r="H872">
        <v>1093.9000000000001</v>
      </c>
      <c r="I872">
        <v>7.33</v>
      </c>
      <c r="J872">
        <v>191</v>
      </c>
    </row>
    <row r="873" spans="1:10" x14ac:dyDescent="0.3">
      <c r="A873" t="s">
        <v>4169</v>
      </c>
      <c r="B873" t="s">
        <v>4157</v>
      </c>
      <c r="C873" t="s">
        <v>3218</v>
      </c>
      <c r="D873" t="s">
        <v>11</v>
      </c>
      <c r="E873">
        <v>2</v>
      </c>
      <c r="F873" t="s">
        <v>4158</v>
      </c>
      <c r="G873">
        <v>14</v>
      </c>
      <c r="H873">
        <v>1098.9000000000001</v>
      </c>
      <c r="I873">
        <v>7.33</v>
      </c>
      <c r="J873">
        <v>191</v>
      </c>
    </row>
    <row r="874" spans="1:10" x14ac:dyDescent="0.3">
      <c r="A874" t="s">
        <v>4170</v>
      </c>
      <c r="B874" t="s">
        <v>4157</v>
      </c>
      <c r="C874" t="s">
        <v>3218</v>
      </c>
      <c r="D874" t="s">
        <v>11</v>
      </c>
      <c r="E874">
        <v>2</v>
      </c>
      <c r="F874" t="s">
        <v>4158</v>
      </c>
      <c r="G874">
        <v>15</v>
      </c>
      <c r="H874">
        <v>1089.8</v>
      </c>
      <c r="I874">
        <v>7.31</v>
      </c>
      <c r="J874">
        <v>190</v>
      </c>
    </row>
    <row r="875" spans="1:10" x14ac:dyDescent="0.3">
      <c r="A875" t="s">
        <v>4171</v>
      </c>
      <c r="B875" t="s">
        <v>4157</v>
      </c>
      <c r="C875" t="s">
        <v>3218</v>
      </c>
      <c r="D875" t="s">
        <v>11</v>
      </c>
      <c r="E875">
        <v>2</v>
      </c>
      <c r="F875" t="s">
        <v>4158</v>
      </c>
      <c r="G875">
        <v>16</v>
      </c>
      <c r="H875">
        <v>1105.2</v>
      </c>
      <c r="I875">
        <v>7.33</v>
      </c>
      <c r="J875">
        <v>203</v>
      </c>
    </row>
    <row r="876" spans="1:10" x14ac:dyDescent="0.3">
      <c r="A876" t="s">
        <v>4172</v>
      </c>
      <c r="B876" t="s">
        <v>4157</v>
      </c>
      <c r="C876" t="s">
        <v>3218</v>
      </c>
      <c r="D876" t="s">
        <v>11</v>
      </c>
      <c r="E876">
        <v>2</v>
      </c>
      <c r="F876" t="s">
        <v>4158</v>
      </c>
      <c r="G876">
        <v>17</v>
      </c>
      <c r="H876">
        <v>1099.8</v>
      </c>
      <c r="I876">
        <v>7.32</v>
      </c>
      <c r="J876">
        <v>191</v>
      </c>
    </row>
    <row r="877" spans="1:10" x14ac:dyDescent="0.3">
      <c r="A877" t="s">
        <v>4173</v>
      </c>
      <c r="B877" t="s">
        <v>4157</v>
      </c>
      <c r="C877" t="s">
        <v>3218</v>
      </c>
      <c r="D877" t="s">
        <v>11</v>
      </c>
      <c r="E877">
        <v>2</v>
      </c>
      <c r="F877" t="s">
        <v>4158</v>
      </c>
      <c r="G877">
        <v>18</v>
      </c>
      <c r="H877">
        <v>1095.4000000000001</v>
      </c>
      <c r="I877">
        <v>7.31</v>
      </c>
      <c r="J877">
        <v>192</v>
      </c>
    </row>
    <row r="878" spans="1:10" x14ac:dyDescent="0.3">
      <c r="A878" t="s">
        <v>4174</v>
      </c>
      <c r="B878" t="s">
        <v>4157</v>
      </c>
      <c r="C878" t="s">
        <v>3218</v>
      </c>
      <c r="D878" t="s">
        <v>11</v>
      </c>
      <c r="E878">
        <v>2</v>
      </c>
      <c r="F878" t="s">
        <v>4158</v>
      </c>
      <c r="G878">
        <v>19</v>
      </c>
      <c r="H878">
        <v>1113.5999999999999</v>
      </c>
      <c r="I878">
        <v>7.36</v>
      </c>
      <c r="J878">
        <v>211</v>
      </c>
    </row>
    <row r="879" spans="1:10" x14ac:dyDescent="0.3">
      <c r="A879" t="s">
        <v>4175</v>
      </c>
      <c r="B879" t="s">
        <v>4157</v>
      </c>
      <c r="C879" t="s">
        <v>3218</v>
      </c>
      <c r="D879" t="s">
        <v>11</v>
      </c>
      <c r="E879">
        <v>2</v>
      </c>
      <c r="F879" t="s">
        <v>4158</v>
      </c>
      <c r="G879">
        <v>20</v>
      </c>
      <c r="H879">
        <v>1094.7</v>
      </c>
      <c r="I879">
        <v>7.32</v>
      </c>
      <c r="J879">
        <v>195</v>
      </c>
    </row>
    <row r="880" spans="1:10" x14ac:dyDescent="0.3">
      <c r="A880" t="s">
        <v>4176</v>
      </c>
      <c r="B880" t="s">
        <v>4157</v>
      </c>
      <c r="C880" t="s">
        <v>3218</v>
      </c>
      <c r="D880" t="s">
        <v>11</v>
      </c>
      <c r="E880">
        <v>2</v>
      </c>
      <c r="F880" t="s">
        <v>4158</v>
      </c>
      <c r="G880">
        <v>21</v>
      </c>
      <c r="H880">
        <v>1095.3</v>
      </c>
      <c r="I880">
        <v>7.31</v>
      </c>
      <c r="J880">
        <v>192</v>
      </c>
    </row>
    <row r="881" spans="1:10" x14ac:dyDescent="0.3">
      <c r="A881" t="s">
        <v>4177</v>
      </c>
      <c r="B881" t="s">
        <v>4157</v>
      </c>
      <c r="C881" t="s">
        <v>3218</v>
      </c>
      <c r="D881" t="s">
        <v>11</v>
      </c>
      <c r="E881">
        <v>2</v>
      </c>
      <c r="F881" t="s">
        <v>4158</v>
      </c>
      <c r="G881">
        <v>22</v>
      </c>
      <c r="H881">
        <v>1102.8</v>
      </c>
      <c r="I881">
        <v>7.31</v>
      </c>
      <c r="J881">
        <v>202</v>
      </c>
    </row>
    <row r="882" spans="1:10" x14ac:dyDescent="0.3">
      <c r="A882" t="s">
        <v>4178</v>
      </c>
      <c r="B882" t="s">
        <v>4179</v>
      </c>
      <c r="C882" t="s">
        <v>3218</v>
      </c>
      <c r="D882" t="s">
        <v>589</v>
      </c>
      <c r="E882">
        <v>2</v>
      </c>
      <c r="F882" t="s">
        <v>3528</v>
      </c>
      <c r="G882">
        <v>1</v>
      </c>
      <c r="H882">
        <v>1099.0999999999999</v>
      </c>
      <c r="I882">
        <v>7.31</v>
      </c>
      <c r="J882">
        <v>180</v>
      </c>
    </row>
    <row r="883" spans="1:10" x14ac:dyDescent="0.3">
      <c r="A883" t="s">
        <v>4180</v>
      </c>
      <c r="B883" t="s">
        <v>4179</v>
      </c>
      <c r="C883" t="s">
        <v>3218</v>
      </c>
      <c r="D883" t="s">
        <v>589</v>
      </c>
      <c r="E883">
        <v>2</v>
      </c>
      <c r="F883" t="s">
        <v>3528</v>
      </c>
      <c r="G883">
        <v>2</v>
      </c>
      <c r="H883">
        <v>1087.5999999999999</v>
      </c>
      <c r="I883">
        <v>7.31</v>
      </c>
      <c r="J883">
        <v>173</v>
      </c>
    </row>
    <row r="884" spans="1:10" x14ac:dyDescent="0.3">
      <c r="A884" t="s">
        <v>4181</v>
      </c>
      <c r="B884" t="s">
        <v>4179</v>
      </c>
      <c r="C884" t="s">
        <v>3218</v>
      </c>
      <c r="D884" t="s">
        <v>589</v>
      </c>
      <c r="E884">
        <v>2</v>
      </c>
      <c r="F884" t="s">
        <v>3528</v>
      </c>
      <c r="G884">
        <v>3</v>
      </c>
      <c r="H884">
        <v>1087.5</v>
      </c>
      <c r="I884">
        <v>7.3</v>
      </c>
      <c r="J884">
        <v>174</v>
      </c>
    </row>
    <row r="885" spans="1:10" x14ac:dyDescent="0.3">
      <c r="A885" t="s">
        <v>4182</v>
      </c>
      <c r="B885" t="s">
        <v>4179</v>
      </c>
      <c r="C885" t="s">
        <v>3218</v>
      </c>
      <c r="D885" t="s">
        <v>589</v>
      </c>
      <c r="E885">
        <v>2</v>
      </c>
      <c r="F885" t="s">
        <v>3528</v>
      </c>
      <c r="G885">
        <v>4</v>
      </c>
      <c r="H885">
        <v>1108.8</v>
      </c>
      <c r="I885">
        <v>7.34</v>
      </c>
      <c r="J885">
        <v>205</v>
      </c>
    </row>
    <row r="886" spans="1:10" x14ac:dyDescent="0.3">
      <c r="A886" t="s">
        <v>4183</v>
      </c>
      <c r="B886" t="s">
        <v>4179</v>
      </c>
      <c r="C886" t="s">
        <v>3218</v>
      </c>
      <c r="D886" t="s">
        <v>589</v>
      </c>
      <c r="E886">
        <v>2</v>
      </c>
      <c r="F886" t="s">
        <v>3528</v>
      </c>
      <c r="G886">
        <v>5</v>
      </c>
      <c r="H886">
        <v>1093.7</v>
      </c>
      <c r="I886">
        <v>7.29</v>
      </c>
      <c r="J886">
        <v>181</v>
      </c>
    </row>
    <row r="887" spans="1:10" x14ac:dyDescent="0.3">
      <c r="A887" t="s">
        <v>4184</v>
      </c>
      <c r="B887" t="s">
        <v>4179</v>
      </c>
      <c r="C887" t="s">
        <v>3218</v>
      </c>
      <c r="D887" t="s">
        <v>589</v>
      </c>
      <c r="E887">
        <v>2</v>
      </c>
      <c r="F887" t="s">
        <v>3528</v>
      </c>
      <c r="G887">
        <v>6</v>
      </c>
      <c r="H887">
        <v>1093.5</v>
      </c>
      <c r="I887">
        <v>7.31</v>
      </c>
      <c r="J887">
        <v>188</v>
      </c>
    </row>
    <row r="888" spans="1:10" x14ac:dyDescent="0.3">
      <c r="A888" t="s">
        <v>4185</v>
      </c>
      <c r="B888" t="s">
        <v>4179</v>
      </c>
      <c r="C888" t="s">
        <v>3218</v>
      </c>
      <c r="D888" t="s">
        <v>589</v>
      </c>
      <c r="E888">
        <v>2</v>
      </c>
      <c r="F888" t="s">
        <v>3528</v>
      </c>
      <c r="G888">
        <v>7</v>
      </c>
      <c r="H888">
        <v>1080.9000000000001</v>
      </c>
      <c r="I888">
        <v>7.3</v>
      </c>
      <c r="J888">
        <v>174</v>
      </c>
    </row>
    <row r="889" spans="1:10" x14ac:dyDescent="0.3">
      <c r="A889" t="s">
        <v>4186</v>
      </c>
      <c r="B889" t="s">
        <v>4179</v>
      </c>
      <c r="C889" t="s">
        <v>3218</v>
      </c>
      <c r="D889" t="s">
        <v>589</v>
      </c>
      <c r="E889">
        <v>2</v>
      </c>
      <c r="F889" t="s">
        <v>3528</v>
      </c>
      <c r="G889">
        <v>8</v>
      </c>
      <c r="H889">
        <v>1089.4000000000001</v>
      </c>
      <c r="I889">
        <v>7.31</v>
      </c>
      <c r="J889">
        <v>174</v>
      </c>
    </row>
    <row r="890" spans="1:10" x14ac:dyDescent="0.3">
      <c r="A890" t="s">
        <v>4187</v>
      </c>
      <c r="B890" t="s">
        <v>4179</v>
      </c>
      <c r="C890" t="s">
        <v>3218</v>
      </c>
      <c r="D890" t="s">
        <v>589</v>
      </c>
      <c r="E890">
        <v>2</v>
      </c>
      <c r="F890" t="s">
        <v>3528</v>
      </c>
      <c r="G890">
        <v>9</v>
      </c>
      <c r="H890">
        <v>1090.2</v>
      </c>
      <c r="I890">
        <v>7.31</v>
      </c>
      <c r="J890">
        <v>183</v>
      </c>
    </row>
    <row r="891" spans="1:10" x14ac:dyDescent="0.3">
      <c r="A891" t="s">
        <v>4188</v>
      </c>
      <c r="B891" t="s">
        <v>4179</v>
      </c>
      <c r="C891" t="s">
        <v>3218</v>
      </c>
      <c r="D891" t="s">
        <v>589</v>
      </c>
      <c r="E891">
        <v>2</v>
      </c>
      <c r="F891" t="s">
        <v>3528</v>
      </c>
      <c r="G891">
        <v>10</v>
      </c>
      <c r="H891">
        <v>1093.8</v>
      </c>
      <c r="I891">
        <v>7.33</v>
      </c>
      <c r="J891">
        <v>188</v>
      </c>
    </row>
    <row r="892" spans="1:10" x14ac:dyDescent="0.3">
      <c r="A892" t="s">
        <v>4189</v>
      </c>
      <c r="B892" t="s">
        <v>4179</v>
      </c>
      <c r="C892" t="s">
        <v>3218</v>
      </c>
      <c r="D892" t="s">
        <v>589</v>
      </c>
      <c r="E892">
        <v>2</v>
      </c>
      <c r="F892" t="s">
        <v>3528</v>
      </c>
      <c r="G892">
        <v>11</v>
      </c>
      <c r="H892">
        <v>1088</v>
      </c>
      <c r="I892">
        <v>7.29</v>
      </c>
      <c r="J892">
        <v>181</v>
      </c>
    </row>
    <row r="893" spans="1:10" x14ac:dyDescent="0.3">
      <c r="A893" t="s">
        <v>4190</v>
      </c>
      <c r="B893" t="s">
        <v>4179</v>
      </c>
      <c r="C893" t="s">
        <v>3218</v>
      </c>
      <c r="D893" t="s">
        <v>589</v>
      </c>
      <c r="E893">
        <v>2</v>
      </c>
      <c r="F893" t="s">
        <v>3528</v>
      </c>
      <c r="G893">
        <v>12</v>
      </c>
      <c r="H893">
        <v>1097.2</v>
      </c>
      <c r="I893">
        <v>7.31</v>
      </c>
      <c r="J893">
        <v>188</v>
      </c>
    </row>
    <row r="894" spans="1:10" x14ac:dyDescent="0.3">
      <c r="A894" t="s">
        <v>4191</v>
      </c>
      <c r="B894" t="s">
        <v>4179</v>
      </c>
      <c r="C894" t="s">
        <v>3218</v>
      </c>
      <c r="D894" t="s">
        <v>589</v>
      </c>
      <c r="E894">
        <v>2</v>
      </c>
      <c r="F894" t="s">
        <v>3528</v>
      </c>
      <c r="G894">
        <v>13</v>
      </c>
      <c r="H894">
        <v>1096.5999999999999</v>
      </c>
      <c r="I894">
        <v>7.32</v>
      </c>
      <c r="J894">
        <v>187</v>
      </c>
    </row>
    <row r="895" spans="1:10" x14ac:dyDescent="0.3">
      <c r="A895" t="s">
        <v>4192</v>
      </c>
      <c r="B895" t="s">
        <v>4179</v>
      </c>
      <c r="C895" t="s">
        <v>3218</v>
      </c>
      <c r="D895" t="s">
        <v>589</v>
      </c>
      <c r="E895">
        <v>2</v>
      </c>
      <c r="F895" t="s">
        <v>3528</v>
      </c>
      <c r="G895">
        <v>14</v>
      </c>
      <c r="H895">
        <v>1103.5</v>
      </c>
      <c r="I895">
        <v>7.34</v>
      </c>
      <c r="J895">
        <v>202</v>
      </c>
    </row>
    <row r="896" spans="1:10" x14ac:dyDescent="0.3">
      <c r="A896" t="s">
        <v>4193</v>
      </c>
      <c r="B896" t="s">
        <v>4179</v>
      </c>
      <c r="C896" t="s">
        <v>3218</v>
      </c>
      <c r="D896" t="s">
        <v>589</v>
      </c>
      <c r="E896">
        <v>2</v>
      </c>
      <c r="F896" t="s">
        <v>3528</v>
      </c>
      <c r="G896">
        <v>15</v>
      </c>
      <c r="H896">
        <v>1097.5999999999999</v>
      </c>
      <c r="I896">
        <v>7.31</v>
      </c>
      <c r="J896">
        <v>191</v>
      </c>
    </row>
    <row r="897" spans="1:10" x14ac:dyDescent="0.3">
      <c r="A897" t="s">
        <v>4194</v>
      </c>
      <c r="B897" t="s">
        <v>4179</v>
      </c>
      <c r="C897" t="s">
        <v>3218</v>
      </c>
      <c r="D897" t="s">
        <v>589</v>
      </c>
      <c r="E897">
        <v>2</v>
      </c>
      <c r="F897" t="s">
        <v>3528</v>
      </c>
      <c r="G897">
        <v>16</v>
      </c>
      <c r="H897">
        <v>1085.3</v>
      </c>
      <c r="I897">
        <v>7.31</v>
      </c>
      <c r="J897">
        <v>173</v>
      </c>
    </row>
    <row r="898" spans="1:10" x14ac:dyDescent="0.3">
      <c r="A898" t="s">
        <v>4195</v>
      </c>
      <c r="B898" t="s">
        <v>4179</v>
      </c>
      <c r="C898" t="s">
        <v>3218</v>
      </c>
      <c r="D898" t="s">
        <v>589</v>
      </c>
      <c r="E898">
        <v>2</v>
      </c>
      <c r="F898" t="s">
        <v>3528</v>
      </c>
      <c r="G898">
        <v>17</v>
      </c>
      <c r="H898">
        <v>1083.4000000000001</v>
      </c>
      <c r="I898">
        <v>7.27</v>
      </c>
      <c r="J898">
        <v>177</v>
      </c>
    </row>
    <row r="899" spans="1:10" x14ac:dyDescent="0.3">
      <c r="A899" t="s">
        <v>4196</v>
      </c>
      <c r="B899" t="s">
        <v>4179</v>
      </c>
      <c r="C899" t="s">
        <v>3218</v>
      </c>
      <c r="D899" t="s">
        <v>589</v>
      </c>
      <c r="E899">
        <v>2</v>
      </c>
      <c r="F899" t="s">
        <v>3528</v>
      </c>
      <c r="G899">
        <v>18</v>
      </c>
      <c r="H899">
        <v>1091.2</v>
      </c>
      <c r="I899">
        <v>7.3</v>
      </c>
      <c r="J899">
        <v>186</v>
      </c>
    </row>
    <row r="900" spans="1:10" x14ac:dyDescent="0.3">
      <c r="A900" t="s">
        <v>4197</v>
      </c>
      <c r="B900" t="s">
        <v>4179</v>
      </c>
      <c r="C900" t="s">
        <v>3218</v>
      </c>
      <c r="D900" t="s">
        <v>589</v>
      </c>
      <c r="E900">
        <v>2</v>
      </c>
      <c r="F900" t="s">
        <v>3528</v>
      </c>
      <c r="G900">
        <v>19</v>
      </c>
      <c r="H900">
        <v>1094.4000000000001</v>
      </c>
      <c r="I900">
        <v>7.31</v>
      </c>
      <c r="J900">
        <v>189</v>
      </c>
    </row>
    <row r="901" spans="1:10" x14ac:dyDescent="0.3">
      <c r="A901" t="s">
        <v>4198</v>
      </c>
      <c r="B901" t="s">
        <v>4179</v>
      </c>
      <c r="C901" t="s">
        <v>3218</v>
      </c>
      <c r="D901" t="s">
        <v>589</v>
      </c>
      <c r="E901">
        <v>2</v>
      </c>
      <c r="F901" t="s">
        <v>3528</v>
      </c>
      <c r="G901">
        <v>20</v>
      </c>
      <c r="H901">
        <v>1095</v>
      </c>
      <c r="I901">
        <v>7.31</v>
      </c>
      <c r="J901">
        <v>189</v>
      </c>
    </row>
    <row r="902" spans="1:10" x14ac:dyDescent="0.3">
      <c r="A902" t="s">
        <v>4199</v>
      </c>
      <c r="B902" t="s">
        <v>4200</v>
      </c>
      <c r="C902" t="s">
        <v>3218</v>
      </c>
      <c r="D902" t="s">
        <v>1459</v>
      </c>
      <c r="E902">
        <v>2</v>
      </c>
      <c r="F902" t="s">
        <v>4201</v>
      </c>
      <c r="G902">
        <v>1</v>
      </c>
      <c r="H902">
        <v>1091.8</v>
      </c>
      <c r="I902">
        <v>7.27</v>
      </c>
      <c r="J902">
        <v>157</v>
      </c>
    </row>
    <row r="903" spans="1:10" x14ac:dyDescent="0.3">
      <c r="A903" t="s">
        <v>4202</v>
      </c>
      <c r="B903" t="s">
        <v>4200</v>
      </c>
      <c r="C903" t="s">
        <v>3218</v>
      </c>
      <c r="D903" t="s">
        <v>1459</v>
      </c>
      <c r="E903">
        <v>2</v>
      </c>
      <c r="F903" t="s">
        <v>4201</v>
      </c>
      <c r="G903">
        <v>2</v>
      </c>
      <c r="H903">
        <v>1091.5999999999999</v>
      </c>
      <c r="I903">
        <v>7.28</v>
      </c>
      <c r="J903">
        <v>160</v>
      </c>
    </row>
    <row r="904" spans="1:10" x14ac:dyDescent="0.3">
      <c r="A904" t="s">
        <v>4203</v>
      </c>
      <c r="B904" t="s">
        <v>4200</v>
      </c>
      <c r="C904" t="s">
        <v>3218</v>
      </c>
      <c r="D904" t="s">
        <v>1459</v>
      </c>
      <c r="E904">
        <v>2</v>
      </c>
      <c r="F904" t="s">
        <v>4201</v>
      </c>
      <c r="G904">
        <v>3</v>
      </c>
      <c r="H904">
        <v>1093</v>
      </c>
      <c r="I904">
        <v>7.27</v>
      </c>
      <c r="J904">
        <v>164</v>
      </c>
    </row>
    <row r="905" spans="1:10" x14ac:dyDescent="0.3">
      <c r="A905" t="s">
        <v>4204</v>
      </c>
      <c r="B905" t="s">
        <v>4200</v>
      </c>
      <c r="C905" t="s">
        <v>3218</v>
      </c>
      <c r="D905" t="s">
        <v>1459</v>
      </c>
      <c r="E905">
        <v>2</v>
      </c>
      <c r="F905" t="s">
        <v>4201</v>
      </c>
      <c r="G905">
        <v>4</v>
      </c>
      <c r="H905">
        <v>1095.8</v>
      </c>
      <c r="I905">
        <v>7.31</v>
      </c>
      <c r="J905">
        <v>164</v>
      </c>
    </row>
    <row r="906" spans="1:10" x14ac:dyDescent="0.3">
      <c r="A906" t="s">
        <v>4205</v>
      </c>
      <c r="B906" t="s">
        <v>4200</v>
      </c>
      <c r="C906" t="s">
        <v>3218</v>
      </c>
      <c r="D906" t="s">
        <v>1459</v>
      </c>
      <c r="E906">
        <v>2</v>
      </c>
      <c r="F906" t="s">
        <v>4201</v>
      </c>
      <c r="G906">
        <v>5</v>
      </c>
      <c r="H906">
        <v>1079.9000000000001</v>
      </c>
      <c r="I906">
        <v>7.25</v>
      </c>
      <c r="J906">
        <v>145</v>
      </c>
    </row>
    <row r="907" spans="1:10" x14ac:dyDescent="0.3">
      <c r="A907" t="s">
        <v>4206</v>
      </c>
      <c r="B907" t="s">
        <v>4200</v>
      </c>
      <c r="C907" t="s">
        <v>3218</v>
      </c>
      <c r="D907" t="s">
        <v>1459</v>
      </c>
      <c r="E907">
        <v>2</v>
      </c>
      <c r="F907" t="s">
        <v>4201</v>
      </c>
      <c r="G907">
        <v>6</v>
      </c>
      <c r="H907">
        <v>1097.7</v>
      </c>
      <c r="I907">
        <v>7.3</v>
      </c>
      <c r="J907">
        <v>164</v>
      </c>
    </row>
    <row r="908" spans="1:10" x14ac:dyDescent="0.3">
      <c r="A908" t="s">
        <v>4207</v>
      </c>
      <c r="B908" t="s">
        <v>4200</v>
      </c>
      <c r="C908" t="s">
        <v>3218</v>
      </c>
      <c r="D908" t="s">
        <v>1459</v>
      </c>
      <c r="E908">
        <v>2</v>
      </c>
      <c r="F908" t="s">
        <v>4201</v>
      </c>
      <c r="G908">
        <v>7</v>
      </c>
      <c r="H908">
        <v>1086.0999999999999</v>
      </c>
      <c r="I908">
        <v>7.27</v>
      </c>
      <c r="J908">
        <v>155</v>
      </c>
    </row>
    <row r="909" spans="1:10" x14ac:dyDescent="0.3">
      <c r="A909" t="s">
        <v>4208</v>
      </c>
      <c r="B909" t="s">
        <v>4200</v>
      </c>
      <c r="C909" t="s">
        <v>3218</v>
      </c>
      <c r="D909" t="s">
        <v>1459</v>
      </c>
      <c r="E909">
        <v>2</v>
      </c>
      <c r="F909" t="s">
        <v>4201</v>
      </c>
      <c r="G909">
        <v>8</v>
      </c>
      <c r="H909">
        <v>1085.2</v>
      </c>
      <c r="I909">
        <v>7.38</v>
      </c>
      <c r="J909">
        <v>152</v>
      </c>
    </row>
    <row r="910" spans="1:10" x14ac:dyDescent="0.3">
      <c r="A910" t="s">
        <v>4209</v>
      </c>
      <c r="B910" t="s">
        <v>4200</v>
      </c>
      <c r="C910" t="s">
        <v>3218</v>
      </c>
      <c r="D910" t="s">
        <v>1459</v>
      </c>
      <c r="E910">
        <v>2</v>
      </c>
      <c r="F910" t="s">
        <v>4201</v>
      </c>
      <c r="G910">
        <v>9</v>
      </c>
      <c r="H910">
        <v>1083.8</v>
      </c>
      <c r="I910">
        <v>7.3</v>
      </c>
      <c r="J910">
        <v>153</v>
      </c>
    </row>
    <row r="911" spans="1:10" x14ac:dyDescent="0.3">
      <c r="A911" t="s">
        <v>4210</v>
      </c>
      <c r="B911" t="s">
        <v>4200</v>
      </c>
      <c r="C911" t="s">
        <v>3218</v>
      </c>
      <c r="D911" t="s">
        <v>1459</v>
      </c>
      <c r="E911">
        <v>2</v>
      </c>
      <c r="F911" t="s">
        <v>4201</v>
      </c>
      <c r="G911">
        <v>10</v>
      </c>
      <c r="H911">
        <v>1090.7</v>
      </c>
      <c r="I911">
        <v>7.28</v>
      </c>
      <c r="J911">
        <v>164</v>
      </c>
    </row>
    <row r="912" spans="1:10" x14ac:dyDescent="0.3">
      <c r="A912" t="s">
        <v>4211</v>
      </c>
      <c r="B912" t="s">
        <v>4200</v>
      </c>
      <c r="C912" t="s">
        <v>3218</v>
      </c>
      <c r="D912" t="s">
        <v>1459</v>
      </c>
      <c r="E912">
        <v>2</v>
      </c>
      <c r="F912" t="s">
        <v>4201</v>
      </c>
      <c r="G912">
        <v>11</v>
      </c>
      <c r="H912">
        <v>1113.8</v>
      </c>
      <c r="I912">
        <v>7.34</v>
      </c>
      <c r="J912">
        <v>187</v>
      </c>
    </row>
    <row r="913" spans="1:10" x14ac:dyDescent="0.3">
      <c r="A913" t="s">
        <v>4212</v>
      </c>
      <c r="B913" t="s">
        <v>4200</v>
      </c>
      <c r="C913" t="s">
        <v>3218</v>
      </c>
      <c r="D913" t="s">
        <v>1459</v>
      </c>
      <c r="E913">
        <v>2</v>
      </c>
      <c r="F913" t="s">
        <v>4201</v>
      </c>
      <c r="G913">
        <v>12</v>
      </c>
      <c r="H913">
        <v>1080.5999999999999</v>
      </c>
      <c r="I913">
        <v>7.27</v>
      </c>
      <c r="J913">
        <v>157</v>
      </c>
    </row>
    <row r="914" spans="1:10" x14ac:dyDescent="0.3">
      <c r="A914" t="s">
        <v>4213</v>
      </c>
      <c r="B914" t="s">
        <v>4200</v>
      </c>
      <c r="C914" t="s">
        <v>3218</v>
      </c>
      <c r="D914" t="s">
        <v>1459</v>
      </c>
      <c r="E914">
        <v>2</v>
      </c>
      <c r="F914" t="s">
        <v>4201</v>
      </c>
      <c r="G914">
        <v>13</v>
      </c>
      <c r="H914">
        <v>1098.7</v>
      </c>
      <c r="I914">
        <v>7.31</v>
      </c>
      <c r="J914">
        <v>169</v>
      </c>
    </row>
    <row r="915" spans="1:10" x14ac:dyDescent="0.3">
      <c r="A915" t="s">
        <v>4214</v>
      </c>
      <c r="B915" t="s">
        <v>4200</v>
      </c>
      <c r="C915" t="s">
        <v>3218</v>
      </c>
      <c r="D915" t="s">
        <v>1459</v>
      </c>
      <c r="E915">
        <v>2</v>
      </c>
      <c r="F915" t="s">
        <v>4201</v>
      </c>
      <c r="G915">
        <v>14</v>
      </c>
      <c r="H915">
        <v>1102.7</v>
      </c>
      <c r="I915">
        <v>7.3</v>
      </c>
      <c r="J915">
        <v>181</v>
      </c>
    </row>
    <row r="916" spans="1:10" x14ac:dyDescent="0.3">
      <c r="A916" t="s">
        <v>4215</v>
      </c>
      <c r="B916" t="s">
        <v>4200</v>
      </c>
      <c r="C916" t="s">
        <v>3218</v>
      </c>
      <c r="D916" t="s">
        <v>1459</v>
      </c>
      <c r="E916">
        <v>2</v>
      </c>
      <c r="F916" t="s">
        <v>4201</v>
      </c>
      <c r="G916">
        <v>15</v>
      </c>
      <c r="H916">
        <v>1090.8</v>
      </c>
      <c r="I916">
        <v>7.28</v>
      </c>
      <c r="J916">
        <v>162</v>
      </c>
    </row>
    <row r="917" spans="1:10" x14ac:dyDescent="0.3">
      <c r="A917" t="s">
        <v>4216</v>
      </c>
      <c r="B917" t="s">
        <v>4200</v>
      </c>
      <c r="C917" t="s">
        <v>3218</v>
      </c>
      <c r="D917" t="s">
        <v>1459</v>
      </c>
      <c r="E917">
        <v>2</v>
      </c>
      <c r="F917" t="s">
        <v>4201</v>
      </c>
      <c r="G917">
        <v>16</v>
      </c>
      <c r="H917">
        <v>1086.8</v>
      </c>
      <c r="I917">
        <v>7.25</v>
      </c>
      <c r="J917">
        <v>159</v>
      </c>
    </row>
    <row r="918" spans="1:10" x14ac:dyDescent="0.3">
      <c r="A918" t="s">
        <v>4217</v>
      </c>
      <c r="B918" t="s">
        <v>4200</v>
      </c>
      <c r="C918" t="s">
        <v>3218</v>
      </c>
      <c r="D918" t="s">
        <v>1459</v>
      </c>
      <c r="E918">
        <v>2</v>
      </c>
      <c r="F918" t="s">
        <v>4201</v>
      </c>
      <c r="G918">
        <v>17</v>
      </c>
      <c r="H918">
        <v>1104.4000000000001</v>
      </c>
      <c r="I918">
        <v>7.32</v>
      </c>
      <c r="J918">
        <v>181</v>
      </c>
    </row>
    <row r="919" spans="1:10" x14ac:dyDescent="0.3">
      <c r="A919" t="s">
        <v>4218</v>
      </c>
      <c r="B919" t="s">
        <v>4200</v>
      </c>
      <c r="C919" t="s">
        <v>3218</v>
      </c>
      <c r="D919" t="s">
        <v>1459</v>
      </c>
      <c r="E919">
        <v>2</v>
      </c>
      <c r="F919" t="s">
        <v>4201</v>
      </c>
      <c r="G919">
        <v>18</v>
      </c>
      <c r="H919">
        <v>1104</v>
      </c>
      <c r="I919">
        <v>7.31</v>
      </c>
      <c r="J919">
        <v>180</v>
      </c>
    </row>
    <row r="920" spans="1:10" x14ac:dyDescent="0.3">
      <c r="A920" t="s">
        <v>4219</v>
      </c>
      <c r="B920" t="s">
        <v>4200</v>
      </c>
      <c r="C920" t="s">
        <v>3218</v>
      </c>
      <c r="D920" t="s">
        <v>1459</v>
      </c>
      <c r="E920">
        <v>2</v>
      </c>
      <c r="F920" t="s">
        <v>4201</v>
      </c>
      <c r="G920">
        <v>19</v>
      </c>
      <c r="H920">
        <v>1076.7</v>
      </c>
      <c r="I920">
        <v>7.26</v>
      </c>
      <c r="J920">
        <v>152</v>
      </c>
    </row>
    <row r="921" spans="1:10" x14ac:dyDescent="0.3">
      <c r="A921" t="s">
        <v>4220</v>
      </c>
      <c r="B921" t="s">
        <v>4200</v>
      </c>
      <c r="C921" t="s">
        <v>3218</v>
      </c>
      <c r="D921" t="s">
        <v>1459</v>
      </c>
      <c r="E921">
        <v>2</v>
      </c>
      <c r="F921" t="s">
        <v>4201</v>
      </c>
      <c r="G921">
        <v>20</v>
      </c>
      <c r="H921">
        <v>1096.9000000000001</v>
      </c>
      <c r="I921">
        <v>7.32</v>
      </c>
      <c r="J921">
        <v>167</v>
      </c>
    </row>
    <row r="922" spans="1:10" x14ac:dyDescent="0.3">
      <c r="A922" t="s">
        <v>4221</v>
      </c>
      <c r="B922" t="s">
        <v>4222</v>
      </c>
      <c r="C922" t="s">
        <v>3218</v>
      </c>
      <c r="D922" t="s">
        <v>411</v>
      </c>
      <c r="E922">
        <v>2</v>
      </c>
      <c r="F922" t="s">
        <v>4223</v>
      </c>
      <c r="G922">
        <v>1</v>
      </c>
      <c r="H922">
        <v>1089.9000000000001</v>
      </c>
      <c r="I922">
        <v>7.35</v>
      </c>
      <c r="J922">
        <v>178</v>
      </c>
    </row>
    <row r="923" spans="1:10" x14ac:dyDescent="0.3">
      <c r="A923" t="s">
        <v>4224</v>
      </c>
      <c r="B923" t="s">
        <v>4222</v>
      </c>
      <c r="C923" t="s">
        <v>3218</v>
      </c>
      <c r="D923" t="s">
        <v>411</v>
      </c>
      <c r="E923">
        <v>2</v>
      </c>
      <c r="F923" t="s">
        <v>4223</v>
      </c>
      <c r="G923">
        <v>2</v>
      </c>
      <c r="H923">
        <v>1098.5999999999999</v>
      </c>
      <c r="I923">
        <v>7.34</v>
      </c>
      <c r="J923">
        <v>186</v>
      </c>
    </row>
    <row r="924" spans="1:10" x14ac:dyDescent="0.3">
      <c r="A924" t="s">
        <v>4225</v>
      </c>
      <c r="B924" t="s">
        <v>4222</v>
      </c>
      <c r="C924" t="s">
        <v>3218</v>
      </c>
      <c r="D924" t="s">
        <v>411</v>
      </c>
      <c r="E924">
        <v>2</v>
      </c>
      <c r="F924" t="s">
        <v>4223</v>
      </c>
      <c r="G924">
        <v>3</v>
      </c>
      <c r="H924">
        <v>1101.3</v>
      </c>
      <c r="I924">
        <v>7.37</v>
      </c>
      <c r="J924">
        <v>195</v>
      </c>
    </row>
    <row r="925" spans="1:10" x14ac:dyDescent="0.3">
      <c r="A925" t="s">
        <v>4226</v>
      </c>
      <c r="B925" t="s">
        <v>4222</v>
      </c>
      <c r="C925" t="s">
        <v>3218</v>
      </c>
      <c r="D925" t="s">
        <v>411</v>
      </c>
      <c r="E925">
        <v>2</v>
      </c>
      <c r="F925" t="s">
        <v>4223</v>
      </c>
      <c r="G925">
        <v>4</v>
      </c>
      <c r="H925">
        <v>1089.4000000000001</v>
      </c>
      <c r="I925">
        <v>7.31</v>
      </c>
      <c r="J925">
        <v>184</v>
      </c>
    </row>
    <row r="926" spans="1:10" x14ac:dyDescent="0.3">
      <c r="A926" t="s">
        <v>4227</v>
      </c>
      <c r="B926" t="s">
        <v>4222</v>
      </c>
      <c r="C926" t="s">
        <v>3218</v>
      </c>
      <c r="D926" t="s">
        <v>411</v>
      </c>
      <c r="E926">
        <v>2</v>
      </c>
      <c r="F926" t="s">
        <v>4223</v>
      </c>
      <c r="G926">
        <v>5</v>
      </c>
      <c r="H926">
        <v>1090.7</v>
      </c>
      <c r="I926">
        <v>7.33</v>
      </c>
      <c r="J926">
        <v>183</v>
      </c>
    </row>
    <row r="927" spans="1:10" x14ac:dyDescent="0.3">
      <c r="A927" t="s">
        <v>4228</v>
      </c>
      <c r="B927" t="s">
        <v>4222</v>
      </c>
      <c r="C927" t="s">
        <v>3218</v>
      </c>
      <c r="D927" t="s">
        <v>411</v>
      </c>
      <c r="E927">
        <v>2</v>
      </c>
      <c r="F927" t="s">
        <v>4223</v>
      </c>
      <c r="G927">
        <v>6</v>
      </c>
      <c r="H927">
        <v>1094.0999999999999</v>
      </c>
      <c r="I927">
        <v>7.34</v>
      </c>
      <c r="J927">
        <v>182</v>
      </c>
    </row>
    <row r="928" spans="1:10" x14ac:dyDescent="0.3">
      <c r="A928" t="s">
        <v>4229</v>
      </c>
      <c r="B928" t="s">
        <v>4222</v>
      </c>
      <c r="C928" t="s">
        <v>3218</v>
      </c>
      <c r="D928" t="s">
        <v>411</v>
      </c>
      <c r="E928">
        <v>2</v>
      </c>
      <c r="F928" t="s">
        <v>4223</v>
      </c>
      <c r="G928">
        <v>7</v>
      </c>
      <c r="H928">
        <v>1097.0999999999999</v>
      </c>
      <c r="I928">
        <v>7.34</v>
      </c>
      <c r="J928">
        <v>188</v>
      </c>
    </row>
    <row r="929" spans="1:10" x14ac:dyDescent="0.3">
      <c r="A929" t="s">
        <v>4230</v>
      </c>
      <c r="B929" t="s">
        <v>4222</v>
      </c>
      <c r="C929" t="s">
        <v>3218</v>
      </c>
      <c r="D929" t="s">
        <v>411</v>
      </c>
      <c r="E929">
        <v>2</v>
      </c>
      <c r="F929" t="s">
        <v>4223</v>
      </c>
      <c r="G929">
        <v>8</v>
      </c>
      <c r="H929">
        <v>1079.4000000000001</v>
      </c>
      <c r="I929">
        <v>7.32</v>
      </c>
      <c r="J929">
        <v>177</v>
      </c>
    </row>
    <row r="930" spans="1:10" x14ac:dyDescent="0.3">
      <c r="A930" t="s">
        <v>4231</v>
      </c>
      <c r="B930" t="s">
        <v>4222</v>
      </c>
      <c r="C930" t="s">
        <v>3218</v>
      </c>
      <c r="D930" t="s">
        <v>411</v>
      </c>
      <c r="E930">
        <v>2</v>
      </c>
      <c r="F930" t="s">
        <v>4223</v>
      </c>
      <c r="G930">
        <v>9</v>
      </c>
      <c r="H930">
        <v>1088.7</v>
      </c>
      <c r="I930">
        <v>7.34</v>
      </c>
      <c r="J930">
        <v>182</v>
      </c>
    </row>
    <row r="931" spans="1:10" x14ac:dyDescent="0.3">
      <c r="A931" t="s">
        <v>4232</v>
      </c>
      <c r="B931" t="s">
        <v>4222</v>
      </c>
      <c r="C931" t="s">
        <v>3218</v>
      </c>
      <c r="D931" t="s">
        <v>411</v>
      </c>
      <c r="E931">
        <v>2</v>
      </c>
      <c r="F931" t="s">
        <v>4223</v>
      </c>
      <c r="G931">
        <v>10</v>
      </c>
      <c r="H931">
        <v>1083</v>
      </c>
      <c r="I931">
        <v>7.32</v>
      </c>
      <c r="J931">
        <v>181</v>
      </c>
    </row>
    <row r="932" spans="1:10" x14ac:dyDescent="0.3">
      <c r="A932" t="s">
        <v>4233</v>
      </c>
      <c r="B932" t="s">
        <v>4222</v>
      </c>
      <c r="C932" t="s">
        <v>3218</v>
      </c>
      <c r="D932" t="s">
        <v>411</v>
      </c>
      <c r="E932">
        <v>2</v>
      </c>
      <c r="F932" t="s">
        <v>4223</v>
      </c>
      <c r="G932">
        <v>11</v>
      </c>
      <c r="H932">
        <v>1099.5999999999999</v>
      </c>
      <c r="I932">
        <v>7.35</v>
      </c>
      <c r="J932">
        <v>195</v>
      </c>
    </row>
    <row r="933" spans="1:10" x14ac:dyDescent="0.3">
      <c r="A933" t="s">
        <v>4234</v>
      </c>
      <c r="B933" t="s">
        <v>4222</v>
      </c>
      <c r="C933" t="s">
        <v>3218</v>
      </c>
      <c r="D933" t="s">
        <v>411</v>
      </c>
      <c r="E933">
        <v>2</v>
      </c>
      <c r="F933" t="s">
        <v>4223</v>
      </c>
      <c r="G933">
        <v>12</v>
      </c>
      <c r="H933">
        <v>1089.8</v>
      </c>
      <c r="I933">
        <v>7.34</v>
      </c>
      <c r="J933">
        <v>188</v>
      </c>
    </row>
    <row r="934" spans="1:10" x14ac:dyDescent="0.3">
      <c r="A934" t="s">
        <v>4235</v>
      </c>
      <c r="B934" t="s">
        <v>4222</v>
      </c>
      <c r="C934" t="s">
        <v>3218</v>
      </c>
      <c r="D934" t="s">
        <v>411</v>
      </c>
      <c r="E934">
        <v>2</v>
      </c>
      <c r="F934" t="s">
        <v>4223</v>
      </c>
      <c r="G934">
        <v>13</v>
      </c>
      <c r="H934">
        <v>1103.7</v>
      </c>
      <c r="I934">
        <v>7.35</v>
      </c>
      <c r="J934">
        <v>200</v>
      </c>
    </row>
    <row r="935" spans="1:10" x14ac:dyDescent="0.3">
      <c r="A935" t="s">
        <v>4236</v>
      </c>
      <c r="B935" t="s">
        <v>4222</v>
      </c>
      <c r="C935" t="s">
        <v>3218</v>
      </c>
      <c r="D935" t="s">
        <v>411</v>
      </c>
      <c r="E935">
        <v>2</v>
      </c>
      <c r="F935" t="s">
        <v>4223</v>
      </c>
      <c r="G935">
        <v>14</v>
      </c>
      <c r="H935">
        <v>1087.2</v>
      </c>
      <c r="I935">
        <v>7.33</v>
      </c>
      <c r="J935">
        <v>187</v>
      </c>
    </row>
    <row r="936" spans="1:10" x14ac:dyDescent="0.3">
      <c r="A936" t="s">
        <v>4237</v>
      </c>
      <c r="B936" t="s">
        <v>4222</v>
      </c>
      <c r="C936" t="s">
        <v>3218</v>
      </c>
      <c r="D936" t="s">
        <v>411</v>
      </c>
      <c r="E936">
        <v>2</v>
      </c>
      <c r="F936" t="s">
        <v>4223</v>
      </c>
      <c r="G936">
        <v>15</v>
      </c>
      <c r="H936">
        <v>1084.4000000000001</v>
      </c>
      <c r="I936">
        <v>7.32</v>
      </c>
      <c r="J936">
        <v>174</v>
      </c>
    </row>
    <row r="937" spans="1:10" x14ac:dyDescent="0.3">
      <c r="A937" t="s">
        <v>4238</v>
      </c>
      <c r="B937" t="s">
        <v>4222</v>
      </c>
      <c r="C937" t="s">
        <v>3218</v>
      </c>
      <c r="D937" t="s">
        <v>411</v>
      </c>
      <c r="E937">
        <v>2</v>
      </c>
      <c r="F937" t="s">
        <v>4223</v>
      </c>
      <c r="G937">
        <v>16</v>
      </c>
      <c r="H937">
        <v>1086.9000000000001</v>
      </c>
      <c r="I937">
        <v>7.34</v>
      </c>
      <c r="J937">
        <v>189</v>
      </c>
    </row>
    <row r="938" spans="1:10" x14ac:dyDescent="0.3">
      <c r="A938" t="s">
        <v>4239</v>
      </c>
      <c r="B938" t="s">
        <v>4222</v>
      </c>
      <c r="C938" t="s">
        <v>3218</v>
      </c>
      <c r="D938" t="s">
        <v>411</v>
      </c>
      <c r="E938">
        <v>2</v>
      </c>
      <c r="F938" t="s">
        <v>4223</v>
      </c>
      <c r="G938">
        <v>17</v>
      </c>
      <c r="H938">
        <v>1074.9000000000001</v>
      </c>
      <c r="I938">
        <v>7.32</v>
      </c>
      <c r="J938">
        <v>174</v>
      </c>
    </row>
    <row r="939" spans="1:10" x14ac:dyDescent="0.3">
      <c r="A939" t="s">
        <v>4240</v>
      </c>
      <c r="B939" t="s">
        <v>4222</v>
      </c>
      <c r="C939" t="s">
        <v>3218</v>
      </c>
      <c r="D939" t="s">
        <v>411</v>
      </c>
      <c r="E939">
        <v>2</v>
      </c>
      <c r="F939" t="s">
        <v>4223</v>
      </c>
      <c r="G939">
        <v>18</v>
      </c>
      <c r="H939">
        <v>1078.2</v>
      </c>
      <c r="I939">
        <v>7.31</v>
      </c>
      <c r="J939">
        <v>172</v>
      </c>
    </row>
    <row r="940" spans="1:10" x14ac:dyDescent="0.3">
      <c r="A940" t="s">
        <v>4241</v>
      </c>
      <c r="B940" t="s">
        <v>4222</v>
      </c>
      <c r="C940" t="s">
        <v>3218</v>
      </c>
      <c r="D940" t="s">
        <v>411</v>
      </c>
      <c r="E940">
        <v>2</v>
      </c>
      <c r="F940" t="s">
        <v>4223</v>
      </c>
      <c r="G940">
        <v>19</v>
      </c>
      <c r="H940">
        <v>1087.9000000000001</v>
      </c>
      <c r="I940">
        <v>7.34</v>
      </c>
      <c r="J940">
        <v>188</v>
      </c>
    </row>
    <row r="941" spans="1:10" x14ac:dyDescent="0.3">
      <c r="A941" t="s">
        <v>4242</v>
      </c>
      <c r="B941" t="s">
        <v>4222</v>
      </c>
      <c r="C941" t="s">
        <v>3218</v>
      </c>
      <c r="D941" t="s">
        <v>411</v>
      </c>
      <c r="E941">
        <v>2</v>
      </c>
      <c r="F941" t="s">
        <v>4223</v>
      </c>
      <c r="G941">
        <v>20</v>
      </c>
      <c r="H941">
        <v>1080.9000000000001</v>
      </c>
      <c r="I941">
        <v>7.33</v>
      </c>
      <c r="J941">
        <v>175</v>
      </c>
    </row>
    <row r="942" spans="1:10" x14ac:dyDescent="0.3">
      <c r="A942" t="s">
        <v>4243</v>
      </c>
      <c r="B942" t="s">
        <v>4244</v>
      </c>
      <c r="C942" t="s">
        <v>3218</v>
      </c>
      <c r="D942" t="s">
        <v>3109</v>
      </c>
      <c r="E942">
        <v>2</v>
      </c>
      <c r="F942" t="s">
        <v>3637</v>
      </c>
      <c r="G942">
        <v>1</v>
      </c>
      <c r="H942">
        <v>1106.3</v>
      </c>
      <c r="I942">
        <v>7.4</v>
      </c>
      <c r="J942">
        <v>195</v>
      </c>
    </row>
    <row r="943" spans="1:10" x14ac:dyDescent="0.3">
      <c r="A943" t="s">
        <v>4245</v>
      </c>
      <c r="B943" t="s">
        <v>4244</v>
      </c>
      <c r="C943" t="s">
        <v>3218</v>
      </c>
      <c r="D943" t="s">
        <v>3109</v>
      </c>
      <c r="E943">
        <v>2</v>
      </c>
      <c r="F943" t="s">
        <v>3637</v>
      </c>
      <c r="G943">
        <v>2</v>
      </c>
      <c r="H943">
        <v>1093</v>
      </c>
      <c r="I943">
        <v>7.39</v>
      </c>
      <c r="J943">
        <v>181</v>
      </c>
    </row>
    <row r="944" spans="1:10" x14ac:dyDescent="0.3">
      <c r="A944" t="s">
        <v>4246</v>
      </c>
      <c r="B944" t="s">
        <v>4244</v>
      </c>
      <c r="C944" t="s">
        <v>3218</v>
      </c>
      <c r="D944" t="s">
        <v>3109</v>
      </c>
      <c r="E944">
        <v>2</v>
      </c>
      <c r="F944" t="s">
        <v>3637</v>
      </c>
      <c r="G944">
        <v>3</v>
      </c>
      <c r="H944">
        <v>1101.5</v>
      </c>
      <c r="I944">
        <v>7.39</v>
      </c>
      <c r="J944">
        <v>195</v>
      </c>
    </row>
    <row r="945" spans="1:10" x14ac:dyDescent="0.3">
      <c r="A945" t="s">
        <v>4247</v>
      </c>
      <c r="B945" t="s">
        <v>4244</v>
      </c>
      <c r="C945" t="s">
        <v>3218</v>
      </c>
      <c r="D945" t="s">
        <v>3109</v>
      </c>
      <c r="E945">
        <v>2</v>
      </c>
      <c r="F945" t="s">
        <v>3637</v>
      </c>
      <c r="G945">
        <v>4</v>
      </c>
      <c r="H945">
        <v>1115.8</v>
      </c>
      <c r="I945">
        <v>7.42</v>
      </c>
      <c r="J945">
        <v>213</v>
      </c>
    </row>
    <row r="946" spans="1:10" x14ac:dyDescent="0.3">
      <c r="A946" t="s">
        <v>4248</v>
      </c>
      <c r="B946" t="s">
        <v>4244</v>
      </c>
      <c r="C946" t="s">
        <v>3218</v>
      </c>
      <c r="D946" t="s">
        <v>3109</v>
      </c>
      <c r="E946">
        <v>2</v>
      </c>
      <c r="F946" t="s">
        <v>3637</v>
      </c>
      <c r="G946">
        <v>5</v>
      </c>
      <c r="H946">
        <v>1094.5</v>
      </c>
      <c r="I946">
        <v>7.37</v>
      </c>
      <c r="J946">
        <v>185</v>
      </c>
    </row>
    <row r="947" spans="1:10" x14ac:dyDescent="0.3">
      <c r="A947" t="s">
        <v>4249</v>
      </c>
      <c r="B947" t="s">
        <v>4244</v>
      </c>
      <c r="C947" t="s">
        <v>3218</v>
      </c>
      <c r="D947" t="s">
        <v>3109</v>
      </c>
      <c r="E947">
        <v>2</v>
      </c>
      <c r="F947" t="s">
        <v>3637</v>
      </c>
      <c r="G947">
        <v>6</v>
      </c>
      <c r="H947">
        <v>1106.2</v>
      </c>
      <c r="I947">
        <v>7.39</v>
      </c>
      <c r="J947">
        <v>195</v>
      </c>
    </row>
    <row r="948" spans="1:10" x14ac:dyDescent="0.3">
      <c r="A948" t="s">
        <v>4250</v>
      </c>
      <c r="B948" t="s">
        <v>4244</v>
      </c>
      <c r="C948" t="s">
        <v>3218</v>
      </c>
      <c r="D948" t="s">
        <v>3109</v>
      </c>
      <c r="E948">
        <v>2</v>
      </c>
      <c r="F948" t="s">
        <v>3637</v>
      </c>
      <c r="G948">
        <v>7</v>
      </c>
      <c r="H948">
        <v>1089.3</v>
      </c>
      <c r="I948">
        <v>7.38</v>
      </c>
      <c r="J948">
        <v>179</v>
      </c>
    </row>
    <row r="949" spans="1:10" x14ac:dyDescent="0.3">
      <c r="A949" t="s">
        <v>4251</v>
      </c>
      <c r="B949" t="s">
        <v>4244</v>
      </c>
      <c r="C949" t="s">
        <v>3218</v>
      </c>
      <c r="D949" t="s">
        <v>3109</v>
      </c>
      <c r="E949">
        <v>2</v>
      </c>
      <c r="F949" t="s">
        <v>3637</v>
      </c>
      <c r="G949">
        <v>8</v>
      </c>
      <c r="H949">
        <v>1099.7</v>
      </c>
      <c r="I949">
        <v>7.39</v>
      </c>
      <c r="J949">
        <v>195</v>
      </c>
    </row>
    <row r="950" spans="1:10" x14ac:dyDescent="0.3">
      <c r="A950" t="s">
        <v>4252</v>
      </c>
      <c r="B950" t="s">
        <v>4244</v>
      </c>
      <c r="C950" t="s">
        <v>3218</v>
      </c>
      <c r="D950" t="s">
        <v>3109</v>
      </c>
      <c r="E950">
        <v>2</v>
      </c>
      <c r="F950" t="s">
        <v>3637</v>
      </c>
      <c r="G950">
        <v>9</v>
      </c>
      <c r="H950">
        <v>1096.3</v>
      </c>
      <c r="I950">
        <v>7.36</v>
      </c>
      <c r="J950">
        <v>180</v>
      </c>
    </row>
    <row r="951" spans="1:10" x14ac:dyDescent="0.3">
      <c r="A951" t="s">
        <v>4253</v>
      </c>
      <c r="B951" t="s">
        <v>4244</v>
      </c>
      <c r="C951" t="s">
        <v>3218</v>
      </c>
      <c r="D951" t="s">
        <v>3109</v>
      </c>
      <c r="E951">
        <v>2</v>
      </c>
      <c r="F951" t="s">
        <v>3637</v>
      </c>
      <c r="G951">
        <v>10</v>
      </c>
      <c r="H951">
        <v>1096.2</v>
      </c>
      <c r="I951">
        <v>7.37</v>
      </c>
      <c r="J951">
        <v>186</v>
      </c>
    </row>
    <row r="952" spans="1:10" x14ac:dyDescent="0.3">
      <c r="A952" t="s">
        <v>4254</v>
      </c>
      <c r="B952" t="s">
        <v>4244</v>
      </c>
      <c r="C952" t="s">
        <v>3218</v>
      </c>
      <c r="D952" t="s">
        <v>3109</v>
      </c>
      <c r="E952">
        <v>2</v>
      </c>
      <c r="F952" t="s">
        <v>3637</v>
      </c>
      <c r="G952">
        <v>12</v>
      </c>
      <c r="H952">
        <v>1095</v>
      </c>
      <c r="I952">
        <v>7.36</v>
      </c>
      <c r="J952">
        <v>184</v>
      </c>
    </row>
    <row r="953" spans="1:10" x14ac:dyDescent="0.3">
      <c r="A953" t="s">
        <v>4255</v>
      </c>
      <c r="B953" t="s">
        <v>4244</v>
      </c>
      <c r="C953" t="s">
        <v>3218</v>
      </c>
      <c r="D953" t="s">
        <v>3109</v>
      </c>
      <c r="E953">
        <v>2</v>
      </c>
      <c r="F953" t="s">
        <v>3637</v>
      </c>
      <c r="G953">
        <v>13</v>
      </c>
      <c r="H953">
        <v>1094.5999999999999</v>
      </c>
      <c r="I953">
        <v>7.37</v>
      </c>
      <c r="J953">
        <v>182</v>
      </c>
    </row>
    <row r="954" spans="1:10" x14ac:dyDescent="0.3">
      <c r="A954" t="s">
        <v>4256</v>
      </c>
      <c r="B954" t="s">
        <v>4244</v>
      </c>
      <c r="C954" t="s">
        <v>3218</v>
      </c>
      <c r="D954" t="s">
        <v>3109</v>
      </c>
      <c r="E954">
        <v>2</v>
      </c>
      <c r="F954" t="s">
        <v>3637</v>
      </c>
      <c r="G954">
        <v>14</v>
      </c>
      <c r="H954">
        <v>1089.7</v>
      </c>
      <c r="I954">
        <v>7.39</v>
      </c>
      <c r="J954">
        <v>182</v>
      </c>
    </row>
    <row r="955" spans="1:10" x14ac:dyDescent="0.3">
      <c r="A955" t="s">
        <v>4257</v>
      </c>
      <c r="B955" t="s">
        <v>4244</v>
      </c>
      <c r="C955" t="s">
        <v>3218</v>
      </c>
      <c r="D955" t="s">
        <v>3109</v>
      </c>
      <c r="E955">
        <v>2</v>
      </c>
      <c r="F955" t="s">
        <v>3637</v>
      </c>
      <c r="G955">
        <v>15</v>
      </c>
      <c r="H955">
        <v>1108.9000000000001</v>
      </c>
      <c r="I955">
        <v>7.42</v>
      </c>
      <c r="J955">
        <v>202</v>
      </c>
    </row>
    <row r="956" spans="1:10" x14ac:dyDescent="0.3">
      <c r="A956" t="s">
        <v>4258</v>
      </c>
      <c r="B956" t="s">
        <v>4244</v>
      </c>
      <c r="C956" t="s">
        <v>3218</v>
      </c>
      <c r="D956" t="s">
        <v>3109</v>
      </c>
      <c r="E956">
        <v>2</v>
      </c>
      <c r="F956" t="s">
        <v>3637</v>
      </c>
      <c r="G956">
        <v>16</v>
      </c>
      <c r="H956">
        <v>1102.5</v>
      </c>
      <c r="I956">
        <v>7.41</v>
      </c>
      <c r="J956">
        <v>204</v>
      </c>
    </row>
    <row r="957" spans="1:10" x14ac:dyDescent="0.3">
      <c r="A957" t="s">
        <v>4259</v>
      </c>
      <c r="B957" t="s">
        <v>4244</v>
      </c>
      <c r="C957" t="s">
        <v>3218</v>
      </c>
      <c r="D957" t="s">
        <v>3109</v>
      </c>
      <c r="E957">
        <v>2</v>
      </c>
      <c r="F957" t="s">
        <v>3637</v>
      </c>
      <c r="G957">
        <v>17</v>
      </c>
      <c r="H957">
        <v>1101.0999999999999</v>
      </c>
      <c r="I957">
        <v>7.37</v>
      </c>
      <c r="J957">
        <v>199</v>
      </c>
    </row>
    <row r="958" spans="1:10" x14ac:dyDescent="0.3">
      <c r="A958" t="s">
        <v>4260</v>
      </c>
      <c r="B958" t="s">
        <v>4244</v>
      </c>
      <c r="C958" t="s">
        <v>3218</v>
      </c>
      <c r="D958" t="s">
        <v>3109</v>
      </c>
      <c r="E958">
        <v>2</v>
      </c>
      <c r="F958" t="s">
        <v>3637</v>
      </c>
      <c r="G958">
        <v>18</v>
      </c>
      <c r="H958">
        <v>1090.4000000000001</v>
      </c>
      <c r="I958">
        <v>7.37</v>
      </c>
      <c r="J958">
        <v>187</v>
      </c>
    </row>
    <row r="959" spans="1:10" x14ac:dyDescent="0.3">
      <c r="A959" t="s">
        <v>4261</v>
      </c>
      <c r="B959" t="s">
        <v>4244</v>
      </c>
      <c r="C959" t="s">
        <v>3218</v>
      </c>
      <c r="D959" t="s">
        <v>3109</v>
      </c>
      <c r="E959">
        <v>2</v>
      </c>
      <c r="F959" t="s">
        <v>3637</v>
      </c>
      <c r="G959">
        <v>19</v>
      </c>
      <c r="H959">
        <v>1105.5</v>
      </c>
      <c r="I959">
        <v>7.4</v>
      </c>
      <c r="J959">
        <v>192</v>
      </c>
    </row>
    <row r="960" spans="1:10" x14ac:dyDescent="0.3">
      <c r="A960" t="s">
        <v>4262</v>
      </c>
      <c r="B960" t="s">
        <v>4244</v>
      </c>
      <c r="C960" t="s">
        <v>3218</v>
      </c>
      <c r="D960" t="s">
        <v>3109</v>
      </c>
      <c r="E960">
        <v>2</v>
      </c>
      <c r="F960" t="s">
        <v>3637</v>
      </c>
      <c r="G960">
        <v>20</v>
      </c>
      <c r="H960">
        <v>1104.9000000000001</v>
      </c>
      <c r="I960">
        <v>7.41</v>
      </c>
      <c r="J960">
        <v>184</v>
      </c>
    </row>
    <row r="961" spans="1:10" x14ac:dyDescent="0.3">
      <c r="A961" t="s">
        <v>4263</v>
      </c>
      <c r="B961" t="s">
        <v>4244</v>
      </c>
      <c r="C961" t="s">
        <v>3218</v>
      </c>
      <c r="D961" t="s">
        <v>3109</v>
      </c>
      <c r="E961">
        <v>2</v>
      </c>
      <c r="F961" t="s">
        <v>3637</v>
      </c>
      <c r="G961">
        <v>21</v>
      </c>
      <c r="H961">
        <v>1096.5</v>
      </c>
      <c r="I961">
        <v>7.37</v>
      </c>
      <c r="J961">
        <v>189</v>
      </c>
    </row>
    <row r="962" spans="1:10" x14ac:dyDescent="0.3">
      <c r="A962" t="s">
        <v>4264</v>
      </c>
      <c r="B962" t="s">
        <v>4265</v>
      </c>
      <c r="C962" t="s">
        <v>3218</v>
      </c>
      <c r="D962" t="s">
        <v>1103</v>
      </c>
      <c r="E962">
        <v>2</v>
      </c>
      <c r="F962" t="s">
        <v>4266</v>
      </c>
      <c r="G962">
        <v>1</v>
      </c>
      <c r="H962">
        <v>1093.2</v>
      </c>
      <c r="I962">
        <v>7.3</v>
      </c>
      <c r="J962">
        <v>162</v>
      </c>
    </row>
    <row r="963" spans="1:10" x14ac:dyDescent="0.3">
      <c r="A963" t="s">
        <v>4267</v>
      </c>
      <c r="B963" t="s">
        <v>4265</v>
      </c>
      <c r="C963" t="s">
        <v>3218</v>
      </c>
      <c r="D963" t="s">
        <v>1103</v>
      </c>
      <c r="E963">
        <v>2</v>
      </c>
      <c r="F963" t="s">
        <v>4266</v>
      </c>
      <c r="G963">
        <v>2</v>
      </c>
      <c r="H963">
        <v>1082.2</v>
      </c>
      <c r="I963">
        <v>7.25</v>
      </c>
      <c r="J963">
        <v>159</v>
      </c>
    </row>
    <row r="964" spans="1:10" x14ac:dyDescent="0.3">
      <c r="A964" t="s">
        <v>4268</v>
      </c>
      <c r="B964" t="s">
        <v>4265</v>
      </c>
      <c r="C964" t="s">
        <v>3218</v>
      </c>
      <c r="D964" t="s">
        <v>1103</v>
      </c>
      <c r="E964">
        <v>2</v>
      </c>
      <c r="F964" t="s">
        <v>4266</v>
      </c>
      <c r="G964">
        <v>3</v>
      </c>
      <c r="H964">
        <v>1098.7</v>
      </c>
      <c r="I964">
        <v>7.35</v>
      </c>
      <c r="J964">
        <v>159</v>
      </c>
    </row>
    <row r="965" spans="1:10" x14ac:dyDescent="0.3">
      <c r="A965" t="s">
        <v>4269</v>
      </c>
      <c r="B965" t="s">
        <v>4265</v>
      </c>
      <c r="C965" t="s">
        <v>3218</v>
      </c>
      <c r="D965" t="s">
        <v>1103</v>
      </c>
      <c r="E965">
        <v>2</v>
      </c>
      <c r="F965" t="s">
        <v>4266</v>
      </c>
      <c r="G965">
        <v>4</v>
      </c>
      <c r="H965">
        <v>1089.5999999999999</v>
      </c>
      <c r="I965">
        <v>7.27</v>
      </c>
      <c r="J965">
        <v>166</v>
      </c>
    </row>
    <row r="966" spans="1:10" x14ac:dyDescent="0.3">
      <c r="A966" t="s">
        <v>4270</v>
      </c>
      <c r="B966" t="s">
        <v>4265</v>
      </c>
      <c r="C966" t="s">
        <v>3218</v>
      </c>
      <c r="D966" t="s">
        <v>1103</v>
      </c>
      <c r="E966">
        <v>2</v>
      </c>
      <c r="F966" t="s">
        <v>4266</v>
      </c>
      <c r="G966">
        <v>5</v>
      </c>
      <c r="H966">
        <v>1109</v>
      </c>
      <c r="I966">
        <v>7.36</v>
      </c>
      <c r="J966">
        <v>173</v>
      </c>
    </row>
    <row r="967" spans="1:10" x14ac:dyDescent="0.3">
      <c r="A967" t="s">
        <v>4271</v>
      </c>
      <c r="B967" t="s">
        <v>4265</v>
      </c>
      <c r="C967" t="s">
        <v>3218</v>
      </c>
      <c r="D967" t="s">
        <v>1103</v>
      </c>
      <c r="E967">
        <v>2</v>
      </c>
      <c r="F967" t="s">
        <v>4266</v>
      </c>
      <c r="G967">
        <v>6</v>
      </c>
      <c r="H967">
        <v>1084.7</v>
      </c>
      <c r="I967">
        <v>7.28</v>
      </c>
      <c r="J967">
        <v>160</v>
      </c>
    </row>
    <row r="968" spans="1:10" x14ac:dyDescent="0.3">
      <c r="A968" t="s">
        <v>4272</v>
      </c>
      <c r="B968" t="s">
        <v>4265</v>
      </c>
      <c r="C968" t="s">
        <v>3218</v>
      </c>
      <c r="D968" t="s">
        <v>1103</v>
      </c>
      <c r="E968">
        <v>2</v>
      </c>
      <c r="F968" t="s">
        <v>4266</v>
      </c>
      <c r="G968">
        <v>7</v>
      </c>
      <c r="H968">
        <v>1087.9000000000001</v>
      </c>
      <c r="I968">
        <v>7.31</v>
      </c>
      <c r="J968">
        <v>168</v>
      </c>
    </row>
    <row r="969" spans="1:10" x14ac:dyDescent="0.3">
      <c r="A969" t="s">
        <v>4273</v>
      </c>
      <c r="B969" t="s">
        <v>4265</v>
      </c>
      <c r="C969" t="s">
        <v>3218</v>
      </c>
      <c r="D969" t="s">
        <v>1103</v>
      </c>
      <c r="E969">
        <v>2</v>
      </c>
      <c r="F969" t="s">
        <v>4266</v>
      </c>
      <c r="G969">
        <v>8</v>
      </c>
      <c r="H969">
        <v>1092.0999999999999</v>
      </c>
      <c r="I969">
        <v>7.27</v>
      </c>
      <c r="J969">
        <v>174</v>
      </c>
    </row>
    <row r="970" spans="1:10" x14ac:dyDescent="0.3">
      <c r="A970" t="s">
        <v>4274</v>
      </c>
      <c r="B970" t="s">
        <v>4265</v>
      </c>
      <c r="C970" t="s">
        <v>3218</v>
      </c>
      <c r="D970" t="s">
        <v>1103</v>
      </c>
      <c r="E970">
        <v>2</v>
      </c>
      <c r="F970" t="s">
        <v>4266</v>
      </c>
      <c r="G970">
        <v>9</v>
      </c>
      <c r="H970">
        <v>1101.9000000000001</v>
      </c>
      <c r="I970">
        <v>7.33</v>
      </c>
      <c r="J970">
        <v>171</v>
      </c>
    </row>
    <row r="971" spans="1:10" x14ac:dyDescent="0.3">
      <c r="A971" t="s">
        <v>4275</v>
      </c>
      <c r="B971" t="s">
        <v>4265</v>
      </c>
      <c r="C971" t="s">
        <v>3218</v>
      </c>
      <c r="D971" t="s">
        <v>1103</v>
      </c>
      <c r="E971">
        <v>2</v>
      </c>
      <c r="F971" t="s">
        <v>4266</v>
      </c>
      <c r="G971">
        <v>10</v>
      </c>
      <c r="H971">
        <v>1100.4000000000001</v>
      </c>
      <c r="I971">
        <v>7.32</v>
      </c>
      <c r="J971">
        <v>169</v>
      </c>
    </row>
    <row r="972" spans="1:10" x14ac:dyDescent="0.3">
      <c r="A972" t="s">
        <v>4276</v>
      </c>
      <c r="B972" t="s">
        <v>4265</v>
      </c>
      <c r="C972" t="s">
        <v>3218</v>
      </c>
      <c r="D972" t="s">
        <v>1103</v>
      </c>
      <c r="E972">
        <v>2</v>
      </c>
      <c r="F972" t="s">
        <v>4266</v>
      </c>
      <c r="G972">
        <v>11</v>
      </c>
      <c r="H972">
        <v>1082.5999999999999</v>
      </c>
      <c r="I972">
        <v>7.26</v>
      </c>
      <c r="J972">
        <v>157</v>
      </c>
    </row>
    <row r="973" spans="1:10" x14ac:dyDescent="0.3">
      <c r="A973" t="s">
        <v>4277</v>
      </c>
      <c r="B973" t="s">
        <v>4265</v>
      </c>
      <c r="C973" t="s">
        <v>3218</v>
      </c>
      <c r="D973" t="s">
        <v>1103</v>
      </c>
      <c r="E973">
        <v>2</v>
      </c>
      <c r="F973" t="s">
        <v>4266</v>
      </c>
      <c r="G973">
        <v>12</v>
      </c>
      <c r="H973">
        <v>1088.3</v>
      </c>
      <c r="I973">
        <v>7.28</v>
      </c>
      <c r="J973">
        <v>164</v>
      </c>
    </row>
    <row r="974" spans="1:10" x14ac:dyDescent="0.3">
      <c r="A974" t="s">
        <v>4278</v>
      </c>
      <c r="B974" t="s">
        <v>4265</v>
      </c>
      <c r="C974" t="s">
        <v>3218</v>
      </c>
      <c r="D974" t="s">
        <v>1103</v>
      </c>
      <c r="E974">
        <v>2</v>
      </c>
      <c r="F974" t="s">
        <v>4266</v>
      </c>
      <c r="G974">
        <v>13</v>
      </c>
      <c r="H974">
        <v>1082.0999999999999</v>
      </c>
      <c r="I974">
        <v>7.28</v>
      </c>
      <c r="J974">
        <v>160</v>
      </c>
    </row>
    <row r="975" spans="1:10" x14ac:dyDescent="0.3">
      <c r="A975" t="s">
        <v>4279</v>
      </c>
      <c r="B975" t="s">
        <v>4265</v>
      </c>
      <c r="C975" t="s">
        <v>3218</v>
      </c>
      <c r="D975" t="s">
        <v>1103</v>
      </c>
      <c r="E975">
        <v>2</v>
      </c>
      <c r="F975" t="s">
        <v>4266</v>
      </c>
      <c r="G975">
        <v>14</v>
      </c>
      <c r="H975">
        <v>1080.8</v>
      </c>
      <c r="I975">
        <v>7.25</v>
      </c>
      <c r="J975">
        <v>161</v>
      </c>
    </row>
    <row r="976" spans="1:10" x14ac:dyDescent="0.3">
      <c r="A976" t="s">
        <v>4280</v>
      </c>
      <c r="B976" t="s">
        <v>4265</v>
      </c>
      <c r="C976" t="s">
        <v>3218</v>
      </c>
      <c r="D976" t="s">
        <v>1103</v>
      </c>
      <c r="E976">
        <v>2</v>
      </c>
      <c r="F976" t="s">
        <v>4266</v>
      </c>
      <c r="G976">
        <v>15</v>
      </c>
      <c r="H976">
        <v>1098.5</v>
      </c>
      <c r="I976">
        <v>7.31</v>
      </c>
      <c r="J976">
        <v>174</v>
      </c>
    </row>
    <row r="977" spans="1:10" x14ac:dyDescent="0.3">
      <c r="A977" t="s">
        <v>4281</v>
      </c>
      <c r="B977" t="s">
        <v>4265</v>
      </c>
      <c r="C977" t="s">
        <v>3218</v>
      </c>
      <c r="D977" t="s">
        <v>1103</v>
      </c>
      <c r="E977">
        <v>2</v>
      </c>
      <c r="F977" t="s">
        <v>4266</v>
      </c>
      <c r="G977">
        <v>16</v>
      </c>
      <c r="H977">
        <v>1100.2</v>
      </c>
      <c r="I977">
        <v>7.32</v>
      </c>
      <c r="J977">
        <v>173</v>
      </c>
    </row>
    <row r="978" spans="1:10" x14ac:dyDescent="0.3">
      <c r="A978" t="s">
        <v>4282</v>
      </c>
      <c r="B978" t="s">
        <v>4265</v>
      </c>
      <c r="C978" t="s">
        <v>3218</v>
      </c>
      <c r="D978" t="s">
        <v>1103</v>
      </c>
      <c r="E978">
        <v>2</v>
      </c>
      <c r="F978" t="s">
        <v>4266</v>
      </c>
      <c r="G978">
        <v>17</v>
      </c>
      <c r="H978">
        <v>1094</v>
      </c>
      <c r="I978">
        <v>7.3</v>
      </c>
      <c r="J978">
        <v>175</v>
      </c>
    </row>
    <row r="979" spans="1:10" x14ac:dyDescent="0.3">
      <c r="A979" t="s">
        <v>4283</v>
      </c>
      <c r="B979" t="s">
        <v>4265</v>
      </c>
      <c r="C979" t="s">
        <v>3218</v>
      </c>
      <c r="D979" t="s">
        <v>1103</v>
      </c>
      <c r="E979">
        <v>2</v>
      </c>
      <c r="F979" t="s">
        <v>4266</v>
      </c>
      <c r="G979">
        <v>18</v>
      </c>
      <c r="H979">
        <v>1096</v>
      </c>
      <c r="I979">
        <v>7.34</v>
      </c>
      <c r="J979">
        <v>173</v>
      </c>
    </row>
    <row r="980" spans="1:10" x14ac:dyDescent="0.3">
      <c r="A980" t="s">
        <v>4284</v>
      </c>
      <c r="B980" t="s">
        <v>4265</v>
      </c>
      <c r="C980" t="s">
        <v>3218</v>
      </c>
      <c r="D980" t="s">
        <v>1103</v>
      </c>
      <c r="E980">
        <v>2</v>
      </c>
      <c r="F980" t="s">
        <v>4266</v>
      </c>
      <c r="G980">
        <v>19</v>
      </c>
      <c r="H980">
        <v>1103.2</v>
      </c>
      <c r="I980">
        <v>7.31</v>
      </c>
      <c r="J980">
        <v>189</v>
      </c>
    </row>
    <row r="981" spans="1:10" x14ac:dyDescent="0.3">
      <c r="A981" t="s">
        <v>4285</v>
      </c>
      <c r="B981" t="s">
        <v>4265</v>
      </c>
      <c r="C981" t="s">
        <v>3218</v>
      </c>
      <c r="D981" t="s">
        <v>1103</v>
      </c>
      <c r="E981">
        <v>2</v>
      </c>
      <c r="F981" t="s">
        <v>4266</v>
      </c>
      <c r="G981">
        <v>20</v>
      </c>
      <c r="H981">
        <v>1104.5999999999999</v>
      </c>
      <c r="I981">
        <v>7.33</v>
      </c>
      <c r="J981">
        <v>182</v>
      </c>
    </row>
    <row r="982" spans="1:10" x14ac:dyDescent="0.3">
      <c r="A982" t="s">
        <v>4286</v>
      </c>
      <c r="B982" t="s">
        <v>4287</v>
      </c>
      <c r="C982" t="s">
        <v>3218</v>
      </c>
      <c r="D982" t="s">
        <v>11</v>
      </c>
      <c r="E982">
        <v>2</v>
      </c>
      <c r="F982" t="s">
        <v>4288</v>
      </c>
      <c r="G982">
        <v>1</v>
      </c>
      <c r="H982">
        <v>1091.7</v>
      </c>
      <c r="I982">
        <v>7.31</v>
      </c>
      <c r="J982">
        <v>173</v>
      </c>
    </row>
    <row r="983" spans="1:10" x14ac:dyDescent="0.3">
      <c r="A983" t="s">
        <v>4289</v>
      </c>
      <c r="B983" t="s">
        <v>4287</v>
      </c>
      <c r="C983" t="s">
        <v>3218</v>
      </c>
      <c r="D983" t="s">
        <v>11</v>
      </c>
      <c r="E983">
        <v>2</v>
      </c>
      <c r="F983" t="s">
        <v>4288</v>
      </c>
      <c r="G983">
        <v>2</v>
      </c>
      <c r="H983">
        <v>1100.5</v>
      </c>
      <c r="I983">
        <v>7.3</v>
      </c>
      <c r="J983">
        <v>189</v>
      </c>
    </row>
    <row r="984" spans="1:10" x14ac:dyDescent="0.3">
      <c r="A984" t="s">
        <v>4290</v>
      </c>
      <c r="B984" t="s">
        <v>4287</v>
      </c>
      <c r="C984" t="s">
        <v>3218</v>
      </c>
      <c r="D984" t="s">
        <v>11</v>
      </c>
      <c r="E984">
        <v>2</v>
      </c>
      <c r="F984" t="s">
        <v>4288</v>
      </c>
      <c r="G984">
        <v>3</v>
      </c>
      <c r="H984">
        <v>1086.2</v>
      </c>
      <c r="I984">
        <v>7.27</v>
      </c>
      <c r="J984">
        <v>174</v>
      </c>
    </row>
    <row r="985" spans="1:10" x14ac:dyDescent="0.3">
      <c r="A985" t="s">
        <v>4291</v>
      </c>
      <c r="B985" t="s">
        <v>4287</v>
      </c>
      <c r="C985" t="s">
        <v>3218</v>
      </c>
      <c r="D985" t="s">
        <v>11</v>
      </c>
      <c r="E985">
        <v>2</v>
      </c>
      <c r="F985" t="s">
        <v>4288</v>
      </c>
      <c r="G985">
        <v>4</v>
      </c>
      <c r="H985">
        <v>1102.7</v>
      </c>
      <c r="I985">
        <v>7.31</v>
      </c>
      <c r="J985">
        <v>188</v>
      </c>
    </row>
    <row r="986" spans="1:10" x14ac:dyDescent="0.3">
      <c r="A986" t="s">
        <v>4292</v>
      </c>
      <c r="B986" t="s">
        <v>4287</v>
      </c>
      <c r="C986" t="s">
        <v>3218</v>
      </c>
      <c r="D986" t="s">
        <v>11</v>
      </c>
      <c r="E986">
        <v>2</v>
      </c>
      <c r="F986" t="s">
        <v>4288</v>
      </c>
      <c r="G986">
        <v>5</v>
      </c>
      <c r="H986">
        <v>1091.2</v>
      </c>
      <c r="I986">
        <v>7.3</v>
      </c>
      <c r="J986">
        <v>180</v>
      </c>
    </row>
    <row r="987" spans="1:10" x14ac:dyDescent="0.3">
      <c r="A987" t="s">
        <v>4293</v>
      </c>
      <c r="B987" t="s">
        <v>4287</v>
      </c>
      <c r="C987" t="s">
        <v>3218</v>
      </c>
      <c r="D987" t="s">
        <v>11</v>
      </c>
      <c r="E987">
        <v>2</v>
      </c>
      <c r="F987" t="s">
        <v>4288</v>
      </c>
      <c r="G987">
        <v>6</v>
      </c>
      <c r="H987">
        <v>1088.0999999999999</v>
      </c>
      <c r="I987">
        <v>7.3</v>
      </c>
      <c r="J987">
        <v>174</v>
      </c>
    </row>
    <row r="988" spans="1:10" x14ac:dyDescent="0.3">
      <c r="A988" t="s">
        <v>4294</v>
      </c>
      <c r="B988" t="s">
        <v>4287</v>
      </c>
      <c r="C988" t="s">
        <v>3218</v>
      </c>
      <c r="D988" t="s">
        <v>11</v>
      </c>
      <c r="E988">
        <v>2</v>
      </c>
      <c r="F988" t="s">
        <v>4288</v>
      </c>
      <c r="G988">
        <v>7</v>
      </c>
      <c r="H988">
        <v>1086.8</v>
      </c>
      <c r="I988">
        <v>7.27</v>
      </c>
      <c r="J988">
        <v>175</v>
      </c>
    </row>
    <row r="989" spans="1:10" x14ac:dyDescent="0.3">
      <c r="A989" t="s">
        <v>4295</v>
      </c>
      <c r="B989" t="s">
        <v>4287</v>
      </c>
      <c r="C989" t="s">
        <v>3218</v>
      </c>
      <c r="D989" t="s">
        <v>11</v>
      </c>
      <c r="E989">
        <v>2</v>
      </c>
      <c r="F989" t="s">
        <v>4288</v>
      </c>
      <c r="G989">
        <v>8</v>
      </c>
      <c r="H989">
        <v>1093.5999999999999</v>
      </c>
      <c r="I989">
        <v>7.29</v>
      </c>
      <c r="J989">
        <v>186</v>
      </c>
    </row>
    <row r="990" spans="1:10" x14ac:dyDescent="0.3">
      <c r="A990" t="s">
        <v>4296</v>
      </c>
      <c r="B990" t="s">
        <v>4287</v>
      </c>
      <c r="C990" t="s">
        <v>3218</v>
      </c>
      <c r="D990" t="s">
        <v>11</v>
      </c>
      <c r="E990">
        <v>2</v>
      </c>
      <c r="F990" t="s">
        <v>4288</v>
      </c>
      <c r="G990">
        <v>9</v>
      </c>
      <c r="H990">
        <v>1108.7</v>
      </c>
      <c r="I990">
        <v>7.31</v>
      </c>
      <c r="J990">
        <v>201</v>
      </c>
    </row>
    <row r="991" spans="1:10" x14ac:dyDescent="0.3">
      <c r="A991" t="s">
        <v>4297</v>
      </c>
      <c r="B991" t="s">
        <v>4287</v>
      </c>
      <c r="C991" t="s">
        <v>3218</v>
      </c>
      <c r="D991" t="s">
        <v>11</v>
      </c>
      <c r="E991">
        <v>2</v>
      </c>
      <c r="F991" t="s">
        <v>4288</v>
      </c>
      <c r="G991">
        <v>10</v>
      </c>
      <c r="H991">
        <v>1106.2</v>
      </c>
      <c r="I991">
        <v>7.31</v>
      </c>
      <c r="J991">
        <v>197</v>
      </c>
    </row>
    <row r="992" spans="1:10" x14ac:dyDescent="0.3">
      <c r="A992" t="s">
        <v>4298</v>
      </c>
      <c r="B992" t="s">
        <v>4287</v>
      </c>
      <c r="C992" t="s">
        <v>3218</v>
      </c>
      <c r="D992" t="s">
        <v>11</v>
      </c>
      <c r="E992">
        <v>2</v>
      </c>
      <c r="F992" t="s">
        <v>4288</v>
      </c>
      <c r="G992">
        <v>11</v>
      </c>
      <c r="H992">
        <v>1086.7</v>
      </c>
      <c r="I992">
        <v>7.27</v>
      </c>
      <c r="J992">
        <v>174</v>
      </c>
    </row>
    <row r="993" spans="1:10" x14ac:dyDescent="0.3">
      <c r="A993" t="s">
        <v>4299</v>
      </c>
      <c r="B993" t="s">
        <v>4287</v>
      </c>
      <c r="C993" t="s">
        <v>3218</v>
      </c>
      <c r="D993" t="s">
        <v>11</v>
      </c>
      <c r="E993">
        <v>2</v>
      </c>
      <c r="F993" t="s">
        <v>4288</v>
      </c>
      <c r="G993">
        <v>12</v>
      </c>
      <c r="H993">
        <v>1097.3</v>
      </c>
      <c r="I993">
        <v>7.31</v>
      </c>
      <c r="J993">
        <v>191</v>
      </c>
    </row>
    <row r="994" spans="1:10" x14ac:dyDescent="0.3">
      <c r="A994" t="s">
        <v>4300</v>
      </c>
      <c r="B994" t="s">
        <v>4287</v>
      </c>
      <c r="C994" t="s">
        <v>3218</v>
      </c>
      <c r="D994" t="s">
        <v>11</v>
      </c>
      <c r="E994">
        <v>2</v>
      </c>
      <c r="F994" t="s">
        <v>4288</v>
      </c>
      <c r="G994">
        <v>13</v>
      </c>
      <c r="H994">
        <v>1078.2</v>
      </c>
      <c r="I994">
        <v>7.27</v>
      </c>
      <c r="J994">
        <v>175</v>
      </c>
    </row>
    <row r="995" spans="1:10" x14ac:dyDescent="0.3">
      <c r="A995" t="s">
        <v>4301</v>
      </c>
      <c r="B995" t="s">
        <v>4287</v>
      </c>
      <c r="C995" t="s">
        <v>3218</v>
      </c>
      <c r="D995" t="s">
        <v>11</v>
      </c>
      <c r="E995">
        <v>2</v>
      </c>
      <c r="F995" t="s">
        <v>4288</v>
      </c>
      <c r="G995">
        <v>14</v>
      </c>
      <c r="H995">
        <v>1098.3</v>
      </c>
      <c r="I995">
        <v>7.31</v>
      </c>
      <c r="J995">
        <v>185</v>
      </c>
    </row>
    <row r="996" spans="1:10" x14ac:dyDescent="0.3">
      <c r="A996" t="s">
        <v>4302</v>
      </c>
      <c r="B996" t="s">
        <v>4287</v>
      </c>
      <c r="C996" t="s">
        <v>3218</v>
      </c>
      <c r="D996" t="s">
        <v>11</v>
      </c>
      <c r="E996">
        <v>2</v>
      </c>
      <c r="F996" t="s">
        <v>4288</v>
      </c>
      <c r="G996">
        <v>15</v>
      </c>
      <c r="H996">
        <v>1115.4000000000001</v>
      </c>
      <c r="I996">
        <v>7.34</v>
      </c>
      <c r="J996">
        <v>207</v>
      </c>
    </row>
    <row r="997" spans="1:10" x14ac:dyDescent="0.3">
      <c r="A997" t="s">
        <v>4303</v>
      </c>
      <c r="B997" t="s">
        <v>4287</v>
      </c>
      <c r="C997" t="s">
        <v>3218</v>
      </c>
      <c r="D997" t="s">
        <v>11</v>
      </c>
      <c r="E997">
        <v>2</v>
      </c>
      <c r="F997" t="s">
        <v>4288</v>
      </c>
      <c r="G997">
        <v>16</v>
      </c>
      <c r="H997">
        <v>1086.0999999999999</v>
      </c>
      <c r="I997">
        <v>7.28</v>
      </c>
      <c r="J997">
        <v>178</v>
      </c>
    </row>
    <row r="998" spans="1:10" x14ac:dyDescent="0.3">
      <c r="A998" t="s">
        <v>4304</v>
      </c>
      <c r="B998" t="s">
        <v>4287</v>
      </c>
      <c r="C998" t="s">
        <v>3218</v>
      </c>
      <c r="D998" t="s">
        <v>11</v>
      </c>
      <c r="E998">
        <v>2</v>
      </c>
      <c r="F998" t="s">
        <v>4288</v>
      </c>
      <c r="G998">
        <v>17</v>
      </c>
      <c r="H998">
        <v>1093.8</v>
      </c>
      <c r="I998">
        <v>7.29</v>
      </c>
      <c r="J998">
        <v>191</v>
      </c>
    </row>
    <row r="999" spans="1:10" x14ac:dyDescent="0.3">
      <c r="A999" t="s">
        <v>4305</v>
      </c>
      <c r="B999" t="s">
        <v>4287</v>
      </c>
      <c r="C999" t="s">
        <v>3218</v>
      </c>
      <c r="D999" t="s">
        <v>11</v>
      </c>
      <c r="E999">
        <v>2</v>
      </c>
      <c r="F999" t="s">
        <v>4288</v>
      </c>
      <c r="G999">
        <v>18</v>
      </c>
      <c r="H999">
        <v>1089</v>
      </c>
      <c r="I999">
        <v>7.3</v>
      </c>
      <c r="J999">
        <v>186</v>
      </c>
    </row>
    <row r="1000" spans="1:10" x14ac:dyDescent="0.3">
      <c r="A1000" t="s">
        <v>4306</v>
      </c>
      <c r="B1000" t="s">
        <v>4287</v>
      </c>
      <c r="C1000" t="s">
        <v>3218</v>
      </c>
      <c r="D1000" t="s">
        <v>11</v>
      </c>
      <c r="E1000">
        <v>2</v>
      </c>
      <c r="F1000" t="s">
        <v>4288</v>
      </c>
      <c r="G1000">
        <v>19</v>
      </c>
      <c r="H1000">
        <v>1087.4000000000001</v>
      </c>
      <c r="I1000">
        <v>7.3</v>
      </c>
      <c r="J1000">
        <v>181</v>
      </c>
    </row>
    <row r="1001" spans="1:10" x14ac:dyDescent="0.3">
      <c r="A1001" t="s">
        <v>4307</v>
      </c>
      <c r="B1001" t="s">
        <v>4287</v>
      </c>
      <c r="C1001" t="s">
        <v>3218</v>
      </c>
      <c r="D1001" t="s">
        <v>11</v>
      </c>
      <c r="E1001">
        <v>2</v>
      </c>
      <c r="F1001" t="s">
        <v>4288</v>
      </c>
      <c r="G1001">
        <v>20</v>
      </c>
      <c r="H1001">
        <v>1092.3</v>
      </c>
      <c r="I1001">
        <v>7.3</v>
      </c>
      <c r="J1001">
        <v>187</v>
      </c>
    </row>
    <row r="1002" spans="1:10" x14ac:dyDescent="0.3">
      <c r="A1002" t="s">
        <v>4308</v>
      </c>
      <c r="B1002" t="s">
        <v>4309</v>
      </c>
      <c r="C1002" t="s">
        <v>3218</v>
      </c>
      <c r="D1002" t="s">
        <v>122</v>
      </c>
      <c r="E1002">
        <v>2</v>
      </c>
      <c r="F1002" t="s">
        <v>4310</v>
      </c>
      <c r="G1002">
        <v>1</v>
      </c>
      <c r="H1002">
        <v>1091.9000000000001</v>
      </c>
      <c r="I1002">
        <v>7.31</v>
      </c>
      <c r="J1002">
        <v>185</v>
      </c>
    </row>
    <row r="1003" spans="1:10" x14ac:dyDescent="0.3">
      <c r="A1003" t="s">
        <v>4311</v>
      </c>
      <c r="B1003" t="s">
        <v>4309</v>
      </c>
      <c r="C1003" t="s">
        <v>3218</v>
      </c>
      <c r="D1003" t="s">
        <v>122</v>
      </c>
      <c r="E1003">
        <v>2</v>
      </c>
      <c r="F1003" t="s">
        <v>4310</v>
      </c>
      <c r="G1003">
        <v>2</v>
      </c>
      <c r="H1003">
        <v>1097.9000000000001</v>
      </c>
      <c r="I1003">
        <v>7.31</v>
      </c>
      <c r="J1003">
        <v>189</v>
      </c>
    </row>
    <row r="1004" spans="1:10" x14ac:dyDescent="0.3">
      <c r="A1004" t="s">
        <v>4312</v>
      </c>
      <c r="B1004" t="s">
        <v>4309</v>
      </c>
      <c r="C1004" t="s">
        <v>3218</v>
      </c>
      <c r="D1004" t="s">
        <v>122</v>
      </c>
      <c r="E1004">
        <v>2</v>
      </c>
      <c r="F1004" t="s">
        <v>4310</v>
      </c>
      <c r="G1004">
        <v>3</v>
      </c>
      <c r="H1004">
        <v>1092</v>
      </c>
      <c r="I1004">
        <v>7.31</v>
      </c>
      <c r="J1004">
        <v>193</v>
      </c>
    </row>
    <row r="1005" spans="1:10" x14ac:dyDescent="0.3">
      <c r="A1005" t="s">
        <v>4313</v>
      </c>
      <c r="B1005" t="s">
        <v>4309</v>
      </c>
      <c r="C1005" t="s">
        <v>3218</v>
      </c>
      <c r="D1005" t="s">
        <v>122</v>
      </c>
      <c r="E1005">
        <v>2</v>
      </c>
      <c r="F1005" t="s">
        <v>4310</v>
      </c>
      <c r="G1005">
        <v>4</v>
      </c>
      <c r="H1005">
        <v>1083.8</v>
      </c>
      <c r="I1005">
        <v>7.31</v>
      </c>
      <c r="J1005">
        <v>185</v>
      </c>
    </row>
    <row r="1006" spans="1:10" x14ac:dyDescent="0.3">
      <c r="A1006" t="s">
        <v>4314</v>
      </c>
      <c r="B1006" t="s">
        <v>4309</v>
      </c>
      <c r="C1006" t="s">
        <v>3218</v>
      </c>
      <c r="D1006" t="s">
        <v>122</v>
      </c>
      <c r="E1006">
        <v>2</v>
      </c>
      <c r="F1006" t="s">
        <v>4310</v>
      </c>
      <c r="G1006">
        <v>5</v>
      </c>
      <c r="H1006">
        <v>1100</v>
      </c>
      <c r="I1006">
        <v>7.32</v>
      </c>
      <c r="J1006">
        <v>199</v>
      </c>
    </row>
    <row r="1007" spans="1:10" x14ac:dyDescent="0.3">
      <c r="A1007" t="s">
        <v>4315</v>
      </c>
      <c r="B1007" t="s">
        <v>4309</v>
      </c>
      <c r="C1007" t="s">
        <v>3218</v>
      </c>
      <c r="D1007" t="s">
        <v>122</v>
      </c>
      <c r="E1007">
        <v>2</v>
      </c>
      <c r="F1007" t="s">
        <v>4310</v>
      </c>
      <c r="G1007">
        <v>6</v>
      </c>
      <c r="H1007">
        <v>1102.8</v>
      </c>
      <c r="I1007">
        <v>7.35</v>
      </c>
      <c r="J1007">
        <v>195</v>
      </c>
    </row>
    <row r="1008" spans="1:10" x14ac:dyDescent="0.3">
      <c r="A1008" t="s">
        <v>4316</v>
      </c>
      <c r="B1008" t="s">
        <v>4309</v>
      </c>
      <c r="C1008" t="s">
        <v>3218</v>
      </c>
      <c r="D1008" t="s">
        <v>122</v>
      </c>
      <c r="E1008">
        <v>2</v>
      </c>
      <c r="F1008" t="s">
        <v>4310</v>
      </c>
      <c r="G1008">
        <v>7</v>
      </c>
      <c r="H1008">
        <v>1078.8</v>
      </c>
      <c r="I1008">
        <v>7.26</v>
      </c>
      <c r="J1008">
        <v>178</v>
      </c>
    </row>
    <row r="1009" spans="1:10" x14ac:dyDescent="0.3">
      <c r="A1009" t="s">
        <v>4317</v>
      </c>
      <c r="B1009" t="s">
        <v>4309</v>
      </c>
      <c r="C1009" t="s">
        <v>3218</v>
      </c>
      <c r="D1009" t="s">
        <v>122</v>
      </c>
      <c r="E1009">
        <v>2</v>
      </c>
      <c r="F1009" t="s">
        <v>4310</v>
      </c>
      <c r="G1009">
        <v>8</v>
      </c>
      <c r="H1009">
        <v>1088.9000000000001</v>
      </c>
      <c r="I1009">
        <v>7.32</v>
      </c>
      <c r="J1009">
        <v>190</v>
      </c>
    </row>
    <row r="1010" spans="1:10" x14ac:dyDescent="0.3">
      <c r="A1010" t="s">
        <v>4318</v>
      </c>
      <c r="B1010" t="s">
        <v>4309</v>
      </c>
      <c r="C1010" t="s">
        <v>3218</v>
      </c>
      <c r="D1010" t="s">
        <v>122</v>
      </c>
      <c r="E1010">
        <v>2</v>
      </c>
      <c r="F1010" t="s">
        <v>4310</v>
      </c>
      <c r="G1010">
        <v>9</v>
      </c>
      <c r="H1010">
        <v>1101.2</v>
      </c>
      <c r="I1010">
        <v>7.31</v>
      </c>
      <c r="J1010">
        <v>194</v>
      </c>
    </row>
    <row r="1011" spans="1:10" x14ac:dyDescent="0.3">
      <c r="A1011" t="s">
        <v>4319</v>
      </c>
      <c r="B1011" t="s">
        <v>4309</v>
      </c>
      <c r="C1011" t="s">
        <v>3218</v>
      </c>
      <c r="D1011" t="s">
        <v>122</v>
      </c>
      <c r="E1011">
        <v>2</v>
      </c>
      <c r="F1011" t="s">
        <v>4310</v>
      </c>
      <c r="G1011">
        <v>10</v>
      </c>
      <c r="H1011">
        <v>1091.0999999999999</v>
      </c>
      <c r="I1011">
        <v>7.32</v>
      </c>
      <c r="J1011">
        <v>188</v>
      </c>
    </row>
    <row r="1012" spans="1:10" x14ac:dyDescent="0.3">
      <c r="A1012" t="s">
        <v>4320</v>
      </c>
      <c r="B1012" t="s">
        <v>4309</v>
      </c>
      <c r="C1012" t="s">
        <v>3218</v>
      </c>
      <c r="D1012" t="s">
        <v>122</v>
      </c>
      <c r="E1012">
        <v>2</v>
      </c>
      <c r="F1012" t="s">
        <v>4310</v>
      </c>
      <c r="G1012">
        <v>11</v>
      </c>
      <c r="H1012">
        <v>1085.2</v>
      </c>
      <c r="I1012">
        <v>7.31</v>
      </c>
      <c r="J1012">
        <v>186</v>
      </c>
    </row>
    <row r="1013" spans="1:10" x14ac:dyDescent="0.3">
      <c r="A1013" t="s">
        <v>4321</v>
      </c>
      <c r="B1013" t="s">
        <v>4309</v>
      </c>
      <c r="C1013" t="s">
        <v>3218</v>
      </c>
      <c r="D1013" t="s">
        <v>122</v>
      </c>
      <c r="E1013">
        <v>2</v>
      </c>
      <c r="F1013" t="s">
        <v>4310</v>
      </c>
      <c r="G1013">
        <v>12</v>
      </c>
      <c r="H1013">
        <v>1085.2</v>
      </c>
      <c r="I1013">
        <v>7.29</v>
      </c>
      <c r="J1013">
        <v>185</v>
      </c>
    </row>
    <row r="1014" spans="1:10" x14ac:dyDescent="0.3">
      <c r="A1014" t="s">
        <v>4322</v>
      </c>
      <c r="B1014" t="s">
        <v>4309</v>
      </c>
      <c r="C1014" t="s">
        <v>3218</v>
      </c>
      <c r="D1014" t="s">
        <v>122</v>
      </c>
      <c r="E1014">
        <v>2</v>
      </c>
      <c r="F1014" t="s">
        <v>4310</v>
      </c>
      <c r="G1014">
        <v>13</v>
      </c>
      <c r="H1014">
        <v>1097.8</v>
      </c>
      <c r="I1014">
        <v>7.31</v>
      </c>
      <c r="J1014">
        <v>202</v>
      </c>
    </row>
    <row r="1015" spans="1:10" x14ac:dyDescent="0.3">
      <c r="A1015" t="s">
        <v>4323</v>
      </c>
      <c r="B1015" t="s">
        <v>4309</v>
      </c>
      <c r="C1015" t="s">
        <v>3218</v>
      </c>
      <c r="D1015" t="s">
        <v>122</v>
      </c>
      <c r="E1015">
        <v>2</v>
      </c>
      <c r="F1015" t="s">
        <v>4310</v>
      </c>
      <c r="G1015">
        <v>14</v>
      </c>
      <c r="H1015">
        <v>1085.5</v>
      </c>
      <c r="I1015">
        <v>7.31</v>
      </c>
      <c r="J1015">
        <v>180</v>
      </c>
    </row>
    <row r="1016" spans="1:10" x14ac:dyDescent="0.3">
      <c r="A1016" t="s">
        <v>4324</v>
      </c>
      <c r="B1016" t="s">
        <v>4309</v>
      </c>
      <c r="C1016" t="s">
        <v>3218</v>
      </c>
      <c r="D1016" t="s">
        <v>122</v>
      </c>
      <c r="E1016">
        <v>2</v>
      </c>
      <c r="F1016" t="s">
        <v>4310</v>
      </c>
      <c r="G1016">
        <v>15</v>
      </c>
      <c r="H1016">
        <v>1092.8</v>
      </c>
      <c r="I1016">
        <v>7.32</v>
      </c>
      <c r="J1016">
        <v>192</v>
      </c>
    </row>
    <row r="1017" spans="1:10" x14ac:dyDescent="0.3">
      <c r="A1017" t="s">
        <v>4325</v>
      </c>
      <c r="B1017" t="s">
        <v>4309</v>
      </c>
      <c r="C1017" t="s">
        <v>3218</v>
      </c>
      <c r="D1017" t="s">
        <v>122</v>
      </c>
      <c r="E1017">
        <v>2</v>
      </c>
      <c r="F1017" t="s">
        <v>4310</v>
      </c>
      <c r="G1017">
        <v>16</v>
      </c>
      <c r="H1017">
        <v>1099.7</v>
      </c>
      <c r="I1017">
        <v>7.33</v>
      </c>
      <c r="J1017">
        <v>199</v>
      </c>
    </row>
    <row r="1018" spans="1:10" x14ac:dyDescent="0.3">
      <c r="A1018" t="s">
        <v>4326</v>
      </c>
      <c r="B1018" t="s">
        <v>4309</v>
      </c>
      <c r="C1018" t="s">
        <v>3218</v>
      </c>
      <c r="D1018" t="s">
        <v>122</v>
      </c>
      <c r="E1018">
        <v>2</v>
      </c>
      <c r="F1018" t="s">
        <v>4310</v>
      </c>
      <c r="G1018">
        <v>17</v>
      </c>
      <c r="H1018">
        <v>1089.5999999999999</v>
      </c>
      <c r="I1018">
        <v>7.31</v>
      </c>
      <c r="J1018">
        <v>183</v>
      </c>
    </row>
    <row r="1019" spans="1:10" x14ac:dyDescent="0.3">
      <c r="A1019" t="s">
        <v>4327</v>
      </c>
      <c r="B1019" t="s">
        <v>4309</v>
      </c>
      <c r="C1019" t="s">
        <v>3218</v>
      </c>
      <c r="D1019" t="s">
        <v>122</v>
      </c>
      <c r="E1019">
        <v>2</v>
      </c>
      <c r="F1019" t="s">
        <v>4310</v>
      </c>
      <c r="G1019">
        <v>18</v>
      </c>
      <c r="H1019">
        <v>1071.4000000000001</v>
      </c>
      <c r="I1019">
        <v>7.29</v>
      </c>
      <c r="J1019">
        <v>173</v>
      </c>
    </row>
    <row r="1020" spans="1:10" x14ac:dyDescent="0.3">
      <c r="A1020" t="s">
        <v>4328</v>
      </c>
      <c r="B1020" t="s">
        <v>4309</v>
      </c>
      <c r="C1020" t="s">
        <v>3218</v>
      </c>
      <c r="D1020" t="s">
        <v>122</v>
      </c>
      <c r="E1020">
        <v>2</v>
      </c>
      <c r="F1020" t="s">
        <v>4310</v>
      </c>
      <c r="G1020">
        <v>19</v>
      </c>
      <c r="H1020">
        <v>1100.3</v>
      </c>
      <c r="I1020">
        <v>7.33</v>
      </c>
      <c r="J1020">
        <v>200</v>
      </c>
    </row>
    <row r="1021" spans="1:10" x14ac:dyDescent="0.3">
      <c r="A1021" t="s">
        <v>4329</v>
      </c>
      <c r="B1021" t="s">
        <v>4309</v>
      </c>
      <c r="C1021" t="s">
        <v>3218</v>
      </c>
      <c r="D1021" t="s">
        <v>122</v>
      </c>
      <c r="E1021">
        <v>2</v>
      </c>
      <c r="F1021" t="s">
        <v>4310</v>
      </c>
      <c r="G1021">
        <v>20</v>
      </c>
      <c r="H1021">
        <v>1106.4000000000001</v>
      </c>
      <c r="I1021">
        <v>7.33</v>
      </c>
      <c r="J1021">
        <v>211</v>
      </c>
    </row>
    <row r="1022" spans="1:10" x14ac:dyDescent="0.3">
      <c r="A1022" t="s">
        <v>4330</v>
      </c>
      <c r="B1022" t="s">
        <v>4331</v>
      </c>
      <c r="C1022" t="s">
        <v>3218</v>
      </c>
      <c r="D1022" t="s">
        <v>1281</v>
      </c>
      <c r="E1022">
        <v>2</v>
      </c>
      <c r="F1022" t="s">
        <v>4332</v>
      </c>
      <c r="G1022">
        <v>1</v>
      </c>
      <c r="H1022">
        <v>1078.9000000000001</v>
      </c>
      <c r="I1022">
        <v>7.28</v>
      </c>
      <c r="J1022">
        <v>152</v>
      </c>
    </row>
    <row r="1023" spans="1:10" x14ac:dyDescent="0.3">
      <c r="A1023" t="s">
        <v>4333</v>
      </c>
      <c r="B1023" t="s">
        <v>4331</v>
      </c>
      <c r="C1023" t="s">
        <v>3218</v>
      </c>
      <c r="D1023" t="s">
        <v>1281</v>
      </c>
      <c r="E1023">
        <v>2</v>
      </c>
      <c r="F1023" t="s">
        <v>4332</v>
      </c>
      <c r="G1023">
        <v>2</v>
      </c>
      <c r="H1023">
        <v>1092.0999999999999</v>
      </c>
      <c r="I1023">
        <v>7.31</v>
      </c>
      <c r="J1023">
        <v>170</v>
      </c>
    </row>
    <row r="1024" spans="1:10" x14ac:dyDescent="0.3">
      <c r="A1024" t="s">
        <v>4334</v>
      </c>
      <c r="B1024" t="s">
        <v>4331</v>
      </c>
      <c r="C1024" t="s">
        <v>3218</v>
      </c>
      <c r="D1024" t="s">
        <v>1281</v>
      </c>
      <c r="E1024">
        <v>2</v>
      </c>
      <c r="F1024" t="s">
        <v>4332</v>
      </c>
      <c r="G1024">
        <v>3</v>
      </c>
      <c r="H1024">
        <v>1082.9000000000001</v>
      </c>
      <c r="I1024">
        <v>7.31</v>
      </c>
      <c r="J1024">
        <v>160</v>
      </c>
    </row>
    <row r="1025" spans="1:10" x14ac:dyDescent="0.3">
      <c r="A1025" t="s">
        <v>4335</v>
      </c>
      <c r="B1025" t="s">
        <v>4331</v>
      </c>
      <c r="C1025" t="s">
        <v>3218</v>
      </c>
      <c r="D1025" t="s">
        <v>1281</v>
      </c>
      <c r="E1025">
        <v>2</v>
      </c>
      <c r="F1025" t="s">
        <v>4332</v>
      </c>
      <c r="G1025">
        <v>4</v>
      </c>
      <c r="H1025">
        <v>1106.5</v>
      </c>
      <c r="I1025">
        <v>7.34</v>
      </c>
      <c r="J1025">
        <v>188</v>
      </c>
    </row>
    <row r="1026" spans="1:10" x14ac:dyDescent="0.3">
      <c r="A1026" t="s">
        <v>4336</v>
      </c>
      <c r="B1026" t="s">
        <v>4331</v>
      </c>
      <c r="C1026" t="s">
        <v>3218</v>
      </c>
      <c r="D1026" t="s">
        <v>1281</v>
      </c>
      <c r="E1026">
        <v>2</v>
      </c>
      <c r="F1026" t="s">
        <v>4332</v>
      </c>
      <c r="G1026">
        <v>5</v>
      </c>
      <c r="H1026">
        <v>1089.0999999999999</v>
      </c>
      <c r="I1026">
        <v>7.3</v>
      </c>
      <c r="J1026">
        <v>172</v>
      </c>
    </row>
    <row r="1027" spans="1:10" x14ac:dyDescent="0.3">
      <c r="A1027" t="s">
        <v>4337</v>
      </c>
      <c r="B1027" t="s">
        <v>4331</v>
      </c>
      <c r="C1027" t="s">
        <v>3218</v>
      </c>
      <c r="D1027" t="s">
        <v>1281</v>
      </c>
      <c r="E1027">
        <v>2</v>
      </c>
      <c r="F1027" t="s">
        <v>4332</v>
      </c>
      <c r="G1027">
        <v>6</v>
      </c>
      <c r="H1027">
        <v>1096.5999999999999</v>
      </c>
      <c r="I1027">
        <v>7.35</v>
      </c>
      <c r="J1027">
        <v>179</v>
      </c>
    </row>
    <row r="1028" spans="1:10" x14ac:dyDescent="0.3">
      <c r="A1028" t="s">
        <v>4338</v>
      </c>
      <c r="B1028" t="s">
        <v>4331</v>
      </c>
      <c r="C1028" t="s">
        <v>3218</v>
      </c>
      <c r="D1028" t="s">
        <v>1281</v>
      </c>
      <c r="E1028">
        <v>2</v>
      </c>
      <c r="F1028" t="s">
        <v>4332</v>
      </c>
      <c r="G1028">
        <v>7</v>
      </c>
      <c r="H1028">
        <v>1074.3</v>
      </c>
      <c r="I1028">
        <v>7.29</v>
      </c>
      <c r="J1028">
        <v>157</v>
      </c>
    </row>
    <row r="1029" spans="1:10" x14ac:dyDescent="0.3">
      <c r="A1029" t="s">
        <v>4339</v>
      </c>
      <c r="B1029" t="s">
        <v>4331</v>
      </c>
      <c r="C1029" t="s">
        <v>3218</v>
      </c>
      <c r="D1029" t="s">
        <v>1281</v>
      </c>
      <c r="E1029">
        <v>2</v>
      </c>
      <c r="F1029" t="s">
        <v>4332</v>
      </c>
      <c r="G1029">
        <v>8</v>
      </c>
      <c r="H1029">
        <v>1094.7</v>
      </c>
      <c r="I1029">
        <v>7.32</v>
      </c>
      <c r="J1029">
        <v>173</v>
      </c>
    </row>
    <row r="1030" spans="1:10" x14ac:dyDescent="0.3">
      <c r="A1030" t="s">
        <v>4340</v>
      </c>
      <c r="B1030" t="s">
        <v>4331</v>
      </c>
      <c r="C1030" t="s">
        <v>3218</v>
      </c>
      <c r="D1030" t="s">
        <v>1281</v>
      </c>
      <c r="E1030">
        <v>2</v>
      </c>
      <c r="F1030" t="s">
        <v>4332</v>
      </c>
      <c r="G1030">
        <v>9</v>
      </c>
      <c r="H1030">
        <v>1105.4000000000001</v>
      </c>
      <c r="I1030">
        <v>7.33</v>
      </c>
      <c r="J1030">
        <v>184</v>
      </c>
    </row>
    <row r="1031" spans="1:10" x14ac:dyDescent="0.3">
      <c r="A1031" t="s">
        <v>4341</v>
      </c>
      <c r="B1031" t="s">
        <v>4331</v>
      </c>
      <c r="C1031" t="s">
        <v>3218</v>
      </c>
      <c r="D1031" t="s">
        <v>1281</v>
      </c>
      <c r="E1031">
        <v>2</v>
      </c>
      <c r="F1031" t="s">
        <v>4332</v>
      </c>
      <c r="G1031">
        <v>10</v>
      </c>
      <c r="H1031">
        <v>1090</v>
      </c>
      <c r="I1031">
        <v>7.33</v>
      </c>
      <c r="J1031">
        <v>175</v>
      </c>
    </row>
    <row r="1032" spans="1:10" x14ac:dyDescent="0.3">
      <c r="A1032" t="s">
        <v>4342</v>
      </c>
      <c r="B1032" t="s">
        <v>4331</v>
      </c>
      <c r="C1032" t="s">
        <v>3218</v>
      </c>
      <c r="D1032" t="s">
        <v>1281</v>
      </c>
      <c r="E1032">
        <v>2</v>
      </c>
      <c r="F1032" t="s">
        <v>4332</v>
      </c>
      <c r="G1032">
        <v>11</v>
      </c>
      <c r="H1032">
        <v>1102.8</v>
      </c>
      <c r="I1032">
        <v>7.34</v>
      </c>
      <c r="J1032">
        <v>185</v>
      </c>
    </row>
    <row r="1033" spans="1:10" x14ac:dyDescent="0.3">
      <c r="A1033" t="s">
        <v>4343</v>
      </c>
      <c r="B1033" t="s">
        <v>4331</v>
      </c>
      <c r="C1033" t="s">
        <v>3218</v>
      </c>
      <c r="D1033" t="s">
        <v>1281</v>
      </c>
      <c r="E1033">
        <v>2</v>
      </c>
      <c r="F1033" t="s">
        <v>4332</v>
      </c>
      <c r="G1033">
        <v>12</v>
      </c>
      <c r="H1033">
        <v>1093</v>
      </c>
      <c r="I1033">
        <v>7.33</v>
      </c>
      <c r="J1033">
        <v>177</v>
      </c>
    </row>
    <row r="1034" spans="1:10" x14ac:dyDescent="0.3">
      <c r="A1034" t="s">
        <v>4344</v>
      </c>
      <c r="B1034" t="s">
        <v>4331</v>
      </c>
      <c r="C1034" t="s">
        <v>3218</v>
      </c>
      <c r="D1034" t="s">
        <v>1281</v>
      </c>
      <c r="E1034">
        <v>2</v>
      </c>
      <c r="F1034" t="s">
        <v>4332</v>
      </c>
      <c r="G1034">
        <v>13</v>
      </c>
      <c r="H1034">
        <v>1115.7</v>
      </c>
      <c r="I1034">
        <v>7.38</v>
      </c>
      <c r="J1034">
        <v>193</v>
      </c>
    </row>
    <row r="1035" spans="1:10" x14ac:dyDescent="0.3">
      <c r="A1035" t="s">
        <v>4345</v>
      </c>
      <c r="B1035" t="s">
        <v>4331</v>
      </c>
      <c r="C1035" t="s">
        <v>3218</v>
      </c>
      <c r="D1035" t="s">
        <v>1281</v>
      </c>
      <c r="E1035">
        <v>2</v>
      </c>
      <c r="F1035" t="s">
        <v>4332</v>
      </c>
      <c r="G1035">
        <v>14</v>
      </c>
      <c r="H1035">
        <v>1088.3</v>
      </c>
      <c r="I1035">
        <v>7.31</v>
      </c>
      <c r="J1035">
        <v>173</v>
      </c>
    </row>
    <row r="1036" spans="1:10" x14ac:dyDescent="0.3">
      <c r="A1036" t="s">
        <v>4346</v>
      </c>
      <c r="B1036" t="s">
        <v>4331</v>
      </c>
      <c r="C1036" t="s">
        <v>3218</v>
      </c>
      <c r="D1036" t="s">
        <v>1281</v>
      </c>
      <c r="E1036">
        <v>2</v>
      </c>
      <c r="F1036" t="s">
        <v>4332</v>
      </c>
      <c r="G1036">
        <v>15</v>
      </c>
      <c r="H1036">
        <v>1088.5999999999999</v>
      </c>
      <c r="I1036">
        <v>7.31</v>
      </c>
      <c r="J1036">
        <v>173</v>
      </c>
    </row>
    <row r="1037" spans="1:10" x14ac:dyDescent="0.3">
      <c r="A1037" t="s">
        <v>4347</v>
      </c>
      <c r="B1037" t="s">
        <v>4331</v>
      </c>
      <c r="C1037" t="s">
        <v>3218</v>
      </c>
      <c r="D1037" t="s">
        <v>1281</v>
      </c>
      <c r="E1037">
        <v>2</v>
      </c>
      <c r="F1037" t="s">
        <v>4332</v>
      </c>
      <c r="G1037">
        <v>16</v>
      </c>
      <c r="H1037">
        <v>1083.7</v>
      </c>
      <c r="I1037">
        <v>7.29</v>
      </c>
      <c r="J1037">
        <v>167</v>
      </c>
    </row>
    <row r="1038" spans="1:10" x14ac:dyDescent="0.3">
      <c r="A1038" t="s">
        <v>4348</v>
      </c>
      <c r="B1038" t="s">
        <v>4331</v>
      </c>
      <c r="C1038" t="s">
        <v>3218</v>
      </c>
      <c r="D1038" t="s">
        <v>1281</v>
      </c>
      <c r="E1038">
        <v>2</v>
      </c>
      <c r="F1038" t="s">
        <v>4332</v>
      </c>
      <c r="G1038">
        <v>17</v>
      </c>
      <c r="H1038">
        <v>1106.5</v>
      </c>
      <c r="I1038">
        <v>7.35</v>
      </c>
      <c r="J1038">
        <v>186</v>
      </c>
    </row>
    <row r="1039" spans="1:10" x14ac:dyDescent="0.3">
      <c r="A1039" t="s">
        <v>4349</v>
      </c>
      <c r="B1039" t="s">
        <v>4331</v>
      </c>
      <c r="C1039" t="s">
        <v>3218</v>
      </c>
      <c r="D1039" t="s">
        <v>1281</v>
      </c>
      <c r="E1039">
        <v>2</v>
      </c>
      <c r="F1039" t="s">
        <v>4332</v>
      </c>
      <c r="G1039">
        <v>18</v>
      </c>
      <c r="H1039">
        <v>1065.5</v>
      </c>
      <c r="I1039">
        <v>7.28</v>
      </c>
      <c r="J1039">
        <v>152</v>
      </c>
    </row>
    <row r="1040" spans="1:10" x14ac:dyDescent="0.3">
      <c r="A1040" t="s">
        <v>4350</v>
      </c>
      <c r="B1040" t="s">
        <v>4331</v>
      </c>
      <c r="C1040" t="s">
        <v>3218</v>
      </c>
      <c r="D1040" t="s">
        <v>1281</v>
      </c>
      <c r="E1040">
        <v>2</v>
      </c>
      <c r="F1040" t="s">
        <v>4332</v>
      </c>
      <c r="G1040">
        <v>19</v>
      </c>
      <c r="H1040">
        <v>1086.4000000000001</v>
      </c>
      <c r="I1040">
        <v>7.31</v>
      </c>
      <c r="J1040">
        <v>174</v>
      </c>
    </row>
    <row r="1041" spans="1:10" x14ac:dyDescent="0.3">
      <c r="A1041" t="s">
        <v>4351</v>
      </c>
      <c r="B1041" t="s">
        <v>4331</v>
      </c>
      <c r="C1041" t="s">
        <v>3218</v>
      </c>
      <c r="D1041" t="s">
        <v>1281</v>
      </c>
      <c r="E1041">
        <v>2</v>
      </c>
      <c r="F1041" t="s">
        <v>4332</v>
      </c>
      <c r="G1041">
        <v>20</v>
      </c>
      <c r="H1041">
        <v>1102.9000000000001</v>
      </c>
      <c r="I1041">
        <v>7.35</v>
      </c>
      <c r="J1041">
        <v>188</v>
      </c>
    </row>
    <row r="1042" spans="1:10" x14ac:dyDescent="0.3">
      <c r="A1042" t="s">
        <v>4352</v>
      </c>
      <c r="B1042" t="s">
        <v>4353</v>
      </c>
      <c r="C1042" t="s">
        <v>3218</v>
      </c>
      <c r="D1042" t="s">
        <v>1281</v>
      </c>
      <c r="E1042">
        <v>2</v>
      </c>
      <c r="F1042" t="s">
        <v>4354</v>
      </c>
      <c r="G1042">
        <v>1</v>
      </c>
      <c r="H1042">
        <v>1075.8</v>
      </c>
      <c r="I1042">
        <v>7.31</v>
      </c>
      <c r="J1042">
        <v>150</v>
      </c>
    </row>
    <row r="1043" spans="1:10" x14ac:dyDescent="0.3">
      <c r="A1043" t="s">
        <v>4355</v>
      </c>
      <c r="B1043" t="s">
        <v>4353</v>
      </c>
      <c r="C1043" t="s">
        <v>3218</v>
      </c>
      <c r="D1043" t="s">
        <v>1281</v>
      </c>
      <c r="E1043">
        <v>2</v>
      </c>
      <c r="F1043" t="s">
        <v>4354</v>
      </c>
      <c r="G1043">
        <v>2</v>
      </c>
      <c r="H1043">
        <v>1090.8</v>
      </c>
      <c r="I1043">
        <v>7.31</v>
      </c>
      <c r="J1043">
        <v>174</v>
      </c>
    </row>
    <row r="1044" spans="1:10" x14ac:dyDescent="0.3">
      <c r="A1044" t="s">
        <v>4356</v>
      </c>
      <c r="B1044" t="s">
        <v>4353</v>
      </c>
      <c r="C1044" t="s">
        <v>3218</v>
      </c>
      <c r="D1044" t="s">
        <v>1281</v>
      </c>
      <c r="E1044">
        <v>2</v>
      </c>
      <c r="F1044" t="s">
        <v>4354</v>
      </c>
      <c r="G1044">
        <v>3</v>
      </c>
      <c r="H1044">
        <v>1103.0999999999999</v>
      </c>
      <c r="I1044">
        <v>7.36</v>
      </c>
      <c r="J1044">
        <v>185</v>
      </c>
    </row>
    <row r="1045" spans="1:10" x14ac:dyDescent="0.3">
      <c r="A1045" t="s">
        <v>4357</v>
      </c>
      <c r="B1045" t="s">
        <v>4353</v>
      </c>
      <c r="C1045" t="s">
        <v>3218</v>
      </c>
      <c r="D1045" t="s">
        <v>1281</v>
      </c>
      <c r="E1045">
        <v>2</v>
      </c>
      <c r="F1045" t="s">
        <v>4354</v>
      </c>
      <c r="G1045">
        <v>4</v>
      </c>
      <c r="H1045">
        <v>1101</v>
      </c>
      <c r="I1045">
        <v>7.35</v>
      </c>
      <c r="J1045">
        <v>188</v>
      </c>
    </row>
    <row r="1046" spans="1:10" x14ac:dyDescent="0.3">
      <c r="A1046" t="s">
        <v>4358</v>
      </c>
      <c r="B1046" t="s">
        <v>4353</v>
      </c>
      <c r="C1046" t="s">
        <v>3218</v>
      </c>
      <c r="D1046" t="s">
        <v>1281</v>
      </c>
      <c r="E1046">
        <v>2</v>
      </c>
      <c r="F1046" t="s">
        <v>4354</v>
      </c>
      <c r="G1046">
        <v>5</v>
      </c>
      <c r="H1046">
        <v>1090.4000000000001</v>
      </c>
      <c r="I1046">
        <v>7.33</v>
      </c>
      <c r="J1046">
        <v>176</v>
      </c>
    </row>
    <row r="1047" spans="1:10" x14ac:dyDescent="0.3">
      <c r="A1047" t="s">
        <v>4359</v>
      </c>
      <c r="B1047" t="s">
        <v>4353</v>
      </c>
      <c r="C1047" t="s">
        <v>3218</v>
      </c>
      <c r="D1047" t="s">
        <v>1281</v>
      </c>
      <c r="E1047">
        <v>2</v>
      </c>
      <c r="F1047" t="s">
        <v>4354</v>
      </c>
      <c r="G1047">
        <v>6</v>
      </c>
      <c r="H1047">
        <v>1101.2</v>
      </c>
      <c r="I1047">
        <v>7.34</v>
      </c>
      <c r="J1047">
        <v>179</v>
      </c>
    </row>
    <row r="1048" spans="1:10" x14ac:dyDescent="0.3">
      <c r="A1048" t="s">
        <v>4360</v>
      </c>
      <c r="B1048" t="s">
        <v>4353</v>
      </c>
      <c r="C1048" t="s">
        <v>3218</v>
      </c>
      <c r="D1048" t="s">
        <v>1281</v>
      </c>
      <c r="E1048">
        <v>2</v>
      </c>
      <c r="F1048" t="s">
        <v>4354</v>
      </c>
      <c r="G1048">
        <v>7</v>
      </c>
      <c r="H1048">
        <v>1112.9000000000001</v>
      </c>
      <c r="I1048">
        <v>7.35</v>
      </c>
      <c r="J1048">
        <v>198</v>
      </c>
    </row>
    <row r="1049" spans="1:10" x14ac:dyDescent="0.3">
      <c r="A1049" t="s">
        <v>4361</v>
      </c>
      <c r="B1049" t="s">
        <v>4353</v>
      </c>
      <c r="C1049" t="s">
        <v>3218</v>
      </c>
      <c r="D1049" t="s">
        <v>1281</v>
      </c>
      <c r="E1049">
        <v>2</v>
      </c>
      <c r="F1049" t="s">
        <v>4354</v>
      </c>
      <c r="G1049">
        <v>8</v>
      </c>
      <c r="H1049">
        <v>1090.4000000000001</v>
      </c>
      <c r="I1049">
        <v>7.32</v>
      </c>
      <c r="J1049">
        <v>176</v>
      </c>
    </row>
    <row r="1050" spans="1:10" x14ac:dyDescent="0.3">
      <c r="A1050" t="s">
        <v>4362</v>
      </c>
      <c r="B1050" t="s">
        <v>4353</v>
      </c>
      <c r="C1050" t="s">
        <v>3218</v>
      </c>
      <c r="D1050" t="s">
        <v>1281</v>
      </c>
      <c r="E1050">
        <v>2</v>
      </c>
      <c r="F1050" t="s">
        <v>4354</v>
      </c>
      <c r="G1050">
        <v>9</v>
      </c>
      <c r="H1050">
        <v>1103.9000000000001</v>
      </c>
      <c r="I1050">
        <v>7.32</v>
      </c>
      <c r="J1050">
        <v>188</v>
      </c>
    </row>
    <row r="1051" spans="1:10" x14ac:dyDescent="0.3">
      <c r="A1051" t="s">
        <v>4363</v>
      </c>
      <c r="B1051" t="s">
        <v>4353</v>
      </c>
      <c r="C1051" t="s">
        <v>3218</v>
      </c>
      <c r="D1051" t="s">
        <v>1281</v>
      </c>
      <c r="E1051">
        <v>2</v>
      </c>
      <c r="F1051" t="s">
        <v>4354</v>
      </c>
      <c r="G1051">
        <v>10</v>
      </c>
      <c r="H1051">
        <v>1116</v>
      </c>
      <c r="I1051">
        <v>7.38</v>
      </c>
      <c r="J1051">
        <v>200</v>
      </c>
    </row>
    <row r="1052" spans="1:10" x14ac:dyDescent="0.3">
      <c r="A1052" t="s">
        <v>4364</v>
      </c>
      <c r="B1052" t="s">
        <v>4353</v>
      </c>
      <c r="C1052" t="s">
        <v>3218</v>
      </c>
      <c r="D1052" t="s">
        <v>1281</v>
      </c>
      <c r="E1052">
        <v>2</v>
      </c>
      <c r="F1052" t="s">
        <v>4354</v>
      </c>
      <c r="G1052">
        <v>11</v>
      </c>
      <c r="H1052">
        <v>1095.0999999999999</v>
      </c>
      <c r="I1052">
        <v>7.34</v>
      </c>
      <c r="J1052">
        <v>177</v>
      </c>
    </row>
    <row r="1053" spans="1:10" x14ac:dyDescent="0.3">
      <c r="A1053" t="s">
        <v>4365</v>
      </c>
      <c r="B1053" t="s">
        <v>4353</v>
      </c>
      <c r="C1053" t="s">
        <v>3218</v>
      </c>
      <c r="D1053" t="s">
        <v>1281</v>
      </c>
      <c r="E1053">
        <v>2</v>
      </c>
      <c r="F1053" t="s">
        <v>4354</v>
      </c>
      <c r="G1053">
        <v>12</v>
      </c>
      <c r="H1053">
        <v>1085.7</v>
      </c>
      <c r="I1053">
        <v>7.32</v>
      </c>
      <c r="J1053">
        <v>167</v>
      </c>
    </row>
    <row r="1054" spans="1:10" x14ac:dyDescent="0.3">
      <c r="A1054" t="s">
        <v>4366</v>
      </c>
      <c r="B1054" t="s">
        <v>4353</v>
      </c>
      <c r="C1054" t="s">
        <v>3218</v>
      </c>
      <c r="D1054" t="s">
        <v>1281</v>
      </c>
      <c r="E1054">
        <v>2</v>
      </c>
      <c r="F1054" t="s">
        <v>4354</v>
      </c>
      <c r="G1054">
        <v>13</v>
      </c>
      <c r="H1054">
        <v>1115.5999999999999</v>
      </c>
      <c r="I1054">
        <v>7.38</v>
      </c>
      <c r="J1054">
        <v>202</v>
      </c>
    </row>
    <row r="1055" spans="1:10" x14ac:dyDescent="0.3">
      <c r="A1055" t="s">
        <v>4367</v>
      </c>
      <c r="B1055" t="s">
        <v>4353</v>
      </c>
      <c r="C1055" t="s">
        <v>3218</v>
      </c>
      <c r="D1055" t="s">
        <v>1281</v>
      </c>
      <c r="E1055">
        <v>2</v>
      </c>
      <c r="F1055" t="s">
        <v>4354</v>
      </c>
      <c r="G1055">
        <v>14</v>
      </c>
      <c r="H1055">
        <v>1096.2</v>
      </c>
      <c r="I1055">
        <v>7.33</v>
      </c>
      <c r="J1055">
        <v>181</v>
      </c>
    </row>
    <row r="1056" spans="1:10" x14ac:dyDescent="0.3">
      <c r="A1056" t="s">
        <v>4368</v>
      </c>
      <c r="B1056" t="s">
        <v>4353</v>
      </c>
      <c r="C1056" t="s">
        <v>3218</v>
      </c>
      <c r="D1056" t="s">
        <v>1281</v>
      </c>
      <c r="E1056">
        <v>2</v>
      </c>
      <c r="F1056" t="s">
        <v>4354</v>
      </c>
      <c r="G1056">
        <v>15</v>
      </c>
      <c r="H1056">
        <v>1091</v>
      </c>
      <c r="I1056">
        <v>7.32</v>
      </c>
      <c r="J1056">
        <v>174</v>
      </c>
    </row>
    <row r="1057" spans="1:10" x14ac:dyDescent="0.3">
      <c r="A1057" t="s">
        <v>4369</v>
      </c>
      <c r="B1057" t="s">
        <v>4353</v>
      </c>
      <c r="C1057" t="s">
        <v>3218</v>
      </c>
      <c r="D1057" t="s">
        <v>1281</v>
      </c>
      <c r="E1057">
        <v>2</v>
      </c>
      <c r="F1057" t="s">
        <v>4354</v>
      </c>
      <c r="G1057">
        <v>16</v>
      </c>
      <c r="H1057">
        <v>1091.5</v>
      </c>
      <c r="I1057">
        <v>7.31</v>
      </c>
      <c r="J1057">
        <v>175</v>
      </c>
    </row>
    <row r="1058" spans="1:10" x14ac:dyDescent="0.3">
      <c r="A1058" t="s">
        <v>4370</v>
      </c>
      <c r="B1058" t="s">
        <v>4353</v>
      </c>
      <c r="C1058" t="s">
        <v>3218</v>
      </c>
      <c r="D1058" t="s">
        <v>1281</v>
      </c>
      <c r="E1058">
        <v>2</v>
      </c>
      <c r="F1058" t="s">
        <v>4354</v>
      </c>
      <c r="G1058">
        <v>17</v>
      </c>
      <c r="H1058">
        <v>1098.3</v>
      </c>
      <c r="I1058">
        <v>7.34</v>
      </c>
      <c r="J1058">
        <v>179</v>
      </c>
    </row>
    <row r="1059" spans="1:10" x14ac:dyDescent="0.3">
      <c r="A1059" t="s">
        <v>4371</v>
      </c>
      <c r="B1059" t="s">
        <v>4353</v>
      </c>
      <c r="C1059" t="s">
        <v>3218</v>
      </c>
      <c r="D1059" t="s">
        <v>1281</v>
      </c>
      <c r="E1059">
        <v>2</v>
      </c>
      <c r="F1059" t="s">
        <v>4354</v>
      </c>
      <c r="G1059">
        <v>18</v>
      </c>
      <c r="H1059">
        <v>1099.3</v>
      </c>
      <c r="I1059">
        <v>7.35</v>
      </c>
      <c r="J1059">
        <v>181</v>
      </c>
    </row>
    <row r="1060" spans="1:10" x14ac:dyDescent="0.3">
      <c r="A1060" t="s">
        <v>4372</v>
      </c>
      <c r="B1060" t="s">
        <v>4353</v>
      </c>
      <c r="C1060" t="s">
        <v>3218</v>
      </c>
      <c r="D1060" t="s">
        <v>1281</v>
      </c>
      <c r="E1060">
        <v>2</v>
      </c>
      <c r="F1060" t="s">
        <v>4354</v>
      </c>
      <c r="G1060">
        <v>19</v>
      </c>
      <c r="H1060">
        <v>1095.4000000000001</v>
      </c>
      <c r="I1060">
        <v>7.34</v>
      </c>
      <c r="J1060">
        <v>179</v>
      </c>
    </row>
    <row r="1061" spans="1:10" x14ac:dyDescent="0.3">
      <c r="A1061" t="s">
        <v>4373</v>
      </c>
      <c r="B1061" t="s">
        <v>4353</v>
      </c>
      <c r="C1061" t="s">
        <v>3218</v>
      </c>
      <c r="D1061" t="s">
        <v>1281</v>
      </c>
      <c r="E1061">
        <v>2</v>
      </c>
      <c r="F1061" t="s">
        <v>4354</v>
      </c>
      <c r="G1061">
        <v>20</v>
      </c>
      <c r="H1061">
        <v>1092.5</v>
      </c>
      <c r="I1061">
        <v>7.31</v>
      </c>
      <c r="J1061">
        <v>181</v>
      </c>
    </row>
    <row r="1062" spans="1:10" x14ac:dyDescent="0.3">
      <c r="A1062" t="s">
        <v>4374</v>
      </c>
      <c r="B1062" t="s">
        <v>4375</v>
      </c>
      <c r="C1062" t="s">
        <v>3218</v>
      </c>
      <c r="D1062" t="s">
        <v>1192</v>
      </c>
      <c r="E1062">
        <v>2</v>
      </c>
      <c r="F1062" t="s">
        <v>4376</v>
      </c>
      <c r="G1062">
        <v>1</v>
      </c>
      <c r="H1062">
        <v>1101.3</v>
      </c>
      <c r="I1062">
        <v>7.31</v>
      </c>
      <c r="J1062">
        <v>156</v>
      </c>
    </row>
    <row r="1063" spans="1:10" x14ac:dyDescent="0.3">
      <c r="A1063" t="s">
        <v>4377</v>
      </c>
      <c r="B1063" t="s">
        <v>4375</v>
      </c>
      <c r="C1063" t="s">
        <v>3218</v>
      </c>
      <c r="D1063" t="s">
        <v>1192</v>
      </c>
      <c r="E1063">
        <v>2</v>
      </c>
      <c r="F1063" t="s">
        <v>4376</v>
      </c>
      <c r="G1063">
        <v>2</v>
      </c>
      <c r="H1063">
        <v>1092.5</v>
      </c>
      <c r="I1063">
        <v>7.32</v>
      </c>
      <c r="J1063">
        <v>150</v>
      </c>
    </row>
    <row r="1064" spans="1:10" x14ac:dyDescent="0.3">
      <c r="A1064" t="s">
        <v>4378</v>
      </c>
      <c r="B1064" t="s">
        <v>4375</v>
      </c>
      <c r="C1064" t="s">
        <v>3218</v>
      </c>
      <c r="D1064" t="s">
        <v>1192</v>
      </c>
      <c r="E1064">
        <v>2</v>
      </c>
      <c r="F1064" t="s">
        <v>4376</v>
      </c>
      <c r="G1064">
        <v>3</v>
      </c>
      <c r="H1064">
        <v>1098</v>
      </c>
      <c r="I1064">
        <v>7.32</v>
      </c>
      <c r="J1064">
        <v>155</v>
      </c>
    </row>
    <row r="1065" spans="1:10" x14ac:dyDescent="0.3">
      <c r="A1065" t="s">
        <v>4379</v>
      </c>
      <c r="B1065" t="s">
        <v>4375</v>
      </c>
      <c r="C1065" t="s">
        <v>3218</v>
      </c>
      <c r="D1065" t="s">
        <v>1192</v>
      </c>
      <c r="E1065">
        <v>2</v>
      </c>
      <c r="F1065" t="s">
        <v>4376</v>
      </c>
      <c r="G1065">
        <v>4</v>
      </c>
      <c r="H1065">
        <v>1088.8</v>
      </c>
      <c r="I1065">
        <v>7.31</v>
      </c>
      <c r="J1065">
        <v>148</v>
      </c>
    </row>
    <row r="1066" spans="1:10" x14ac:dyDescent="0.3">
      <c r="A1066" t="s">
        <v>4380</v>
      </c>
      <c r="B1066" t="s">
        <v>4375</v>
      </c>
      <c r="C1066" t="s">
        <v>3218</v>
      </c>
      <c r="D1066" t="s">
        <v>1192</v>
      </c>
      <c r="E1066">
        <v>2</v>
      </c>
      <c r="F1066" t="s">
        <v>4376</v>
      </c>
      <c r="G1066">
        <v>5</v>
      </c>
      <c r="H1066">
        <v>1080.4000000000001</v>
      </c>
      <c r="I1066">
        <v>7.31</v>
      </c>
      <c r="J1066">
        <v>145</v>
      </c>
    </row>
    <row r="1067" spans="1:10" x14ac:dyDescent="0.3">
      <c r="A1067" t="s">
        <v>4381</v>
      </c>
      <c r="B1067" t="s">
        <v>4375</v>
      </c>
      <c r="C1067" t="s">
        <v>3218</v>
      </c>
      <c r="D1067" t="s">
        <v>1192</v>
      </c>
      <c r="E1067">
        <v>2</v>
      </c>
      <c r="F1067" t="s">
        <v>4376</v>
      </c>
      <c r="G1067">
        <v>6</v>
      </c>
      <c r="H1067">
        <v>1090.7</v>
      </c>
      <c r="I1067">
        <v>7.29</v>
      </c>
      <c r="J1067">
        <v>151</v>
      </c>
    </row>
    <row r="1068" spans="1:10" x14ac:dyDescent="0.3">
      <c r="A1068" t="s">
        <v>4382</v>
      </c>
      <c r="B1068" t="s">
        <v>4375</v>
      </c>
      <c r="C1068" t="s">
        <v>3218</v>
      </c>
      <c r="D1068" t="s">
        <v>1192</v>
      </c>
      <c r="E1068">
        <v>2</v>
      </c>
      <c r="F1068" t="s">
        <v>4376</v>
      </c>
      <c r="G1068">
        <v>7</v>
      </c>
      <c r="H1068">
        <v>1091.3</v>
      </c>
      <c r="I1068">
        <v>7.29</v>
      </c>
      <c r="J1068">
        <v>156</v>
      </c>
    </row>
    <row r="1069" spans="1:10" x14ac:dyDescent="0.3">
      <c r="A1069" t="s">
        <v>4383</v>
      </c>
      <c r="B1069" t="s">
        <v>4375</v>
      </c>
      <c r="C1069" t="s">
        <v>3218</v>
      </c>
      <c r="D1069" t="s">
        <v>1192</v>
      </c>
      <c r="E1069">
        <v>2</v>
      </c>
      <c r="F1069" t="s">
        <v>4376</v>
      </c>
      <c r="G1069">
        <v>8</v>
      </c>
      <c r="H1069">
        <v>1092.8</v>
      </c>
      <c r="I1069">
        <v>7.3</v>
      </c>
      <c r="J1069">
        <v>152</v>
      </c>
    </row>
    <row r="1070" spans="1:10" x14ac:dyDescent="0.3">
      <c r="A1070" t="s">
        <v>4384</v>
      </c>
      <c r="B1070" t="s">
        <v>4375</v>
      </c>
      <c r="C1070" t="s">
        <v>3218</v>
      </c>
      <c r="D1070" t="s">
        <v>1192</v>
      </c>
      <c r="E1070">
        <v>2</v>
      </c>
      <c r="F1070" t="s">
        <v>4376</v>
      </c>
      <c r="G1070">
        <v>9</v>
      </c>
      <c r="H1070">
        <v>1076.3</v>
      </c>
      <c r="I1070">
        <v>7.29</v>
      </c>
      <c r="J1070">
        <v>141</v>
      </c>
    </row>
    <row r="1071" spans="1:10" x14ac:dyDescent="0.3">
      <c r="A1071" t="s">
        <v>4385</v>
      </c>
      <c r="B1071" t="s">
        <v>4375</v>
      </c>
      <c r="C1071" t="s">
        <v>3218</v>
      </c>
      <c r="D1071" t="s">
        <v>1192</v>
      </c>
      <c r="E1071">
        <v>2</v>
      </c>
      <c r="F1071" t="s">
        <v>4376</v>
      </c>
      <c r="G1071">
        <v>10</v>
      </c>
      <c r="H1071">
        <v>1094</v>
      </c>
      <c r="I1071">
        <v>7.3</v>
      </c>
      <c r="J1071">
        <v>158</v>
      </c>
    </row>
    <row r="1072" spans="1:10" x14ac:dyDescent="0.3">
      <c r="A1072" t="s">
        <v>4386</v>
      </c>
      <c r="B1072" t="s">
        <v>4375</v>
      </c>
      <c r="C1072" t="s">
        <v>3218</v>
      </c>
      <c r="D1072" t="s">
        <v>1192</v>
      </c>
      <c r="E1072">
        <v>2</v>
      </c>
      <c r="F1072" t="s">
        <v>4376</v>
      </c>
      <c r="G1072">
        <v>11</v>
      </c>
      <c r="H1072">
        <v>1094.3</v>
      </c>
      <c r="I1072">
        <v>7.3</v>
      </c>
      <c r="J1072">
        <v>158</v>
      </c>
    </row>
    <row r="1073" spans="1:10" x14ac:dyDescent="0.3">
      <c r="A1073" t="s">
        <v>4387</v>
      </c>
      <c r="B1073" t="s">
        <v>4375</v>
      </c>
      <c r="C1073" t="s">
        <v>3218</v>
      </c>
      <c r="D1073" t="s">
        <v>1192</v>
      </c>
      <c r="E1073">
        <v>2</v>
      </c>
      <c r="F1073" t="s">
        <v>4376</v>
      </c>
      <c r="G1073">
        <v>12</v>
      </c>
      <c r="H1073">
        <v>1075</v>
      </c>
      <c r="I1073">
        <v>7.27</v>
      </c>
      <c r="J1073">
        <v>141</v>
      </c>
    </row>
    <row r="1074" spans="1:10" x14ac:dyDescent="0.3">
      <c r="A1074" t="s">
        <v>4388</v>
      </c>
      <c r="B1074" t="s">
        <v>4375</v>
      </c>
      <c r="C1074" t="s">
        <v>3218</v>
      </c>
      <c r="D1074" t="s">
        <v>1192</v>
      </c>
      <c r="E1074">
        <v>2</v>
      </c>
      <c r="F1074" t="s">
        <v>4376</v>
      </c>
      <c r="G1074">
        <v>13</v>
      </c>
      <c r="H1074">
        <v>1082.4000000000001</v>
      </c>
      <c r="I1074">
        <v>7.3</v>
      </c>
      <c r="J1074">
        <v>146</v>
      </c>
    </row>
    <row r="1075" spans="1:10" x14ac:dyDescent="0.3">
      <c r="A1075" t="s">
        <v>4389</v>
      </c>
      <c r="B1075" t="s">
        <v>4375</v>
      </c>
      <c r="C1075" t="s">
        <v>3218</v>
      </c>
      <c r="D1075" t="s">
        <v>1192</v>
      </c>
      <c r="E1075">
        <v>2</v>
      </c>
      <c r="F1075" t="s">
        <v>4376</v>
      </c>
      <c r="G1075">
        <v>14</v>
      </c>
      <c r="H1075">
        <v>1111.5</v>
      </c>
      <c r="I1075">
        <v>7.35</v>
      </c>
      <c r="J1075">
        <v>173</v>
      </c>
    </row>
    <row r="1076" spans="1:10" x14ac:dyDescent="0.3">
      <c r="A1076" t="s">
        <v>4390</v>
      </c>
      <c r="B1076" t="s">
        <v>4375</v>
      </c>
      <c r="C1076" t="s">
        <v>3218</v>
      </c>
      <c r="D1076" t="s">
        <v>1192</v>
      </c>
      <c r="E1076">
        <v>2</v>
      </c>
      <c r="F1076" t="s">
        <v>4376</v>
      </c>
      <c r="G1076">
        <v>15</v>
      </c>
      <c r="H1076">
        <v>1089.5999999999999</v>
      </c>
      <c r="I1076">
        <v>7.31</v>
      </c>
      <c r="J1076">
        <v>158</v>
      </c>
    </row>
    <row r="1077" spans="1:10" x14ac:dyDescent="0.3">
      <c r="A1077" t="s">
        <v>4391</v>
      </c>
      <c r="B1077" t="s">
        <v>4375</v>
      </c>
      <c r="C1077" t="s">
        <v>3218</v>
      </c>
      <c r="D1077" t="s">
        <v>1192</v>
      </c>
      <c r="E1077">
        <v>2</v>
      </c>
      <c r="F1077" t="s">
        <v>4376</v>
      </c>
      <c r="G1077">
        <v>16</v>
      </c>
      <c r="H1077">
        <v>1113.4000000000001</v>
      </c>
      <c r="I1077">
        <v>7.36</v>
      </c>
      <c r="J1077">
        <v>174</v>
      </c>
    </row>
    <row r="1078" spans="1:10" x14ac:dyDescent="0.3">
      <c r="A1078" t="s">
        <v>4392</v>
      </c>
      <c r="B1078" t="s">
        <v>4375</v>
      </c>
      <c r="C1078" t="s">
        <v>3218</v>
      </c>
      <c r="D1078" t="s">
        <v>1192</v>
      </c>
      <c r="E1078">
        <v>2</v>
      </c>
      <c r="F1078" t="s">
        <v>4376</v>
      </c>
      <c r="G1078">
        <v>17</v>
      </c>
      <c r="H1078">
        <v>1100.8</v>
      </c>
      <c r="I1078">
        <v>7.33</v>
      </c>
      <c r="J1078">
        <v>165</v>
      </c>
    </row>
    <row r="1079" spans="1:10" x14ac:dyDescent="0.3">
      <c r="A1079" t="s">
        <v>4393</v>
      </c>
      <c r="B1079" t="s">
        <v>4375</v>
      </c>
      <c r="C1079" t="s">
        <v>3218</v>
      </c>
      <c r="D1079" t="s">
        <v>1192</v>
      </c>
      <c r="E1079">
        <v>2</v>
      </c>
      <c r="F1079" t="s">
        <v>4376</v>
      </c>
      <c r="G1079">
        <v>18</v>
      </c>
      <c r="H1079">
        <v>1082.8</v>
      </c>
      <c r="I1079">
        <v>7.27</v>
      </c>
      <c r="J1079">
        <v>152</v>
      </c>
    </row>
    <row r="1080" spans="1:10" x14ac:dyDescent="0.3">
      <c r="A1080" t="s">
        <v>4394</v>
      </c>
      <c r="B1080" t="s">
        <v>4375</v>
      </c>
      <c r="C1080" t="s">
        <v>3218</v>
      </c>
      <c r="D1080" t="s">
        <v>1192</v>
      </c>
      <c r="E1080">
        <v>2</v>
      </c>
      <c r="F1080" t="s">
        <v>4376</v>
      </c>
      <c r="G1080">
        <v>19</v>
      </c>
      <c r="H1080">
        <v>1082.9000000000001</v>
      </c>
      <c r="I1080">
        <v>7.3</v>
      </c>
      <c r="J1080">
        <v>145</v>
      </c>
    </row>
    <row r="1081" spans="1:10" x14ac:dyDescent="0.3">
      <c r="A1081" t="s">
        <v>4395</v>
      </c>
      <c r="B1081" t="s">
        <v>4375</v>
      </c>
      <c r="C1081" t="s">
        <v>3218</v>
      </c>
      <c r="D1081" t="s">
        <v>1192</v>
      </c>
      <c r="E1081">
        <v>2</v>
      </c>
      <c r="F1081" t="s">
        <v>4376</v>
      </c>
      <c r="G1081">
        <v>20</v>
      </c>
      <c r="H1081">
        <v>1090.4000000000001</v>
      </c>
      <c r="I1081">
        <v>7.31</v>
      </c>
      <c r="J1081">
        <v>160</v>
      </c>
    </row>
    <row r="1082" spans="1:10" x14ac:dyDescent="0.3">
      <c r="A1082" t="s">
        <v>4396</v>
      </c>
      <c r="B1082" t="s">
        <v>4397</v>
      </c>
      <c r="C1082" t="s">
        <v>3218</v>
      </c>
      <c r="D1082" t="s">
        <v>2709</v>
      </c>
      <c r="E1082">
        <v>2</v>
      </c>
      <c r="F1082" t="s">
        <v>4398</v>
      </c>
      <c r="G1082">
        <v>1</v>
      </c>
      <c r="H1082">
        <v>1099.5999999999999</v>
      </c>
      <c r="I1082">
        <v>7.33</v>
      </c>
      <c r="J1082">
        <v>193</v>
      </c>
    </row>
    <row r="1083" spans="1:10" x14ac:dyDescent="0.3">
      <c r="A1083" t="s">
        <v>4399</v>
      </c>
      <c r="B1083" t="s">
        <v>4397</v>
      </c>
      <c r="C1083" t="s">
        <v>3218</v>
      </c>
      <c r="D1083" t="s">
        <v>2709</v>
      </c>
      <c r="E1083">
        <v>2</v>
      </c>
      <c r="F1083" t="s">
        <v>4398</v>
      </c>
      <c r="G1083">
        <v>2</v>
      </c>
      <c r="H1083">
        <v>1081</v>
      </c>
      <c r="I1083">
        <v>7.25</v>
      </c>
      <c r="J1083">
        <v>184</v>
      </c>
    </row>
    <row r="1084" spans="1:10" x14ac:dyDescent="0.3">
      <c r="A1084" t="s">
        <v>4400</v>
      </c>
      <c r="B1084" t="s">
        <v>4397</v>
      </c>
      <c r="C1084" t="s">
        <v>3218</v>
      </c>
      <c r="D1084" t="s">
        <v>2709</v>
      </c>
      <c r="E1084">
        <v>2</v>
      </c>
      <c r="F1084" t="s">
        <v>4398</v>
      </c>
      <c r="G1084">
        <v>3</v>
      </c>
      <c r="H1084">
        <v>1082.7</v>
      </c>
      <c r="I1084">
        <v>7.29</v>
      </c>
      <c r="J1084">
        <v>182</v>
      </c>
    </row>
    <row r="1085" spans="1:10" x14ac:dyDescent="0.3">
      <c r="A1085" t="s">
        <v>4401</v>
      </c>
      <c r="B1085" t="s">
        <v>4397</v>
      </c>
      <c r="C1085" t="s">
        <v>3218</v>
      </c>
      <c r="D1085" t="s">
        <v>2709</v>
      </c>
      <c r="E1085">
        <v>2</v>
      </c>
      <c r="F1085" t="s">
        <v>4398</v>
      </c>
      <c r="G1085">
        <v>4</v>
      </c>
      <c r="H1085">
        <v>1088.2</v>
      </c>
      <c r="I1085">
        <v>7.28</v>
      </c>
      <c r="J1085">
        <v>186</v>
      </c>
    </row>
    <row r="1086" spans="1:10" x14ac:dyDescent="0.3">
      <c r="A1086" t="s">
        <v>4402</v>
      </c>
      <c r="B1086" t="s">
        <v>4397</v>
      </c>
      <c r="C1086" t="s">
        <v>3218</v>
      </c>
      <c r="D1086" t="s">
        <v>2709</v>
      </c>
      <c r="E1086">
        <v>2</v>
      </c>
      <c r="F1086" t="s">
        <v>4398</v>
      </c>
      <c r="G1086">
        <v>5</v>
      </c>
      <c r="H1086">
        <v>1079.7</v>
      </c>
      <c r="I1086">
        <v>7.29</v>
      </c>
      <c r="J1086">
        <v>173</v>
      </c>
    </row>
    <row r="1087" spans="1:10" x14ac:dyDescent="0.3">
      <c r="A1087" t="s">
        <v>4403</v>
      </c>
      <c r="B1087" t="s">
        <v>4397</v>
      </c>
      <c r="C1087" t="s">
        <v>3218</v>
      </c>
      <c r="D1087" t="s">
        <v>2709</v>
      </c>
      <c r="E1087">
        <v>2</v>
      </c>
      <c r="F1087" t="s">
        <v>4398</v>
      </c>
      <c r="G1087">
        <v>6</v>
      </c>
      <c r="H1087">
        <v>1090.4000000000001</v>
      </c>
      <c r="I1087">
        <v>7.31</v>
      </c>
      <c r="J1087">
        <v>192</v>
      </c>
    </row>
    <row r="1088" spans="1:10" x14ac:dyDescent="0.3">
      <c r="A1088" t="s">
        <v>4404</v>
      </c>
      <c r="B1088" t="s">
        <v>4397</v>
      </c>
      <c r="C1088" t="s">
        <v>3218</v>
      </c>
      <c r="D1088" t="s">
        <v>2709</v>
      </c>
      <c r="E1088">
        <v>2</v>
      </c>
      <c r="F1088" t="s">
        <v>4398</v>
      </c>
      <c r="G1088">
        <v>7</v>
      </c>
      <c r="H1088">
        <v>1092.7</v>
      </c>
      <c r="I1088">
        <v>7.32</v>
      </c>
      <c r="J1088">
        <v>192</v>
      </c>
    </row>
    <row r="1089" spans="1:10" x14ac:dyDescent="0.3">
      <c r="A1089" t="s">
        <v>4405</v>
      </c>
      <c r="B1089" t="s">
        <v>4397</v>
      </c>
      <c r="C1089" t="s">
        <v>3218</v>
      </c>
      <c r="D1089" t="s">
        <v>2709</v>
      </c>
      <c r="E1089">
        <v>2</v>
      </c>
      <c r="F1089" t="s">
        <v>4398</v>
      </c>
      <c r="G1089">
        <v>8</v>
      </c>
      <c r="H1089">
        <v>1077.3</v>
      </c>
      <c r="I1089">
        <v>7.27</v>
      </c>
      <c r="J1089">
        <v>180</v>
      </c>
    </row>
    <row r="1090" spans="1:10" x14ac:dyDescent="0.3">
      <c r="A1090" t="s">
        <v>4406</v>
      </c>
      <c r="B1090" t="s">
        <v>4397</v>
      </c>
      <c r="C1090" t="s">
        <v>3218</v>
      </c>
      <c r="D1090" t="s">
        <v>2709</v>
      </c>
      <c r="E1090">
        <v>2</v>
      </c>
      <c r="F1090" t="s">
        <v>4398</v>
      </c>
      <c r="G1090">
        <v>9</v>
      </c>
      <c r="H1090">
        <v>1095.3</v>
      </c>
      <c r="I1090">
        <v>7.31</v>
      </c>
      <c r="J1090">
        <v>194</v>
      </c>
    </row>
    <row r="1091" spans="1:10" x14ac:dyDescent="0.3">
      <c r="A1091" t="s">
        <v>4407</v>
      </c>
      <c r="B1091" t="s">
        <v>4397</v>
      </c>
      <c r="C1091" t="s">
        <v>3218</v>
      </c>
      <c r="D1091" t="s">
        <v>2709</v>
      </c>
      <c r="E1091">
        <v>2</v>
      </c>
      <c r="F1091" t="s">
        <v>4398</v>
      </c>
      <c r="G1091">
        <v>10</v>
      </c>
      <c r="H1091">
        <v>1085.5999999999999</v>
      </c>
      <c r="I1091">
        <v>7.28</v>
      </c>
      <c r="J1091">
        <v>192</v>
      </c>
    </row>
    <row r="1092" spans="1:10" x14ac:dyDescent="0.3">
      <c r="A1092" t="s">
        <v>4408</v>
      </c>
      <c r="B1092" t="s">
        <v>4397</v>
      </c>
      <c r="C1092" t="s">
        <v>3218</v>
      </c>
      <c r="D1092" t="s">
        <v>2709</v>
      </c>
      <c r="E1092">
        <v>2</v>
      </c>
      <c r="F1092" t="s">
        <v>4398</v>
      </c>
      <c r="G1092">
        <v>11</v>
      </c>
      <c r="H1092">
        <v>1100.7</v>
      </c>
      <c r="I1092">
        <v>7.31</v>
      </c>
      <c r="J1092">
        <v>207</v>
      </c>
    </row>
    <row r="1093" spans="1:10" x14ac:dyDescent="0.3">
      <c r="A1093" t="s">
        <v>4409</v>
      </c>
      <c r="B1093" t="s">
        <v>4397</v>
      </c>
      <c r="C1093" t="s">
        <v>3218</v>
      </c>
      <c r="D1093" t="s">
        <v>2709</v>
      </c>
      <c r="E1093">
        <v>2</v>
      </c>
      <c r="F1093" t="s">
        <v>4398</v>
      </c>
      <c r="G1093">
        <v>12</v>
      </c>
      <c r="H1093">
        <v>1099.0999999999999</v>
      </c>
      <c r="I1093">
        <v>7.31</v>
      </c>
      <c r="J1093">
        <v>207</v>
      </c>
    </row>
    <row r="1094" spans="1:10" x14ac:dyDescent="0.3">
      <c r="A1094" t="s">
        <v>4410</v>
      </c>
      <c r="B1094" t="s">
        <v>4397</v>
      </c>
      <c r="C1094" t="s">
        <v>3218</v>
      </c>
      <c r="D1094" t="s">
        <v>2709</v>
      </c>
      <c r="E1094">
        <v>2</v>
      </c>
      <c r="F1094" t="s">
        <v>4398</v>
      </c>
      <c r="G1094">
        <v>13</v>
      </c>
      <c r="H1094">
        <v>1090.7</v>
      </c>
      <c r="I1094">
        <v>7.31</v>
      </c>
      <c r="J1094">
        <v>196</v>
      </c>
    </row>
    <row r="1095" spans="1:10" x14ac:dyDescent="0.3">
      <c r="A1095" t="s">
        <v>4411</v>
      </c>
      <c r="B1095" t="s">
        <v>4397</v>
      </c>
      <c r="C1095" t="s">
        <v>3218</v>
      </c>
      <c r="D1095" t="s">
        <v>2709</v>
      </c>
      <c r="E1095">
        <v>2</v>
      </c>
      <c r="F1095" t="s">
        <v>4398</v>
      </c>
      <c r="G1095">
        <v>14</v>
      </c>
      <c r="H1095">
        <v>1081.3</v>
      </c>
      <c r="I1095">
        <v>7.26</v>
      </c>
      <c r="J1095">
        <v>185</v>
      </c>
    </row>
    <row r="1096" spans="1:10" x14ac:dyDescent="0.3">
      <c r="A1096" t="s">
        <v>4412</v>
      </c>
      <c r="B1096" t="s">
        <v>4397</v>
      </c>
      <c r="C1096" t="s">
        <v>3218</v>
      </c>
      <c r="D1096" t="s">
        <v>2709</v>
      </c>
      <c r="E1096">
        <v>2</v>
      </c>
      <c r="F1096" t="s">
        <v>4398</v>
      </c>
      <c r="G1096">
        <v>15</v>
      </c>
      <c r="H1096">
        <v>1081.8</v>
      </c>
      <c r="I1096">
        <v>7.29</v>
      </c>
      <c r="J1096">
        <v>188</v>
      </c>
    </row>
    <row r="1097" spans="1:10" x14ac:dyDescent="0.3">
      <c r="A1097" t="s">
        <v>4413</v>
      </c>
      <c r="B1097" t="s">
        <v>4397</v>
      </c>
      <c r="C1097" t="s">
        <v>3218</v>
      </c>
      <c r="D1097" t="s">
        <v>2709</v>
      </c>
      <c r="E1097">
        <v>2</v>
      </c>
      <c r="F1097" t="s">
        <v>4398</v>
      </c>
      <c r="G1097">
        <v>16</v>
      </c>
      <c r="H1097">
        <v>1089.3</v>
      </c>
      <c r="I1097">
        <v>7.31</v>
      </c>
      <c r="J1097">
        <v>189</v>
      </c>
    </row>
    <row r="1098" spans="1:10" x14ac:dyDescent="0.3">
      <c r="A1098" t="s">
        <v>4414</v>
      </c>
      <c r="B1098" t="s">
        <v>4397</v>
      </c>
      <c r="C1098" t="s">
        <v>3218</v>
      </c>
      <c r="D1098" t="s">
        <v>2709</v>
      </c>
      <c r="E1098">
        <v>2</v>
      </c>
      <c r="F1098" t="s">
        <v>4398</v>
      </c>
      <c r="G1098">
        <v>17</v>
      </c>
      <c r="H1098">
        <v>1096.8</v>
      </c>
      <c r="I1098">
        <v>7.31</v>
      </c>
      <c r="J1098">
        <v>202</v>
      </c>
    </row>
    <row r="1099" spans="1:10" x14ac:dyDescent="0.3">
      <c r="A1099" t="s">
        <v>4415</v>
      </c>
      <c r="B1099" t="s">
        <v>4397</v>
      </c>
      <c r="C1099" t="s">
        <v>3218</v>
      </c>
      <c r="D1099" t="s">
        <v>2709</v>
      </c>
      <c r="E1099">
        <v>2</v>
      </c>
      <c r="F1099" t="s">
        <v>4398</v>
      </c>
      <c r="G1099">
        <v>18</v>
      </c>
      <c r="H1099">
        <v>1084</v>
      </c>
      <c r="I1099">
        <v>7.29</v>
      </c>
      <c r="J1099">
        <v>184</v>
      </c>
    </row>
    <row r="1100" spans="1:10" x14ac:dyDescent="0.3">
      <c r="A1100" t="s">
        <v>4416</v>
      </c>
      <c r="B1100" t="s">
        <v>4397</v>
      </c>
      <c r="C1100" t="s">
        <v>3218</v>
      </c>
      <c r="D1100" t="s">
        <v>2709</v>
      </c>
      <c r="E1100">
        <v>2</v>
      </c>
      <c r="F1100" t="s">
        <v>4398</v>
      </c>
      <c r="G1100">
        <v>19</v>
      </c>
      <c r="H1100">
        <v>1082.5</v>
      </c>
      <c r="I1100">
        <v>7.29</v>
      </c>
      <c r="J1100">
        <v>188</v>
      </c>
    </row>
    <row r="1101" spans="1:10" x14ac:dyDescent="0.3">
      <c r="A1101" t="s">
        <v>4417</v>
      </c>
      <c r="B1101" t="s">
        <v>4397</v>
      </c>
      <c r="C1101" t="s">
        <v>3218</v>
      </c>
      <c r="D1101" t="s">
        <v>2709</v>
      </c>
      <c r="E1101">
        <v>2</v>
      </c>
      <c r="F1101" t="s">
        <v>4398</v>
      </c>
      <c r="G1101">
        <v>20</v>
      </c>
      <c r="H1101">
        <v>1107.8</v>
      </c>
      <c r="I1101">
        <v>7.32</v>
      </c>
      <c r="J1101">
        <v>210</v>
      </c>
    </row>
    <row r="1102" spans="1:10" x14ac:dyDescent="0.3">
      <c r="A1102" t="s">
        <v>4418</v>
      </c>
      <c r="B1102" t="s">
        <v>4419</v>
      </c>
      <c r="C1102" t="s">
        <v>3218</v>
      </c>
      <c r="D1102" t="s">
        <v>1807</v>
      </c>
      <c r="E1102">
        <v>2</v>
      </c>
      <c r="F1102" t="s">
        <v>4420</v>
      </c>
      <c r="G1102">
        <v>1</v>
      </c>
      <c r="H1102">
        <v>1115.5</v>
      </c>
      <c r="I1102">
        <v>7.39</v>
      </c>
      <c r="J1102">
        <v>192</v>
      </c>
    </row>
    <row r="1103" spans="1:10" x14ac:dyDescent="0.3">
      <c r="A1103" t="s">
        <v>4421</v>
      </c>
      <c r="B1103" t="s">
        <v>4419</v>
      </c>
      <c r="C1103" t="s">
        <v>3218</v>
      </c>
      <c r="D1103" t="s">
        <v>1807</v>
      </c>
      <c r="E1103">
        <v>2</v>
      </c>
      <c r="F1103" t="s">
        <v>4420</v>
      </c>
      <c r="G1103">
        <v>2</v>
      </c>
      <c r="H1103">
        <v>1091.5</v>
      </c>
      <c r="I1103">
        <v>7.36</v>
      </c>
      <c r="J1103">
        <v>163</v>
      </c>
    </row>
    <row r="1104" spans="1:10" x14ac:dyDescent="0.3">
      <c r="A1104" t="s">
        <v>4422</v>
      </c>
      <c r="B1104" t="s">
        <v>4419</v>
      </c>
      <c r="C1104" t="s">
        <v>3218</v>
      </c>
      <c r="D1104" t="s">
        <v>1807</v>
      </c>
      <c r="E1104">
        <v>2</v>
      </c>
      <c r="F1104" t="s">
        <v>4420</v>
      </c>
      <c r="G1104">
        <v>3</v>
      </c>
      <c r="H1104">
        <v>1100.2</v>
      </c>
      <c r="I1104">
        <v>7.36</v>
      </c>
      <c r="J1104">
        <v>170</v>
      </c>
    </row>
    <row r="1105" spans="1:10" x14ac:dyDescent="0.3">
      <c r="A1105" t="s">
        <v>4423</v>
      </c>
      <c r="B1105" t="s">
        <v>4419</v>
      </c>
      <c r="C1105" t="s">
        <v>3218</v>
      </c>
      <c r="D1105" t="s">
        <v>1807</v>
      </c>
      <c r="E1105">
        <v>2</v>
      </c>
      <c r="F1105" t="s">
        <v>4420</v>
      </c>
      <c r="G1105">
        <v>4</v>
      </c>
      <c r="H1105">
        <v>1102.4000000000001</v>
      </c>
      <c r="I1105">
        <v>7.36</v>
      </c>
      <c r="J1105">
        <v>173</v>
      </c>
    </row>
    <row r="1106" spans="1:10" x14ac:dyDescent="0.3">
      <c r="A1106" t="s">
        <v>4424</v>
      </c>
      <c r="B1106" t="s">
        <v>4419</v>
      </c>
      <c r="C1106" t="s">
        <v>3218</v>
      </c>
      <c r="D1106" t="s">
        <v>1807</v>
      </c>
      <c r="E1106">
        <v>2</v>
      </c>
      <c r="F1106" t="s">
        <v>4420</v>
      </c>
      <c r="G1106">
        <v>5</v>
      </c>
      <c r="H1106">
        <v>1092.7</v>
      </c>
      <c r="I1106">
        <v>7.34</v>
      </c>
      <c r="J1106">
        <v>164</v>
      </c>
    </row>
    <row r="1107" spans="1:10" x14ac:dyDescent="0.3">
      <c r="A1107" t="s">
        <v>4425</v>
      </c>
      <c r="B1107" t="s">
        <v>4419</v>
      </c>
      <c r="C1107" t="s">
        <v>3218</v>
      </c>
      <c r="D1107" t="s">
        <v>1807</v>
      </c>
      <c r="E1107">
        <v>2</v>
      </c>
      <c r="F1107" t="s">
        <v>4420</v>
      </c>
      <c r="G1107">
        <v>6</v>
      </c>
      <c r="H1107">
        <v>1108</v>
      </c>
      <c r="I1107">
        <v>7.38</v>
      </c>
      <c r="J1107">
        <v>181</v>
      </c>
    </row>
    <row r="1108" spans="1:10" x14ac:dyDescent="0.3">
      <c r="A1108" t="s">
        <v>4426</v>
      </c>
      <c r="B1108" t="s">
        <v>4419</v>
      </c>
      <c r="C1108" t="s">
        <v>3218</v>
      </c>
      <c r="D1108" t="s">
        <v>1807</v>
      </c>
      <c r="E1108">
        <v>2</v>
      </c>
      <c r="F1108" t="s">
        <v>4420</v>
      </c>
      <c r="G1108">
        <v>7</v>
      </c>
      <c r="H1108">
        <v>1099.3</v>
      </c>
      <c r="I1108">
        <v>7.35</v>
      </c>
      <c r="J1108">
        <v>175</v>
      </c>
    </row>
    <row r="1109" spans="1:10" x14ac:dyDescent="0.3">
      <c r="A1109" t="s">
        <v>4427</v>
      </c>
      <c r="B1109" t="s">
        <v>4419</v>
      </c>
      <c r="C1109" t="s">
        <v>3218</v>
      </c>
      <c r="D1109" t="s">
        <v>1807</v>
      </c>
      <c r="E1109">
        <v>2</v>
      </c>
      <c r="F1109" t="s">
        <v>4420</v>
      </c>
      <c r="G1109">
        <v>8</v>
      </c>
      <c r="H1109">
        <v>1091.3</v>
      </c>
      <c r="I1109">
        <v>7.34</v>
      </c>
      <c r="J1109">
        <v>160</v>
      </c>
    </row>
    <row r="1110" spans="1:10" x14ac:dyDescent="0.3">
      <c r="A1110" t="s">
        <v>4428</v>
      </c>
      <c r="B1110" t="s">
        <v>4419</v>
      </c>
      <c r="C1110" t="s">
        <v>3218</v>
      </c>
      <c r="D1110" t="s">
        <v>1807</v>
      </c>
      <c r="E1110">
        <v>2</v>
      </c>
      <c r="F1110" t="s">
        <v>4420</v>
      </c>
      <c r="G1110">
        <v>9</v>
      </c>
      <c r="H1110">
        <v>1098.5</v>
      </c>
      <c r="I1110">
        <v>7.38</v>
      </c>
      <c r="J1110">
        <v>174</v>
      </c>
    </row>
    <row r="1111" spans="1:10" x14ac:dyDescent="0.3">
      <c r="A1111" t="s">
        <v>4429</v>
      </c>
      <c r="B1111" t="s">
        <v>4419</v>
      </c>
      <c r="C1111" t="s">
        <v>3218</v>
      </c>
      <c r="D1111" t="s">
        <v>1807</v>
      </c>
      <c r="E1111">
        <v>2</v>
      </c>
      <c r="F1111" t="s">
        <v>4420</v>
      </c>
      <c r="G1111">
        <v>10</v>
      </c>
      <c r="H1111">
        <v>1085.5</v>
      </c>
      <c r="I1111">
        <v>7.38</v>
      </c>
      <c r="J1111">
        <v>159</v>
      </c>
    </row>
    <row r="1112" spans="1:10" x14ac:dyDescent="0.3">
      <c r="A1112" t="s">
        <v>4430</v>
      </c>
      <c r="B1112" t="s">
        <v>4419</v>
      </c>
      <c r="C1112" t="s">
        <v>3218</v>
      </c>
      <c r="D1112" t="s">
        <v>1807</v>
      </c>
      <c r="E1112">
        <v>2</v>
      </c>
      <c r="F1112" t="s">
        <v>4420</v>
      </c>
      <c r="G1112">
        <v>11</v>
      </c>
      <c r="H1112">
        <v>1104.8</v>
      </c>
      <c r="I1112">
        <v>7.37</v>
      </c>
      <c r="J1112">
        <v>181</v>
      </c>
    </row>
    <row r="1113" spans="1:10" x14ac:dyDescent="0.3">
      <c r="A1113" t="s">
        <v>4431</v>
      </c>
      <c r="B1113" t="s">
        <v>4419</v>
      </c>
      <c r="C1113" t="s">
        <v>3218</v>
      </c>
      <c r="D1113" t="s">
        <v>1807</v>
      </c>
      <c r="E1113">
        <v>2</v>
      </c>
      <c r="F1113" t="s">
        <v>4420</v>
      </c>
      <c r="G1113">
        <v>12</v>
      </c>
      <c r="H1113">
        <v>1102.5</v>
      </c>
      <c r="I1113">
        <v>7.38</v>
      </c>
      <c r="J1113">
        <v>179</v>
      </c>
    </row>
    <row r="1114" spans="1:10" x14ac:dyDescent="0.3">
      <c r="A1114" t="s">
        <v>4432</v>
      </c>
      <c r="B1114" t="s">
        <v>4419</v>
      </c>
      <c r="C1114" t="s">
        <v>3218</v>
      </c>
      <c r="D1114" t="s">
        <v>1807</v>
      </c>
      <c r="E1114">
        <v>2</v>
      </c>
      <c r="F1114" t="s">
        <v>4420</v>
      </c>
      <c r="G1114">
        <v>13</v>
      </c>
      <c r="H1114">
        <v>1107</v>
      </c>
      <c r="I1114">
        <v>7.38</v>
      </c>
      <c r="J1114">
        <v>179</v>
      </c>
    </row>
    <row r="1115" spans="1:10" x14ac:dyDescent="0.3">
      <c r="A1115" t="s">
        <v>4433</v>
      </c>
      <c r="B1115" t="s">
        <v>4419</v>
      </c>
      <c r="C1115" t="s">
        <v>3218</v>
      </c>
      <c r="D1115" t="s">
        <v>1807</v>
      </c>
      <c r="E1115">
        <v>2</v>
      </c>
      <c r="F1115" t="s">
        <v>4420</v>
      </c>
      <c r="G1115">
        <v>14</v>
      </c>
      <c r="H1115">
        <v>1104.5</v>
      </c>
      <c r="I1115">
        <v>7.37</v>
      </c>
      <c r="J1115">
        <v>184</v>
      </c>
    </row>
    <row r="1116" spans="1:10" x14ac:dyDescent="0.3">
      <c r="A1116" t="s">
        <v>4434</v>
      </c>
      <c r="B1116" t="s">
        <v>4419</v>
      </c>
      <c r="C1116" t="s">
        <v>3218</v>
      </c>
      <c r="D1116" t="s">
        <v>1807</v>
      </c>
      <c r="E1116">
        <v>2</v>
      </c>
      <c r="F1116" t="s">
        <v>4420</v>
      </c>
      <c r="G1116">
        <v>15</v>
      </c>
      <c r="H1116">
        <v>1089.7</v>
      </c>
      <c r="I1116">
        <v>7.34</v>
      </c>
      <c r="J1116">
        <v>168</v>
      </c>
    </row>
    <row r="1117" spans="1:10" x14ac:dyDescent="0.3">
      <c r="A1117" t="s">
        <v>4435</v>
      </c>
      <c r="B1117" t="s">
        <v>4419</v>
      </c>
      <c r="C1117" t="s">
        <v>3218</v>
      </c>
      <c r="D1117" t="s">
        <v>1807</v>
      </c>
      <c r="E1117">
        <v>2</v>
      </c>
      <c r="F1117" t="s">
        <v>4420</v>
      </c>
      <c r="G1117">
        <v>16</v>
      </c>
      <c r="H1117">
        <v>1087.3</v>
      </c>
      <c r="I1117">
        <v>7.34</v>
      </c>
      <c r="J1117">
        <v>163</v>
      </c>
    </row>
    <row r="1118" spans="1:10" x14ac:dyDescent="0.3">
      <c r="A1118" t="s">
        <v>4436</v>
      </c>
      <c r="B1118" t="s">
        <v>4419</v>
      </c>
      <c r="C1118" t="s">
        <v>3218</v>
      </c>
      <c r="D1118" t="s">
        <v>1807</v>
      </c>
      <c r="E1118">
        <v>2</v>
      </c>
      <c r="F1118" t="s">
        <v>4420</v>
      </c>
      <c r="G1118">
        <v>17</v>
      </c>
      <c r="H1118">
        <v>1105.4000000000001</v>
      </c>
      <c r="I1118">
        <v>7.37</v>
      </c>
      <c r="J1118">
        <v>184</v>
      </c>
    </row>
    <row r="1119" spans="1:10" x14ac:dyDescent="0.3">
      <c r="A1119" t="s">
        <v>4437</v>
      </c>
      <c r="B1119" t="s">
        <v>4419</v>
      </c>
      <c r="C1119" t="s">
        <v>3218</v>
      </c>
      <c r="D1119" t="s">
        <v>1807</v>
      </c>
      <c r="E1119">
        <v>2</v>
      </c>
      <c r="F1119" t="s">
        <v>4420</v>
      </c>
      <c r="G1119">
        <v>18</v>
      </c>
      <c r="H1119">
        <v>1116.7</v>
      </c>
      <c r="I1119">
        <v>7.41</v>
      </c>
      <c r="J1119">
        <v>193</v>
      </c>
    </row>
    <row r="1120" spans="1:10" x14ac:dyDescent="0.3">
      <c r="A1120" t="s">
        <v>4438</v>
      </c>
      <c r="B1120" t="s">
        <v>4419</v>
      </c>
      <c r="C1120" t="s">
        <v>3218</v>
      </c>
      <c r="D1120" t="s">
        <v>1807</v>
      </c>
      <c r="E1120">
        <v>2</v>
      </c>
      <c r="F1120" t="s">
        <v>4420</v>
      </c>
      <c r="G1120">
        <v>19</v>
      </c>
      <c r="H1120">
        <v>1094.0999999999999</v>
      </c>
      <c r="I1120">
        <v>7.36</v>
      </c>
      <c r="J1120">
        <v>174</v>
      </c>
    </row>
    <row r="1121" spans="1:10" x14ac:dyDescent="0.3">
      <c r="A1121" t="s">
        <v>4439</v>
      </c>
      <c r="B1121" t="s">
        <v>4419</v>
      </c>
      <c r="C1121" t="s">
        <v>3218</v>
      </c>
      <c r="D1121" t="s">
        <v>1807</v>
      </c>
      <c r="E1121">
        <v>2</v>
      </c>
      <c r="F1121" t="s">
        <v>4420</v>
      </c>
      <c r="G1121">
        <v>20</v>
      </c>
      <c r="H1121">
        <v>1095.2</v>
      </c>
      <c r="I1121">
        <v>7.35</v>
      </c>
      <c r="J1121">
        <v>167</v>
      </c>
    </row>
    <row r="1122" spans="1:10" x14ac:dyDescent="0.3">
      <c r="A1122" t="s">
        <v>4440</v>
      </c>
      <c r="B1122" t="s">
        <v>4441</v>
      </c>
      <c r="C1122" t="s">
        <v>3218</v>
      </c>
      <c r="D1122" t="s">
        <v>2931</v>
      </c>
      <c r="E1122">
        <v>2</v>
      </c>
      <c r="F1122" t="s">
        <v>4442</v>
      </c>
      <c r="G1122">
        <v>1</v>
      </c>
      <c r="H1122">
        <v>1076.0999999999999</v>
      </c>
      <c r="I1122">
        <v>7.31</v>
      </c>
      <c r="J1122">
        <v>163</v>
      </c>
    </row>
    <row r="1123" spans="1:10" x14ac:dyDescent="0.3">
      <c r="A1123" t="s">
        <v>4443</v>
      </c>
      <c r="B1123" t="s">
        <v>4441</v>
      </c>
      <c r="C1123" t="s">
        <v>3218</v>
      </c>
      <c r="D1123" t="s">
        <v>2931</v>
      </c>
      <c r="E1123">
        <v>2</v>
      </c>
      <c r="F1123" t="s">
        <v>4442</v>
      </c>
      <c r="G1123">
        <v>2</v>
      </c>
      <c r="H1123">
        <v>1076.2</v>
      </c>
      <c r="I1123">
        <v>7.31</v>
      </c>
      <c r="J1123">
        <v>164</v>
      </c>
    </row>
    <row r="1124" spans="1:10" x14ac:dyDescent="0.3">
      <c r="A1124" t="s">
        <v>4444</v>
      </c>
      <c r="B1124" t="s">
        <v>4441</v>
      </c>
      <c r="C1124" t="s">
        <v>3218</v>
      </c>
      <c r="D1124" t="s">
        <v>2931</v>
      </c>
      <c r="E1124">
        <v>2</v>
      </c>
      <c r="F1124" t="s">
        <v>4442</v>
      </c>
      <c r="G1124">
        <v>3</v>
      </c>
      <c r="H1124">
        <v>1100.0999999999999</v>
      </c>
      <c r="I1124">
        <v>7.35</v>
      </c>
      <c r="J1124">
        <v>185</v>
      </c>
    </row>
    <row r="1125" spans="1:10" x14ac:dyDescent="0.3">
      <c r="A1125" t="s">
        <v>4445</v>
      </c>
      <c r="B1125" t="s">
        <v>4441</v>
      </c>
      <c r="C1125" t="s">
        <v>3218</v>
      </c>
      <c r="D1125" t="s">
        <v>2931</v>
      </c>
      <c r="E1125">
        <v>2</v>
      </c>
      <c r="F1125" t="s">
        <v>4442</v>
      </c>
      <c r="G1125">
        <v>4</v>
      </c>
      <c r="H1125">
        <v>1095.9000000000001</v>
      </c>
      <c r="I1125">
        <v>7.34</v>
      </c>
      <c r="J1125">
        <v>178</v>
      </c>
    </row>
    <row r="1126" spans="1:10" x14ac:dyDescent="0.3">
      <c r="A1126" t="s">
        <v>4446</v>
      </c>
      <c r="B1126" t="s">
        <v>4441</v>
      </c>
      <c r="C1126" t="s">
        <v>3218</v>
      </c>
      <c r="D1126" t="s">
        <v>2931</v>
      </c>
      <c r="E1126">
        <v>2</v>
      </c>
      <c r="F1126" t="s">
        <v>4442</v>
      </c>
      <c r="G1126">
        <v>5</v>
      </c>
      <c r="H1126">
        <v>1097.8</v>
      </c>
      <c r="I1126">
        <v>7.34</v>
      </c>
      <c r="J1126">
        <v>192</v>
      </c>
    </row>
    <row r="1127" spans="1:10" x14ac:dyDescent="0.3">
      <c r="A1127" t="s">
        <v>4447</v>
      </c>
      <c r="B1127" t="s">
        <v>4441</v>
      </c>
      <c r="C1127" t="s">
        <v>3218</v>
      </c>
      <c r="D1127" t="s">
        <v>2931</v>
      </c>
      <c r="E1127">
        <v>2</v>
      </c>
      <c r="F1127" t="s">
        <v>4442</v>
      </c>
      <c r="G1127">
        <v>6</v>
      </c>
      <c r="H1127">
        <v>1084.9000000000001</v>
      </c>
      <c r="I1127">
        <v>7.32</v>
      </c>
      <c r="J1127">
        <v>177</v>
      </c>
    </row>
    <row r="1128" spans="1:10" x14ac:dyDescent="0.3">
      <c r="A1128" t="s">
        <v>4448</v>
      </c>
      <c r="B1128" t="s">
        <v>4441</v>
      </c>
      <c r="C1128" t="s">
        <v>3218</v>
      </c>
      <c r="D1128" t="s">
        <v>2931</v>
      </c>
      <c r="E1128">
        <v>2</v>
      </c>
      <c r="F1128" t="s">
        <v>4442</v>
      </c>
      <c r="G1128">
        <v>7</v>
      </c>
      <c r="H1128">
        <v>1081.2</v>
      </c>
      <c r="I1128">
        <v>7.31</v>
      </c>
      <c r="J1128">
        <v>168</v>
      </c>
    </row>
    <row r="1129" spans="1:10" x14ac:dyDescent="0.3">
      <c r="A1129" t="s">
        <v>4449</v>
      </c>
      <c r="B1129" t="s">
        <v>4441</v>
      </c>
      <c r="C1129" t="s">
        <v>3218</v>
      </c>
      <c r="D1129" t="s">
        <v>2931</v>
      </c>
      <c r="E1129">
        <v>2</v>
      </c>
      <c r="F1129" t="s">
        <v>4442</v>
      </c>
      <c r="G1129">
        <v>9</v>
      </c>
      <c r="H1129">
        <v>1104.7</v>
      </c>
      <c r="I1129">
        <v>7.36</v>
      </c>
      <c r="J1129">
        <v>202</v>
      </c>
    </row>
    <row r="1130" spans="1:10" x14ac:dyDescent="0.3">
      <c r="A1130" t="s">
        <v>4450</v>
      </c>
      <c r="B1130" t="s">
        <v>4441</v>
      </c>
      <c r="C1130" t="s">
        <v>3218</v>
      </c>
      <c r="D1130" t="s">
        <v>2931</v>
      </c>
      <c r="E1130">
        <v>2</v>
      </c>
      <c r="F1130" t="s">
        <v>4442</v>
      </c>
      <c r="G1130">
        <v>10</v>
      </c>
      <c r="H1130">
        <v>1095.5</v>
      </c>
      <c r="I1130">
        <v>7.33</v>
      </c>
      <c r="J1130">
        <v>191</v>
      </c>
    </row>
    <row r="1131" spans="1:10" x14ac:dyDescent="0.3">
      <c r="A1131" t="s">
        <v>4451</v>
      </c>
      <c r="B1131" t="s">
        <v>4441</v>
      </c>
      <c r="C1131" t="s">
        <v>3218</v>
      </c>
      <c r="D1131" t="s">
        <v>2931</v>
      </c>
      <c r="E1131">
        <v>2</v>
      </c>
      <c r="F1131" t="s">
        <v>4442</v>
      </c>
      <c r="G1131">
        <v>11</v>
      </c>
      <c r="H1131">
        <v>1098.2</v>
      </c>
      <c r="I1131">
        <v>7.35</v>
      </c>
      <c r="J1131">
        <v>192</v>
      </c>
    </row>
    <row r="1132" spans="1:10" x14ac:dyDescent="0.3">
      <c r="A1132" t="s">
        <v>4452</v>
      </c>
      <c r="B1132" t="s">
        <v>4441</v>
      </c>
      <c r="C1132" t="s">
        <v>3218</v>
      </c>
      <c r="D1132" t="s">
        <v>2931</v>
      </c>
      <c r="E1132">
        <v>2</v>
      </c>
      <c r="F1132" t="s">
        <v>4442</v>
      </c>
      <c r="G1132">
        <v>12</v>
      </c>
      <c r="H1132">
        <v>1078.0999999999999</v>
      </c>
      <c r="I1132">
        <v>7.31</v>
      </c>
      <c r="J1132">
        <v>184</v>
      </c>
    </row>
    <row r="1133" spans="1:10" x14ac:dyDescent="0.3">
      <c r="A1133" t="s">
        <v>4453</v>
      </c>
      <c r="B1133" t="s">
        <v>4441</v>
      </c>
      <c r="C1133" t="s">
        <v>3218</v>
      </c>
      <c r="D1133" t="s">
        <v>2931</v>
      </c>
      <c r="E1133">
        <v>2</v>
      </c>
      <c r="F1133" t="s">
        <v>4442</v>
      </c>
      <c r="G1133">
        <v>13</v>
      </c>
      <c r="H1133">
        <v>1096</v>
      </c>
      <c r="I1133">
        <v>7.33</v>
      </c>
      <c r="J1133">
        <v>193</v>
      </c>
    </row>
    <row r="1134" spans="1:10" x14ac:dyDescent="0.3">
      <c r="A1134" t="s">
        <v>4454</v>
      </c>
      <c r="B1134" t="s">
        <v>4441</v>
      </c>
      <c r="C1134" t="s">
        <v>3218</v>
      </c>
      <c r="D1134" t="s">
        <v>2931</v>
      </c>
      <c r="E1134">
        <v>2</v>
      </c>
      <c r="F1134" t="s">
        <v>4442</v>
      </c>
      <c r="G1134">
        <v>14</v>
      </c>
      <c r="H1134">
        <v>1089.5</v>
      </c>
      <c r="I1134">
        <v>7.33</v>
      </c>
      <c r="J1134">
        <v>180</v>
      </c>
    </row>
    <row r="1135" spans="1:10" x14ac:dyDescent="0.3">
      <c r="A1135" t="s">
        <v>4455</v>
      </c>
      <c r="B1135" t="s">
        <v>4441</v>
      </c>
      <c r="C1135" t="s">
        <v>3218</v>
      </c>
      <c r="D1135" t="s">
        <v>2931</v>
      </c>
      <c r="E1135">
        <v>2</v>
      </c>
      <c r="F1135" t="s">
        <v>4442</v>
      </c>
      <c r="G1135">
        <v>15</v>
      </c>
      <c r="H1135">
        <v>1081.5999999999999</v>
      </c>
      <c r="I1135">
        <v>7.31</v>
      </c>
      <c r="J1135">
        <v>173</v>
      </c>
    </row>
    <row r="1136" spans="1:10" x14ac:dyDescent="0.3">
      <c r="A1136" t="s">
        <v>4456</v>
      </c>
      <c r="B1136" t="s">
        <v>4441</v>
      </c>
      <c r="C1136" t="s">
        <v>3218</v>
      </c>
      <c r="D1136" t="s">
        <v>2931</v>
      </c>
      <c r="E1136">
        <v>2</v>
      </c>
      <c r="F1136" t="s">
        <v>4442</v>
      </c>
      <c r="G1136">
        <v>16</v>
      </c>
      <c r="H1136">
        <v>1093.5</v>
      </c>
      <c r="I1136">
        <v>7.34</v>
      </c>
      <c r="J1136">
        <v>188</v>
      </c>
    </row>
    <row r="1137" spans="1:10" x14ac:dyDescent="0.3">
      <c r="A1137" t="s">
        <v>4457</v>
      </c>
      <c r="B1137" t="s">
        <v>4441</v>
      </c>
      <c r="C1137" t="s">
        <v>3218</v>
      </c>
      <c r="D1137" t="s">
        <v>2931</v>
      </c>
      <c r="E1137">
        <v>2</v>
      </c>
      <c r="F1137" t="s">
        <v>4442</v>
      </c>
      <c r="G1137">
        <v>17</v>
      </c>
      <c r="H1137">
        <v>1097.0999999999999</v>
      </c>
      <c r="I1137">
        <v>7.32</v>
      </c>
      <c r="J1137">
        <v>199</v>
      </c>
    </row>
    <row r="1138" spans="1:10" x14ac:dyDescent="0.3">
      <c r="A1138" t="s">
        <v>4458</v>
      </c>
      <c r="B1138" t="s">
        <v>4441</v>
      </c>
      <c r="C1138" t="s">
        <v>3218</v>
      </c>
      <c r="D1138" t="s">
        <v>2931</v>
      </c>
      <c r="E1138">
        <v>2</v>
      </c>
      <c r="F1138" t="s">
        <v>4442</v>
      </c>
      <c r="G1138">
        <v>18</v>
      </c>
      <c r="H1138">
        <v>1077.5</v>
      </c>
      <c r="I1138">
        <v>7.31</v>
      </c>
      <c r="J1138">
        <v>173</v>
      </c>
    </row>
    <row r="1139" spans="1:10" x14ac:dyDescent="0.3">
      <c r="A1139" t="s">
        <v>4459</v>
      </c>
      <c r="B1139" t="s">
        <v>4441</v>
      </c>
      <c r="C1139" t="s">
        <v>3218</v>
      </c>
      <c r="D1139" t="s">
        <v>2931</v>
      </c>
      <c r="E1139">
        <v>2</v>
      </c>
      <c r="F1139" t="s">
        <v>4442</v>
      </c>
      <c r="G1139">
        <v>19</v>
      </c>
      <c r="H1139">
        <v>1104.0999999999999</v>
      </c>
      <c r="I1139">
        <v>7.36</v>
      </c>
      <c r="J1139">
        <v>203</v>
      </c>
    </row>
    <row r="1140" spans="1:10" x14ac:dyDescent="0.3">
      <c r="A1140" t="s">
        <v>4460</v>
      </c>
      <c r="B1140" t="s">
        <v>4441</v>
      </c>
      <c r="C1140" t="s">
        <v>3218</v>
      </c>
      <c r="D1140" t="s">
        <v>2931</v>
      </c>
      <c r="E1140">
        <v>2</v>
      </c>
      <c r="F1140" t="s">
        <v>4442</v>
      </c>
      <c r="G1140">
        <v>20</v>
      </c>
      <c r="H1140">
        <v>1089.3</v>
      </c>
      <c r="I1140">
        <v>7.31</v>
      </c>
      <c r="J1140">
        <v>195</v>
      </c>
    </row>
    <row r="1141" spans="1:10" x14ac:dyDescent="0.3">
      <c r="A1141" t="s">
        <v>4461</v>
      </c>
      <c r="B1141" t="s">
        <v>4441</v>
      </c>
      <c r="C1141" t="s">
        <v>3218</v>
      </c>
      <c r="D1141" t="s">
        <v>2931</v>
      </c>
      <c r="E1141">
        <v>2</v>
      </c>
      <c r="F1141" t="s">
        <v>4442</v>
      </c>
      <c r="G1141">
        <v>21</v>
      </c>
      <c r="H1141">
        <v>1089.8</v>
      </c>
      <c r="I1141">
        <v>7.32</v>
      </c>
      <c r="J1141">
        <v>199</v>
      </c>
    </row>
    <row r="1142" spans="1:10" x14ac:dyDescent="0.3">
      <c r="A1142" t="s">
        <v>4462</v>
      </c>
      <c r="B1142" t="s">
        <v>4463</v>
      </c>
      <c r="C1142" t="s">
        <v>3218</v>
      </c>
      <c r="D1142" t="s">
        <v>674</v>
      </c>
      <c r="E1142">
        <v>2</v>
      </c>
      <c r="F1142" t="s">
        <v>3287</v>
      </c>
      <c r="G1142">
        <v>1</v>
      </c>
      <c r="H1142">
        <v>1083.7</v>
      </c>
      <c r="I1142">
        <v>7.32</v>
      </c>
      <c r="J1142">
        <v>171</v>
      </c>
    </row>
    <row r="1143" spans="1:10" x14ac:dyDescent="0.3">
      <c r="A1143" t="s">
        <v>4464</v>
      </c>
      <c r="B1143" t="s">
        <v>4463</v>
      </c>
      <c r="C1143" t="s">
        <v>3218</v>
      </c>
      <c r="D1143" t="s">
        <v>674</v>
      </c>
      <c r="E1143">
        <v>2</v>
      </c>
      <c r="F1143" t="s">
        <v>3287</v>
      </c>
      <c r="G1143">
        <v>2</v>
      </c>
      <c r="H1143">
        <v>1083.0999999999999</v>
      </c>
      <c r="I1143">
        <v>7.29</v>
      </c>
      <c r="J1143">
        <v>179</v>
      </c>
    </row>
    <row r="1144" spans="1:10" x14ac:dyDescent="0.3">
      <c r="A1144" t="s">
        <v>4465</v>
      </c>
      <c r="B1144" t="s">
        <v>4463</v>
      </c>
      <c r="C1144" t="s">
        <v>3218</v>
      </c>
      <c r="D1144" t="s">
        <v>674</v>
      </c>
      <c r="E1144">
        <v>2</v>
      </c>
      <c r="F1144" t="s">
        <v>3287</v>
      </c>
      <c r="G1144">
        <v>3</v>
      </c>
      <c r="H1144">
        <v>1094.7</v>
      </c>
      <c r="I1144">
        <v>7.31</v>
      </c>
      <c r="J1144">
        <v>189</v>
      </c>
    </row>
    <row r="1145" spans="1:10" x14ac:dyDescent="0.3">
      <c r="A1145" t="s">
        <v>4466</v>
      </c>
      <c r="B1145" t="s">
        <v>4463</v>
      </c>
      <c r="C1145" t="s">
        <v>3218</v>
      </c>
      <c r="D1145" t="s">
        <v>674</v>
      </c>
      <c r="E1145">
        <v>2</v>
      </c>
      <c r="F1145" t="s">
        <v>3287</v>
      </c>
      <c r="G1145">
        <v>4</v>
      </c>
      <c r="H1145">
        <v>1088.5999999999999</v>
      </c>
      <c r="I1145">
        <v>7.32</v>
      </c>
      <c r="J1145">
        <v>189</v>
      </c>
    </row>
    <row r="1146" spans="1:10" x14ac:dyDescent="0.3">
      <c r="A1146" t="s">
        <v>4467</v>
      </c>
      <c r="B1146" t="s">
        <v>4463</v>
      </c>
      <c r="C1146" t="s">
        <v>3218</v>
      </c>
      <c r="D1146" t="s">
        <v>674</v>
      </c>
      <c r="E1146">
        <v>2</v>
      </c>
      <c r="F1146" t="s">
        <v>3287</v>
      </c>
      <c r="G1146">
        <v>5</v>
      </c>
      <c r="H1146">
        <v>1094.0999999999999</v>
      </c>
      <c r="I1146">
        <v>7.35</v>
      </c>
      <c r="J1146">
        <v>195</v>
      </c>
    </row>
    <row r="1147" spans="1:10" x14ac:dyDescent="0.3">
      <c r="A1147" t="s">
        <v>4468</v>
      </c>
      <c r="B1147" t="s">
        <v>4463</v>
      </c>
      <c r="C1147" t="s">
        <v>3218</v>
      </c>
      <c r="D1147" t="s">
        <v>674</v>
      </c>
      <c r="E1147">
        <v>2</v>
      </c>
      <c r="F1147" t="s">
        <v>3287</v>
      </c>
      <c r="G1147">
        <v>6</v>
      </c>
      <c r="H1147">
        <v>1085.3</v>
      </c>
      <c r="I1147">
        <v>7.31</v>
      </c>
      <c r="J1147">
        <v>184</v>
      </c>
    </row>
    <row r="1148" spans="1:10" x14ac:dyDescent="0.3">
      <c r="A1148" t="s">
        <v>4469</v>
      </c>
      <c r="B1148" t="s">
        <v>4463</v>
      </c>
      <c r="C1148" t="s">
        <v>3218</v>
      </c>
      <c r="D1148" t="s">
        <v>674</v>
      </c>
      <c r="E1148">
        <v>2</v>
      </c>
      <c r="F1148" t="s">
        <v>3287</v>
      </c>
      <c r="G1148">
        <v>7</v>
      </c>
      <c r="H1148">
        <v>1084</v>
      </c>
      <c r="I1148">
        <v>7.31</v>
      </c>
      <c r="J1148">
        <v>184</v>
      </c>
    </row>
    <row r="1149" spans="1:10" x14ac:dyDescent="0.3">
      <c r="A1149" t="s">
        <v>4470</v>
      </c>
      <c r="B1149" t="s">
        <v>4463</v>
      </c>
      <c r="C1149" t="s">
        <v>3218</v>
      </c>
      <c r="D1149" t="s">
        <v>674</v>
      </c>
      <c r="E1149">
        <v>2</v>
      </c>
      <c r="F1149" t="s">
        <v>3287</v>
      </c>
      <c r="G1149">
        <v>8</v>
      </c>
      <c r="H1149">
        <v>1085.8</v>
      </c>
      <c r="I1149">
        <v>7.31</v>
      </c>
      <c r="J1149">
        <v>182</v>
      </c>
    </row>
    <row r="1150" spans="1:10" x14ac:dyDescent="0.3">
      <c r="A1150" t="s">
        <v>4471</v>
      </c>
      <c r="B1150" t="s">
        <v>4463</v>
      </c>
      <c r="C1150" t="s">
        <v>3218</v>
      </c>
      <c r="D1150" t="s">
        <v>674</v>
      </c>
      <c r="E1150">
        <v>2</v>
      </c>
      <c r="F1150" t="s">
        <v>3287</v>
      </c>
      <c r="G1150">
        <v>9</v>
      </c>
      <c r="H1150">
        <v>1093</v>
      </c>
      <c r="I1150">
        <v>7.33</v>
      </c>
      <c r="J1150">
        <v>199</v>
      </c>
    </row>
    <row r="1151" spans="1:10" x14ac:dyDescent="0.3">
      <c r="A1151" t="s">
        <v>4472</v>
      </c>
      <c r="B1151" t="s">
        <v>4463</v>
      </c>
      <c r="C1151" t="s">
        <v>3218</v>
      </c>
      <c r="D1151" t="s">
        <v>674</v>
      </c>
      <c r="E1151">
        <v>2</v>
      </c>
      <c r="F1151" t="s">
        <v>3287</v>
      </c>
      <c r="G1151">
        <v>10</v>
      </c>
      <c r="H1151">
        <v>1095.7</v>
      </c>
      <c r="I1151">
        <v>7.32</v>
      </c>
      <c r="J1151">
        <v>193</v>
      </c>
    </row>
    <row r="1152" spans="1:10" x14ac:dyDescent="0.3">
      <c r="A1152" t="s">
        <v>4473</v>
      </c>
      <c r="B1152" t="s">
        <v>4463</v>
      </c>
      <c r="C1152" t="s">
        <v>3218</v>
      </c>
      <c r="D1152" t="s">
        <v>674</v>
      </c>
      <c r="E1152">
        <v>2</v>
      </c>
      <c r="F1152" t="s">
        <v>3287</v>
      </c>
      <c r="G1152">
        <v>11</v>
      </c>
      <c r="H1152">
        <v>1089.9000000000001</v>
      </c>
      <c r="I1152">
        <v>7.32</v>
      </c>
      <c r="J1152">
        <v>188</v>
      </c>
    </row>
    <row r="1153" spans="1:10" x14ac:dyDescent="0.3">
      <c r="A1153" t="s">
        <v>4474</v>
      </c>
      <c r="B1153" t="s">
        <v>4463</v>
      </c>
      <c r="C1153" t="s">
        <v>3218</v>
      </c>
      <c r="D1153" t="s">
        <v>674</v>
      </c>
      <c r="E1153">
        <v>2</v>
      </c>
      <c r="F1153" t="s">
        <v>3287</v>
      </c>
      <c r="G1153">
        <v>12</v>
      </c>
      <c r="H1153">
        <v>1094.5999999999999</v>
      </c>
      <c r="I1153">
        <v>7.31</v>
      </c>
      <c r="J1153">
        <v>199</v>
      </c>
    </row>
    <row r="1154" spans="1:10" x14ac:dyDescent="0.3">
      <c r="A1154" t="s">
        <v>4475</v>
      </c>
      <c r="B1154" t="s">
        <v>4463</v>
      </c>
      <c r="C1154" t="s">
        <v>3218</v>
      </c>
      <c r="D1154" t="s">
        <v>674</v>
      </c>
      <c r="E1154">
        <v>2</v>
      </c>
      <c r="F1154" t="s">
        <v>3287</v>
      </c>
      <c r="G1154">
        <v>13</v>
      </c>
      <c r="H1154">
        <v>1088</v>
      </c>
      <c r="I1154">
        <v>7.3</v>
      </c>
      <c r="J1154">
        <v>187</v>
      </c>
    </row>
    <row r="1155" spans="1:10" x14ac:dyDescent="0.3">
      <c r="A1155" t="s">
        <v>4476</v>
      </c>
      <c r="B1155" t="s">
        <v>4463</v>
      </c>
      <c r="C1155" t="s">
        <v>3218</v>
      </c>
      <c r="D1155" t="s">
        <v>674</v>
      </c>
      <c r="E1155">
        <v>2</v>
      </c>
      <c r="F1155" t="s">
        <v>3287</v>
      </c>
      <c r="G1155">
        <v>14</v>
      </c>
      <c r="H1155">
        <v>1090</v>
      </c>
      <c r="I1155">
        <v>7.32</v>
      </c>
      <c r="J1155">
        <v>189</v>
      </c>
    </row>
    <row r="1156" spans="1:10" x14ac:dyDescent="0.3">
      <c r="A1156" t="s">
        <v>4477</v>
      </c>
      <c r="B1156" t="s">
        <v>4463</v>
      </c>
      <c r="C1156" t="s">
        <v>3218</v>
      </c>
      <c r="D1156" t="s">
        <v>674</v>
      </c>
      <c r="E1156">
        <v>2</v>
      </c>
      <c r="F1156" t="s">
        <v>3287</v>
      </c>
      <c r="G1156">
        <v>15</v>
      </c>
      <c r="H1156">
        <v>1078.5999999999999</v>
      </c>
      <c r="I1156">
        <v>7.28</v>
      </c>
      <c r="J1156">
        <v>175</v>
      </c>
    </row>
    <row r="1157" spans="1:10" x14ac:dyDescent="0.3">
      <c r="A1157" t="s">
        <v>4478</v>
      </c>
      <c r="B1157" t="s">
        <v>4463</v>
      </c>
      <c r="C1157" t="s">
        <v>3218</v>
      </c>
      <c r="D1157" t="s">
        <v>674</v>
      </c>
      <c r="E1157">
        <v>2</v>
      </c>
      <c r="F1157" t="s">
        <v>3287</v>
      </c>
      <c r="G1157">
        <v>16</v>
      </c>
      <c r="H1157">
        <v>1084.5</v>
      </c>
      <c r="I1157">
        <v>7.32</v>
      </c>
      <c r="J1157">
        <v>184</v>
      </c>
    </row>
    <row r="1158" spans="1:10" x14ac:dyDescent="0.3">
      <c r="A1158" t="s">
        <v>4479</v>
      </c>
      <c r="B1158" t="s">
        <v>4463</v>
      </c>
      <c r="C1158" t="s">
        <v>3218</v>
      </c>
      <c r="D1158" t="s">
        <v>674</v>
      </c>
      <c r="E1158">
        <v>2</v>
      </c>
      <c r="F1158" t="s">
        <v>3287</v>
      </c>
      <c r="G1158">
        <v>17</v>
      </c>
      <c r="H1158">
        <v>1099.0999999999999</v>
      </c>
      <c r="I1158">
        <v>7.34</v>
      </c>
      <c r="J1158">
        <v>208</v>
      </c>
    </row>
    <row r="1159" spans="1:10" x14ac:dyDescent="0.3">
      <c r="A1159" t="s">
        <v>4480</v>
      </c>
      <c r="B1159" t="s">
        <v>4463</v>
      </c>
      <c r="C1159" t="s">
        <v>3218</v>
      </c>
      <c r="D1159" t="s">
        <v>674</v>
      </c>
      <c r="E1159">
        <v>2</v>
      </c>
      <c r="F1159" t="s">
        <v>3287</v>
      </c>
      <c r="G1159">
        <v>18</v>
      </c>
      <c r="H1159">
        <v>1105.5</v>
      </c>
      <c r="I1159">
        <v>7.34</v>
      </c>
      <c r="J1159">
        <v>202</v>
      </c>
    </row>
    <row r="1160" spans="1:10" x14ac:dyDescent="0.3">
      <c r="A1160" t="s">
        <v>4481</v>
      </c>
      <c r="B1160" t="s">
        <v>4463</v>
      </c>
      <c r="C1160" t="s">
        <v>3218</v>
      </c>
      <c r="D1160" t="s">
        <v>674</v>
      </c>
      <c r="E1160">
        <v>2</v>
      </c>
      <c r="F1160" t="s">
        <v>3287</v>
      </c>
      <c r="G1160">
        <v>19</v>
      </c>
      <c r="H1160">
        <v>1085.7</v>
      </c>
      <c r="I1160">
        <v>7.31</v>
      </c>
      <c r="J1160">
        <v>189</v>
      </c>
    </row>
    <row r="1161" spans="1:10" x14ac:dyDescent="0.3">
      <c r="A1161" t="s">
        <v>4482</v>
      </c>
      <c r="B1161" t="s">
        <v>4463</v>
      </c>
      <c r="C1161" t="s">
        <v>3218</v>
      </c>
      <c r="D1161" t="s">
        <v>674</v>
      </c>
      <c r="E1161">
        <v>2</v>
      </c>
      <c r="F1161" t="s">
        <v>3287</v>
      </c>
      <c r="G1161">
        <v>20</v>
      </c>
      <c r="H1161">
        <v>1099.4000000000001</v>
      </c>
      <c r="I1161">
        <v>7.32</v>
      </c>
      <c r="J1161">
        <v>198</v>
      </c>
    </row>
    <row r="1162" spans="1:10" x14ac:dyDescent="0.3">
      <c r="A1162" t="s">
        <v>4483</v>
      </c>
      <c r="B1162" t="s">
        <v>4484</v>
      </c>
      <c r="C1162" t="s">
        <v>3218</v>
      </c>
      <c r="D1162" t="s">
        <v>2709</v>
      </c>
      <c r="E1162">
        <v>2</v>
      </c>
      <c r="F1162" t="s">
        <v>4485</v>
      </c>
      <c r="G1162">
        <v>1</v>
      </c>
      <c r="H1162">
        <v>1107.3</v>
      </c>
      <c r="I1162">
        <v>7.32</v>
      </c>
      <c r="J1162">
        <v>203</v>
      </c>
    </row>
    <row r="1163" spans="1:10" x14ac:dyDescent="0.3">
      <c r="A1163" t="s">
        <v>4486</v>
      </c>
      <c r="B1163" t="s">
        <v>4484</v>
      </c>
      <c r="C1163" t="s">
        <v>3218</v>
      </c>
      <c r="D1163" t="s">
        <v>2709</v>
      </c>
      <c r="E1163">
        <v>2</v>
      </c>
      <c r="F1163" t="s">
        <v>4485</v>
      </c>
      <c r="G1163">
        <v>2</v>
      </c>
      <c r="H1163">
        <v>1087</v>
      </c>
      <c r="I1163">
        <v>7.28</v>
      </c>
      <c r="J1163">
        <v>188</v>
      </c>
    </row>
    <row r="1164" spans="1:10" x14ac:dyDescent="0.3">
      <c r="A1164" t="s">
        <v>4487</v>
      </c>
      <c r="B1164" t="s">
        <v>4484</v>
      </c>
      <c r="C1164" t="s">
        <v>3218</v>
      </c>
      <c r="D1164" t="s">
        <v>2709</v>
      </c>
      <c r="E1164">
        <v>2</v>
      </c>
      <c r="F1164" t="s">
        <v>4485</v>
      </c>
      <c r="G1164">
        <v>3</v>
      </c>
      <c r="H1164">
        <v>1097.8</v>
      </c>
      <c r="I1164">
        <v>7.32</v>
      </c>
      <c r="J1164">
        <v>189</v>
      </c>
    </row>
    <row r="1165" spans="1:10" x14ac:dyDescent="0.3">
      <c r="A1165" t="s">
        <v>4488</v>
      </c>
      <c r="B1165" t="s">
        <v>4484</v>
      </c>
      <c r="C1165" t="s">
        <v>3218</v>
      </c>
      <c r="D1165" t="s">
        <v>2709</v>
      </c>
      <c r="E1165">
        <v>2</v>
      </c>
      <c r="F1165" t="s">
        <v>4485</v>
      </c>
      <c r="G1165">
        <v>4</v>
      </c>
      <c r="H1165">
        <v>1092.5999999999999</v>
      </c>
      <c r="I1165">
        <v>7.31</v>
      </c>
      <c r="J1165">
        <v>189</v>
      </c>
    </row>
    <row r="1166" spans="1:10" x14ac:dyDescent="0.3">
      <c r="A1166" t="s">
        <v>4489</v>
      </c>
      <c r="B1166" t="s">
        <v>4484</v>
      </c>
      <c r="C1166" t="s">
        <v>3218</v>
      </c>
      <c r="D1166" t="s">
        <v>2709</v>
      </c>
      <c r="E1166">
        <v>2</v>
      </c>
      <c r="F1166" t="s">
        <v>4485</v>
      </c>
      <c r="G1166">
        <v>5</v>
      </c>
      <c r="H1166">
        <v>1094.3</v>
      </c>
      <c r="I1166">
        <v>7.31</v>
      </c>
      <c r="J1166">
        <v>190</v>
      </c>
    </row>
    <row r="1167" spans="1:10" x14ac:dyDescent="0.3">
      <c r="A1167" t="s">
        <v>4490</v>
      </c>
      <c r="B1167" t="s">
        <v>4484</v>
      </c>
      <c r="C1167" t="s">
        <v>3218</v>
      </c>
      <c r="D1167" t="s">
        <v>2709</v>
      </c>
      <c r="E1167">
        <v>2</v>
      </c>
      <c r="F1167" t="s">
        <v>4485</v>
      </c>
      <c r="G1167">
        <v>6</v>
      </c>
      <c r="H1167">
        <v>1086.4000000000001</v>
      </c>
      <c r="I1167">
        <v>7.28</v>
      </c>
      <c r="J1167">
        <v>192</v>
      </c>
    </row>
    <row r="1168" spans="1:10" x14ac:dyDescent="0.3">
      <c r="A1168" t="s">
        <v>4491</v>
      </c>
      <c r="B1168" t="s">
        <v>4484</v>
      </c>
      <c r="C1168" t="s">
        <v>3218</v>
      </c>
      <c r="D1168" t="s">
        <v>2709</v>
      </c>
      <c r="E1168">
        <v>2</v>
      </c>
      <c r="F1168" t="s">
        <v>4485</v>
      </c>
      <c r="G1168">
        <v>7</v>
      </c>
      <c r="H1168">
        <v>1099</v>
      </c>
      <c r="I1168">
        <v>7.31</v>
      </c>
      <c r="J1168">
        <v>197</v>
      </c>
    </row>
    <row r="1169" spans="1:10" x14ac:dyDescent="0.3">
      <c r="A1169" t="s">
        <v>4492</v>
      </c>
      <c r="B1169" t="s">
        <v>4484</v>
      </c>
      <c r="C1169" t="s">
        <v>3218</v>
      </c>
      <c r="D1169" t="s">
        <v>2709</v>
      </c>
      <c r="E1169">
        <v>2</v>
      </c>
      <c r="F1169" t="s">
        <v>4485</v>
      </c>
      <c r="G1169">
        <v>8</v>
      </c>
      <c r="H1169">
        <v>1087.3</v>
      </c>
      <c r="I1169">
        <v>7.29</v>
      </c>
      <c r="J1169">
        <v>181</v>
      </c>
    </row>
    <row r="1170" spans="1:10" x14ac:dyDescent="0.3">
      <c r="A1170" t="s">
        <v>4493</v>
      </c>
      <c r="B1170" t="s">
        <v>4484</v>
      </c>
      <c r="C1170" t="s">
        <v>3218</v>
      </c>
      <c r="D1170" t="s">
        <v>2709</v>
      </c>
      <c r="E1170">
        <v>2</v>
      </c>
      <c r="F1170" t="s">
        <v>4485</v>
      </c>
      <c r="G1170">
        <v>9</v>
      </c>
      <c r="H1170">
        <v>1088.5</v>
      </c>
      <c r="I1170">
        <v>7.28</v>
      </c>
      <c r="J1170">
        <v>190</v>
      </c>
    </row>
    <row r="1171" spans="1:10" x14ac:dyDescent="0.3">
      <c r="A1171" t="s">
        <v>4494</v>
      </c>
      <c r="B1171" t="s">
        <v>4484</v>
      </c>
      <c r="C1171" t="s">
        <v>3218</v>
      </c>
      <c r="D1171" t="s">
        <v>2709</v>
      </c>
      <c r="E1171">
        <v>2</v>
      </c>
      <c r="F1171" t="s">
        <v>4485</v>
      </c>
      <c r="G1171">
        <v>10</v>
      </c>
      <c r="H1171">
        <v>1080.4000000000001</v>
      </c>
      <c r="I1171">
        <v>7.31</v>
      </c>
      <c r="J1171">
        <v>175</v>
      </c>
    </row>
    <row r="1172" spans="1:10" x14ac:dyDescent="0.3">
      <c r="A1172" t="s">
        <v>4495</v>
      </c>
      <c r="B1172" t="s">
        <v>4484</v>
      </c>
      <c r="C1172" t="s">
        <v>3218</v>
      </c>
      <c r="D1172" t="s">
        <v>2709</v>
      </c>
      <c r="E1172">
        <v>2</v>
      </c>
      <c r="F1172" t="s">
        <v>4485</v>
      </c>
      <c r="G1172">
        <v>11</v>
      </c>
      <c r="H1172">
        <v>1099.5</v>
      </c>
      <c r="I1172">
        <v>7.32</v>
      </c>
      <c r="J1172">
        <v>199</v>
      </c>
    </row>
    <row r="1173" spans="1:10" x14ac:dyDescent="0.3">
      <c r="A1173" t="s">
        <v>4496</v>
      </c>
      <c r="B1173" t="s">
        <v>4484</v>
      </c>
      <c r="C1173" t="s">
        <v>3218</v>
      </c>
      <c r="D1173" t="s">
        <v>2709</v>
      </c>
      <c r="E1173">
        <v>2</v>
      </c>
      <c r="F1173" t="s">
        <v>4485</v>
      </c>
      <c r="G1173">
        <v>12</v>
      </c>
      <c r="H1173">
        <v>1092</v>
      </c>
      <c r="I1173">
        <v>7.31</v>
      </c>
      <c r="J1173">
        <v>192</v>
      </c>
    </row>
    <row r="1174" spans="1:10" x14ac:dyDescent="0.3">
      <c r="A1174" t="s">
        <v>4497</v>
      </c>
      <c r="B1174" t="s">
        <v>4484</v>
      </c>
      <c r="C1174" t="s">
        <v>3218</v>
      </c>
      <c r="D1174" t="s">
        <v>2709</v>
      </c>
      <c r="E1174">
        <v>2</v>
      </c>
      <c r="F1174" t="s">
        <v>4485</v>
      </c>
      <c r="G1174">
        <v>13</v>
      </c>
      <c r="H1174">
        <v>1089.9000000000001</v>
      </c>
      <c r="I1174">
        <v>7.31</v>
      </c>
      <c r="J1174">
        <v>186</v>
      </c>
    </row>
    <row r="1175" spans="1:10" x14ac:dyDescent="0.3">
      <c r="A1175" t="s">
        <v>4498</v>
      </c>
      <c r="B1175" t="s">
        <v>4484</v>
      </c>
      <c r="C1175" t="s">
        <v>3218</v>
      </c>
      <c r="D1175" t="s">
        <v>2709</v>
      </c>
      <c r="E1175">
        <v>2</v>
      </c>
      <c r="F1175" t="s">
        <v>4485</v>
      </c>
      <c r="G1175">
        <v>14</v>
      </c>
      <c r="H1175">
        <v>1096.5999999999999</v>
      </c>
      <c r="I1175">
        <v>7.3</v>
      </c>
      <c r="J1175">
        <v>195</v>
      </c>
    </row>
    <row r="1176" spans="1:10" x14ac:dyDescent="0.3">
      <c r="A1176" t="s">
        <v>4499</v>
      </c>
      <c r="B1176" t="s">
        <v>4484</v>
      </c>
      <c r="C1176" t="s">
        <v>3218</v>
      </c>
      <c r="D1176" t="s">
        <v>2709</v>
      </c>
      <c r="E1176">
        <v>2</v>
      </c>
      <c r="F1176" t="s">
        <v>4485</v>
      </c>
      <c r="G1176">
        <v>15</v>
      </c>
      <c r="H1176">
        <v>1083.4000000000001</v>
      </c>
      <c r="I1176">
        <v>7.28</v>
      </c>
      <c r="J1176">
        <v>188</v>
      </c>
    </row>
    <row r="1177" spans="1:10" x14ac:dyDescent="0.3">
      <c r="A1177" t="s">
        <v>4500</v>
      </c>
      <c r="B1177" t="s">
        <v>4484</v>
      </c>
      <c r="C1177" t="s">
        <v>3218</v>
      </c>
      <c r="D1177" t="s">
        <v>2709</v>
      </c>
      <c r="E1177">
        <v>2</v>
      </c>
      <c r="F1177" t="s">
        <v>4485</v>
      </c>
      <c r="G1177">
        <v>16</v>
      </c>
      <c r="H1177">
        <v>1087.5</v>
      </c>
      <c r="I1177">
        <v>7.3</v>
      </c>
      <c r="J1177">
        <v>188</v>
      </c>
    </row>
    <row r="1178" spans="1:10" x14ac:dyDescent="0.3">
      <c r="A1178" t="s">
        <v>4501</v>
      </c>
      <c r="B1178" t="s">
        <v>4484</v>
      </c>
      <c r="C1178" t="s">
        <v>3218</v>
      </c>
      <c r="D1178" t="s">
        <v>2709</v>
      </c>
      <c r="E1178">
        <v>2</v>
      </c>
      <c r="F1178" t="s">
        <v>4485</v>
      </c>
      <c r="G1178">
        <v>17</v>
      </c>
      <c r="H1178">
        <v>1106</v>
      </c>
      <c r="I1178">
        <v>7.32</v>
      </c>
      <c r="J1178">
        <v>210</v>
      </c>
    </row>
    <row r="1179" spans="1:10" x14ac:dyDescent="0.3">
      <c r="A1179" t="s">
        <v>4502</v>
      </c>
      <c r="B1179" t="s">
        <v>4484</v>
      </c>
      <c r="C1179" t="s">
        <v>3218</v>
      </c>
      <c r="D1179" t="s">
        <v>2709</v>
      </c>
      <c r="E1179">
        <v>2</v>
      </c>
      <c r="F1179" t="s">
        <v>4485</v>
      </c>
      <c r="G1179">
        <v>18</v>
      </c>
      <c r="H1179">
        <v>1099</v>
      </c>
      <c r="I1179">
        <v>7.33</v>
      </c>
      <c r="J1179">
        <v>199</v>
      </c>
    </row>
    <row r="1180" spans="1:10" x14ac:dyDescent="0.3">
      <c r="A1180" t="s">
        <v>4503</v>
      </c>
      <c r="B1180" t="s">
        <v>4484</v>
      </c>
      <c r="C1180" t="s">
        <v>3218</v>
      </c>
      <c r="D1180" t="s">
        <v>2709</v>
      </c>
      <c r="E1180">
        <v>2</v>
      </c>
      <c r="F1180" t="s">
        <v>4485</v>
      </c>
      <c r="G1180">
        <v>19</v>
      </c>
      <c r="H1180">
        <v>1110.0999999999999</v>
      </c>
      <c r="I1180">
        <v>7.31</v>
      </c>
      <c r="J1180">
        <v>221</v>
      </c>
    </row>
    <row r="1181" spans="1:10" x14ac:dyDescent="0.3">
      <c r="A1181" t="s">
        <v>4504</v>
      </c>
      <c r="B1181" t="s">
        <v>4484</v>
      </c>
      <c r="C1181" t="s">
        <v>3218</v>
      </c>
      <c r="D1181" t="s">
        <v>2709</v>
      </c>
      <c r="E1181">
        <v>2</v>
      </c>
      <c r="F1181" t="s">
        <v>4485</v>
      </c>
      <c r="G1181">
        <v>20</v>
      </c>
      <c r="H1181">
        <v>1087.9000000000001</v>
      </c>
      <c r="I1181">
        <v>7.29</v>
      </c>
      <c r="J1181">
        <v>196</v>
      </c>
    </row>
    <row r="1182" spans="1:10" x14ac:dyDescent="0.3">
      <c r="A1182" t="s">
        <v>4505</v>
      </c>
      <c r="B1182" t="s">
        <v>4506</v>
      </c>
      <c r="C1182" t="s">
        <v>3218</v>
      </c>
      <c r="D1182" t="s">
        <v>2356</v>
      </c>
      <c r="E1182">
        <v>2</v>
      </c>
      <c r="F1182" t="s">
        <v>4507</v>
      </c>
      <c r="G1182">
        <v>1</v>
      </c>
      <c r="H1182">
        <v>1098.9000000000001</v>
      </c>
      <c r="I1182">
        <v>7.38</v>
      </c>
      <c r="J1182">
        <v>190</v>
      </c>
    </row>
    <row r="1183" spans="1:10" x14ac:dyDescent="0.3">
      <c r="A1183" t="s">
        <v>4508</v>
      </c>
      <c r="B1183" t="s">
        <v>4506</v>
      </c>
      <c r="C1183" t="s">
        <v>3218</v>
      </c>
      <c r="D1183" t="s">
        <v>2356</v>
      </c>
      <c r="E1183">
        <v>2</v>
      </c>
      <c r="F1183" t="s">
        <v>4507</v>
      </c>
      <c r="G1183">
        <v>2</v>
      </c>
      <c r="H1183">
        <v>1089.5999999999999</v>
      </c>
      <c r="I1183">
        <v>7.36</v>
      </c>
      <c r="J1183">
        <v>179</v>
      </c>
    </row>
    <row r="1184" spans="1:10" x14ac:dyDescent="0.3">
      <c r="A1184" t="s">
        <v>4509</v>
      </c>
      <c r="B1184" t="s">
        <v>4506</v>
      </c>
      <c r="C1184" t="s">
        <v>3218</v>
      </c>
      <c r="D1184" t="s">
        <v>2356</v>
      </c>
      <c r="E1184">
        <v>2</v>
      </c>
      <c r="F1184" t="s">
        <v>4507</v>
      </c>
      <c r="G1184">
        <v>3</v>
      </c>
      <c r="H1184">
        <v>1091</v>
      </c>
      <c r="I1184">
        <v>7.37</v>
      </c>
      <c r="J1184">
        <v>178</v>
      </c>
    </row>
    <row r="1185" spans="1:10" x14ac:dyDescent="0.3">
      <c r="A1185" t="s">
        <v>4510</v>
      </c>
      <c r="B1185" t="s">
        <v>4506</v>
      </c>
      <c r="C1185" t="s">
        <v>3218</v>
      </c>
      <c r="D1185" t="s">
        <v>2356</v>
      </c>
      <c r="E1185">
        <v>2</v>
      </c>
      <c r="F1185" t="s">
        <v>4507</v>
      </c>
      <c r="G1185">
        <v>4</v>
      </c>
      <c r="H1185">
        <v>1080.5999999999999</v>
      </c>
      <c r="I1185">
        <v>7.35</v>
      </c>
      <c r="J1185">
        <v>175</v>
      </c>
    </row>
    <row r="1186" spans="1:10" x14ac:dyDescent="0.3">
      <c r="A1186" t="s">
        <v>4511</v>
      </c>
      <c r="B1186" t="s">
        <v>4506</v>
      </c>
      <c r="C1186" t="s">
        <v>3218</v>
      </c>
      <c r="D1186" t="s">
        <v>2356</v>
      </c>
      <c r="E1186">
        <v>2</v>
      </c>
      <c r="F1186" t="s">
        <v>4507</v>
      </c>
      <c r="G1186">
        <v>5</v>
      </c>
      <c r="H1186">
        <v>1084.8</v>
      </c>
      <c r="I1186">
        <v>7.36</v>
      </c>
      <c r="J1186">
        <v>180</v>
      </c>
    </row>
    <row r="1187" spans="1:10" x14ac:dyDescent="0.3">
      <c r="A1187" t="s">
        <v>4512</v>
      </c>
      <c r="B1187" t="s">
        <v>4506</v>
      </c>
      <c r="C1187" t="s">
        <v>3218</v>
      </c>
      <c r="D1187" t="s">
        <v>2356</v>
      </c>
      <c r="E1187">
        <v>2</v>
      </c>
      <c r="F1187" t="s">
        <v>4507</v>
      </c>
      <c r="G1187">
        <v>6</v>
      </c>
      <c r="H1187">
        <v>1098.3</v>
      </c>
      <c r="I1187">
        <v>7.38</v>
      </c>
      <c r="J1187">
        <v>187</v>
      </c>
    </row>
    <row r="1188" spans="1:10" x14ac:dyDescent="0.3">
      <c r="A1188" t="s">
        <v>4513</v>
      </c>
      <c r="B1188" t="s">
        <v>4506</v>
      </c>
      <c r="C1188" t="s">
        <v>3218</v>
      </c>
      <c r="D1188" t="s">
        <v>2356</v>
      </c>
      <c r="E1188">
        <v>2</v>
      </c>
      <c r="F1188" t="s">
        <v>4507</v>
      </c>
      <c r="G1188">
        <v>7</v>
      </c>
      <c r="H1188">
        <v>1091.5999999999999</v>
      </c>
      <c r="I1188">
        <v>7.36</v>
      </c>
      <c r="J1188">
        <v>184</v>
      </c>
    </row>
    <row r="1189" spans="1:10" x14ac:dyDescent="0.3">
      <c r="A1189" t="s">
        <v>4514</v>
      </c>
      <c r="B1189" t="s">
        <v>4506</v>
      </c>
      <c r="C1189" t="s">
        <v>3218</v>
      </c>
      <c r="D1189" t="s">
        <v>2356</v>
      </c>
      <c r="E1189">
        <v>2</v>
      </c>
      <c r="F1189" t="s">
        <v>4507</v>
      </c>
      <c r="G1189">
        <v>8</v>
      </c>
      <c r="H1189">
        <v>1097.9000000000001</v>
      </c>
      <c r="I1189">
        <v>7.37</v>
      </c>
      <c r="J1189">
        <v>189</v>
      </c>
    </row>
    <row r="1190" spans="1:10" x14ac:dyDescent="0.3">
      <c r="A1190" t="s">
        <v>4515</v>
      </c>
      <c r="B1190" t="s">
        <v>4506</v>
      </c>
      <c r="C1190" t="s">
        <v>3218</v>
      </c>
      <c r="D1190" t="s">
        <v>2356</v>
      </c>
      <c r="E1190">
        <v>2</v>
      </c>
      <c r="F1190" t="s">
        <v>4507</v>
      </c>
      <c r="G1190">
        <v>9</v>
      </c>
      <c r="H1190">
        <v>1097</v>
      </c>
      <c r="I1190">
        <v>7.38</v>
      </c>
      <c r="J1190">
        <v>197</v>
      </c>
    </row>
    <row r="1191" spans="1:10" x14ac:dyDescent="0.3">
      <c r="A1191" t="s">
        <v>4516</v>
      </c>
      <c r="B1191" t="s">
        <v>4506</v>
      </c>
      <c r="C1191" t="s">
        <v>3218</v>
      </c>
      <c r="D1191" t="s">
        <v>2356</v>
      </c>
      <c r="E1191">
        <v>2</v>
      </c>
      <c r="F1191" t="s">
        <v>4507</v>
      </c>
      <c r="G1191">
        <v>10</v>
      </c>
      <c r="H1191">
        <v>1097.2</v>
      </c>
      <c r="I1191">
        <v>7.38</v>
      </c>
      <c r="J1191">
        <v>191</v>
      </c>
    </row>
    <row r="1192" spans="1:10" x14ac:dyDescent="0.3">
      <c r="A1192" t="s">
        <v>4517</v>
      </c>
      <c r="B1192" t="s">
        <v>4506</v>
      </c>
      <c r="C1192" t="s">
        <v>3218</v>
      </c>
      <c r="D1192" t="s">
        <v>2356</v>
      </c>
      <c r="E1192">
        <v>2</v>
      </c>
      <c r="F1192" t="s">
        <v>4507</v>
      </c>
      <c r="G1192">
        <v>11</v>
      </c>
      <c r="H1192">
        <v>1076.5</v>
      </c>
      <c r="I1192">
        <v>7.33</v>
      </c>
      <c r="J1192">
        <v>170</v>
      </c>
    </row>
    <row r="1193" spans="1:10" x14ac:dyDescent="0.3">
      <c r="A1193" t="s">
        <v>4518</v>
      </c>
      <c r="B1193" t="s">
        <v>4506</v>
      </c>
      <c r="C1193" t="s">
        <v>3218</v>
      </c>
      <c r="D1193" t="s">
        <v>2356</v>
      </c>
      <c r="E1193">
        <v>2</v>
      </c>
      <c r="F1193" t="s">
        <v>4507</v>
      </c>
      <c r="G1193">
        <v>12</v>
      </c>
      <c r="H1193">
        <v>1110.3</v>
      </c>
      <c r="I1193">
        <v>7.4</v>
      </c>
      <c r="J1193">
        <v>210</v>
      </c>
    </row>
    <row r="1194" spans="1:10" x14ac:dyDescent="0.3">
      <c r="A1194" t="s">
        <v>4519</v>
      </c>
      <c r="B1194" t="s">
        <v>4506</v>
      </c>
      <c r="C1194" t="s">
        <v>3218</v>
      </c>
      <c r="D1194" t="s">
        <v>2356</v>
      </c>
      <c r="E1194">
        <v>2</v>
      </c>
      <c r="F1194" t="s">
        <v>4507</v>
      </c>
      <c r="G1194">
        <v>13</v>
      </c>
      <c r="H1194">
        <v>1070.7</v>
      </c>
      <c r="I1194">
        <v>7.32</v>
      </c>
      <c r="J1194">
        <v>160</v>
      </c>
    </row>
    <row r="1195" spans="1:10" x14ac:dyDescent="0.3">
      <c r="A1195" t="s">
        <v>4520</v>
      </c>
      <c r="B1195" t="s">
        <v>4506</v>
      </c>
      <c r="C1195" t="s">
        <v>3218</v>
      </c>
      <c r="D1195" t="s">
        <v>2356</v>
      </c>
      <c r="E1195">
        <v>2</v>
      </c>
      <c r="F1195" t="s">
        <v>4507</v>
      </c>
      <c r="G1195">
        <v>14</v>
      </c>
      <c r="H1195">
        <v>1100.7</v>
      </c>
      <c r="I1195">
        <v>7.38</v>
      </c>
      <c r="J1195">
        <v>196</v>
      </c>
    </row>
    <row r="1196" spans="1:10" x14ac:dyDescent="0.3">
      <c r="A1196" t="s">
        <v>4521</v>
      </c>
      <c r="B1196" t="s">
        <v>4506</v>
      </c>
      <c r="C1196" t="s">
        <v>3218</v>
      </c>
      <c r="D1196" t="s">
        <v>2356</v>
      </c>
      <c r="E1196">
        <v>2</v>
      </c>
      <c r="F1196" t="s">
        <v>4507</v>
      </c>
      <c r="G1196">
        <v>15</v>
      </c>
      <c r="H1196">
        <v>1101.7</v>
      </c>
      <c r="I1196">
        <v>7.38</v>
      </c>
      <c r="J1196">
        <v>200</v>
      </c>
    </row>
    <row r="1197" spans="1:10" x14ac:dyDescent="0.3">
      <c r="A1197" t="s">
        <v>4522</v>
      </c>
      <c r="B1197" t="s">
        <v>4506</v>
      </c>
      <c r="C1197" t="s">
        <v>3218</v>
      </c>
      <c r="D1197" t="s">
        <v>2356</v>
      </c>
      <c r="E1197">
        <v>2</v>
      </c>
      <c r="F1197" t="s">
        <v>4507</v>
      </c>
      <c r="G1197">
        <v>16</v>
      </c>
      <c r="H1197">
        <v>1091.4000000000001</v>
      </c>
      <c r="I1197">
        <v>7.36</v>
      </c>
      <c r="J1197">
        <v>193</v>
      </c>
    </row>
    <row r="1198" spans="1:10" x14ac:dyDescent="0.3">
      <c r="A1198" t="s">
        <v>4523</v>
      </c>
      <c r="B1198" t="s">
        <v>4506</v>
      </c>
      <c r="C1198" t="s">
        <v>3218</v>
      </c>
      <c r="D1198" t="s">
        <v>2356</v>
      </c>
      <c r="E1198">
        <v>2</v>
      </c>
      <c r="F1198" t="s">
        <v>4507</v>
      </c>
      <c r="G1198">
        <v>17</v>
      </c>
      <c r="H1198">
        <v>1092.8</v>
      </c>
      <c r="I1198">
        <v>7.36</v>
      </c>
      <c r="J1198">
        <v>182</v>
      </c>
    </row>
    <row r="1199" spans="1:10" x14ac:dyDescent="0.3">
      <c r="A1199" t="s">
        <v>4524</v>
      </c>
      <c r="B1199" t="s">
        <v>4506</v>
      </c>
      <c r="C1199" t="s">
        <v>3218</v>
      </c>
      <c r="D1199" t="s">
        <v>2356</v>
      </c>
      <c r="E1199">
        <v>2</v>
      </c>
      <c r="F1199" t="s">
        <v>4507</v>
      </c>
      <c r="G1199">
        <v>19</v>
      </c>
      <c r="H1199">
        <v>1096.0999999999999</v>
      </c>
      <c r="I1199">
        <v>7.37</v>
      </c>
      <c r="J1199">
        <v>199</v>
      </c>
    </row>
    <row r="1200" spans="1:10" x14ac:dyDescent="0.3">
      <c r="A1200" t="s">
        <v>4525</v>
      </c>
      <c r="B1200" t="s">
        <v>4506</v>
      </c>
      <c r="C1200" t="s">
        <v>3218</v>
      </c>
      <c r="D1200" t="s">
        <v>2356</v>
      </c>
      <c r="E1200">
        <v>2</v>
      </c>
      <c r="F1200" t="s">
        <v>4507</v>
      </c>
      <c r="G1200">
        <v>20</v>
      </c>
      <c r="H1200">
        <v>1098.8</v>
      </c>
      <c r="I1200">
        <v>7.38</v>
      </c>
      <c r="J1200">
        <v>203</v>
      </c>
    </row>
    <row r="1201" spans="1:10" x14ac:dyDescent="0.3">
      <c r="A1201" t="s">
        <v>4526</v>
      </c>
      <c r="B1201" t="s">
        <v>4506</v>
      </c>
      <c r="C1201" t="s">
        <v>3218</v>
      </c>
      <c r="D1201" t="s">
        <v>2356</v>
      </c>
      <c r="E1201">
        <v>2</v>
      </c>
      <c r="F1201" t="s">
        <v>4507</v>
      </c>
      <c r="G1201">
        <v>21</v>
      </c>
      <c r="H1201">
        <v>1086.5999999999999</v>
      </c>
      <c r="I1201">
        <v>7.35</v>
      </c>
      <c r="J1201">
        <v>181</v>
      </c>
    </row>
    <row r="1202" spans="1:10" x14ac:dyDescent="0.3">
      <c r="A1202" t="s">
        <v>4527</v>
      </c>
      <c r="B1202" t="s">
        <v>4528</v>
      </c>
      <c r="C1202" t="s">
        <v>3218</v>
      </c>
      <c r="D1202" t="s">
        <v>2160</v>
      </c>
      <c r="E1202">
        <v>2</v>
      </c>
      <c r="F1202" t="s">
        <v>4529</v>
      </c>
      <c r="G1202">
        <v>1</v>
      </c>
      <c r="H1202">
        <v>1087.4000000000001</v>
      </c>
      <c r="I1202">
        <v>7.33</v>
      </c>
      <c r="J1202">
        <v>181</v>
      </c>
    </row>
    <row r="1203" spans="1:10" x14ac:dyDescent="0.3">
      <c r="A1203" t="s">
        <v>4530</v>
      </c>
      <c r="B1203" t="s">
        <v>4528</v>
      </c>
      <c r="C1203" t="s">
        <v>3218</v>
      </c>
      <c r="D1203" t="s">
        <v>2160</v>
      </c>
      <c r="E1203">
        <v>2</v>
      </c>
      <c r="F1203" t="s">
        <v>4529</v>
      </c>
      <c r="G1203">
        <v>2</v>
      </c>
      <c r="H1203">
        <v>1101.3</v>
      </c>
      <c r="I1203">
        <v>7.38</v>
      </c>
      <c r="J1203">
        <v>191</v>
      </c>
    </row>
    <row r="1204" spans="1:10" x14ac:dyDescent="0.3">
      <c r="A1204" t="s">
        <v>4531</v>
      </c>
      <c r="B1204" t="s">
        <v>4528</v>
      </c>
      <c r="C1204" t="s">
        <v>3218</v>
      </c>
      <c r="D1204" t="s">
        <v>2160</v>
      </c>
      <c r="E1204">
        <v>2</v>
      </c>
      <c r="F1204" t="s">
        <v>4529</v>
      </c>
      <c r="G1204">
        <v>3</v>
      </c>
      <c r="H1204">
        <v>1112.5999999999999</v>
      </c>
      <c r="I1204">
        <v>7.38</v>
      </c>
      <c r="J1204">
        <v>204</v>
      </c>
    </row>
    <row r="1205" spans="1:10" x14ac:dyDescent="0.3">
      <c r="A1205" t="s">
        <v>4532</v>
      </c>
      <c r="B1205" t="s">
        <v>4528</v>
      </c>
      <c r="C1205" t="s">
        <v>3218</v>
      </c>
      <c r="D1205" t="s">
        <v>2160</v>
      </c>
      <c r="E1205">
        <v>2</v>
      </c>
      <c r="F1205" t="s">
        <v>4529</v>
      </c>
      <c r="G1205">
        <v>4</v>
      </c>
      <c r="H1205">
        <v>1089.9000000000001</v>
      </c>
      <c r="I1205">
        <v>7.34</v>
      </c>
      <c r="J1205">
        <v>182</v>
      </c>
    </row>
    <row r="1206" spans="1:10" x14ac:dyDescent="0.3">
      <c r="A1206" t="s">
        <v>4533</v>
      </c>
      <c r="B1206" t="s">
        <v>4528</v>
      </c>
      <c r="C1206" t="s">
        <v>3218</v>
      </c>
      <c r="D1206" t="s">
        <v>2160</v>
      </c>
      <c r="E1206">
        <v>2</v>
      </c>
      <c r="F1206" t="s">
        <v>4529</v>
      </c>
      <c r="G1206">
        <v>5</v>
      </c>
      <c r="H1206">
        <v>1100.4000000000001</v>
      </c>
      <c r="I1206">
        <v>7.34</v>
      </c>
      <c r="J1206">
        <v>197</v>
      </c>
    </row>
    <row r="1207" spans="1:10" x14ac:dyDescent="0.3">
      <c r="A1207" t="s">
        <v>4534</v>
      </c>
      <c r="B1207" t="s">
        <v>4528</v>
      </c>
      <c r="C1207" t="s">
        <v>3218</v>
      </c>
      <c r="D1207" t="s">
        <v>2160</v>
      </c>
      <c r="E1207">
        <v>2</v>
      </c>
      <c r="F1207" t="s">
        <v>4529</v>
      </c>
      <c r="G1207">
        <v>6</v>
      </c>
      <c r="H1207">
        <v>1088.9000000000001</v>
      </c>
      <c r="I1207">
        <v>7.33</v>
      </c>
      <c r="J1207">
        <v>181</v>
      </c>
    </row>
    <row r="1208" spans="1:10" x14ac:dyDescent="0.3">
      <c r="A1208" t="s">
        <v>4535</v>
      </c>
      <c r="B1208" t="s">
        <v>4528</v>
      </c>
      <c r="C1208" t="s">
        <v>3218</v>
      </c>
      <c r="D1208" t="s">
        <v>2160</v>
      </c>
      <c r="E1208">
        <v>2</v>
      </c>
      <c r="F1208" t="s">
        <v>4529</v>
      </c>
      <c r="G1208">
        <v>7</v>
      </c>
      <c r="H1208">
        <v>1084.2</v>
      </c>
      <c r="I1208">
        <v>7.33</v>
      </c>
      <c r="J1208">
        <v>181</v>
      </c>
    </row>
    <row r="1209" spans="1:10" x14ac:dyDescent="0.3">
      <c r="A1209" t="s">
        <v>4536</v>
      </c>
      <c r="B1209" t="s">
        <v>4528</v>
      </c>
      <c r="C1209" t="s">
        <v>3218</v>
      </c>
      <c r="D1209" t="s">
        <v>2160</v>
      </c>
      <c r="E1209">
        <v>2</v>
      </c>
      <c r="F1209" t="s">
        <v>4529</v>
      </c>
      <c r="G1209">
        <v>8</v>
      </c>
      <c r="H1209">
        <v>1107.5</v>
      </c>
      <c r="I1209">
        <v>7.38</v>
      </c>
      <c r="J1209">
        <v>203</v>
      </c>
    </row>
    <row r="1210" spans="1:10" x14ac:dyDescent="0.3">
      <c r="A1210" t="s">
        <v>4537</v>
      </c>
      <c r="B1210" t="s">
        <v>4528</v>
      </c>
      <c r="C1210" t="s">
        <v>3218</v>
      </c>
      <c r="D1210" t="s">
        <v>2160</v>
      </c>
      <c r="E1210">
        <v>2</v>
      </c>
      <c r="F1210" t="s">
        <v>4529</v>
      </c>
      <c r="G1210">
        <v>9</v>
      </c>
      <c r="H1210">
        <v>1111.9000000000001</v>
      </c>
      <c r="I1210">
        <v>7.38</v>
      </c>
      <c r="J1210">
        <v>206</v>
      </c>
    </row>
    <row r="1211" spans="1:10" x14ac:dyDescent="0.3">
      <c r="A1211" t="s">
        <v>4538</v>
      </c>
      <c r="B1211" t="s">
        <v>4528</v>
      </c>
      <c r="C1211" t="s">
        <v>3218</v>
      </c>
      <c r="D1211" t="s">
        <v>2160</v>
      </c>
      <c r="E1211">
        <v>2</v>
      </c>
      <c r="F1211" t="s">
        <v>4529</v>
      </c>
      <c r="G1211">
        <v>10</v>
      </c>
      <c r="H1211">
        <v>1084</v>
      </c>
      <c r="I1211">
        <v>7.32</v>
      </c>
      <c r="J1211">
        <v>182</v>
      </c>
    </row>
    <row r="1212" spans="1:10" x14ac:dyDescent="0.3">
      <c r="A1212" t="s">
        <v>4539</v>
      </c>
      <c r="B1212" t="s">
        <v>4528</v>
      </c>
      <c r="C1212" t="s">
        <v>3218</v>
      </c>
      <c r="D1212" t="s">
        <v>2160</v>
      </c>
      <c r="E1212">
        <v>2</v>
      </c>
      <c r="F1212" t="s">
        <v>4529</v>
      </c>
      <c r="G1212">
        <v>11</v>
      </c>
      <c r="H1212">
        <v>1098.7</v>
      </c>
      <c r="I1212">
        <v>7.36</v>
      </c>
      <c r="J1212">
        <v>198</v>
      </c>
    </row>
    <row r="1213" spans="1:10" x14ac:dyDescent="0.3">
      <c r="A1213" t="s">
        <v>4540</v>
      </c>
      <c r="B1213" t="s">
        <v>4528</v>
      </c>
      <c r="C1213" t="s">
        <v>3218</v>
      </c>
      <c r="D1213" t="s">
        <v>2160</v>
      </c>
      <c r="E1213">
        <v>2</v>
      </c>
      <c r="F1213" t="s">
        <v>4529</v>
      </c>
      <c r="G1213">
        <v>13</v>
      </c>
      <c r="H1213">
        <v>1081.5</v>
      </c>
      <c r="I1213">
        <v>7.31</v>
      </c>
      <c r="J1213">
        <v>184</v>
      </c>
    </row>
    <row r="1214" spans="1:10" x14ac:dyDescent="0.3">
      <c r="A1214" t="s">
        <v>4541</v>
      </c>
      <c r="B1214" t="s">
        <v>4528</v>
      </c>
      <c r="C1214" t="s">
        <v>3218</v>
      </c>
      <c r="D1214" t="s">
        <v>2160</v>
      </c>
      <c r="E1214">
        <v>2</v>
      </c>
      <c r="F1214" t="s">
        <v>4529</v>
      </c>
      <c r="G1214">
        <v>14</v>
      </c>
      <c r="H1214">
        <v>1094</v>
      </c>
      <c r="I1214">
        <v>7.36</v>
      </c>
      <c r="J1214">
        <v>196</v>
      </c>
    </row>
    <row r="1215" spans="1:10" x14ac:dyDescent="0.3">
      <c r="A1215" t="s">
        <v>4542</v>
      </c>
      <c r="B1215" t="s">
        <v>4528</v>
      </c>
      <c r="C1215" t="s">
        <v>3218</v>
      </c>
      <c r="D1215" t="s">
        <v>2160</v>
      </c>
      <c r="E1215">
        <v>2</v>
      </c>
      <c r="F1215" t="s">
        <v>4529</v>
      </c>
      <c r="G1215">
        <v>15</v>
      </c>
      <c r="H1215">
        <v>1084.2</v>
      </c>
      <c r="I1215">
        <v>7.32</v>
      </c>
      <c r="J1215">
        <v>181</v>
      </c>
    </row>
    <row r="1216" spans="1:10" x14ac:dyDescent="0.3">
      <c r="A1216" t="s">
        <v>4543</v>
      </c>
      <c r="B1216" t="s">
        <v>4528</v>
      </c>
      <c r="C1216" t="s">
        <v>3218</v>
      </c>
      <c r="D1216" t="s">
        <v>2160</v>
      </c>
      <c r="E1216">
        <v>2</v>
      </c>
      <c r="F1216" t="s">
        <v>4529</v>
      </c>
      <c r="G1216">
        <v>16</v>
      </c>
      <c r="H1216">
        <v>1095.4000000000001</v>
      </c>
      <c r="I1216">
        <v>7.35</v>
      </c>
      <c r="J1216">
        <v>199</v>
      </c>
    </row>
    <row r="1217" spans="1:10" x14ac:dyDescent="0.3">
      <c r="A1217" t="s">
        <v>4544</v>
      </c>
      <c r="B1217" t="s">
        <v>4528</v>
      </c>
      <c r="C1217" t="s">
        <v>3218</v>
      </c>
      <c r="D1217" t="s">
        <v>2160</v>
      </c>
      <c r="E1217">
        <v>2</v>
      </c>
      <c r="F1217" t="s">
        <v>4529</v>
      </c>
      <c r="G1217">
        <v>17</v>
      </c>
      <c r="H1217">
        <v>1079.3</v>
      </c>
      <c r="I1217">
        <v>7.31</v>
      </c>
      <c r="J1217">
        <v>182</v>
      </c>
    </row>
    <row r="1218" spans="1:10" x14ac:dyDescent="0.3">
      <c r="A1218" t="s">
        <v>4545</v>
      </c>
      <c r="B1218" t="s">
        <v>4528</v>
      </c>
      <c r="C1218" t="s">
        <v>3218</v>
      </c>
      <c r="D1218" t="s">
        <v>2160</v>
      </c>
      <c r="E1218">
        <v>2</v>
      </c>
      <c r="F1218" t="s">
        <v>4529</v>
      </c>
      <c r="G1218">
        <v>18</v>
      </c>
      <c r="H1218">
        <v>1093.7</v>
      </c>
      <c r="I1218">
        <v>7.34</v>
      </c>
      <c r="J1218">
        <v>195</v>
      </c>
    </row>
    <row r="1219" spans="1:10" x14ac:dyDescent="0.3">
      <c r="A1219" t="s">
        <v>4546</v>
      </c>
      <c r="B1219" t="s">
        <v>4528</v>
      </c>
      <c r="C1219" t="s">
        <v>3218</v>
      </c>
      <c r="D1219" t="s">
        <v>2160</v>
      </c>
      <c r="E1219">
        <v>2</v>
      </c>
      <c r="F1219" t="s">
        <v>4529</v>
      </c>
      <c r="G1219">
        <v>19</v>
      </c>
      <c r="H1219">
        <v>1089.8</v>
      </c>
      <c r="I1219">
        <v>7.34</v>
      </c>
      <c r="J1219">
        <v>191</v>
      </c>
    </row>
    <row r="1220" spans="1:10" x14ac:dyDescent="0.3">
      <c r="A1220" t="s">
        <v>4547</v>
      </c>
      <c r="B1220" t="s">
        <v>4528</v>
      </c>
      <c r="C1220" t="s">
        <v>3218</v>
      </c>
      <c r="D1220" t="s">
        <v>2160</v>
      </c>
      <c r="E1220">
        <v>2</v>
      </c>
      <c r="F1220" t="s">
        <v>4529</v>
      </c>
      <c r="G1220">
        <v>20</v>
      </c>
      <c r="H1220">
        <v>1089.9000000000001</v>
      </c>
      <c r="I1220">
        <v>7.34</v>
      </c>
      <c r="J1220">
        <v>192</v>
      </c>
    </row>
    <row r="1221" spans="1:10" x14ac:dyDescent="0.3">
      <c r="A1221" t="s">
        <v>4548</v>
      </c>
      <c r="B1221" t="s">
        <v>4528</v>
      </c>
      <c r="C1221" t="s">
        <v>3218</v>
      </c>
      <c r="D1221" t="s">
        <v>2160</v>
      </c>
      <c r="E1221">
        <v>2</v>
      </c>
      <c r="F1221" t="s">
        <v>4529</v>
      </c>
      <c r="G1221">
        <v>21</v>
      </c>
      <c r="H1221">
        <v>1103.2</v>
      </c>
      <c r="I1221">
        <v>7.34</v>
      </c>
      <c r="J1221">
        <v>210</v>
      </c>
    </row>
    <row r="1222" spans="1:10" x14ac:dyDescent="0.3">
      <c r="A1222" t="s">
        <v>4549</v>
      </c>
      <c r="B1222" t="s">
        <v>4550</v>
      </c>
      <c r="C1222" t="s">
        <v>3218</v>
      </c>
      <c r="D1222" t="s">
        <v>3109</v>
      </c>
      <c r="E1222">
        <v>2</v>
      </c>
      <c r="F1222" t="s">
        <v>4551</v>
      </c>
      <c r="G1222">
        <v>1</v>
      </c>
      <c r="H1222">
        <v>1096.9000000000001</v>
      </c>
      <c r="I1222">
        <v>7.4</v>
      </c>
      <c r="J1222">
        <v>187</v>
      </c>
    </row>
    <row r="1223" spans="1:10" x14ac:dyDescent="0.3">
      <c r="A1223" t="s">
        <v>4552</v>
      </c>
      <c r="B1223" t="s">
        <v>4550</v>
      </c>
      <c r="C1223" t="s">
        <v>3218</v>
      </c>
      <c r="D1223" t="s">
        <v>3109</v>
      </c>
      <c r="E1223">
        <v>2</v>
      </c>
      <c r="F1223" t="s">
        <v>4551</v>
      </c>
      <c r="G1223">
        <v>2</v>
      </c>
      <c r="H1223">
        <v>1101.3</v>
      </c>
      <c r="I1223">
        <v>7.39</v>
      </c>
      <c r="J1223">
        <v>199</v>
      </c>
    </row>
    <row r="1224" spans="1:10" x14ac:dyDescent="0.3">
      <c r="A1224" t="s">
        <v>4553</v>
      </c>
      <c r="B1224" t="s">
        <v>4550</v>
      </c>
      <c r="C1224" t="s">
        <v>3218</v>
      </c>
      <c r="D1224" t="s">
        <v>3109</v>
      </c>
      <c r="E1224">
        <v>2</v>
      </c>
      <c r="F1224" t="s">
        <v>4551</v>
      </c>
      <c r="G1224">
        <v>3</v>
      </c>
      <c r="H1224">
        <v>1103.7</v>
      </c>
      <c r="I1224">
        <v>7.42</v>
      </c>
      <c r="J1224">
        <v>204</v>
      </c>
    </row>
    <row r="1225" spans="1:10" x14ac:dyDescent="0.3">
      <c r="A1225" t="s">
        <v>4554</v>
      </c>
      <c r="B1225" t="s">
        <v>4550</v>
      </c>
      <c r="C1225" t="s">
        <v>3218</v>
      </c>
      <c r="D1225" t="s">
        <v>3109</v>
      </c>
      <c r="E1225">
        <v>2</v>
      </c>
      <c r="F1225" t="s">
        <v>4551</v>
      </c>
      <c r="G1225">
        <v>4</v>
      </c>
      <c r="H1225">
        <v>1093.7</v>
      </c>
      <c r="I1225">
        <v>7.37</v>
      </c>
      <c r="J1225">
        <v>192</v>
      </c>
    </row>
    <row r="1226" spans="1:10" x14ac:dyDescent="0.3">
      <c r="A1226" t="s">
        <v>4555</v>
      </c>
      <c r="B1226" t="s">
        <v>4550</v>
      </c>
      <c r="C1226" t="s">
        <v>3218</v>
      </c>
      <c r="D1226" t="s">
        <v>3109</v>
      </c>
      <c r="E1226">
        <v>2</v>
      </c>
      <c r="F1226" t="s">
        <v>4551</v>
      </c>
      <c r="G1226">
        <v>5</v>
      </c>
      <c r="H1226">
        <v>1096.4000000000001</v>
      </c>
      <c r="I1226">
        <v>7.39</v>
      </c>
      <c r="J1226">
        <v>192</v>
      </c>
    </row>
    <row r="1227" spans="1:10" x14ac:dyDescent="0.3">
      <c r="A1227" t="s">
        <v>4556</v>
      </c>
      <c r="B1227" t="s">
        <v>4550</v>
      </c>
      <c r="C1227" t="s">
        <v>3218</v>
      </c>
      <c r="D1227" t="s">
        <v>3109</v>
      </c>
      <c r="E1227">
        <v>2</v>
      </c>
      <c r="F1227" t="s">
        <v>4551</v>
      </c>
      <c r="G1227">
        <v>6</v>
      </c>
      <c r="H1227">
        <v>1094.3</v>
      </c>
      <c r="I1227">
        <v>7.37</v>
      </c>
      <c r="J1227">
        <v>186</v>
      </c>
    </row>
    <row r="1228" spans="1:10" x14ac:dyDescent="0.3">
      <c r="A1228" t="s">
        <v>4557</v>
      </c>
      <c r="B1228" t="s">
        <v>4550</v>
      </c>
      <c r="C1228" t="s">
        <v>3218</v>
      </c>
      <c r="D1228" t="s">
        <v>3109</v>
      </c>
      <c r="E1228">
        <v>2</v>
      </c>
      <c r="F1228" t="s">
        <v>4551</v>
      </c>
      <c r="G1228">
        <v>7</v>
      </c>
      <c r="H1228">
        <v>1098.5</v>
      </c>
      <c r="I1228">
        <v>7.4</v>
      </c>
      <c r="J1228">
        <v>192</v>
      </c>
    </row>
    <row r="1229" spans="1:10" x14ac:dyDescent="0.3">
      <c r="A1229" t="s">
        <v>4558</v>
      </c>
      <c r="B1229" t="s">
        <v>4550</v>
      </c>
      <c r="C1229" t="s">
        <v>3218</v>
      </c>
      <c r="D1229" t="s">
        <v>3109</v>
      </c>
      <c r="E1229">
        <v>2</v>
      </c>
      <c r="F1229" t="s">
        <v>4551</v>
      </c>
      <c r="G1229">
        <v>8</v>
      </c>
      <c r="H1229">
        <v>1101.4000000000001</v>
      </c>
      <c r="I1229">
        <v>7.4</v>
      </c>
      <c r="J1229">
        <v>199</v>
      </c>
    </row>
    <row r="1230" spans="1:10" x14ac:dyDescent="0.3">
      <c r="A1230" t="s">
        <v>4559</v>
      </c>
      <c r="B1230" t="s">
        <v>4550</v>
      </c>
      <c r="C1230" t="s">
        <v>3218</v>
      </c>
      <c r="D1230" t="s">
        <v>3109</v>
      </c>
      <c r="E1230">
        <v>2</v>
      </c>
      <c r="F1230" t="s">
        <v>4551</v>
      </c>
      <c r="G1230">
        <v>9</v>
      </c>
      <c r="H1230">
        <v>1105.9000000000001</v>
      </c>
      <c r="I1230">
        <v>7.43</v>
      </c>
      <c r="J1230">
        <v>197</v>
      </c>
    </row>
    <row r="1231" spans="1:10" x14ac:dyDescent="0.3">
      <c r="A1231" t="s">
        <v>4560</v>
      </c>
      <c r="B1231" t="s">
        <v>4550</v>
      </c>
      <c r="C1231" t="s">
        <v>3218</v>
      </c>
      <c r="D1231" t="s">
        <v>3109</v>
      </c>
      <c r="E1231">
        <v>2</v>
      </c>
      <c r="F1231" t="s">
        <v>4551</v>
      </c>
      <c r="G1231">
        <v>10</v>
      </c>
      <c r="H1231">
        <v>1098.9000000000001</v>
      </c>
      <c r="I1231">
        <v>7.39</v>
      </c>
      <c r="J1231">
        <v>195</v>
      </c>
    </row>
    <row r="1232" spans="1:10" x14ac:dyDescent="0.3">
      <c r="A1232" t="s">
        <v>4561</v>
      </c>
      <c r="B1232" t="s">
        <v>4550</v>
      </c>
      <c r="C1232" t="s">
        <v>3218</v>
      </c>
      <c r="D1232" t="s">
        <v>3109</v>
      </c>
      <c r="E1232">
        <v>2</v>
      </c>
      <c r="F1232" t="s">
        <v>4551</v>
      </c>
      <c r="G1232">
        <v>11</v>
      </c>
      <c r="H1232">
        <v>1091.9000000000001</v>
      </c>
      <c r="I1232">
        <v>7.37</v>
      </c>
      <c r="J1232">
        <v>184</v>
      </c>
    </row>
    <row r="1233" spans="1:10" x14ac:dyDescent="0.3">
      <c r="A1233" t="s">
        <v>4562</v>
      </c>
      <c r="B1233" t="s">
        <v>4550</v>
      </c>
      <c r="C1233" t="s">
        <v>3218</v>
      </c>
      <c r="D1233" t="s">
        <v>3109</v>
      </c>
      <c r="E1233">
        <v>2</v>
      </c>
      <c r="F1233" t="s">
        <v>4551</v>
      </c>
      <c r="G1233">
        <v>12</v>
      </c>
      <c r="H1233">
        <v>1093.4000000000001</v>
      </c>
      <c r="I1233">
        <v>7.38</v>
      </c>
      <c r="J1233">
        <v>188</v>
      </c>
    </row>
    <row r="1234" spans="1:10" x14ac:dyDescent="0.3">
      <c r="A1234" t="s">
        <v>4563</v>
      </c>
      <c r="B1234" t="s">
        <v>4550</v>
      </c>
      <c r="C1234" t="s">
        <v>3218</v>
      </c>
      <c r="D1234" t="s">
        <v>3109</v>
      </c>
      <c r="E1234">
        <v>2</v>
      </c>
      <c r="F1234" t="s">
        <v>4551</v>
      </c>
      <c r="G1234">
        <v>13</v>
      </c>
      <c r="H1234">
        <v>1105.5999999999999</v>
      </c>
      <c r="I1234">
        <v>7.41</v>
      </c>
      <c r="J1234">
        <v>200</v>
      </c>
    </row>
    <row r="1235" spans="1:10" x14ac:dyDescent="0.3">
      <c r="A1235" t="s">
        <v>4564</v>
      </c>
      <c r="B1235" t="s">
        <v>4550</v>
      </c>
      <c r="C1235" t="s">
        <v>3218</v>
      </c>
      <c r="D1235" t="s">
        <v>3109</v>
      </c>
      <c r="E1235">
        <v>2</v>
      </c>
      <c r="F1235" t="s">
        <v>4551</v>
      </c>
      <c r="G1235">
        <v>14</v>
      </c>
      <c r="H1235">
        <v>1092.5</v>
      </c>
      <c r="I1235">
        <v>7.39</v>
      </c>
      <c r="J1235">
        <v>189</v>
      </c>
    </row>
    <row r="1236" spans="1:10" x14ac:dyDescent="0.3">
      <c r="A1236" t="s">
        <v>4565</v>
      </c>
      <c r="B1236" t="s">
        <v>4550</v>
      </c>
      <c r="C1236" t="s">
        <v>3218</v>
      </c>
      <c r="D1236" t="s">
        <v>3109</v>
      </c>
      <c r="E1236">
        <v>2</v>
      </c>
      <c r="F1236" t="s">
        <v>4551</v>
      </c>
      <c r="G1236">
        <v>15</v>
      </c>
      <c r="H1236">
        <v>1098.2</v>
      </c>
      <c r="I1236">
        <v>7.41</v>
      </c>
      <c r="J1236">
        <v>198</v>
      </c>
    </row>
    <row r="1237" spans="1:10" x14ac:dyDescent="0.3">
      <c r="A1237" t="s">
        <v>4566</v>
      </c>
      <c r="B1237" t="s">
        <v>4550</v>
      </c>
      <c r="C1237" t="s">
        <v>3218</v>
      </c>
      <c r="D1237" t="s">
        <v>3109</v>
      </c>
      <c r="E1237">
        <v>2</v>
      </c>
      <c r="F1237" t="s">
        <v>4551</v>
      </c>
      <c r="G1237">
        <v>16</v>
      </c>
      <c r="H1237">
        <v>1094.9000000000001</v>
      </c>
      <c r="I1237">
        <v>7.38</v>
      </c>
      <c r="J1237">
        <v>191</v>
      </c>
    </row>
    <row r="1238" spans="1:10" x14ac:dyDescent="0.3">
      <c r="A1238" t="s">
        <v>4567</v>
      </c>
      <c r="B1238" t="s">
        <v>4550</v>
      </c>
      <c r="C1238" t="s">
        <v>3218</v>
      </c>
      <c r="D1238" t="s">
        <v>3109</v>
      </c>
      <c r="E1238">
        <v>2</v>
      </c>
      <c r="F1238" t="s">
        <v>4551</v>
      </c>
      <c r="G1238">
        <v>17</v>
      </c>
      <c r="H1238">
        <v>1096.5999999999999</v>
      </c>
      <c r="I1238">
        <v>7.39</v>
      </c>
      <c r="J1238">
        <v>196</v>
      </c>
    </row>
    <row r="1239" spans="1:10" x14ac:dyDescent="0.3">
      <c r="A1239" t="s">
        <v>4568</v>
      </c>
      <c r="B1239" t="s">
        <v>4550</v>
      </c>
      <c r="C1239" t="s">
        <v>3218</v>
      </c>
      <c r="D1239" t="s">
        <v>3109</v>
      </c>
      <c r="E1239">
        <v>2</v>
      </c>
      <c r="F1239" t="s">
        <v>4551</v>
      </c>
      <c r="G1239">
        <v>18</v>
      </c>
      <c r="H1239">
        <v>1106.3</v>
      </c>
      <c r="I1239">
        <v>7.42</v>
      </c>
      <c r="J1239">
        <v>208</v>
      </c>
    </row>
    <row r="1240" spans="1:10" x14ac:dyDescent="0.3">
      <c r="A1240" t="s">
        <v>4569</v>
      </c>
      <c r="B1240" t="s">
        <v>4550</v>
      </c>
      <c r="C1240" t="s">
        <v>3218</v>
      </c>
      <c r="D1240" t="s">
        <v>3109</v>
      </c>
      <c r="E1240">
        <v>2</v>
      </c>
      <c r="F1240" t="s">
        <v>4551</v>
      </c>
      <c r="G1240">
        <v>19</v>
      </c>
      <c r="H1240">
        <v>1113.5</v>
      </c>
      <c r="I1240">
        <v>7.42</v>
      </c>
      <c r="J1240">
        <v>227</v>
      </c>
    </row>
    <row r="1241" spans="1:10" x14ac:dyDescent="0.3">
      <c r="A1241" t="s">
        <v>4570</v>
      </c>
      <c r="B1241" t="s">
        <v>4550</v>
      </c>
      <c r="C1241" t="s">
        <v>3218</v>
      </c>
      <c r="D1241" t="s">
        <v>3109</v>
      </c>
      <c r="E1241">
        <v>2</v>
      </c>
      <c r="F1241" t="s">
        <v>4551</v>
      </c>
      <c r="G1241">
        <v>20</v>
      </c>
      <c r="H1241">
        <v>1109</v>
      </c>
      <c r="I1241">
        <v>7.41</v>
      </c>
      <c r="J1241">
        <v>206</v>
      </c>
    </row>
    <row r="1242" spans="1:10" x14ac:dyDescent="0.3">
      <c r="A1242" t="s">
        <v>4571</v>
      </c>
      <c r="B1242" t="s">
        <v>4572</v>
      </c>
      <c r="C1242" t="s">
        <v>3218</v>
      </c>
      <c r="D1242" t="s">
        <v>500</v>
      </c>
      <c r="E1242">
        <v>2</v>
      </c>
      <c r="F1242" t="s">
        <v>523</v>
      </c>
      <c r="G1242">
        <v>1</v>
      </c>
      <c r="H1242">
        <v>1094.3</v>
      </c>
      <c r="I1242">
        <v>7.33</v>
      </c>
      <c r="J1242">
        <v>168</v>
      </c>
    </row>
    <row r="1243" spans="1:10" x14ac:dyDescent="0.3">
      <c r="A1243" t="s">
        <v>4573</v>
      </c>
      <c r="B1243" t="s">
        <v>4572</v>
      </c>
      <c r="C1243" t="s">
        <v>3218</v>
      </c>
      <c r="D1243" t="s">
        <v>500</v>
      </c>
      <c r="E1243">
        <v>2</v>
      </c>
      <c r="F1243" t="s">
        <v>523</v>
      </c>
      <c r="G1243">
        <v>2</v>
      </c>
      <c r="H1243">
        <v>1095.2</v>
      </c>
      <c r="I1243">
        <v>7.33</v>
      </c>
      <c r="J1243">
        <v>174</v>
      </c>
    </row>
    <row r="1244" spans="1:10" x14ac:dyDescent="0.3">
      <c r="A1244" t="s">
        <v>4574</v>
      </c>
      <c r="B1244" t="s">
        <v>4572</v>
      </c>
      <c r="C1244" t="s">
        <v>3218</v>
      </c>
      <c r="D1244" t="s">
        <v>500</v>
      </c>
      <c r="E1244">
        <v>2</v>
      </c>
      <c r="F1244" t="s">
        <v>523</v>
      </c>
      <c r="G1244">
        <v>3</v>
      </c>
      <c r="H1244">
        <v>1105.7</v>
      </c>
      <c r="I1244">
        <v>7.36</v>
      </c>
      <c r="J1244">
        <v>191</v>
      </c>
    </row>
    <row r="1245" spans="1:10" x14ac:dyDescent="0.3">
      <c r="A1245" t="s">
        <v>4575</v>
      </c>
      <c r="B1245" t="s">
        <v>4572</v>
      </c>
      <c r="C1245" t="s">
        <v>3218</v>
      </c>
      <c r="D1245" t="s">
        <v>500</v>
      </c>
      <c r="E1245">
        <v>2</v>
      </c>
      <c r="F1245" t="s">
        <v>523</v>
      </c>
      <c r="G1245">
        <v>4</v>
      </c>
      <c r="H1245">
        <v>1087.7</v>
      </c>
      <c r="I1245">
        <v>7.29</v>
      </c>
      <c r="J1245">
        <v>170</v>
      </c>
    </row>
    <row r="1246" spans="1:10" x14ac:dyDescent="0.3">
      <c r="A1246" t="s">
        <v>4576</v>
      </c>
      <c r="B1246" t="s">
        <v>4572</v>
      </c>
      <c r="C1246" t="s">
        <v>3218</v>
      </c>
      <c r="D1246" t="s">
        <v>500</v>
      </c>
      <c r="E1246">
        <v>2</v>
      </c>
      <c r="F1246" t="s">
        <v>523</v>
      </c>
      <c r="G1246">
        <v>5</v>
      </c>
      <c r="H1246">
        <v>1086.5999999999999</v>
      </c>
      <c r="I1246">
        <v>7.32</v>
      </c>
      <c r="J1246">
        <v>164</v>
      </c>
    </row>
    <row r="1247" spans="1:10" x14ac:dyDescent="0.3">
      <c r="A1247" t="s">
        <v>4577</v>
      </c>
      <c r="B1247" t="s">
        <v>4572</v>
      </c>
      <c r="C1247" t="s">
        <v>3218</v>
      </c>
      <c r="D1247" t="s">
        <v>500</v>
      </c>
      <c r="E1247">
        <v>2</v>
      </c>
      <c r="F1247" t="s">
        <v>523</v>
      </c>
      <c r="G1247">
        <v>6</v>
      </c>
      <c r="H1247">
        <v>1092.5</v>
      </c>
      <c r="I1247">
        <v>7.32</v>
      </c>
      <c r="J1247">
        <v>174</v>
      </c>
    </row>
    <row r="1248" spans="1:10" x14ac:dyDescent="0.3">
      <c r="A1248" t="s">
        <v>4578</v>
      </c>
      <c r="B1248" t="s">
        <v>4572</v>
      </c>
      <c r="C1248" t="s">
        <v>3218</v>
      </c>
      <c r="D1248" t="s">
        <v>500</v>
      </c>
      <c r="E1248">
        <v>2</v>
      </c>
      <c r="F1248" t="s">
        <v>523</v>
      </c>
      <c r="G1248">
        <v>7</v>
      </c>
      <c r="H1248">
        <v>1090.5</v>
      </c>
      <c r="I1248">
        <v>7.3</v>
      </c>
      <c r="J1248">
        <v>174</v>
      </c>
    </row>
    <row r="1249" spans="1:10" x14ac:dyDescent="0.3">
      <c r="A1249" t="s">
        <v>4579</v>
      </c>
      <c r="B1249" t="s">
        <v>4572</v>
      </c>
      <c r="C1249" t="s">
        <v>3218</v>
      </c>
      <c r="D1249" t="s">
        <v>500</v>
      </c>
      <c r="E1249">
        <v>2</v>
      </c>
      <c r="F1249" t="s">
        <v>523</v>
      </c>
      <c r="G1249">
        <v>8</v>
      </c>
      <c r="H1249">
        <v>1099.9000000000001</v>
      </c>
      <c r="I1249">
        <v>7.33</v>
      </c>
      <c r="J1249">
        <v>178</v>
      </c>
    </row>
    <row r="1250" spans="1:10" x14ac:dyDescent="0.3">
      <c r="A1250" t="s">
        <v>4580</v>
      </c>
      <c r="B1250" t="s">
        <v>4572</v>
      </c>
      <c r="C1250" t="s">
        <v>3218</v>
      </c>
      <c r="D1250" t="s">
        <v>500</v>
      </c>
      <c r="E1250">
        <v>2</v>
      </c>
      <c r="F1250" t="s">
        <v>523</v>
      </c>
      <c r="G1250">
        <v>9</v>
      </c>
      <c r="H1250">
        <v>1083.3</v>
      </c>
      <c r="I1250">
        <v>7.29</v>
      </c>
      <c r="J1250">
        <v>167</v>
      </c>
    </row>
    <row r="1251" spans="1:10" x14ac:dyDescent="0.3">
      <c r="A1251" t="s">
        <v>4581</v>
      </c>
      <c r="B1251" t="s">
        <v>4572</v>
      </c>
      <c r="C1251" t="s">
        <v>3218</v>
      </c>
      <c r="D1251" t="s">
        <v>500</v>
      </c>
      <c r="E1251">
        <v>2</v>
      </c>
      <c r="F1251" t="s">
        <v>523</v>
      </c>
      <c r="G1251">
        <v>10</v>
      </c>
      <c r="H1251">
        <v>1091.3</v>
      </c>
      <c r="I1251">
        <v>7.33</v>
      </c>
      <c r="J1251">
        <v>170</v>
      </c>
    </row>
    <row r="1252" spans="1:10" x14ac:dyDescent="0.3">
      <c r="A1252" t="s">
        <v>4582</v>
      </c>
      <c r="B1252" t="s">
        <v>4572</v>
      </c>
      <c r="C1252" t="s">
        <v>3218</v>
      </c>
      <c r="D1252" t="s">
        <v>500</v>
      </c>
      <c r="E1252">
        <v>2</v>
      </c>
      <c r="F1252" t="s">
        <v>523</v>
      </c>
      <c r="G1252">
        <v>11</v>
      </c>
      <c r="H1252">
        <v>1094.3</v>
      </c>
      <c r="I1252">
        <v>7.31</v>
      </c>
      <c r="J1252">
        <v>181</v>
      </c>
    </row>
    <row r="1253" spans="1:10" x14ac:dyDescent="0.3">
      <c r="A1253" t="s">
        <v>4583</v>
      </c>
      <c r="B1253" t="s">
        <v>4572</v>
      </c>
      <c r="C1253" t="s">
        <v>3218</v>
      </c>
      <c r="D1253" t="s">
        <v>500</v>
      </c>
      <c r="E1253">
        <v>2</v>
      </c>
      <c r="F1253" t="s">
        <v>523</v>
      </c>
      <c r="G1253">
        <v>12</v>
      </c>
      <c r="H1253">
        <v>1092.7</v>
      </c>
      <c r="I1253">
        <v>7.31</v>
      </c>
      <c r="J1253">
        <v>179</v>
      </c>
    </row>
    <row r="1254" spans="1:10" x14ac:dyDescent="0.3">
      <c r="A1254" t="s">
        <v>4584</v>
      </c>
      <c r="B1254" t="s">
        <v>4572</v>
      </c>
      <c r="C1254" t="s">
        <v>3218</v>
      </c>
      <c r="D1254" t="s">
        <v>500</v>
      </c>
      <c r="E1254">
        <v>2</v>
      </c>
      <c r="F1254" t="s">
        <v>523</v>
      </c>
      <c r="G1254">
        <v>13</v>
      </c>
      <c r="H1254">
        <v>1085.0999999999999</v>
      </c>
      <c r="I1254">
        <v>7.31</v>
      </c>
      <c r="J1254">
        <v>174</v>
      </c>
    </row>
    <row r="1255" spans="1:10" x14ac:dyDescent="0.3">
      <c r="A1255" t="s">
        <v>4585</v>
      </c>
      <c r="B1255" t="s">
        <v>4572</v>
      </c>
      <c r="C1255" t="s">
        <v>3218</v>
      </c>
      <c r="D1255" t="s">
        <v>500</v>
      </c>
      <c r="E1255">
        <v>2</v>
      </c>
      <c r="F1255" t="s">
        <v>523</v>
      </c>
      <c r="G1255">
        <v>14</v>
      </c>
      <c r="H1255">
        <v>1090.0999999999999</v>
      </c>
      <c r="I1255">
        <v>7.32</v>
      </c>
      <c r="J1255">
        <v>175</v>
      </c>
    </row>
    <row r="1256" spans="1:10" x14ac:dyDescent="0.3">
      <c r="A1256" t="s">
        <v>4586</v>
      </c>
      <c r="B1256" t="s">
        <v>4572</v>
      </c>
      <c r="C1256" t="s">
        <v>3218</v>
      </c>
      <c r="D1256" t="s">
        <v>500</v>
      </c>
      <c r="E1256">
        <v>2</v>
      </c>
      <c r="F1256" t="s">
        <v>523</v>
      </c>
      <c r="G1256">
        <v>15</v>
      </c>
      <c r="H1256">
        <v>1084.4000000000001</v>
      </c>
      <c r="I1256">
        <v>7.3</v>
      </c>
      <c r="J1256">
        <v>171</v>
      </c>
    </row>
    <row r="1257" spans="1:10" x14ac:dyDescent="0.3">
      <c r="A1257" t="s">
        <v>4587</v>
      </c>
      <c r="B1257" t="s">
        <v>4572</v>
      </c>
      <c r="C1257" t="s">
        <v>3218</v>
      </c>
      <c r="D1257" t="s">
        <v>500</v>
      </c>
      <c r="E1257">
        <v>2</v>
      </c>
      <c r="F1257" t="s">
        <v>523</v>
      </c>
      <c r="G1257">
        <v>16</v>
      </c>
      <c r="H1257">
        <v>1086.4000000000001</v>
      </c>
      <c r="I1257">
        <v>7.31</v>
      </c>
      <c r="J1257">
        <v>178</v>
      </c>
    </row>
    <row r="1258" spans="1:10" x14ac:dyDescent="0.3">
      <c r="A1258" t="s">
        <v>4588</v>
      </c>
      <c r="B1258" t="s">
        <v>4572</v>
      </c>
      <c r="C1258" t="s">
        <v>3218</v>
      </c>
      <c r="D1258" t="s">
        <v>500</v>
      </c>
      <c r="E1258">
        <v>2</v>
      </c>
      <c r="F1258" t="s">
        <v>523</v>
      </c>
      <c r="G1258">
        <v>17</v>
      </c>
      <c r="H1258">
        <v>1087.9000000000001</v>
      </c>
      <c r="I1258">
        <v>7.31</v>
      </c>
      <c r="J1258">
        <v>179</v>
      </c>
    </row>
    <row r="1259" spans="1:10" x14ac:dyDescent="0.3">
      <c r="A1259" t="s">
        <v>4589</v>
      </c>
      <c r="B1259" t="s">
        <v>4572</v>
      </c>
      <c r="C1259" t="s">
        <v>3218</v>
      </c>
      <c r="D1259" t="s">
        <v>500</v>
      </c>
      <c r="E1259">
        <v>2</v>
      </c>
      <c r="F1259" t="s">
        <v>523</v>
      </c>
      <c r="G1259">
        <v>18</v>
      </c>
      <c r="H1259">
        <v>1097.8</v>
      </c>
      <c r="I1259">
        <v>7.31</v>
      </c>
      <c r="J1259">
        <v>184</v>
      </c>
    </row>
    <row r="1260" spans="1:10" x14ac:dyDescent="0.3">
      <c r="A1260" t="s">
        <v>4590</v>
      </c>
      <c r="B1260" t="s">
        <v>4572</v>
      </c>
      <c r="C1260" t="s">
        <v>3218</v>
      </c>
      <c r="D1260" t="s">
        <v>500</v>
      </c>
      <c r="E1260">
        <v>2</v>
      </c>
      <c r="F1260" t="s">
        <v>523</v>
      </c>
      <c r="G1260">
        <v>19</v>
      </c>
      <c r="H1260">
        <v>1090</v>
      </c>
      <c r="I1260">
        <v>7.31</v>
      </c>
      <c r="J1260">
        <v>177</v>
      </c>
    </row>
    <row r="1261" spans="1:10" x14ac:dyDescent="0.3">
      <c r="A1261" t="s">
        <v>4591</v>
      </c>
      <c r="B1261" t="s">
        <v>4572</v>
      </c>
      <c r="C1261" t="s">
        <v>3218</v>
      </c>
      <c r="D1261" t="s">
        <v>500</v>
      </c>
      <c r="E1261">
        <v>2</v>
      </c>
      <c r="F1261" t="s">
        <v>523</v>
      </c>
      <c r="G1261">
        <v>20</v>
      </c>
      <c r="H1261">
        <v>1094.0999999999999</v>
      </c>
      <c r="I1261">
        <v>7.31</v>
      </c>
      <c r="J1261">
        <v>182</v>
      </c>
    </row>
    <row r="1262" spans="1:10" x14ac:dyDescent="0.3">
      <c r="A1262" t="s">
        <v>4592</v>
      </c>
      <c r="B1262" t="s">
        <v>4593</v>
      </c>
      <c r="C1262" t="s">
        <v>3218</v>
      </c>
      <c r="D1262" t="s">
        <v>1896</v>
      </c>
      <c r="E1262">
        <v>2</v>
      </c>
      <c r="F1262" t="s">
        <v>3221</v>
      </c>
      <c r="G1262">
        <v>1</v>
      </c>
      <c r="H1262">
        <v>1077.8</v>
      </c>
      <c r="I1262">
        <v>7.31</v>
      </c>
      <c r="J1262">
        <v>138</v>
      </c>
    </row>
    <row r="1263" spans="1:10" x14ac:dyDescent="0.3">
      <c r="A1263" t="s">
        <v>4594</v>
      </c>
      <c r="B1263" t="s">
        <v>4593</v>
      </c>
      <c r="C1263" t="s">
        <v>3218</v>
      </c>
      <c r="D1263" t="s">
        <v>1896</v>
      </c>
      <c r="E1263">
        <v>2</v>
      </c>
      <c r="F1263" t="s">
        <v>3221</v>
      </c>
      <c r="G1263">
        <v>2</v>
      </c>
      <c r="H1263">
        <v>1080.9000000000001</v>
      </c>
      <c r="I1263">
        <v>7.34</v>
      </c>
      <c r="J1263">
        <v>146</v>
      </c>
    </row>
    <row r="1264" spans="1:10" x14ac:dyDescent="0.3">
      <c r="A1264" t="s">
        <v>4595</v>
      </c>
      <c r="B1264" t="s">
        <v>4593</v>
      </c>
      <c r="C1264" t="s">
        <v>3218</v>
      </c>
      <c r="D1264" t="s">
        <v>1896</v>
      </c>
      <c r="E1264">
        <v>2</v>
      </c>
      <c r="F1264" t="s">
        <v>3221</v>
      </c>
      <c r="G1264">
        <v>3</v>
      </c>
      <c r="H1264">
        <v>1072.9000000000001</v>
      </c>
      <c r="I1264">
        <v>7.3</v>
      </c>
      <c r="J1264">
        <v>143</v>
      </c>
    </row>
    <row r="1265" spans="1:10" x14ac:dyDescent="0.3">
      <c r="A1265" t="s">
        <v>4596</v>
      </c>
      <c r="B1265" t="s">
        <v>4593</v>
      </c>
      <c r="C1265" t="s">
        <v>3218</v>
      </c>
      <c r="D1265" t="s">
        <v>1896</v>
      </c>
      <c r="E1265">
        <v>2</v>
      </c>
      <c r="F1265" t="s">
        <v>3221</v>
      </c>
      <c r="G1265">
        <v>4</v>
      </c>
      <c r="H1265">
        <v>1092.7</v>
      </c>
      <c r="I1265">
        <v>7.36</v>
      </c>
      <c r="J1265">
        <v>154</v>
      </c>
    </row>
    <row r="1266" spans="1:10" x14ac:dyDescent="0.3">
      <c r="A1266" t="s">
        <v>4597</v>
      </c>
      <c r="B1266" t="s">
        <v>4593</v>
      </c>
      <c r="C1266" t="s">
        <v>3218</v>
      </c>
      <c r="D1266" t="s">
        <v>1896</v>
      </c>
      <c r="E1266">
        <v>2</v>
      </c>
      <c r="F1266" t="s">
        <v>3221</v>
      </c>
      <c r="G1266">
        <v>5</v>
      </c>
      <c r="H1266">
        <v>1084.5999999999999</v>
      </c>
      <c r="I1266">
        <v>7.34</v>
      </c>
      <c r="J1266">
        <v>150</v>
      </c>
    </row>
    <row r="1267" spans="1:10" x14ac:dyDescent="0.3">
      <c r="A1267" t="s">
        <v>4598</v>
      </c>
      <c r="B1267" t="s">
        <v>4593</v>
      </c>
      <c r="C1267" t="s">
        <v>3218</v>
      </c>
      <c r="D1267" t="s">
        <v>1896</v>
      </c>
      <c r="E1267">
        <v>2</v>
      </c>
      <c r="F1267" t="s">
        <v>3221</v>
      </c>
      <c r="G1267">
        <v>6</v>
      </c>
      <c r="H1267">
        <v>1111.9000000000001</v>
      </c>
      <c r="I1267">
        <v>7.38</v>
      </c>
      <c r="J1267">
        <v>179</v>
      </c>
    </row>
    <row r="1268" spans="1:10" x14ac:dyDescent="0.3">
      <c r="A1268" t="s">
        <v>4599</v>
      </c>
      <c r="B1268" t="s">
        <v>4593</v>
      </c>
      <c r="C1268" t="s">
        <v>3218</v>
      </c>
      <c r="D1268" t="s">
        <v>1896</v>
      </c>
      <c r="E1268">
        <v>2</v>
      </c>
      <c r="F1268" t="s">
        <v>3221</v>
      </c>
      <c r="G1268">
        <v>7</v>
      </c>
      <c r="H1268">
        <v>1092.5999999999999</v>
      </c>
      <c r="I1268">
        <v>7.34</v>
      </c>
      <c r="J1268">
        <v>153</v>
      </c>
    </row>
    <row r="1269" spans="1:10" x14ac:dyDescent="0.3">
      <c r="A1269" t="s">
        <v>4600</v>
      </c>
      <c r="B1269" t="s">
        <v>4593</v>
      </c>
      <c r="C1269" t="s">
        <v>3218</v>
      </c>
      <c r="D1269" t="s">
        <v>1896</v>
      </c>
      <c r="E1269">
        <v>2</v>
      </c>
      <c r="F1269" t="s">
        <v>3221</v>
      </c>
      <c r="G1269">
        <v>8</v>
      </c>
      <c r="H1269">
        <v>1097.5</v>
      </c>
      <c r="I1269">
        <v>7.37</v>
      </c>
      <c r="J1269">
        <v>159</v>
      </c>
    </row>
    <row r="1270" spans="1:10" x14ac:dyDescent="0.3">
      <c r="A1270" t="s">
        <v>4601</v>
      </c>
      <c r="B1270" t="s">
        <v>4593</v>
      </c>
      <c r="C1270" t="s">
        <v>3218</v>
      </c>
      <c r="D1270" t="s">
        <v>1896</v>
      </c>
      <c r="E1270">
        <v>2</v>
      </c>
      <c r="F1270" t="s">
        <v>3221</v>
      </c>
      <c r="G1270">
        <v>9</v>
      </c>
      <c r="H1270">
        <v>1089</v>
      </c>
      <c r="I1270">
        <v>7.34</v>
      </c>
      <c r="J1270">
        <v>159</v>
      </c>
    </row>
    <row r="1271" spans="1:10" x14ac:dyDescent="0.3">
      <c r="A1271" t="s">
        <v>4602</v>
      </c>
      <c r="B1271" t="s">
        <v>4593</v>
      </c>
      <c r="C1271" t="s">
        <v>3218</v>
      </c>
      <c r="D1271" t="s">
        <v>1896</v>
      </c>
      <c r="E1271">
        <v>2</v>
      </c>
      <c r="F1271" t="s">
        <v>3221</v>
      </c>
      <c r="G1271">
        <v>10</v>
      </c>
      <c r="H1271">
        <v>1096.7</v>
      </c>
      <c r="I1271">
        <v>7.35</v>
      </c>
      <c r="J1271">
        <v>163</v>
      </c>
    </row>
    <row r="1272" spans="1:10" x14ac:dyDescent="0.3">
      <c r="A1272" t="s">
        <v>4603</v>
      </c>
      <c r="B1272" t="s">
        <v>4593</v>
      </c>
      <c r="C1272" t="s">
        <v>3218</v>
      </c>
      <c r="D1272" t="s">
        <v>1896</v>
      </c>
      <c r="E1272">
        <v>2</v>
      </c>
      <c r="F1272" t="s">
        <v>3221</v>
      </c>
      <c r="G1272">
        <v>11</v>
      </c>
      <c r="H1272">
        <v>1096.3</v>
      </c>
      <c r="I1272">
        <v>7.37</v>
      </c>
      <c r="J1272">
        <v>160</v>
      </c>
    </row>
    <row r="1273" spans="1:10" x14ac:dyDescent="0.3">
      <c r="A1273" t="s">
        <v>4604</v>
      </c>
      <c r="B1273" t="s">
        <v>4593</v>
      </c>
      <c r="C1273" t="s">
        <v>3218</v>
      </c>
      <c r="D1273" t="s">
        <v>1896</v>
      </c>
      <c r="E1273">
        <v>2</v>
      </c>
      <c r="F1273" t="s">
        <v>3221</v>
      </c>
      <c r="G1273">
        <v>12</v>
      </c>
      <c r="H1273">
        <v>1091.3</v>
      </c>
      <c r="I1273">
        <v>7.33</v>
      </c>
      <c r="J1273">
        <v>160</v>
      </c>
    </row>
    <row r="1274" spans="1:10" x14ac:dyDescent="0.3">
      <c r="A1274" t="s">
        <v>4605</v>
      </c>
      <c r="B1274" t="s">
        <v>4593</v>
      </c>
      <c r="C1274" t="s">
        <v>3218</v>
      </c>
      <c r="D1274" t="s">
        <v>1896</v>
      </c>
      <c r="E1274">
        <v>2</v>
      </c>
      <c r="F1274" t="s">
        <v>3221</v>
      </c>
      <c r="G1274">
        <v>13</v>
      </c>
      <c r="H1274">
        <v>1092.4000000000001</v>
      </c>
      <c r="I1274">
        <v>7.34</v>
      </c>
      <c r="J1274">
        <v>167</v>
      </c>
    </row>
    <row r="1275" spans="1:10" x14ac:dyDescent="0.3">
      <c r="A1275" t="s">
        <v>4606</v>
      </c>
      <c r="B1275" t="s">
        <v>4593</v>
      </c>
      <c r="C1275" t="s">
        <v>3218</v>
      </c>
      <c r="D1275" t="s">
        <v>1896</v>
      </c>
      <c r="E1275">
        <v>2</v>
      </c>
      <c r="F1275" t="s">
        <v>3221</v>
      </c>
      <c r="G1275">
        <v>14</v>
      </c>
      <c r="H1275">
        <v>1113.2</v>
      </c>
      <c r="I1275">
        <v>7.36</v>
      </c>
      <c r="J1275">
        <v>179</v>
      </c>
    </row>
    <row r="1276" spans="1:10" x14ac:dyDescent="0.3">
      <c r="A1276" t="s">
        <v>4607</v>
      </c>
      <c r="B1276" t="s">
        <v>4593</v>
      </c>
      <c r="C1276" t="s">
        <v>3218</v>
      </c>
      <c r="D1276" t="s">
        <v>1896</v>
      </c>
      <c r="E1276">
        <v>2</v>
      </c>
      <c r="F1276" t="s">
        <v>3221</v>
      </c>
      <c r="G1276">
        <v>15</v>
      </c>
      <c r="H1276">
        <v>1081.7</v>
      </c>
      <c r="I1276">
        <v>7.33</v>
      </c>
      <c r="J1276">
        <v>156</v>
      </c>
    </row>
    <row r="1277" spans="1:10" x14ac:dyDescent="0.3">
      <c r="A1277" t="s">
        <v>4608</v>
      </c>
      <c r="B1277" t="s">
        <v>4593</v>
      </c>
      <c r="C1277" t="s">
        <v>3218</v>
      </c>
      <c r="D1277" t="s">
        <v>1896</v>
      </c>
      <c r="E1277">
        <v>2</v>
      </c>
      <c r="F1277" t="s">
        <v>3221</v>
      </c>
      <c r="G1277">
        <v>16</v>
      </c>
      <c r="H1277">
        <v>1104.2</v>
      </c>
      <c r="I1277">
        <v>7.37</v>
      </c>
      <c r="J1277">
        <v>174</v>
      </c>
    </row>
    <row r="1278" spans="1:10" x14ac:dyDescent="0.3">
      <c r="A1278" t="s">
        <v>4609</v>
      </c>
      <c r="B1278" t="s">
        <v>4593</v>
      </c>
      <c r="C1278" t="s">
        <v>3218</v>
      </c>
      <c r="D1278" t="s">
        <v>1896</v>
      </c>
      <c r="E1278">
        <v>2</v>
      </c>
      <c r="F1278" t="s">
        <v>3221</v>
      </c>
      <c r="G1278">
        <v>17</v>
      </c>
      <c r="H1278">
        <v>1113.2</v>
      </c>
      <c r="I1278">
        <v>7.37</v>
      </c>
      <c r="J1278">
        <v>184</v>
      </c>
    </row>
    <row r="1279" spans="1:10" x14ac:dyDescent="0.3">
      <c r="A1279" t="s">
        <v>4610</v>
      </c>
      <c r="B1279" t="s">
        <v>4593</v>
      </c>
      <c r="C1279" t="s">
        <v>3218</v>
      </c>
      <c r="D1279" t="s">
        <v>1896</v>
      </c>
      <c r="E1279">
        <v>2</v>
      </c>
      <c r="F1279" t="s">
        <v>3221</v>
      </c>
      <c r="G1279">
        <v>18</v>
      </c>
      <c r="H1279">
        <v>1105.3</v>
      </c>
      <c r="I1279">
        <v>7.36</v>
      </c>
      <c r="J1279">
        <v>170</v>
      </c>
    </row>
    <row r="1280" spans="1:10" x14ac:dyDescent="0.3">
      <c r="A1280" t="s">
        <v>4611</v>
      </c>
      <c r="B1280" t="s">
        <v>4593</v>
      </c>
      <c r="C1280" t="s">
        <v>3218</v>
      </c>
      <c r="D1280" t="s">
        <v>1896</v>
      </c>
      <c r="E1280">
        <v>2</v>
      </c>
      <c r="F1280" t="s">
        <v>3221</v>
      </c>
      <c r="G1280">
        <v>19</v>
      </c>
      <c r="H1280">
        <v>1080</v>
      </c>
      <c r="I1280">
        <v>7.31</v>
      </c>
      <c r="J1280">
        <v>151</v>
      </c>
    </row>
    <row r="1281" spans="1:10" x14ac:dyDescent="0.3">
      <c r="A1281" t="s">
        <v>4612</v>
      </c>
      <c r="B1281" t="s">
        <v>4593</v>
      </c>
      <c r="C1281" t="s">
        <v>3218</v>
      </c>
      <c r="D1281" t="s">
        <v>1896</v>
      </c>
      <c r="E1281">
        <v>2</v>
      </c>
      <c r="F1281" t="s">
        <v>3221</v>
      </c>
      <c r="G1281">
        <v>20</v>
      </c>
      <c r="H1281">
        <v>1102.3</v>
      </c>
      <c r="I1281">
        <v>7.35</v>
      </c>
      <c r="J1281">
        <v>175</v>
      </c>
    </row>
    <row r="1282" spans="1:10" x14ac:dyDescent="0.3">
      <c r="A1282" t="s">
        <v>4613</v>
      </c>
      <c r="B1282" t="s">
        <v>4614</v>
      </c>
      <c r="C1282" t="s">
        <v>3218</v>
      </c>
      <c r="D1282" t="s">
        <v>500</v>
      </c>
      <c r="E1282">
        <v>2</v>
      </c>
      <c r="F1282" t="s">
        <v>4615</v>
      </c>
      <c r="G1282">
        <v>1</v>
      </c>
      <c r="H1282">
        <v>1088</v>
      </c>
      <c r="I1282">
        <v>7.31</v>
      </c>
      <c r="J1282">
        <v>163</v>
      </c>
    </row>
    <row r="1283" spans="1:10" x14ac:dyDescent="0.3">
      <c r="A1283" t="s">
        <v>4616</v>
      </c>
      <c r="B1283" t="s">
        <v>4614</v>
      </c>
      <c r="C1283" t="s">
        <v>3218</v>
      </c>
      <c r="D1283" t="s">
        <v>500</v>
      </c>
      <c r="E1283">
        <v>2</v>
      </c>
      <c r="F1283" t="s">
        <v>4615</v>
      </c>
      <c r="G1283">
        <v>2</v>
      </c>
      <c r="H1283">
        <v>1102.8</v>
      </c>
      <c r="I1283">
        <v>7.33</v>
      </c>
      <c r="J1283">
        <v>180</v>
      </c>
    </row>
    <row r="1284" spans="1:10" x14ac:dyDescent="0.3">
      <c r="A1284" t="s">
        <v>4617</v>
      </c>
      <c r="B1284" t="s">
        <v>4614</v>
      </c>
      <c r="C1284" t="s">
        <v>3218</v>
      </c>
      <c r="D1284" t="s">
        <v>500</v>
      </c>
      <c r="E1284">
        <v>2</v>
      </c>
      <c r="F1284" t="s">
        <v>4615</v>
      </c>
      <c r="G1284">
        <v>3</v>
      </c>
      <c r="H1284">
        <v>1101.5</v>
      </c>
      <c r="I1284">
        <v>7.32</v>
      </c>
      <c r="J1284">
        <v>184</v>
      </c>
    </row>
    <row r="1285" spans="1:10" x14ac:dyDescent="0.3">
      <c r="A1285" t="s">
        <v>4618</v>
      </c>
      <c r="B1285" t="s">
        <v>4614</v>
      </c>
      <c r="C1285" t="s">
        <v>3218</v>
      </c>
      <c r="D1285" t="s">
        <v>500</v>
      </c>
      <c r="E1285">
        <v>2</v>
      </c>
      <c r="F1285" t="s">
        <v>4615</v>
      </c>
      <c r="G1285">
        <v>4</v>
      </c>
      <c r="H1285">
        <v>1093.4000000000001</v>
      </c>
      <c r="I1285">
        <v>7.31</v>
      </c>
      <c r="J1285">
        <v>179</v>
      </c>
    </row>
    <row r="1286" spans="1:10" x14ac:dyDescent="0.3">
      <c r="A1286" t="s">
        <v>4619</v>
      </c>
      <c r="B1286" t="s">
        <v>4614</v>
      </c>
      <c r="C1286" t="s">
        <v>3218</v>
      </c>
      <c r="D1286" t="s">
        <v>500</v>
      </c>
      <c r="E1286">
        <v>2</v>
      </c>
      <c r="F1286" t="s">
        <v>4615</v>
      </c>
      <c r="G1286">
        <v>5</v>
      </c>
      <c r="H1286">
        <v>1097.5</v>
      </c>
      <c r="I1286">
        <v>7.31</v>
      </c>
      <c r="J1286">
        <v>177</v>
      </c>
    </row>
    <row r="1287" spans="1:10" x14ac:dyDescent="0.3">
      <c r="A1287" t="s">
        <v>4620</v>
      </c>
      <c r="B1287" t="s">
        <v>4614</v>
      </c>
      <c r="C1287" t="s">
        <v>3218</v>
      </c>
      <c r="D1287" t="s">
        <v>500</v>
      </c>
      <c r="E1287">
        <v>2</v>
      </c>
      <c r="F1287" t="s">
        <v>4615</v>
      </c>
      <c r="G1287">
        <v>6</v>
      </c>
      <c r="H1287">
        <v>1085.8</v>
      </c>
      <c r="I1287">
        <v>7.29</v>
      </c>
      <c r="J1287">
        <v>163</v>
      </c>
    </row>
    <row r="1288" spans="1:10" x14ac:dyDescent="0.3">
      <c r="A1288" t="s">
        <v>4621</v>
      </c>
      <c r="B1288" t="s">
        <v>4614</v>
      </c>
      <c r="C1288" t="s">
        <v>3218</v>
      </c>
      <c r="D1288" t="s">
        <v>500</v>
      </c>
      <c r="E1288">
        <v>2</v>
      </c>
      <c r="F1288" t="s">
        <v>4615</v>
      </c>
      <c r="G1288">
        <v>7</v>
      </c>
      <c r="H1288">
        <v>1095</v>
      </c>
      <c r="I1288">
        <v>7.31</v>
      </c>
      <c r="J1288">
        <v>177</v>
      </c>
    </row>
    <row r="1289" spans="1:10" x14ac:dyDescent="0.3">
      <c r="A1289" t="s">
        <v>4622</v>
      </c>
      <c r="B1289" t="s">
        <v>4614</v>
      </c>
      <c r="C1289" t="s">
        <v>3218</v>
      </c>
      <c r="D1289" t="s">
        <v>500</v>
      </c>
      <c r="E1289">
        <v>2</v>
      </c>
      <c r="F1289" t="s">
        <v>4615</v>
      </c>
      <c r="G1289">
        <v>8</v>
      </c>
      <c r="H1289">
        <v>1087.8</v>
      </c>
      <c r="I1289">
        <v>7.29</v>
      </c>
      <c r="J1289">
        <v>177</v>
      </c>
    </row>
    <row r="1290" spans="1:10" x14ac:dyDescent="0.3">
      <c r="A1290" t="s">
        <v>4623</v>
      </c>
      <c r="B1290" t="s">
        <v>4614</v>
      </c>
      <c r="C1290" t="s">
        <v>3218</v>
      </c>
      <c r="D1290" t="s">
        <v>500</v>
      </c>
      <c r="E1290">
        <v>2</v>
      </c>
      <c r="F1290" t="s">
        <v>4615</v>
      </c>
      <c r="G1290">
        <v>9</v>
      </c>
      <c r="H1290">
        <v>1102.9000000000001</v>
      </c>
      <c r="I1290">
        <v>7.32</v>
      </c>
      <c r="J1290">
        <v>189</v>
      </c>
    </row>
    <row r="1291" spans="1:10" x14ac:dyDescent="0.3">
      <c r="A1291" t="s">
        <v>4624</v>
      </c>
      <c r="B1291" t="s">
        <v>4614</v>
      </c>
      <c r="C1291" t="s">
        <v>3218</v>
      </c>
      <c r="D1291" t="s">
        <v>500</v>
      </c>
      <c r="E1291">
        <v>2</v>
      </c>
      <c r="F1291" t="s">
        <v>4615</v>
      </c>
      <c r="G1291">
        <v>10</v>
      </c>
      <c r="H1291">
        <v>1103.7</v>
      </c>
      <c r="I1291">
        <v>7.31</v>
      </c>
      <c r="J1291">
        <v>188</v>
      </c>
    </row>
    <row r="1292" spans="1:10" x14ac:dyDescent="0.3">
      <c r="A1292" t="s">
        <v>4625</v>
      </c>
      <c r="B1292" t="s">
        <v>4614</v>
      </c>
      <c r="C1292" t="s">
        <v>3218</v>
      </c>
      <c r="D1292" t="s">
        <v>500</v>
      </c>
      <c r="E1292">
        <v>2</v>
      </c>
      <c r="F1292" t="s">
        <v>4615</v>
      </c>
      <c r="G1292">
        <v>11</v>
      </c>
      <c r="H1292">
        <v>1108.0999999999999</v>
      </c>
      <c r="I1292">
        <v>7.34</v>
      </c>
      <c r="J1292">
        <v>191</v>
      </c>
    </row>
    <row r="1293" spans="1:10" x14ac:dyDescent="0.3">
      <c r="A1293" t="s">
        <v>4626</v>
      </c>
      <c r="B1293" t="s">
        <v>4614</v>
      </c>
      <c r="C1293" t="s">
        <v>3218</v>
      </c>
      <c r="D1293" t="s">
        <v>500</v>
      </c>
      <c r="E1293">
        <v>2</v>
      </c>
      <c r="F1293" t="s">
        <v>4615</v>
      </c>
      <c r="G1293">
        <v>12</v>
      </c>
      <c r="H1293">
        <v>1099.7</v>
      </c>
      <c r="I1293">
        <v>7.31</v>
      </c>
      <c r="J1293">
        <v>189</v>
      </c>
    </row>
    <row r="1294" spans="1:10" x14ac:dyDescent="0.3">
      <c r="A1294" t="s">
        <v>4627</v>
      </c>
      <c r="B1294" t="s">
        <v>4614</v>
      </c>
      <c r="C1294" t="s">
        <v>3218</v>
      </c>
      <c r="D1294" t="s">
        <v>500</v>
      </c>
      <c r="E1294">
        <v>2</v>
      </c>
      <c r="F1294" t="s">
        <v>4615</v>
      </c>
      <c r="G1294">
        <v>13</v>
      </c>
      <c r="H1294">
        <v>1086.4000000000001</v>
      </c>
      <c r="I1294">
        <v>7.3</v>
      </c>
      <c r="J1294">
        <v>174</v>
      </c>
    </row>
    <row r="1295" spans="1:10" x14ac:dyDescent="0.3">
      <c r="A1295" t="s">
        <v>4628</v>
      </c>
      <c r="B1295" t="s">
        <v>4614</v>
      </c>
      <c r="C1295" t="s">
        <v>3218</v>
      </c>
      <c r="D1295" t="s">
        <v>500</v>
      </c>
      <c r="E1295">
        <v>2</v>
      </c>
      <c r="F1295" t="s">
        <v>4615</v>
      </c>
      <c r="G1295">
        <v>14</v>
      </c>
      <c r="H1295">
        <v>1110.0999999999999</v>
      </c>
      <c r="I1295">
        <v>7.33</v>
      </c>
      <c r="J1295">
        <v>198</v>
      </c>
    </row>
    <row r="1296" spans="1:10" x14ac:dyDescent="0.3">
      <c r="A1296" t="s">
        <v>4629</v>
      </c>
      <c r="B1296" t="s">
        <v>4614</v>
      </c>
      <c r="C1296" t="s">
        <v>3218</v>
      </c>
      <c r="D1296" t="s">
        <v>500</v>
      </c>
      <c r="E1296">
        <v>2</v>
      </c>
      <c r="F1296" t="s">
        <v>4615</v>
      </c>
      <c r="G1296">
        <v>15</v>
      </c>
      <c r="H1296">
        <v>1083.8</v>
      </c>
      <c r="I1296">
        <v>7.31</v>
      </c>
      <c r="J1296">
        <v>170</v>
      </c>
    </row>
    <row r="1297" spans="1:10" x14ac:dyDescent="0.3">
      <c r="A1297" t="s">
        <v>4630</v>
      </c>
      <c r="B1297" t="s">
        <v>4614</v>
      </c>
      <c r="C1297" t="s">
        <v>3218</v>
      </c>
      <c r="D1297" t="s">
        <v>500</v>
      </c>
      <c r="E1297">
        <v>2</v>
      </c>
      <c r="F1297" t="s">
        <v>4615</v>
      </c>
      <c r="G1297">
        <v>16</v>
      </c>
      <c r="H1297">
        <v>1094.0999999999999</v>
      </c>
      <c r="I1297">
        <v>7.31</v>
      </c>
      <c r="J1297">
        <v>174</v>
      </c>
    </row>
    <row r="1298" spans="1:10" x14ac:dyDescent="0.3">
      <c r="A1298" t="s">
        <v>4631</v>
      </c>
      <c r="B1298" t="s">
        <v>4614</v>
      </c>
      <c r="C1298" t="s">
        <v>3218</v>
      </c>
      <c r="D1298" t="s">
        <v>500</v>
      </c>
      <c r="E1298">
        <v>2</v>
      </c>
      <c r="F1298" t="s">
        <v>4615</v>
      </c>
      <c r="G1298">
        <v>17</v>
      </c>
      <c r="H1298">
        <v>1100.7</v>
      </c>
      <c r="I1298">
        <v>7.31</v>
      </c>
      <c r="J1298">
        <v>189</v>
      </c>
    </row>
    <row r="1299" spans="1:10" x14ac:dyDescent="0.3">
      <c r="A1299" t="s">
        <v>4632</v>
      </c>
      <c r="B1299" t="s">
        <v>4614</v>
      </c>
      <c r="C1299" t="s">
        <v>3218</v>
      </c>
      <c r="D1299" t="s">
        <v>500</v>
      </c>
      <c r="E1299">
        <v>2</v>
      </c>
      <c r="F1299" t="s">
        <v>4615</v>
      </c>
      <c r="G1299">
        <v>18</v>
      </c>
      <c r="H1299">
        <v>1092.9000000000001</v>
      </c>
      <c r="I1299">
        <v>7.31</v>
      </c>
      <c r="J1299">
        <v>173</v>
      </c>
    </row>
    <row r="1300" spans="1:10" x14ac:dyDescent="0.3">
      <c r="A1300" t="s">
        <v>4633</v>
      </c>
      <c r="B1300" t="s">
        <v>4614</v>
      </c>
      <c r="C1300" t="s">
        <v>3218</v>
      </c>
      <c r="D1300" t="s">
        <v>500</v>
      </c>
      <c r="E1300">
        <v>2</v>
      </c>
      <c r="F1300" t="s">
        <v>4615</v>
      </c>
      <c r="G1300">
        <v>19</v>
      </c>
      <c r="H1300">
        <v>1092.9000000000001</v>
      </c>
      <c r="I1300">
        <v>7.32</v>
      </c>
      <c r="J1300">
        <v>182</v>
      </c>
    </row>
    <row r="1301" spans="1:10" x14ac:dyDescent="0.3">
      <c r="A1301" t="s">
        <v>4634</v>
      </c>
      <c r="B1301" t="s">
        <v>4614</v>
      </c>
      <c r="C1301" t="s">
        <v>3218</v>
      </c>
      <c r="D1301" t="s">
        <v>500</v>
      </c>
      <c r="E1301">
        <v>2</v>
      </c>
      <c r="F1301" t="s">
        <v>4615</v>
      </c>
      <c r="G1301">
        <v>20</v>
      </c>
      <c r="H1301">
        <v>1094.5</v>
      </c>
      <c r="I1301">
        <v>7.31</v>
      </c>
      <c r="J1301">
        <v>188</v>
      </c>
    </row>
    <row r="1302" spans="1:10" x14ac:dyDescent="0.3">
      <c r="A1302" t="s">
        <v>4635</v>
      </c>
      <c r="B1302" t="s">
        <v>4636</v>
      </c>
      <c r="C1302" t="s">
        <v>3218</v>
      </c>
      <c r="D1302" t="s">
        <v>1631</v>
      </c>
      <c r="E1302">
        <v>2</v>
      </c>
      <c r="F1302" t="s">
        <v>4637</v>
      </c>
      <c r="G1302">
        <v>1</v>
      </c>
      <c r="H1302">
        <v>1108</v>
      </c>
      <c r="I1302">
        <v>7.34</v>
      </c>
      <c r="J1302">
        <v>208</v>
      </c>
    </row>
    <row r="1303" spans="1:10" x14ac:dyDescent="0.3">
      <c r="A1303" t="s">
        <v>4638</v>
      </c>
      <c r="B1303" t="s">
        <v>4636</v>
      </c>
      <c r="C1303" t="s">
        <v>3218</v>
      </c>
      <c r="D1303" t="s">
        <v>1631</v>
      </c>
      <c r="E1303">
        <v>2</v>
      </c>
      <c r="F1303" t="s">
        <v>4637</v>
      </c>
      <c r="G1303">
        <v>2</v>
      </c>
      <c r="H1303">
        <v>1097.8</v>
      </c>
      <c r="I1303">
        <v>7.35</v>
      </c>
      <c r="J1303">
        <v>181</v>
      </c>
    </row>
    <row r="1304" spans="1:10" x14ac:dyDescent="0.3">
      <c r="A1304" t="s">
        <v>4639</v>
      </c>
      <c r="B1304" t="s">
        <v>4636</v>
      </c>
      <c r="C1304" t="s">
        <v>3218</v>
      </c>
      <c r="D1304" t="s">
        <v>1631</v>
      </c>
      <c r="E1304">
        <v>2</v>
      </c>
      <c r="F1304" t="s">
        <v>4637</v>
      </c>
      <c r="G1304">
        <v>3</v>
      </c>
      <c r="H1304">
        <v>1095.9000000000001</v>
      </c>
      <c r="I1304">
        <v>7.32</v>
      </c>
      <c r="J1304">
        <v>186</v>
      </c>
    </row>
    <row r="1305" spans="1:10" x14ac:dyDescent="0.3">
      <c r="A1305" t="s">
        <v>4640</v>
      </c>
      <c r="B1305" t="s">
        <v>4636</v>
      </c>
      <c r="C1305" t="s">
        <v>3218</v>
      </c>
      <c r="D1305" t="s">
        <v>1631</v>
      </c>
      <c r="E1305">
        <v>2</v>
      </c>
      <c r="F1305" t="s">
        <v>4637</v>
      </c>
      <c r="G1305">
        <v>4</v>
      </c>
      <c r="H1305">
        <v>1098.2</v>
      </c>
      <c r="I1305">
        <v>7.35</v>
      </c>
      <c r="J1305">
        <v>188</v>
      </c>
    </row>
    <row r="1306" spans="1:10" x14ac:dyDescent="0.3">
      <c r="A1306" t="s">
        <v>4641</v>
      </c>
      <c r="B1306" t="s">
        <v>4636</v>
      </c>
      <c r="C1306" t="s">
        <v>3218</v>
      </c>
      <c r="D1306" t="s">
        <v>1631</v>
      </c>
      <c r="E1306">
        <v>2</v>
      </c>
      <c r="F1306" t="s">
        <v>4637</v>
      </c>
      <c r="G1306">
        <v>5</v>
      </c>
      <c r="H1306">
        <v>1097.0999999999999</v>
      </c>
      <c r="I1306">
        <v>7.34</v>
      </c>
      <c r="J1306">
        <v>190</v>
      </c>
    </row>
    <row r="1307" spans="1:10" x14ac:dyDescent="0.3">
      <c r="A1307" t="s">
        <v>4642</v>
      </c>
      <c r="B1307" t="s">
        <v>4636</v>
      </c>
      <c r="C1307" t="s">
        <v>3218</v>
      </c>
      <c r="D1307" t="s">
        <v>1631</v>
      </c>
      <c r="E1307">
        <v>2</v>
      </c>
      <c r="F1307" t="s">
        <v>4637</v>
      </c>
      <c r="G1307">
        <v>6</v>
      </c>
      <c r="H1307">
        <v>1088.4000000000001</v>
      </c>
      <c r="I1307">
        <v>7.34</v>
      </c>
      <c r="J1307">
        <v>179</v>
      </c>
    </row>
    <row r="1308" spans="1:10" x14ac:dyDescent="0.3">
      <c r="A1308" t="s">
        <v>4643</v>
      </c>
      <c r="B1308" t="s">
        <v>4636</v>
      </c>
      <c r="C1308" t="s">
        <v>3218</v>
      </c>
      <c r="D1308" t="s">
        <v>1631</v>
      </c>
      <c r="E1308">
        <v>2</v>
      </c>
      <c r="F1308" t="s">
        <v>4637</v>
      </c>
      <c r="G1308">
        <v>7</v>
      </c>
      <c r="H1308">
        <v>1087.4000000000001</v>
      </c>
      <c r="I1308">
        <v>7.31</v>
      </c>
      <c r="J1308">
        <v>180</v>
      </c>
    </row>
    <row r="1309" spans="1:10" x14ac:dyDescent="0.3">
      <c r="A1309" t="s">
        <v>4644</v>
      </c>
      <c r="B1309" t="s">
        <v>4636</v>
      </c>
      <c r="C1309" t="s">
        <v>3218</v>
      </c>
      <c r="D1309" t="s">
        <v>1631</v>
      </c>
      <c r="E1309">
        <v>2</v>
      </c>
      <c r="F1309" t="s">
        <v>4637</v>
      </c>
      <c r="G1309">
        <v>8</v>
      </c>
      <c r="H1309">
        <v>1085.8</v>
      </c>
      <c r="I1309">
        <v>7.31</v>
      </c>
      <c r="J1309">
        <v>179</v>
      </c>
    </row>
    <row r="1310" spans="1:10" x14ac:dyDescent="0.3">
      <c r="A1310" t="s">
        <v>4645</v>
      </c>
      <c r="B1310" t="s">
        <v>4636</v>
      </c>
      <c r="C1310" t="s">
        <v>3218</v>
      </c>
      <c r="D1310" t="s">
        <v>1631</v>
      </c>
      <c r="E1310">
        <v>2</v>
      </c>
      <c r="F1310" t="s">
        <v>4637</v>
      </c>
      <c r="G1310">
        <v>9</v>
      </c>
      <c r="H1310">
        <v>1087.4000000000001</v>
      </c>
      <c r="I1310">
        <v>7.32</v>
      </c>
      <c r="J1310">
        <v>181</v>
      </c>
    </row>
    <row r="1311" spans="1:10" x14ac:dyDescent="0.3">
      <c r="A1311" t="s">
        <v>4646</v>
      </c>
      <c r="B1311" t="s">
        <v>4636</v>
      </c>
      <c r="C1311" t="s">
        <v>3218</v>
      </c>
      <c r="D1311" t="s">
        <v>1631</v>
      </c>
      <c r="E1311">
        <v>2</v>
      </c>
      <c r="F1311" t="s">
        <v>4637</v>
      </c>
      <c r="G1311">
        <v>10</v>
      </c>
      <c r="H1311">
        <v>1095</v>
      </c>
      <c r="I1311">
        <v>7.32</v>
      </c>
      <c r="J1311">
        <v>189</v>
      </c>
    </row>
    <row r="1312" spans="1:10" x14ac:dyDescent="0.3">
      <c r="A1312" t="s">
        <v>4647</v>
      </c>
      <c r="B1312" t="s">
        <v>4636</v>
      </c>
      <c r="C1312" t="s">
        <v>3218</v>
      </c>
      <c r="D1312" t="s">
        <v>1631</v>
      </c>
      <c r="E1312">
        <v>2</v>
      </c>
      <c r="F1312" t="s">
        <v>4637</v>
      </c>
      <c r="G1312">
        <v>11</v>
      </c>
      <c r="H1312">
        <v>1094.0999999999999</v>
      </c>
      <c r="I1312">
        <v>7.33</v>
      </c>
      <c r="J1312">
        <v>180</v>
      </c>
    </row>
    <row r="1313" spans="1:10" x14ac:dyDescent="0.3">
      <c r="A1313" t="s">
        <v>4648</v>
      </c>
      <c r="B1313" t="s">
        <v>4636</v>
      </c>
      <c r="C1313" t="s">
        <v>3218</v>
      </c>
      <c r="D1313" t="s">
        <v>1631</v>
      </c>
      <c r="E1313">
        <v>2</v>
      </c>
      <c r="F1313" t="s">
        <v>4637</v>
      </c>
      <c r="G1313">
        <v>12</v>
      </c>
      <c r="H1313">
        <v>1095.0999999999999</v>
      </c>
      <c r="I1313">
        <v>7.32</v>
      </c>
      <c r="J1313">
        <v>191</v>
      </c>
    </row>
    <row r="1314" spans="1:10" x14ac:dyDescent="0.3">
      <c r="A1314" t="s">
        <v>4649</v>
      </c>
      <c r="B1314" t="s">
        <v>4636</v>
      </c>
      <c r="C1314" t="s">
        <v>3218</v>
      </c>
      <c r="D1314" t="s">
        <v>1631</v>
      </c>
      <c r="E1314">
        <v>2</v>
      </c>
      <c r="F1314" t="s">
        <v>4637</v>
      </c>
      <c r="G1314">
        <v>13</v>
      </c>
      <c r="H1314">
        <v>1107.5999999999999</v>
      </c>
      <c r="I1314">
        <v>7.34</v>
      </c>
      <c r="J1314">
        <v>204</v>
      </c>
    </row>
    <row r="1315" spans="1:10" x14ac:dyDescent="0.3">
      <c r="A1315" t="s">
        <v>4650</v>
      </c>
      <c r="B1315" t="s">
        <v>4636</v>
      </c>
      <c r="C1315" t="s">
        <v>3218</v>
      </c>
      <c r="D1315" t="s">
        <v>1631</v>
      </c>
      <c r="E1315">
        <v>2</v>
      </c>
      <c r="F1315" t="s">
        <v>4637</v>
      </c>
      <c r="G1315">
        <v>14</v>
      </c>
      <c r="H1315">
        <v>1090.4000000000001</v>
      </c>
      <c r="I1315">
        <v>7.34</v>
      </c>
      <c r="J1315">
        <v>181</v>
      </c>
    </row>
    <row r="1316" spans="1:10" x14ac:dyDescent="0.3">
      <c r="A1316" t="s">
        <v>4651</v>
      </c>
      <c r="B1316" t="s">
        <v>4636</v>
      </c>
      <c r="C1316" t="s">
        <v>3218</v>
      </c>
      <c r="D1316" t="s">
        <v>1631</v>
      </c>
      <c r="E1316">
        <v>2</v>
      </c>
      <c r="F1316" t="s">
        <v>4637</v>
      </c>
      <c r="G1316">
        <v>15</v>
      </c>
      <c r="H1316">
        <v>1093.8</v>
      </c>
      <c r="I1316">
        <v>7.32</v>
      </c>
      <c r="J1316">
        <v>185</v>
      </c>
    </row>
    <row r="1317" spans="1:10" x14ac:dyDescent="0.3">
      <c r="A1317" t="s">
        <v>4652</v>
      </c>
      <c r="B1317" t="s">
        <v>4636</v>
      </c>
      <c r="C1317" t="s">
        <v>3218</v>
      </c>
      <c r="D1317" t="s">
        <v>1631</v>
      </c>
      <c r="E1317">
        <v>2</v>
      </c>
      <c r="F1317" t="s">
        <v>4637</v>
      </c>
      <c r="G1317">
        <v>16</v>
      </c>
      <c r="H1317">
        <v>1096.8</v>
      </c>
      <c r="I1317">
        <v>7.35</v>
      </c>
      <c r="J1317">
        <v>195</v>
      </c>
    </row>
    <row r="1318" spans="1:10" x14ac:dyDescent="0.3">
      <c r="A1318" t="s">
        <v>4653</v>
      </c>
      <c r="B1318" t="s">
        <v>4636</v>
      </c>
      <c r="C1318" t="s">
        <v>3218</v>
      </c>
      <c r="D1318" t="s">
        <v>1631</v>
      </c>
      <c r="E1318">
        <v>2</v>
      </c>
      <c r="F1318" t="s">
        <v>4637</v>
      </c>
      <c r="G1318">
        <v>17</v>
      </c>
      <c r="H1318">
        <v>1091.0999999999999</v>
      </c>
      <c r="I1318">
        <v>7.33</v>
      </c>
      <c r="J1318">
        <v>189</v>
      </c>
    </row>
    <row r="1319" spans="1:10" x14ac:dyDescent="0.3">
      <c r="A1319" t="s">
        <v>4654</v>
      </c>
      <c r="B1319" t="s">
        <v>4636</v>
      </c>
      <c r="C1319" t="s">
        <v>3218</v>
      </c>
      <c r="D1319" t="s">
        <v>1631</v>
      </c>
      <c r="E1319">
        <v>2</v>
      </c>
      <c r="F1319" t="s">
        <v>4637</v>
      </c>
      <c r="G1319">
        <v>18</v>
      </c>
      <c r="H1319">
        <v>1092.3</v>
      </c>
      <c r="I1319">
        <v>7.33</v>
      </c>
      <c r="J1319">
        <v>179</v>
      </c>
    </row>
    <row r="1320" spans="1:10" x14ac:dyDescent="0.3">
      <c r="A1320" t="s">
        <v>4655</v>
      </c>
      <c r="B1320" t="s">
        <v>4636</v>
      </c>
      <c r="C1320" t="s">
        <v>3218</v>
      </c>
      <c r="D1320" t="s">
        <v>1631</v>
      </c>
      <c r="E1320">
        <v>2</v>
      </c>
      <c r="F1320" t="s">
        <v>4637</v>
      </c>
      <c r="G1320">
        <v>19</v>
      </c>
      <c r="H1320">
        <v>1105.5</v>
      </c>
      <c r="I1320">
        <v>7.34</v>
      </c>
      <c r="J1320">
        <v>206</v>
      </c>
    </row>
    <row r="1321" spans="1:10" x14ac:dyDescent="0.3">
      <c r="A1321" t="s">
        <v>4656</v>
      </c>
      <c r="B1321" t="s">
        <v>4636</v>
      </c>
      <c r="C1321" t="s">
        <v>3218</v>
      </c>
      <c r="D1321" t="s">
        <v>1631</v>
      </c>
      <c r="E1321">
        <v>2</v>
      </c>
      <c r="F1321" t="s">
        <v>4637</v>
      </c>
      <c r="G1321">
        <v>20</v>
      </c>
      <c r="H1321">
        <v>1084.7</v>
      </c>
      <c r="I1321">
        <v>7.31</v>
      </c>
      <c r="J1321">
        <v>182</v>
      </c>
    </row>
    <row r="1322" spans="1:10" x14ac:dyDescent="0.3">
      <c r="A1322" t="s">
        <v>4657</v>
      </c>
      <c r="B1322" t="s">
        <v>4658</v>
      </c>
      <c r="C1322" t="s">
        <v>3218</v>
      </c>
      <c r="D1322" t="s">
        <v>233</v>
      </c>
      <c r="E1322">
        <v>2</v>
      </c>
      <c r="F1322" t="s">
        <v>3659</v>
      </c>
      <c r="G1322">
        <v>1</v>
      </c>
      <c r="H1322">
        <v>1106.2</v>
      </c>
      <c r="I1322">
        <v>7.33</v>
      </c>
      <c r="J1322">
        <v>192</v>
      </c>
    </row>
    <row r="1323" spans="1:10" x14ac:dyDescent="0.3">
      <c r="A1323" t="s">
        <v>4659</v>
      </c>
      <c r="B1323" t="s">
        <v>4658</v>
      </c>
      <c r="C1323" t="s">
        <v>3218</v>
      </c>
      <c r="D1323" t="s">
        <v>233</v>
      </c>
      <c r="E1323">
        <v>2</v>
      </c>
      <c r="F1323" t="s">
        <v>3659</v>
      </c>
      <c r="G1323">
        <v>2</v>
      </c>
      <c r="H1323">
        <v>1082.5999999999999</v>
      </c>
      <c r="I1323">
        <v>7.28</v>
      </c>
      <c r="J1323">
        <v>175</v>
      </c>
    </row>
    <row r="1324" spans="1:10" x14ac:dyDescent="0.3">
      <c r="A1324" t="s">
        <v>4660</v>
      </c>
      <c r="B1324" t="s">
        <v>4658</v>
      </c>
      <c r="C1324" t="s">
        <v>3218</v>
      </c>
      <c r="D1324" t="s">
        <v>233</v>
      </c>
      <c r="E1324">
        <v>2</v>
      </c>
      <c r="F1324" t="s">
        <v>3659</v>
      </c>
      <c r="G1324">
        <v>3</v>
      </c>
      <c r="H1324">
        <v>1096.5999999999999</v>
      </c>
      <c r="I1324">
        <v>7.31</v>
      </c>
      <c r="J1324">
        <v>185</v>
      </c>
    </row>
    <row r="1325" spans="1:10" x14ac:dyDescent="0.3">
      <c r="A1325" t="s">
        <v>4661</v>
      </c>
      <c r="B1325" t="s">
        <v>4658</v>
      </c>
      <c r="C1325" t="s">
        <v>3218</v>
      </c>
      <c r="D1325" t="s">
        <v>233</v>
      </c>
      <c r="E1325">
        <v>2</v>
      </c>
      <c r="F1325" t="s">
        <v>3659</v>
      </c>
      <c r="G1325">
        <v>4</v>
      </c>
      <c r="H1325">
        <v>1103.4000000000001</v>
      </c>
      <c r="I1325">
        <v>7.32</v>
      </c>
      <c r="J1325">
        <v>191</v>
      </c>
    </row>
    <row r="1326" spans="1:10" x14ac:dyDescent="0.3">
      <c r="A1326" t="s">
        <v>4662</v>
      </c>
      <c r="B1326" t="s">
        <v>4658</v>
      </c>
      <c r="C1326" t="s">
        <v>3218</v>
      </c>
      <c r="D1326" t="s">
        <v>233</v>
      </c>
      <c r="E1326">
        <v>2</v>
      </c>
      <c r="F1326" t="s">
        <v>3659</v>
      </c>
      <c r="G1326">
        <v>5</v>
      </c>
      <c r="H1326">
        <v>1093.5</v>
      </c>
      <c r="I1326">
        <v>7.33</v>
      </c>
      <c r="J1326">
        <v>186</v>
      </c>
    </row>
    <row r="1327" spans="1:10" x14ac:dyDescent="0.3">
      <c r="A1327" t="s">
        <v>4663</v>
      </c>
      <c r="B1327" t="s">
        <v>4658</v>
      </c>
      <c r="C1327" t="s">
        <v>3218</v>
      </c>
      <c r="D1327" t="s">
        <v>233</v>
      </c>
      <c r="E1327">
        <v>2</v>
      </c>
      <c r="F1327" t="s">
        <v>3659</v>
      </c>
      <c r="G1327">
        <v>6</v>
      </c>
      <c r="H1327">
        <v>1096</v>
      </c>
      <c r="I1327">
        <v>7.31</v>
      </c>
      <c r="J1327">
        <v>185</v>
      </c>
    </row>
    <row r="1328" spans="1:10" x14ac:dyDescent="0.3">
      <c r="A1328" t="s">
        <v>4664</v>
      </c>
      <c r="B1328" t="s">
        <v>4658</v>
      </c>
      <c r="C1328" t="s">
        <v>3218</v>
      </c>
      <c r="D1328" t="s">
        <v>233</v>
      </c>
      <c r="E1328">
        <v>2</v>
      </c>
      <c r="F1328" t="s">
        <v>3659</v>
      </c>
      <c r="G1328">
        <v>7</v>
      </c>
      <c r="H1328">
        <v>1109.4000000000001</v>
      </c>
      <c r="I1328">
        <v>7.36</v>
      </c>
      <c r="J1328">
        <v>203</v>
      </c>
    </row>
    <row r="1329" spans="1:10" x14ac:dyDescent="0.3">
      <c r="A1329" t="s">
        <v>4665</v>
      </c>
      <c r="B1329" t="s">
        <v>4658</v>
      </c>
      <c r="C1329" t="s">
        <v>3218</v>
      </c>
      <c r="D1329" t="s">
        <v>233</v>
      </c>
      <c r="E1329">
        <v>2</v>
      </c>
      <c r="F1329" t="s">
        <v>3659</v>
      </c>
      <c r="G1329">
        <v>8</v>
      </c>
      <c r="H1329">
        <v>1092</v>
      </c>
      <c r="I1329">
        <v>7.31</v>
      </c>
      <c r="J1329">
        <v>182</v>
      </c>
    </row>
    <row r="1330" spans="1:10" x14ac:dyDescent="0.3">
      <c r="A1330" t="s">
        <v>4666</v>
      </c>
      <c r="B1330" t="s">
        <v>4658</v>
      </c>
      <c r="C1330" t="s">
        <v>3218</v>
      </c>
      <c r="D1330" t="s">
        <v>233</v>
      </c>
      <c r="E1330">
        <v>2</v>
      </c>
      <c r="F1330" t="s">
        <v>3659</v>
      </c>
      <c r="G1330">
        <v>9</v>
      </c>
      <c r="H1330">
        <v>1099.8</v>
      </c>
      <c r="I1330">
        <v>7.32</v>
      </c>
      <c r="J1330">
        <v>192</v>
      </c>
    </row>
    <row r="1331" spans="1:10" x14ac:dyDescent="0.3">
      <c r="A1331" t="s">
        <v>4667</v>
      </c>
      <c r="B1331" t="s">
        <v>4658</v>
      </c>
      <c r="C1331" t="s">
        <v>3218</v>
      </c>
      <c r="D1331" t="s">
        <v>233</v>
      </c>
      <c r="E1331">
        <v>2</v>
      </c>
      <c r="F1331" t="s">
        <v>3659</v>
      </c>
      <c r="G1331">
        <v>10</v>
      </c>
      <c r="H1331">
        <v>1089.2</v>
      </c>
      <c r="I1331">
        <v>7.31</v>
      </c>
      <c r="J1331">
        <v>175</v>
      </c>
    </row>
    <row r="1332" spans="1:10" x14ac:dyDescent="0.3">
      <c r="A1332" t="s">
        <v>4668</v>
      </c>
      <c r="B1332" t="s">
        <v>4658</v>
      </c>
      <c r="C1332" t="s">
        <v>3218</v>
      </c>
      <c r="D1332" t="s">
        <v>233</v>
      </c>
      <c r="E1332">
        <v>2</v>
      </c>
      <c r="F1332" t="s">
        <v>3659</v>
      </c>
      <c r="G1332">
        <v>11</v>
      </c>
      <c r="H1332">
        <v>1090.5999999999999</v>
      </c>
      <c r="I1332">
        <v>7.31</v>
      </c>
      <c r="J1332">
        <v>185</v>
      </c>
    </row>
    <row r="1333" spans="1:10" x14ac:dyDescent="0.3">
      <c r="A1333" t="s">
        <v>4669</v>
      </c>
      <c r="B1333" t="s">
        <v>4658</v>
      </c>
      <c r="C1333" t="s">
        <v>3218</v>
      </c>
      <c r="D1333" t="s">
        <v>233</v>
      </c>
      <c r="E1333">
        <v>2</v>
      </c>
      <c r="F1333" t="s">
        <v>3659</v>
      </c>
      <c r="G1333">
        <v>12</v>
      </c>
      <c r="H1333">
        <v>1105.3</v>
      </c>
      <c r="I1333">
        <v>7.33</v>
      </c>
      <c r="J1333">
        <v>192</v>
      </c>
    </row>
    <row r="1334" spans="1:10" x14ac:dyDescent="0.3">
      <c r="A1334" t="s">
        <v>4670</v>
      </c>
      <c r="B1334" t="s">
        <v>4658</v>
      </c>
      <c r="C1334" t="s">
        <v>3218</v>
      </c>
      <c r="D1334" t="s">
        <v>233</v>
      </c>
      <c r="E1334">
        <v>2</v>
      </c>
      <c r="F1334" t="s">
        <v>3659</v>
      </c>
      <c r="G1334">
        <v>13</v>
      </c>
      <c r="H1334">
        <v>1089</v>
      </c>
      <c r="I1334">
        <v>7.32</v>
      </c>
      <c r="J1334">
        <v>175</v>
      </c>
    </row>
    <row r="1335" spans="1:10" x14ac:dyDescent="0.3">
      <c r="A1335" t="s">
        <v>4671</v>
      </c>
      <c r="B1335" t="s">
        <v>4658</v>
      </c>
      <c r="C1335" t="s">
        <v>3218</v>
      </c>
      <c r="D1335" t="s">
        <v>233</v>
      </c>
      <c r="E1335">
        <v>2</v>
      </c>
      <c r="F1335" t="s">
        <v>3659</v>
      </c>
      <c r="G1335">
        <v>14</v>
      </c>
      <c r="H1335">
        <v>1096.8</v>
      </c>
      <c r="I1335">
        <v>7.31</v>
      </c>
      <c r="J1335">
        <v>188</v>
      </c>
    </row>
    <row r="1336" spans="1:10" x14ac:dyDescent="0.3">
      <c r="A1336" t="s">
        <v>4672</v>
      </c>
      <c r="B1336" t="s">
        <v>4658</v>
      </c>
      <c r="C1336" t="s">
        <v>3218</v>
      </c>
      <c r="D1336" t="s">
        <v>233</v>
      </c>
      <c r="E1336">
        <v>2</v>
      </c>
      <c r="F1336" t="s">
        <v>3659</v>
      </c>
      <c r="G1336">
        <v>15</v>
      </c>
      <c r="H1336">
        <v>1091.8</v>
      </c>
      <c r="I1336">
        <v>7.31</v>
      </c>
      <c r="J1336">
        <v>182</v>
      </c>
    </row>
    <row r="1337" spans="1:10" x14ac:dyDescent="0.3">
      <c r="A1337" t="s">
        <v>4673</v>
      </c>
      <c r="B1337" t="s">
        <v>4658</v>
      </c>
      <c r="C1337" t="s">
        <v>3218</v>
      </c>
      <c r="D1337" t="s">
        <v>233</v>
      </c>
      <c r="E1337">
        <v>2</v>
      </c>
      <c r="F1337" t="s">
        <v>3659</v>
      </c>
      <c r="G1337">
        <v>16</v>
      </c>
      <c r="H1337">
        <v>1096.2</v>
      </c>
      <c r="I1337">
        <v>7.33</v>
      </c>
      <c r="J1337">
        <v>188</v>
      </c>
    </row>
    <row r="1338" spans="1:10" x14ac:dyDescent="0.3">
      <c r="A1338" t="s">
        <v>4674</v>
      </c>
      <c r="B1338" t="s">
        <v>4658</v>
      </c>
      <c r="C1338" t="s">
        <v>3218</v>
      </c>
      <c r="D1338" t="s">
        <v>233</v>
      </c>
      <c r="E1338">
        <v>2</v>
      </c>
      <c r="F1338" t="s">
        <v>3659</v>
      </c>
      <c r="G1338">
        <v>17</v>
      </c>
      <c r="H1338">
        <v>1095.0999999999999</v>
      </c>
      <c r="I1338">
        <v>7.31</v>
      </c>
      <c r="J1338">
        <v>185</v>
      </c>
    </row>
    <row r="1339" spans="1:10" x14ac:dyDescent="0.3">
      <c r="A1339" t="s">
        <v>4675</v>
      </c>
      <c r="B1339" t="s">
        <v>4658</v>
      </c>
      <c r="C1339" t="s">
        <v>3218</v>
      </c>
      <c r="D1339" t="s">
        <v>233</v>
      </c>
      <c r="E1339">
        <v>2</v>
      </c>
      <c r="F1339" t="s">
        <v>3659</v>
      </c>
      <c r="G1339">
        <v>18</v>
      </c>
      <c r="H1339">
        <v>1078.8</v>
      </c>
      <c r="I1339">
        <v>7.31</v>
      </c>
      <c r="J1339">
        <v>169</v>
      </c>
    </row>
    <row r="1340" spans="1:10" x14ac:dyDescent="0.3">
      <c r="A1340" t="s">
        <v>4676</v>
      </c>
      <c r="B1340" t="s">
        <v>4658</v>
      </c>
      <c r="C1340" t="s">
        <v>3218</v>
      </c>
      <c r="D1340" t="s">
        <v>233</v>
      </c>
      <c r="E1340">
        <v>2</v>
      </c>
      <c r="F1340" t="s">
        <v>3659</v>
      </c>
      <c r="G1340">
        <v>19</v>
      </c>
      <c r="H1340">
        <v>1080</v>
      </c>
      <c r="I1340">
        <v>7.29</v>
      </c>
      <c r="J1340">
        <v>174</v>
      </c>
    </row>
    <row r="1341" spans="1:10" x14ac:dyDescent="0.3">
      <c r="A1341" t="s">
        <v>4677</v>
      </c>
      <c r="B1341" t="s">
        <v>4658</v>
      </c>
      <c r="C1341" t="s">
        <v>3218</v>
      </c>
      <c r="D1341" t="s">
        <v>233</v>
      </c>
      <c r="E1341">
        <v>2</v>
      </c>
      <c r="F1341" t="s">
        <v>3659</v>
      </c>
      <c r="G1341">
        <v>20</v>
      </c>
      <c r="H1341">
        <v>1098.7</v>
      </c>
      <c r="I1341">
        <v>7.33</v>
      </c>
      <c r="J1341">
        <v>193</v>
      </c>
    </row>
    <row r="1342" spans="1:10" x14ac:dyDescent="0.3">
      <c r="A1342" t="s">
        <v>4678</v>
      </c>
      <c r="B1342" t="s">
        <v>4679</v>
      </c>
      <c r="C1342" t="s">
        <v>3218</v>
      </c>
      <c r="D1342" t="s">
        <v>759</v>
      </c>
      <c r="E1342">
        <v>2</v>
      </c>
      <c r="F1342" t="s">
        <v>4680</v>
      </c>
      <c r="G1342">
        <v>1</v>
      </c>
      <c r="H1342">
        <v>1091.3</v>
      </c>
      <c r="I1342">
        <v>7.28</v>
      </c>
      <c r="J1342">
        <v>167</v>
      </c>
    </row>
    <row r="1343" spans="1:10" x14ac:dyDescent="0.3">
      <c r="A1343" t="s">
        <v>4681</v>
      </c>
      <c r="B1343" t="s">
        <v>4679</v>
      </c>
      <c r="C1343" t="s">
        <v>3218</v>
      </c>
      <c r="D1343" t="s">
        <v>759</v>
      </c>
      <c r="E1343">
        <v>2</v>
      </c>
      <c r="F1343" t="s">
        <v>4680</v>
      </c>
      <c r="G1343">
        <v>2</v>
      </c>
      <c r="H1343">
        <v>1098.0999999999999</v>
      </c>
      <c r="I1343">
        <v>7.29</v>
      </c>
      <c r="J1343">
        <v>177</v>
      </c>
    </row>
    <row r="1344" spans="1:10" x14ac:dyDescent="0.3">
      <c r="A1344" t="s">
        <v>4682</v>
      </c>
      <c r="B1344" t="s">
        <v>4679</v>
      </c>
      <c r="C1344" t="s">
        <v>3218</v>
      </c>
      <c r="D1344" t="s">
        <v>759</v>
      </c>
      <c r="E1344">
        <v>2</v>
      </c>
      <c r="F1344" t="s">
        <v>4680</v>
      </c>
      <c r="G1344">
        <v>3</v>
      </c>
      <c r="H1344">
        <v>1085.4000000000001</v>
      </c>
      <c r="I1344">
        <v>7.27</v>
      </c>
      <c r="J1344">
        <v>170</v>
      </c>
    </row>
    <row r="1345" spans="1:10" x14ac:dyDescent="0.3">
      <c r="A1345" t="s">
        <v>4683</v>
      </c>
      <c r="B1345" t="s">
        <v>4679</v>
      </c>
      <c r="C1345" t="s">
        <v>3218</v>
      </c>
      <c r="D1345" t="s">
        <v>759</v>
      </c>
      <c r="E1345">
        <v>2</v>
      </c>
      <c r="F1345" t="s">
        <v>4680</v>
      </c>
      <c r="G1345">
        <v>4</v>
      </c>
      <c r="H1345">
        <v>1127.5</v>
      </c>
      <c r="I1345">
        <v>7.34</v>
      </c>
      <c r="J1345">
        <v>206</v>
      </c>
    </row>
    <row r="1346" spans="1:10" x14ac:dyDescent="0.3">
      <c r="A1346" t="s">
        <v>4684</v>
      </c>
      <c r="B1346" t="s">
        <v>4679</v>
      </c>
      <c r="C1346" t="s">
        <v>3218</v>
      </c>
      <c r="D1346" t="s">
        <v>759</v>
      </c>
      <c r="E1346">
        <v>2</v>
      </c>
      <c r="F1346" t="s">
        <v>4680</v>
      </c>
      <c r="G1346">
        <v>5</v>
      </c>
      <c r="H1346">
        <v>1121</v>
      </c>
      <c r="I1346">
        <v>7.34</v>
      </c>
      <c r="J1346">
        <v>201</v>
      </c>
    </row>
    <row r="1347" spans="1:10" x14ac:dyDescent="0.3">
      <c r="A1347" t="s">
        <v>4685</v>
      </c>
      <c r="B1347" t="s">
        <v>4679</v>
      </c>
      <c r="C1347" t="s">
        <v>3218</v>
      </c>
      <c r="D1347" t="s">
        <v>759</v>
      </c>
      <c r="E1347">
        <v>2</v>
      </c>
      <c r="F1347" t="s">
        <v>4680</v>
      </c>
      <c r="G1347">
        <v>6</v>
      </c>
      <c r="H1347">
        <v>1086.2</v>
      </c>
      <c r="I1347">
        <v>7.27</v>
      </c>
      <c r="J1347">
        <v>172</v>
      </c>
    </row>
    <row r="1348" spans="1:10" x14ac:dyDescent="0.3">
      <c r="A1348" t="s">
        <v>4686</v>
      </c>
      <c r="B1348" t="s">
        <v>4679</v>
      </c>
      <c r="C1348" t="s">
        <v>3218</v>
      </c>
      <c r="D1348" t="s">
        <v>759</v>
      </c>
      <c r="E1348">
        <v>2</v>
      </c>
      <c r="F1348" t="s">
        <v>4680</v>
      </c>
      <c r="G1348">
        <v>7</v>
      </c>
      <c r="H1348">
        <v>1102.3</v>
      </c>
      <c r="I1348">
        <v>7.29</v>
      </c>
      <c r="J1348">
        <v>184</v>
      </c>
    </row>
    <row r="1349" spans="1:10" x14ac:dyDescent="0.3">
      <c r="A1349" t="s">
        <v>4687</v>
      </c>
      <c r="B1349" t="s">
        <v>4679</v>
      </c>
      <c r="C1349" t="s">
        <v>3218</v>
      </c>
      <c r="D1349" t="s">
        <v>759</v>
      </c>
      <c r="E1349">
        <v>2</v>
      </c>
      <c r="F1349" t="s">
        <v>4680</v>
      </c>
      <c r="G1349">
        <v>8</v>
      </c>
      <c r="H1349">
        <v>1085.8</v>
      </c>
      <c r="I1349">
        <v>7.27</v>
      </c>
      <c r="J1349">
        <v>167</v>
      </c>
    </row>
    <row r="1350" spans="1:10" x14ac:dyDescent="0.3">
      <c r="A1350" t="s">
        <v>4688</v>
      </c>
      <c r="B1350" t="s">
        <v>4679</v>
      </c>
      <c r="C1350" t="s">
        <v>3218</v>
      </c>
      <c r="D1350" t="s">
        <v>759</v>
      </c>
      <c r="E1350">
        <v>2</v>
      </c>
      <c r="F1350" t="s">
        <v>4680</v>
      </c>
      <c r="G1350">
        <v>9</v>
      </c>
      <c r="H1350">
        <v>1101.5999999999999</v>
      </c>
      <c r="I1350">
        <v>7.3</v>
      </c>
      <c r="J1350">
        <v>185</v>
      </c>
    </row>
    <row r="1351" spans="1:10" x14ac:dyDescent="0.3">
      <c r="A1351" t="s">
        <v>4689</v>
      </c>
      <c r="B1351" t="s">
        <v>4679</v>
      </c>
      <c r="C1351" t="s">
        <v>3218</v>
      </c>
      <c r="D1351" t="s">
        <v>759</v>
      </c>
      <c r="E1351">
        <v>2</v>
      </c>
      <c r="F1351" t="s">
        <v>4680</v>
      </c>
      <c r="G1351">
        <v>10</v>
      </c>
      <c r="H1351">
        <v>1083.2</v>
      </c>
      <c r="I1351">
        <v>7.26</v>
      </c>
      <c r="J1351">
        <v>164</v>
      </c>
    </row>
    <row r="1352" spans="1:10" x14ac:dyDescent="0.3">
      <c r="A1352" t="s">
        <v>4690</v>
      </c>
      <c r="B1352" t="s">
        <v>4679</v>
      </c>
      <c r="C1352" t="s">
        <v>3218</v>
      </c>
      <c r="D1352" t="s">
        <v>759</v>
      </c>
      <c r="E1352">
        <v>2</v>
      </c>
      <c r="F1352" t="s">
        <v>4680</v>
      </c>
      <c r="G1352">
        <v>11</v>
      </c>
      <c r="H1352">
        <v>1111.0999999999999</v>
      </c>
      <c r="I1352">
        <v>7.31</v>
      </c>
      <c r="J1352">
        <v>195</v>
      </c>
    </row>
    <row r="1353" spans="1:10" x14ac:dyDescent="0.3">
      <c r="A1353" t="s">
        <v>4691</v>
      </c>
      <c r="B1353" t="s">
        <v>4679</v>
      </c>
      <c r="C1353" t="s">
        <v>3218</v>
      </c>
      <c r="D1353" t="s">
        <v>759</v>
      </c>
      <c r="E1353">
        <v>2</v>
      </c>
      <c r="F1353" t="s">
        <v>4680</v>
      </c>
      <c r="G1353">
        <v>12</v>
      </c>
      <c r="H1353">
        <v>1105.0999999999999</v>
      </c>
      <c r="I1353">
        <v>7.31</v>
      </c>
      <c r="J1353">
        <v>186</v>
      </c>
    </row>
    <row r="1354" spans="1:10" x14ac:dyDescent="0.3">
      <c r="A1354" t="s">
        <v>4692</v>
      </c>
      <c r="B1354" t="s">
        <v>4679</v>
      </c>
      <c r="C1354" t="s">
        <v>3218</v>
      </c>
      <c r="D1354" t="s">
        <v>759</v>
      </c>
      <c r="E1354">
        <v>2</v>
      </c>
      <c r="F1354" t="s">
        <v>4680</v>
      </c>
      <c r="G1354">
        <v>13</v>
      </c>
      <c r="H1354">
        <v>1119.8</v>
      </c>
      <c r="I1354">
        <v>7.32</v>
      </c>
      <c r="J1354">
        <v>202</v>
      </c>
    </row>
    <row r="1355" spans="1:10" x14ac:dyDescent="0.3">
      <c r="A1355" t="s">
        <v>4693</v>
      </c>
      <c r="B1355" t="s">
        <v>4679</v>
      </c>
      <c r="C1355" t="s">
        <v>3218</v>
      </c>
      <c r="D1355" t="s">
        <v>759</v>
      </c>
      <c r="E1355">
        <v>2</v>
      </c>
      <c r="F1355" t="s">
        <v>4680</v>
      </c>
      <c r="G1355">
        <v>14</v>
      </c>
      <c r="H1355">
        <v>1093.4000000000001</v>
      </c>
      <c r="I1355">
        <v>7.28</v>
      </c>
      <c r="J1355">
        <v>180</v>
      </c>
    </row>
    <row r="1356" spans="1:10" x14ac:dyDescent="0.3">
      <c r="A1356" t="s">
        <v>4694</v>
      </c>
      <c r="B1356" t="s">
        <v>4679</v>
      </c>
      <c r="C1356" t="s">
        <v>3218</v>
      </c>
      <c r="D1356" t="s">
        <v>759</v>
      </c>
      <c r="E1356">
        <v>2</v>
      </c>
      <c r="F1356" t="s">
        <v>4680</v>
      </c>
      <c r="G1356">
        <v>15</v>
      </c>
      <c r="H1356">
        <v>1097.4000000000001</v>
      </c>
      <c r="I1356">
        <v>7.3</v>
      </c>
      <c r="J1356">
        <v>182</v>
      </c>
    </row>
    <row r="1357" spans="1:10" x14ac:dyDescent="0.3">
      <c r="A1357" t="s">
        <v>4695</v>
      </c>
      <c r="B1357" t="s">
        <v>4679</v>
      </c>
      <c r="C1357" t="s">
        <v>3218</v>
      </c>
      <c r="D1357" t="s">
        <v>759</v>
      </c>
      <c r="E1357">
        <v>2</v>
      </c>
      <c r="F1357" t="s">
        <v>4680</v>
      </c>
      <c r="G1357">
        <v>16</v>
      </c>
      <c r="H1357">
        <v>1110.3</v>
      </c>
      <c r="I1357">
        <v>7.33</v>
      </c>
      <c r="J1357">
        <v>203</v>
      </c>
    </row>
    <row r="1358" spans="1:10" x14ac:dyDescent="0.3">
      <c r="A1358" t="s">
        <v>4696</v>
      </c>
      <c r="B1358" t="s">
        <v>4679</v>
      </c>
      <c r="C1358" t="s">
        <v>3218</v>
      </c>
      <c r="D1358" t="s">
        <v>759</v>
      </c>
      <c r="E1358">
        <v>2</v>
      </c>
      <c r="F1358" t="s">
        <v>4680</v>
      </c>
      <c r="G1358">
        <v>17</v>
      </c>
      <c r="H1358">
        <v>1103.5</v>
      </c>
      <c r="I1358">
        <v>7.3</v>
      </c>
      <c r="J1358">
        <v>192</v>
      </c>
    </row>
    <row r="1359" spans="1:10" x14ac:dyDescent="0.3">
      <c r="A1359" t="s">
        <v>4697</v>
      </c>
      <c r="B1359" t="s">
        <v>4679</v>
      </c>
      <c r="C1359" t="s">
        <v>3218</v>
      </c>
      <c r="D1359" t="s">
        <v>759</v>
      </c>
      <c r="E1359">
        <v>2</v>
      </c>
      <c r="F1359" t="s">
        <v>4680</v>
      </c>
      <c r="G1359">
        <v>18</v>
      </c>
      <c r="H1359">
        <v>1098.7</v>
      </c>
      <c r="I1359">
        <v>7.31</v>
      </c>
      <c r="J1359">
        <v>186</v>
      </c>
    </row>
    <row r="1360" spans="1:10" x14ac:dyDescent="0.3">
      <c r="A1360" t="s">
        <v>4698</v>
      </c>
      <c r="B1360" t="s">
        <v>4679</v>
      </c>
      <c r="C1360" t="s">
        <v>3218</v>
      </c>
      <c r="D1360" t="s">
        <v>759</v>
      </c>
      <c r="E1360">
        <v>2</v>
      </c>
      <c r="F1360" t="s">
        <v>4680</v>
      </c>
      <c r="G1360">
        <v>19</v>
      </c>
      <c r="H1360">
        <v>1083.2</v>
      </c>
      <c r="I1360">
        <v>7.23</v>
      </c>
      <c r="J1360">
        <v>179</v>
      </c>
    </row>
    <row r="1361" spans="1:10" x14ac:dyDescent="0.3">
      <c r="A1361" t="s">
        <v>4699</v>
      </c>
      <c r="B1361" t="s">
        <v>4679</v>
      </c>
      <c r="C1361" t="s">
        <v>3218</v>
      </c>
      <c r="D1361" t="s">
        <v>759</v>
      </c>
      <c r="E1361">
        <v>2</v>
      </c>
      <c r="F1361" t="s">
        <v>4680</v>
      </c>
      <c r="G1361">
        <v>20</v>
      </c>
      <c r="H1361">
        <v>1079.4000000000001</v>
      </c>
      <c r="I1361">
        <v>7.23</v>
      </c>
      <c r="J1361">
        <v>163</v>
      </c>
    </row>
    <row r="1362" spans="1:10" x14ac:dyDescent="0.3">
      <c r="A1362" t="s">
        <v>4700</v>
      </c>
      <c r="B1362" t="s">
        <v>4701</v>
      </c>
      <c r="C1362" t="s">
        <v>3218</v>
      </c>
      <c r="D1362" t="s">
        <v>759</v>
      </c>
      <c r="E1362">
        <v>2</v>
      </c>
      <c r="F1362" t="s">
        <v>4223</v>
      </c>
      <c r="G1362">
        <v>1</v>
      </c>
      <c r="H1362">
        <v>1084.3</v>
      </c>
      <c r="I1362">
        <v>7.26</v>
      </c>
      <c r="J1362">
        <v>173</v>
      </c>
    </row>
    <row r="1363" spans="1:10" x14ac:dyDescent="0.3">
      <c r="A1363" t="s">
        <v>4702</v>
      </c>
      <c r="B1363" t="s">
        <v>4701</v>
      </c>
      <c r="C1363" t="s">
        <v>3218</v>
      </c>
      <c r="D1363" t="s">
        <v>759</v>
      </c>
      <c r="E1363">
        <v>2</v>
      </c>
      <c r="F1363" t="s">
        <v>4223</v>
      </c>
      <c r="G1363">
        <v>2</v>
      </c>
      <c r="H1363">
        <v>1099.5</v>
      </c>
      <c r="I1363">
        <v>7.27</v>
      </c>
      <c r="J1363">
        <v>188</v>
      </c>
    </row>
    <row r="1364" spans="1:10" x14ac:dyDescent="0.3">
      <c r="A1364" t="s">
        <v>4703</v>
      </c>
      <c r="B1364" t="s">
        <v>4701</v>
      </c>
      <c r="C1364" t="s">
        <v>3218</v>
      </c>
      <c r="D1364" t="s">
        <v>759</v>
      </c>
      <c r="E1364">
        <v>2</v>
      </c>
      <c r="F1364" t="s">
        <v>4223</v>
      </c>
      <c r="G1364">
        <v>3</v>
      </c>
      <c r="H1364">
        <v>1100.4000000000001</v>
      </c>
      <c r="I1364">
        <v>7.3</v>
      </c>
      <c r="J1364">
        <v>193</v>
      </c>
    </row>
    <row r="1365" spans="1:10" x14ac:dyDescent="0.3">
      <c r="A1365" t="s">
        <v>4704</v>
      </c>
      <c r="B1365" t="s">
        <v>4701</v>
      </c>
      <c r="C1365" t="s">
        <v>3218</v>
      </c>
      <c r="D1365" t="s">
        <v>759</v>
      </c>
      <c r="E1365">
        <v>2</v>
      </c>
      <c r="F1365" t="s">
        <v>4223</v>
      </c>
      <c r="G1365">
        <v>4</v>
      </c>
      <c r="H1365">
        <v>1099.5</v>
      </c>
      <c r="I1365">
        <v>7.29</v>
      </c>
      <c r="J1365">
        <v>192</v>
      </c>
    </row>
    <row r="1366" spans="1:10" x14ac:dyDescent="0.3">
      <c r="A1366" t="s">
        <v>4705</v>
      </c>
      <c r="B1366" t="s">
        <v>4701</v>
      </c>
      <c r="C1366" t="s">
        <v>3218</v>
      </c>
      <c r="D1366" t="s">
        <v>759</v>
      </c>
      <c r="E1366">
        <v>2</v>
      </c>
      <c r="F1366" t="s">
        <v>4223</v>
      </c>
      <c r="G1366">
        <v>5</v>
      </c>
      <c r="H1366">
        <v>1095</v>
      </c>
      <c r="I1366">
        <v>7.3</v>
      </c>
      <c r="J1366">
        <v>182</v>
      </c>
    </row>
    <row r="1367" spans="1:10" x14ac:dyDescent="0.3">
      <c r="A1367" t="s">
        <v>4706</v>
      </c>
      <c r="B1367" t="s">
        <v>4701</v>
      </c>
      <c r="C1367" t="s">
        <v>3218</v>
      </c>
      <c r="D1367" t="s">
        <v>759</v>
      </c>
      <c r="E1367">
        <v>2</v>
      </c>
      <c r="F1367" t="s">
        <v>4223</v>
      </c>
      <c r="G1367">
        <v>6</v>
      </c>
      <c r="H1367">
        <v>1078.8</v>
      </c>
      <c r="I1367">
        <v>7.25</v>
      </c>
      <c r="J1367">
        <v>163</v>
      </c>
    </row>
    <row r="1368" spans="1:10" x14ac:dyDescent="0.3">
      <c r="A1368" t="s">
        <v>4707</v>
      </c>
      <c r="B1368" t="s">
        <v>4701</v>
      </c>
      <c r="C1368" t="s">
        <v>3218</v>
      </c>
      <c r="D1368" t="s">
        <v>759</v>
      </c>
      <c r="E1368">
        <v>2</v>
      </c>
      <c r="F1368" t="s">
        <v>4223</v>
      </c>
      <c r="G1368">
        <v>7</v>
      </c>
      <c r="H1368">
        <v>1097.4000000000001</v>
      </c>
      <c r="I1368">
        <v>7.28</v>
      </c>
      <c r="J1368">
        <v>189</v>
      </c>
    </row>
    <row r="1369" spans="1:10" x14ac:dyDescent="0.3">
      <c r="A1369" t="s">
        <v>4708</v>
      </c>
      <c r="B1369" t="s">
        <v>4701</v>
      </c>
      <c r="C1369" t="s">
        <v>3218</v>
      </c>
      <c r="D1369" t="s">
        <v>759</v>
      </c>
      <c r="E1369">
        <v>2</v>
      </c>
      <c r="F1369" t="s">
        <v>4223</v>
      </c>
      <c r="G1369">
        <v>8</v>
      </c>
      <c r="H1369">
        <v>1093.8</v>
      </c>
      <c r="I1369">
        <v>7.28</v>
      </c>
      <c r="J1369">
        <v>186</v>
      </c>
    </row>
    <row r="1370" spans="1:10" x14ac:dyDescent="0.3">
      <c r="A1370" t="s">
        <v>4709</v>
      </c>
      <c r="B1370" t="s">
        <v>4701</v>
      </c>
      <c r="C1370" t="s">
        <v>3218</v>
      </c>
      <c r="D1370" t="s">
        <v>759</v>
      </c>
      <c r="E1370">
        <v>2</v>
      </c>
      <c r="F1370" t="s">
        <v>4223</v>
      </c>
      <c r="G1370">
        <v>9</v>
      </c>
      <c r="H1370">
        <v>1101.5999999999999</v>
      </c>
      <c r="I1370">
        <v>7.29</v>
      </c>
      <c r="J1370">
        <v>193</v>
      </c>
    </row>
    <row r="1371" spans="1:10" x14ac:dyDescent="0.3">
      <c r="A1371" t="s">
        <v>4710</v>
      </c>
      <c r="B1371" t="s">
        <v>4701</v>
      </c>
      <c r="C1371" t="s">
        <v>3218</v>
      </c>
      <c r="D1371" t="s">
        <v>759</v>
      </c>
      <c r="E1371">
        <v>2</v>
      </c>
      <c r="F1371" t="s">
        <v>4223</v>
      </c>
      <c r="G1371">
        <v>10</v>
      </c>
      <c r="H1371">
        <v>1082.5999999999999</v>
      </c>
      <c r="I1371">
        <v>7.26</v>
      </c>
      <c r="J1371">
        <v>172</v>
      </c>
    </row>
    <row r="1372" spans="1:10" x14ac:dyDescent="0.3">
      <c r="A1372" t="s">
        <v>4711</v>
      </c>
      <c r="B1372" t="s">
        <v>4701</v>
      </c>
      <c r="C1372" t="s">
        <v>3218</v>
      </c>
      <c r="D1372" t="s">
        <v>759</v>
      </c>
      <c r="E1372">
        <v>2</v>
      </c>
      <c r="F1372" t="s">
        <v>4223</v>
      </c>
      <c r="G1372">
        <v>11</v>
      </c>
      <c r="H1372">
        <v>1090.8</v>
      </c>
      <c r="I1372">
        <v>7.29</v>
      </c>
      <c r="J1372">
        <v>181</v>
      </c>
    </row>
    <row r="1373" spans="1:10" x14ac:dyDescent="0.3">
      <c r="A1373" t="s">
        <v>4712</v>
      </c>
      <c r="B1373" t="s">
        <v>4701</v>
      </c>
      <c r="C1373" t="s">
        <v>3218</v>
      </c>
      <c r="D1373" t="s">
        <v>759</v>
      </c>
      <c r="E1373">
        <v>2</v>
      </c>
      <c r="F1373" t="s">
        <v>4223</v>
      </c>
      <c r="G1373">
        <v>12</v>
      </c>
      <c r="H1373">
        <v>1096.7</v>
      </c>
      <c r="I1373">
        <v>7.27</v>
      </c>
      <c r="J1373">
        <v>193</v>
      </c>
    </row>
    <row r="1374" spans="1:10" x14ac:dyDescent="0.3">
      <c r="A1374" t="s">
        <v>4713</v>
      </c>
      <c r="B1374" t="s">
        <v>4701</v>
      </c>
      <c r="C1374" t="s">
        <v>3218</v>
      </c>
      <c r="D1374" t="s">
        <v>759</v>
      </c>
      <c r="E1374">
        <v>2</v>
      </c>
      <c r="F1374" t="s">
        <v>4223</v>
      </c>
      <c r="G1374">
        <v>13</v>
      </c>
      <c r="H1374">
        <v>1100.0999999999999</v>
      </c>
      <c r="I1374">
        <v>7.3</v>
      </c>
      <c r="J1374">
        <v>196</v>
      </c>
    </row>
    <row r="1375" spans="1:10" x14ac:dyDescent="0.3">
      <c r="A1375" t="s">
        <v>4714</v>
      </c>
      <c r="B1375" t="s">
        <v>4701</v>
      </c>
      <c r="C1375" t="s">
        <v>3218</v>
      </c>
      <c r="D1375" t="s">
        <v>759</v>
      </c>
      <c r="E1375">
        <v>2</v>
      </c>
      <c r="F1375" t="s">
        <v>4223</v>
      </c>
      <c r="G1375">
        <v>14</v>
      </c>
      <c r="H1375">
        <v>1092.0999999999999</v>
      </c>
      <c r="I1375">
        <v>7.25</v>
      </c>
      <c r="J1375">
        <v>186</v>
      </c>
    </row>
    <row r="1376" spans="1:10" x14ac:dyDescent="0.3">
      <c r="A1376" t="s">
        <v>4715</v>
      </c>
      <c r="B1376" t="s">
        <v>4701</v>
      </c>
      <c r="C1376" t="s">
        <v>3218</v>
      </c>
      <c r="D1376" t="s">
        <v>759</v>
      </c>
      <c r="E1376">
        <v>2</v>
      </c>
      <c r="F1376" t="s">
        <v>4223</v>
      </c>
      <c r="G1376">
        <v>15</v>
      </c>
      <c r="H1376">
        <v>1084.5999999999999</v>
      </c>
      <c r="I1376">
        <v>7.25</v>
      </c>
      <c r="J1376">
        <v>183</v>
      </c>
    </row>
    <row r="1377" spans="1:10" x14ac:dyDescent="0.3">
      <c r="A1377" t="s">
        <v>4716</v>
      </c>
      <c r="B1377" t="s">
        <v>4701</v>
      </c>
      <c r="C1377" t="s">
        <v>3218</v>
      </c>
      <c r="D1377" t="s">
        <v>759</v>
      </c>
      <c r="E1377">
        <v>2</v>
      </c>
      <c r="F1377" t="s">
        <v>4223</v>
      </c>
      <c r="G1377">
        <v>16</v>
      </c>
      <c r="H1377">
        <v>1091.5</v>
      </c>
      <c r="I1377">
        <v>7.26</v>
      </c>
      <c r="J1377">
        <v>185</v>
      </c>
    </row>
    <row r="1378" spans="1:10" x14ac:dyDescent="0.3">
      <c r="A1378" t="s">
        <v>4717</v>
      </c>
      <c r="B1378" t="s">
        <v>4701</v>
      </c>
      <c r="C1378" t="s">
        <v>3218</v>
      </c>
      <c r="D1378" t="s">
        <v>759</v>
      </c>
      <c r="E1378">
        <v>2</v>
      </c>
      <c r="F1378" t="s">
        <v>4223</v>
      </c>
      <c r="G1378">
        <v>17</v>
      </c>
      <c r="H1378">
        <v>1092.4000000000001</v>
      </c>
      <c r="I1378">
        <v>7.28</v>
      </c>
      <c r="J1378">
        <v>181</v>
      </c>
    </row>
    <row r="1379" spans="1:10" x14ac:dyDescent="0.3">
      <c r="A1379" t="s">
        <v>4718</v>
      </c>
      <c r="B1379" t="s">
        <v>4701</v>
      </c>
      <c r="C1379" t="s">
        <v>3218</v>
      </c>
      <c r="D1379" t="s">
        <v>759</v>
      </c>
      <c r="E1379">
        <v>2</v>
      </c>
      <c r="F1379" t="s">
        <v>4223</v>
      </c>
      <c r="G1379">
        <v>18</v>
      </c>
      <c r="H1379">
        <v>1090</v>
      </c>
      <c r="I1379">
        <v>7.29</v>
      </c>
      <c r="J1379">
        <v>190</v>
      </c>
    </row>
    <row r="1380" spans="1:10" x14ac:dyDescent="0.3">
      <c r="A1380" t="s">
        <v>4719</v>
      </c>
      <c r="B1380" t="s">
        <v>4701</v>
      </c>
      <c r="C1380" t="s">
        <v>3218</v>
      </c>
      <c r="D1380" t="s">
        <v>759</v>
      </c>
      <c r="E1380">
        <v>2</v>
      </c>
      <c r="F1380" t="s">
        <v>4223</v>
      </c>
      <c r="G1380">
        <v>19</v>
      </c>
      <c r="H1380">
        <v>1080.9000000000001</v>
      </c>
      <c r="I1380">
        <v>7.24</v>
      </c>
      <c r="J1380">
        <v>174</v>
      </c>
    </row>
    <row r="1381" spans="1:10" x14ac:dyDescent="0.3">
      <c r="A1381" t="s">
        <v>4720</v>
      </c>
      <c r="B1381" t="s">
        <v>4701</v>
      </c>
      <c r="C1381" t="s">
        <v>3218</v>
      </c>
      <c r="D1381" t="s">
        <v>759</v>
      </c>
      <c r="E1381">
        <v>2</v>
      </c>
      <c r="F1381" t="s">
        <v>4223</v>
      </c>
      <c r="G1381">
        <v>20</v>
      </c>
      <c r="H1381">
        <v>1105.7</v>
      </c>
      <c r="I1381">
        <v>7.3</v>
      </c>
      <c r="J1381">
        <v>202</v>
      </c>
    </row>
    <row r="1382" spans="1:10" x14ac:dyDescent="0.3">
      <c r="A1382" t="s">
        <v>4721</v>
      </c>
      <c r="B1382" t="s">
        <v>4722</v>
      </c>
      <c r="C1382" t="s">
        <v>3218</v>
      </c>
      <c r="D1382" t="s">
        <v>1720</v>
      </c>
      <c r="E1382">
        <v>2</v>
      </c>
      <c r="F1382" t="s">
        <v>3375</v>
      </c>
      <c r="G1382">
        <v>1</v>
      </c>
      <c r="H1382">
        <v>1092.4000000000001</v>
      </c>
      <c r="I1382">
        <v>7.33</v>
      </c>
      <c r="J1382">
        <v>177</v>
      </c>
    </row>
    <row r="1383" spans="1:10" x14ac:dyDescent="0.3">
      <c r="A1383" t="s">
        <v>4723</v>
      </c>
      <c r="B1383" t="s">
        <v>4722</v>
      </c>
      <c r="C1383" t="s">
        <v>3218</v>
      </c>
      <c r="D1383" t="s">
        <v>1720</v>
      </c>
      <c r="E1383">
        <v>2</v>
      </c>
      <c r="F1383" t="s">
        <v>3375</v>
      </c>
      <c r="G1383">
        <v>2</v>
      </c>
      <c r="H1383">
        <v>1109.2</v>
      </c>
      <c r="I1383">
        <v>7.38</v>
      </c>
      <c r="J1383">
        <v>184</v>
      </c>
    </row>
    <row r="1384" spans="1:10" x14ac:dyDescent="0.3">
      <c r="A1384" t="s">
        <v>4724</v>
      </c>
      <c r="B1384" t="s">
        <v>4722</v>
      </c>
      <c r="C1384" t="s">
        <v>3218</v>
      </c>
      <c r="D1384" t="s">
        <v>1720</v>
      </c>
      <c r="E1384">
        <v>2</v>
      </c>
      <c r="F1384" t="s">
        <v>3375</v>
      </c>
      <c r="G1384">
        <v>3</v>
      </c>
      <c r="H1384">
        <v>1100.8</v>
      </c>
      <c r="I1384">
        <v>7.36</v>
      </c>
      <c r="J1384">
        <v>181</v>
      </c>
    </row>
    <row r="1385" spans="1:10" x14ac:dyDescent="0.3">
      <c r="A1385" t="s">
        <v>4725</v>
      </c>
      <c r="B1385" t="s">
        <v>4722</v>
      </c>
      <c r="C1385" t="s">
        <v>3218</v>
      </c>
      <c r="D1385" t="s">
        <v>1720</v>
      </c>
      <c r="E1385">
        <v>2</v>
      </c>
      <c r="F1385" t="s">
        <v>3375</v>
      </c>
      <c r="G1385">
        <v>4</v>
      </c>
      <c r="H1385">
        <v>1083.9000000000001</v>
      </c>
      <c r="I1385">
        <v>7.33</v>
      </c>
      <c r="J1385">
        <v>163</v>
      </c>
    </row>
    <row r="1386" spans="1:10" x14ac:dyDescent="0.3">
      <c r="A1386" t="s">
        <v>4726</v>
      </c>
      <c r="B1386" t="s">
        <v>4722</v>
      </c>
      <c r="C1386" t="s">
        <v>3218</v>
      </c>
      <c r="D1386" t="s">
        <v>1720</v>
      </c>
      <c r="E1386">
        <v>2</v>
      </c>
      <c r="F1386" t="s">
        <v>3375</v>
      </c>
      <c r="G1386">
        <v>5</v>
      </c>
      <c r="H1386">
        <v>1088.5999999999999</v>
      </c>
      <c r="I1386">
        <v>7.32</v>
      </c>
      <c r="J1386">
        <v>173</v>
      </c>
    </row>
    <row r="1387" spans="1:10" x14ac:dyDescent="0.3">
      <c r="A1387" t="s">
        <v>4727</v>
      </c>
      <c r="B1387" t="s">
        <v>4722</v>
      </c>
      <c r="C1387" t="s">
        <v>3218</v>
      </c>
      <c r="D1387" t="s">
        <v>1720</v>
      </c>
      <c r="E1387">
        <v>2</v>
      </c>
      <c r="F1387" t="s">
        <v>3375</v>
      </c>
      <c r="G1387">
        <v>6</v>
      </c>
      <c r="H1387">
        <v>1079.3</v>
      </c>
      <c r="I1387">
        <v>7.31</v>
      </c>
      <c r="J1387">
        <v>159</v>
      </c>
    </row>
    <row r="1388" spans="1:10" x14ac:dyDescent="0.3">
      <c r="A1388" t="s">
        <v>4728</v>
      </c>
      <c r="B1388" t="s">
        <v>4722</v>
      </c>
      <c r="C1388" t="s">
        <v>3218</v>
      </c>
      <c r="D1388" t="s">
        <v>1720</v>
      </c>
      <c r="E1388">
        <v>2</v>
      </c>
      <c r="F1388" t="s">
        <v>3375</v>
      </c>
      <c r="G1388">
        <v>7</v>
      </c>
      <c r="H1388">
        <v>1082.9000000000001</v>
      </c>
      <c r="I1388">
        <v>7.32</v>
      </c>
      <c r="J1388">
        <v>166</v>
      </c>
    </row>
    <row r="1389" spans="1:10" x14ac:dyDescent="0.3">
      <c r="A1389" t="s">
        <v>4729</v>
      </c>
      <c r="B1389" t="s">
        <v>4722</v>
      </c>
      <c r="C1389" t="s">
        <v>3218</v>
      </c>
      <c r="D1389" t="s">
        <v>1720</v>
      </c>
      <c r="E1389">
        <v>2</v>
      </c>
      <c r="F1389" t="s">
        <v>3375</v>
      </c>
      <c r="G1389">
        <v>8</v>
      </c>
      <c r="H1389">
        <v>1077.9000000000001</v>
      </c>
      <c r="I1389">
        <v>7.32</v>
      </c>
      <c r="J1389">
        <v>159</v>
      </c>
    </row>
    <row r="1390" spans="1:10" x14ac:dyDescent="0.3">
      <c r="A1390" t="s">
        <v>4730</v>
      </c>
      <c r="B1390" t="s">
        <v>4722</v>
      </c>
      <c r="C1390" t="s">
        <v>3218</v>
      </c>
      <c r="D1390" t="s">
        <v>1720</v>
      </c>
      <c r="E1390">
        <v>2</v>
      </c>
      <c r="F1390" t="s">
        <v>3375</v>
      </c>
      <c r="G1390">
        <v>9</v>
      </c>
      <c r="H1390">
        <v>1105.4000000000001</v>
      </c>
      <c r="I1390">
        <v>7.36</v>
      </c>
      <c r="J1390">
        <v>188</v>
      </c>
    </row>
    <row r="1391" spans="1:10" x14ac:dyDescent="0.3">
      <c r="A1391" t="s">
        <v>4731</v>
      </c>
      <c r="B1391" t="s">
        <v>4722</v>
      </c>
      <c r="C1391" t="s">
        <v>3218</v>
      </c>
      <c r="D1391" t="s">
        <v>1720</v>
      </c>
      <c r="E1391">
        <v>2</v>
      </c>
      <c r="F1391" t="s">
        <v>3375</v>
      </c>
      <c r="G1391">
        <v>10</v>
      </c>
      <c r="H1391">
        <v>1075.4000000000001</v>
      </c>
      <c r="I1391">
        <v>7.31</v>
      </c>
      <c r="J1391">
        <v>161</v>
      </c>
    </row>
    <row r="1392" spans="1:10" x14ac:dyDescent="0.3">
      <c r="A1392" t="s">
        <v>4732</v>
      </c>
      <c r="B1392" t="s">
        <v>4722</v>
      </c>
      <c r="C1392" t="s">
        <v>3218</v>
      </c>
      <c r="D1392" t="s">
        <v>1720</v>
      </c>
      <c r="E1392">
        <v>2</v>
      </c>
      <c r="F1392" t="s">
        <v>3375</v>
      </c>
      <c r="G1392">
        <v>11</v>
      </c>
      <c r="H1392">
        <v>1076.5999999999999</v>
      </c>
      <c r="I1392">
        <v>7.34</v>
      </c>
      <c r="J1392">
        <v>157</v>
      </c>
    </row>
    <row r="1393" spans="1:10" x14ac:dyDescent="0.3">
      <c r="A1393" t="s">
        <v>4733</v>
      </c>
      <c r="B1393" t="s">
        <v>4722</v>
      </c>
      <c r="C1393" t="s">
        <v>3218</v>
      </c>
      <c r="D1393" t="s">
        <v>1720</v>
      </c>
      <c r="E1393">
        <v>2</v>
      </c>
      <c r="F1393" t="s">
        <v>3375</v>
      </c>
      <c r="G1393">
        <v>12</v>
      </c>
      <c r="H1393">
        <v>1104.8</v>
      </c>
      <c r="I1393">
        <v>7.37</v>
      </c>
      <c r="J1393">
        <v>192</v>
      </c>
    </row>
    <row r="1394" spans="1:10" x14ac:dyDescent="0.3">
      <c r="A1394" t="s">
        <v>4734</v>
      </c>
      <c r="B1394" t="s">
        <v>4722</v>
      </c>
      <c r="C1394" t="s">
        <v>3218</v>
      </c>
      <c r="D1394" t="s">
        <v>1720</v>
      </c>
      <c r="E1394">
        <v>2</v>
      </c>
      <c r="F1394" t="s">
        <v>3375</v>
      </c>
      <c r="G1394">
        <v>13</v>
      </c>
      <c r="H1394">
        <v>1092.9000000000001</v>
      </c>
      <c r="I1394">
        <v>7.33</v>
      </c>
      <c r="J1394">
        <v>174</v>
      </c>
    </row>
    <row r="1395" spans="1:10" x14ac:dyDescent="0.3">
      <c r="A1395" t="s">
        <v>4735</v>
      </c>
      <c r="B1395" t="s">
        <v>4722</v>
      </c>
      <c r="C1395" t="s">
        <v>3218</v>
      </c>
      <c r="D1395" t="s">
        <v>1720</v>
      </c>
      <c r="E1395">
        <v>2</v>
      </c>
      <c r="F1395" t="s">
        <v>3375</v>
      </c>
      <c r="G1395">
        <v>14</v>
      </c>
      <c r="H1395">
        <v>1078.3</v>
      </c>
      <c r="I1395">
        <v>7.32</v>
      </c>
      <c r="J1395">
        <v>164</v>
      </c>
    </row>
    <row r="1396" spans="1:10" x14ac:dyDescent="0.3">
      <c r="A1396" t="s">
        <v>4736</v>
      </c>
      <c r="B1396" t="s">
        <v>4722</v>
      </c>
      <c r="C1396" t="s">
        <v>3218</v>
      </c>
      <c r="D1396" t="s">
        <v>1720</v>
      </c>
      <c r="E1396">
        <v>2</v>
      </c>
      <c r="F1396" t="s">
        <v>3375</v>
      </c>
      <c r="G1396">
        <v>15</v>
      </c>
      <c r="H1396">
        <v>1084.8</v>
      </c>
      <c r="I1396">
        <v>7.32</v>
      </c>
      <c r="J1396">
        <v>171</v>
      </c>
    </row>
    <row r="1397" spans="1:10" x14ac:dyDescent="0.3">
      <c r="A1397" t="s">
        <v>4737</v>
      </c>
      <c r="B1397" t="s">
        <v>4722</v>
      </c>
      <c r="C1397" t="s">
        <v>3218</v>
      </c>
      <c r="D1397" t="s">
        <v>1720</v>
      </c>
      <c r="E1397">
        <v>2</v>
      </c>
      <c r="F1397" t="s">
        <v>3375</v>
      </c>
      <c r="G1397">
        <v>16</v>
      </c>
      <c r="H1397">
        <v>1086.9000000000001</v>
      </c>
      <c r="I1397">
        <v>7.35</v>
      </c>
      <c r="J1397">
        <v>170</v>
      </c>
    </row>
    <row r="1398" spans="1:10" x14ac:dyDescent="0.3">
      <c r="A1398" t="s">
        <v>4738</v>
      </c>
      <c r="B1398" t="s">
        <v>4722</v>
      </c>
      <c r="C1398" t="s">
        <v>3218</v>
      </c>
      <c r="D1398" t="s">
        <v>1720</v>
      </c>
      <c r="E1398">
        <v>2</v>
      </c>
      <c r="F1398" t="s">
        <v>3375</v>
      </c>
      <c r="G1398">
        <v>17</v>
      </c>
      <c r="H1398">
        <v>1096.9000000000001</v>
      </c>
      <c r="I1398">
        <v>7.35</v>
      </c>
      <c r="J1398">
        <v>180</v>
      </c>
    </row>
    <row r="1399" spans="1:10" x14ac:dyDescent="0.3">
      <c r="A1399" t="s">
        <v>4739</v>
      </c>
      <c r="B1399" t="s">
        <v>4722</v>
      </c>
      <c r="C1399" t="s">
        <v>3218</v>
      </c>
      <c r="D1399" t="s">
        <v>1720</v>
      </c>
      <c r="E1399">
        <v>2</v>
      </c>
      <c r="F1399" t="s">
        <v>3375</v>
      </c>
      <c r="G1399">
        <v>18</v>
      </c>
      <c r="H1399">
        <v>1094.7</v>
      </c>
      <c r="I1399">
        <v>7.33</v>
      </c>
      <c r="J1399">
        <v>182</v>
      </c>
    </row>
    <row r="1400" spans="1:10" x14ac:dyDescent="0.3">
      <c r="A1400" t="s">
        <v>4740</v>
      </c>
      <c r="B1400" t="s">
        <v>4722</v>
      </c>
      <c r="C1400" t="s">
        <v>3218</v>
      </c>
      <c r="D1400" t="s">
        <v>1720</v>
      </c>
      <c r="E1400">
        <v>2</v>
      </c>
      <c r="F1400" t="s">
        <v>3375</v>
      </c>
      <c r="G1400">
        <v>19</v>
      </c>
      <c r="H1400">
        <v>1107</v>
      </c>
      <c r="I1400">
        <v>7.35</v>
      </c>
      <c r="J1400">
        <v>193</v>
      </c>
    </row>
    <row r="1401" spans="1:10" x14ac:dyDescent="0.3">
      <c r="A1401" t="s">
        <v>4741</v>
      </c>
      <c r="B1401" t="s">
        <v>4722</v>
      </c>
      <c r="C1401" t="s">
        <v>3218</v>
      </c>
      <c r="D1401" t="s">
        <v>1720</v>
      </c>
      <c r="E1401">
        <v>2</v>
      </c>
      <c r="F1401" t="s">
        <v>3375</v>
      </c>
      <c r="G1401">
        <v>20</v>
      </c>
      <c r="H1401">
        <v>1091.7</v>
      </c>
      <c r="I1401">
        <v>7.35</v>
      </c>
      <c r="J1401">
        <v>180</v>
      </c>
    </row>
    <row r="1402" spans="1:10" x14ac:dyDescent="0.3">
      <c r="A1402" t="s">
        <v>4742</v>
      </c>
      <c r="B1402" t="s">
        <v>4743</v>
      </c>
      <c r="C1402" t="s">
        <v>3218</v>
      </c>
      <c r="D1402" t="s">
        <v>1018</v>
      </c>
      <c r="E1402">
        <v>2</v>
      </c>
      <c r="F1402" t="s">
        <v>3441</v>
      </c>
      <c r="G1402">
        <v>1</v>
      </c>
      <c r="H1402">
        <v>1098.9000000000001</v>
      </c>
      <c r="I1402">
        <v>7.36</v>
      </c>
      <c r="J1402">
        <v>180</v>
      </c>
    </row>
    <row r="1403" spans="1:10" x14ac:dyDescent="0.3">
      <c r="A1403" t="s">
        <v>4744</v>
      </c>
      <c r="B1403" t="s">
        <v>4743</v>
      </c>
      <c r="C1403" t="s">
        <v>3218</v>
      </c>
      <c r="D1403" t="s">
        <v>1018</v>
      </c>
      <c r="E1403">
        <v>2</v>
      </c>
      <c r="F1403" t="s">
        <v>3441</v>
      </c>
      <c r="G1403">
        <v>2</v>
      </c>
      <c r="H1403">
        <v>1103.9000000000001</v>
      </c>
      <c r="I1403">
        <v>7.34</v>
      </c>
      <c r="J1403">
        <v>188</v>
      </c>
    </row>
    <row r="1404" spans="1:10" x14ac:dyDescent="0.3">
      <c r="A1404" t="s">
        <v>4745</v>
      </c>
      <c r="B1404" t="s">
        <v>4743</v>
      </c>
      <c r="C1404" t="s">
        <v>3218</v>
      </c>
      <c r="D1404" t="s">
        <v>1018</v>
      </c>
      <c r="E1404">
        <v>2</v>
      </c>
      <c r="F1404" t="s">
        <v>3441</v>
      </c>
      <c r="G1404">
        <v>3</v>
      </c>
      <c r="H1404">
        <v>1083.2</v>
      </c>
      <c r="I1404">
        <v>7.3</v>
      </c>
      <c r="J1404">
        <v>173</v>
      </c>
    </row>
    <row r="1405" spans="1:10" x14ac:dyDescent="0.3">
      <c r="A1405" t="s">
        <v>4746</v>
      </c>
      <c r="B1405" t="s">
        <v>4743</v>
      </c>
      <c r="C1405" t="s">
        <v>3218</v>
      </c>
      <c r="D1405" t="s">
        <v>1018</v>
      </c>
      <c r="E1405">
        <v>2</v>
      </c>
      <c r="F1405" t="s">
        <v>3441</v>
      </c>
      <c r="G1405">
        <v>4</v>
      </c>
      <c r="H1405">
        <v>1088.3</v>
      </c>
      <c r="I1405">
        <v>7.34</v>
      </c>
      <c r="J1405">
        <v>179</v>
      </c>
    </row>
    <row r="1406" spans="1:10" x14ac:dyDescent="0.3">
      <c r="A1406" t="s">
        <v>4747</v>
      </c>
      <c r="B1406" t="s">
        <v>4743</v>
      </c>
      <c r="C1406" t="s">
        <v>3218</v>
      </c>
      <c r="D1406" t="s">
        <v>1018</v>
      </c>
      <c r="E1406">
        <v>2</v>
      </c>
      <c r="F1406" t="s">
        <v>3441</v>
      </c>
      <c r="G1406">
        <v>5</v>
      </c>
      <c r="H1406">
        <v>1099.9000000000001</v>
      </c>
      <c r="I1406">
        <v>7.34</v>
      </c>
      <c r="J1406">
        <v>184</v>
      </c>
    </row>
    <row r="1407" spans="1:10" x14ac:dyDescent="0.3">
      <c r="A1407" t="s">
        <v>4748</v>
      </c>
      <c r="B1407" t="s">
        <v>4743</v>
      </c>
      <c r="C1407" t="s">
        <v>3218</v>
      </c>
      <c r="D1407" t="s">
        <v>1018</v>
      </c>
      <c r="E1407">
        <v>2</v>
      </c>
      <c r="F1407" t="s">
        <v>3441</v>
      </c>
      <c r="G1407">
        <v>6</v>
      </c>
      <c r="H1407">
        <v>1084.9000000000001</v>
      </c>
      <c r="I1407">
        <v>7.31</v>
      </c>
      <c r="J1407">
        <v>172</v>
      </c>
    </row>
    <row r="1408" spans="1:10" x14ac:dyDescent="0.3">
      <c r="A1408" t="s">
        <v>4749</v>
      </c>
      <c r="B1408" t="s">
        <v>4743</v>
      </c>
      <c r="C1408" t="s">
        <v>3218</v>
      </c>
      <c r="D1408" t="s">
        <v>1018</v>
      </c>
      <c r="E1408">
        <v>2</v>
      </c>
      <c r="F1408" t="s">
        <v>3441</v>
      </c>
      <c r="G1408">
        <v>7</v>
      </c>
      <c r="H1408">
        <v>1099.9000000000001</v>
      </c>
      <c r="I1408">
        <v>7.36</v>
      </c>
      <c r="J1408">
        <v>182</v>
      </c>
    </row>
    <row r="1409" spans="1:10" x14ac:dyDescent="0.3">
      <c r="A1409" t="s">
        <v>4750</v>
      </c>
      <c r="B1409" t="s">
        <v>4743</v>
      </c>
      <c r="C1409" t="s">
        <v>3218</v>
      </c>
      <c r="D1409" t="s">
        <v>1018</v>
      </c>
      <c r="E1409">
        <v>2</v>
      </c>
      <c r="F1409" t="s">
        <v>3441</v>
      </c>
      <c r="G1409">
        <v>8</v>
      </c>
      <c r="H1409">
        <v>1098</v>
      </c>
      <c r="I1409">
        <v>7.36</v>
      </c>
      <c r="J1409">
        <v>189</v>
      </c>
    </row>
    <row r="1410" spans="1:10" x14ac:dyDescent="0.3">
      <c r="A1410" t="s">
        <v>4751</v>
      </c>
      <c r="B1410" t="s">
        <v>4743</v>
      </c>
      <c r="C1410" t="s">
        <v>3218</v>
      </c>
      <c r="D1410" t="s">
        <v>1018</v>
      </c>
      <c r="E1410">
        <v>2</v>
      </c>
      <c r="F1410" t="s">
        <v>3441</v>
      </c>
      <c r="G1410">
        <v>9</v>
      </c>
      <c r="H1410">
        <v>1090.9000000000001</v>
      </c>
      <c r="I1410">
        <v>7.32</v>
      </c>
      <c r="J1410">
        <v>182</v>
      </c>
    </row>
    <row r="1411" spans="1:10" x14ac:dyDescent="0.3">
      <c r="A1411" t="s">
        <v>4752</v>
      </c>
      <c r="B1411" t="s">
        <v>4743</v>
      </c>
      <c r="C1411" t="s">
        <v>3218</v>
      </c>
      <c r="D1411" t="s">
        <v>1018</v>
      </c>
      <c r="E1411">
        <v>2</v>
      </c>
      <c r="F1411" t="s">
        <v>3441</v>
      </c>
      <c r="G1411">
        <v>10</v>
      </c>
      <c r="H1411">
        <v>1094.2</v>
      </c>
      <c r="I1411">
        <v>7.32</v>
      </c>
      <c r="J1411">
        <v>186</v>
      </c>
    </row>
    <row r="1412" spans="1:10" x14ac:dyDescent="0.3">
      <c r="A1412" t="s">
        <v>4753</v>
      </c>
      <c r="B1412" t="s">
        <v>4743</v>
      </c>
      <c r="C1412" t="s">
        <v>3218</v>
      </c>
      <c r="D1412" t="s">
        <v>1018</v>
      </c>
      <c r="E1412">
        <v>2</v>
      </c>
      <c r="F1412" t="s">
        <v>3441</v>
      </c>
      <c r="G1412">
        <v>11</v>
      </c>
      <c r="H1412">
        <v>1100</v>
      </c>
      <c r="I1412">
        <v>7.34</v>
      </c>
      <c r="J1412">
        <v>186</v>
      </c>
    </row>
    <row r="1413" spans="1:10" x14ac:dyDescent="0.3">
      <c r="A1413" t="s">
        <v>4754</v>
      </c>
      <c r="B1413" t="s">
        <v>4743</v>
      </c>
      <c r="C1413" t="s">
        <v>3218</v>
      </c>
      <c r="D1413" t="s">
        <v>1018</v>
      </c>
      <c r="E1413">
        <v>2</v>
      </c>
      <c r="F1413" t="s">
        <v>3441</v>
      </c>
      <c r="G1413">
        <v>12</v>
      </c>
      <c r="H1413">
        <v>1076.5999999999999</v>
      </c>
      <c r="I1413">
        <v>7.28</v>
      </c>
      <c r="J1413">
        <v>168</v>
      </c>
    </row>
    <row r="1414" spans="1:10" x14ac:dyDescent="0.3">
      <c r="A1414" t="s">
        <v>4755</v>
      </c>
      <c r="B1414" t="s">
        <v>4743</v>
      </c>
      <c r="C1414" t="s">
        <v>3218</v>
      </c>
      <c r="D1414" t="s">
        <v>1018</v>
      </c>
      <c r="E1414">
        <v>2</v>
      </c>
      <c r="F1414" t="s">
        <v>3441</v>
      </c>
      <c r="G1414">
        <v>13</v>
      </c>
      <c r="H1414">
        <v>1099.7</v>
      </c>
      <c r="I1414">
        <v>7.35</v>
      </c>
      <c r="J1414">
        <v>193</v>
      </c>
    </row>
    <row r="1415" spans="1:10" x14ac:dyDescent="0.3">
      <c r="A1415" t="s">
        <v>4756</v>
      </c>
      <c r="B1415" t="s">
        <v>4743</v>
      </c>
      <c r="C1415" t="s">
        <v>3218</v>
      </c>
      <c r="D1415" t="s">
        <v>1018</v>
      </c>
      <c r="E1415">
        <v>2</v>
      </c>
      <c r="F1415" t="s">
        <v>3441</v>
      </c>
      <c r="G1415">
        <v>14</v>
      </c>
      <c r="H1415">
        <v>1087.9000000000001</v>
      </c>
      <c r="I1415">
        <v>7.31</v>
      </c>
      <c r="J1415">
        <v>176</v>
      </c>
    </row>
    <row r="1416" spans="1:10" x14ac:dyDescent="0.3">
      <c r="A1416" t="s">
        <v>4757</v>
      </c>
      <c r="B1416" t="s">
        <v>4743</v>
      </c>
      <c r="C1416" t="s">
        <v>3218</v>
      </c>
      <c r="D1416" t="s">
        <v>1018</v>
      </c>
      <c r="E1416">
        <v>2</v>
      </c>
      <c r="F1416" t="s">
        <v>3441</v>
      </c>
      <c r="G1416">
        <v>15</v>
      </c>
      <c r="H1416">
        <v>1090.3</v>
      </c>
      <c r="I1416">
        <v>7.33</v>
      </c>
      <c r="J1416">
        <v>179</v>
      </c>
    </row>
    <row r="1417" spans="1:10" x14ac:dyDescent="0.3">
      <c r="A1417" t="s">
        <v>4758</v>
      </c>
      <c r="B1417" t="s">
        <v>4743</v>
      </c>
      <c r="C1417" t="s">
        <v>3218</v>
      </c>
      <c r="D1417" t="s">
        <v>1018</v>
      </c>
      <c r="E1417">
        <v>2</v>
      </c>
      <c r="F1417" t="s">
        <v>3441</v>
      </c>
      <c r="G1417">
        <v>16</v>
      </c>
      <c r="H1417">
        <v>1089.2</v>
      </c>
      <c r="I1417">
        <v>7.32</v>
      </c>
      <c r="J1417">
        <v>179</v>
      </c>
    </row>
    <row r="1418" spans="1:10" x14ac:dyDescent="0.3">
      <c r="A1418" t="s">
        <v>4759</v>
      </c>
      <c r="B1418" t="s">
        <v>4743</v>
      </c>
      <c r="C1418" t="s">
        <v>3218</v>
      </c>
      <c r="D1418" t="s">
        <v>1018</v>
      </c>
      <c r="E1418">
        <v>2</v>
      </c>
      <c r="F1418" t="s">
        <v>3441</v>
      </c>
      <c r="G1418">
        <v>17</v>
      </c>
      <c r="H1418">
        <v>1086.8</v>
      </c>
      <c r="I1418">
        <v>7.32</v>
      </c>
      <c r="J1418">
        <v>177</v>
      </c>
    </row>
    <row r="1419" spans="1:10" x14ac:dyDescent="0.3">
      <c r="A1419" t="s">
        <v>4760</v>
      </c>
      <c r="B1419" t="s">
        <v>4743</v>
      </c>
      <c r="C1419" t="s">
        <v>3218</v>
      </c>
      <c r="D1419" t="s">
        <v>1018</v>
      </c>
      <c r="E1419">
        <v>2</v>
      </c>
      <c r="F1419" t="s">
        <v>3441</v>
      </c>
      <c r="G1419">
        <v>18</v>
      </c>
      <c r="H1419">
        <v>1079.3</v>
      </c>
      <c r="I1419">
        <v>7.31</v>
      </c>
      <c r="J1419">
        <v>178</v>
      </c>
    </row>
    <row r="1420" spans="1:10" x14ac:dyDescent="0.3">
      <c r="A1420" t="s">
        <v>4761</v>
      </c>
      <c r="B1420" t="s">
        <v>4743</v>
      </c>
      <c r="C1420" t="s">
        <v>3218</v>
      </c>
      <c r="D1420" t="s">
        <v>1018</v>
      </c>
      <c r="E1420">
        <v>2</v>
      </c>
      <c r="F1420" t="s">
        <v>3441</v>
      </c>
      <c r="G1420">
        <v>19</v>
      </c>
      <c r="H1420">
        <v>1100.2</v>
      </c>
      <c r="I1420">
        <v>7.34</v>
      </c>
      <c r="J1420">
        <v>191</v>
      </c>
    </row>
    <row r="1421" spans="1:10" x14ac:dyDescent="0.3">
      <c r="A1421" t="s">
        <v>4762</v>
      </c>
      <c r="B1421" t="s">
        <v>4743</v>
      </c>
      <c r="C1421" t="s">
        <v>3218</v>
      </c>
      <c r="D1421" t="s">
        <v>1018</v>
      </c>
      <c r="E1421">
        <v>2</v>
      </c>
      <c r="F1421" t="s">
        <v>3441</v>
      </c>
      <c r="G1421">
        <v>20</v>
      </c>
      <c r="H1421">
        <v>1092.0999999999999</v>
      </c>
      <c r="I1421">
        <v>7.32</v>
      </c>
      <c r="J1421">
        <v>182</v>
      </c>
    </row>
    <row r="1422" spans="1:10" x14ac:dyDescent="0.3">
      <c r="A1422" t="s">
        <v>4763</v>
      </c>
      <c r="B1422" t="s">
        <v>4764</v>
      </c>
      <c r="C1422" t="s">
        <v>3218</v>
      </c>
      <c r="D1422" t="s">
        <v>2160</v>
      </c>
      <c r="E1422">
        <v>2</v>
      </c>
      <c r="F1422" t="s">
        <v>4765</v>
      </c>
      <c r="G1422">
        <v>1</v>
      </c>
      <c r="H1422">
        <v>1096.3</v>
      </c>
      <c r="I1422">
        <v>7.35</v>
      </c>
      <c r="J1422">
        <v>177</v>
      </c>
    </row>
    <row r="1423" spans="1:10" x14ac:dyDescent="0.3">
      <c r="A1423" t="s">
        <v>4766</v>
      </c>
      <c r="B1423" t="s">
        <v>4764</v>
      </c>
      <c r="C1423" t="s">
        <v>3218</v>
      </c>
      <c r="D1423" t="s">
        <v>2160</v>
      </c>
      <c r="E1423">
        <v>2</v>
      </c>
      <c r="F1423" t="s">
        <v>4765</v>
      </c>
      <c r="G1423">
        <v>2</v>
      </c>
      <c r="H1423">
        <v>1109.5</v>
      </c>
      <c r="I1423">
        <v>7.38</v>
      </c>
      <c r="J1423">
        <v>196</v>
      </c>
    </row>
    <row r="1424" spans="1:10" x14ac:dyDescent="0.3">
      <c r="A1424" t="s">
        <v>4767</v>
      </c>
      <c r="B1424" t="s">
        <v>4764</v>
      </c>
      <c r="C1424" t="s">
        <v>3218</v>
      </c>
      <c r="D1424" t="s">
        <v>2160</v>
      </c>
      <c r="E1424">
        <v>2</v>
      </c>
      <c r="F1424" t="s">
        <v>4765</v>
      </c>
      <c r="G1424">
        <v>3</v>
      </c>
      <c r="H1424">
        <v>1110.0999999999999</v>
      </c>
      <c r="I1424">
        <v>7.38</v>
      </c>
      <c r="J1424">
        <v>204</v>
      </c>
    </row>
    <row r="1425" spans="1:10" x14ac:dyDescent="0.3">
      <c r="A1425" t="s">
        <v>4768</v>
      </c>
      <c r="B1425" t="s">
        <v>4764</v>
      </c>
      <c r="C1425" t="s">
        <v>3218</v>
      </c>
      <c r="D1425" t="s">
        <v>2160</v>
      </c>
      <c r="E1425">
        <v>2</v>
      </c>
      <c r="F1425" t="s">
        <v>4765</v>
      </c>
      <c r="G1425">
        <v>4</v>
      </c>
      <c r="H1425">
        <v>1105.7</v>
      </c>
      <c r="I1425">
        <v>7.38</v>
      </c>
      <c r="J1425">
        <v>196</v>
      </c>
    </row>
    <row r="1426" spans="1:10" x14ac:dyDescent="0.3">
      <c r="A1426" t="s">
        <v>4769</v>
      </c>
      <c r="B1426" t="s">
        <v>4764</v>
      </c>
      <c r="C1426" t="s">
        <v>3218</v>
      </c>
      <c r="D1426" t="s">
        <v>2160</v>
      </c>
      <c r="E1426">
        <v>2</v>
      </c>
      <c r="F1426" t="s">
        <v>4765</v>
      </c>
      <c r="G1426">
        <v>5</v>
      </c>
      <c r="H1426">
        <v>1115.7</v>
      </c>
      <c r="I1426">
        <v>7.38</v>
      </c>
      <c r="J1426">
        <v>210</v>
      </c>
    </row>
    <row r="1427" spans="1:10" x14ac:dyDescent="0.3">
      <c r="A1427" t="s">
        <v>4770</v>
      </c>
      <c r="B1427" t="s">
        <v>4764</v>
      </c>
      <c r="C1427" t="s">
        <v>3218</v>
      </c>
      <c r="D1427" t="s">
        <v>2160</v>
      </c>
      <c r="E1427">
        <v>2</v>
      </c>
      <c r="F1427" t="s">
        <v>4765</v>
      </c>
      <c r="G1427">
        <v>6</v>
      </c>
      <c r="H1427">
        <v>1104.8</v>
      </c>
      <c r="I1427">
        <v>7.36</v>
      </c>
      <c r="J1427">
        <v>195</v>
      </c>
    </row>
    <row r="1428" spans="1:10" x14ac:dyDescent="0.3">
      <c r="A1428" t="s">
        <v>4771</v>
      </c>
      <c r="B1428" t="s">
        <v>4764</v>
      </c>
      <c r="C1428" t="s">
        <v>3218</v>
      </c>
      <c r="D1428" t="s">
        <v>2160</v>
      </c>
      <c r="E1428">
        <v>2</v>
      </c>
      <c r="F1428" t="s">
        <v>4765</v>
      </c>
      <c r="G1428">
        <v>7</v>
      </c>
      <c r="H1428">
        <v>1098.8</v>
      </c>
      <c r="I1428">
        <v>7.36</v>
      </c>
      <c r="J1428">
        <v>191</v>
      </c>
    </row>
    <row r="1429" spans="1:10" x14ac:dyDescent="0.3">
      <c r="A1429" t="s">
        <v>4772</v>
      </c>
      <c r="B1429" t="s">
        <v>4764</v>
      </c>
      <c r="C1429" t="s">
        <v>3218</v>
      </c>
      <c r="D1429" t="s">
        <v>2160</v>
      </c>
      <c r="E1429">
        <v>2</v>
      </c>
      <c r="F1429" t="s">
        <v>4765</v>
      </c>
      <c r="G1429">
        <v>8</v>
      </c>
      <c r="H1429">
        <v>1110.2</v>
      </c>
      <c r="I1429">
        <v>7.37</v>
      </c>
      <c r="J1429">
        <v>206</v>
      </c>
    </row>
    <row r="1430" spans="1:10" x14ac:dyDescent="0.3">
      <c r="A1430" t="s">
        <v>4773</v>
      </c>
      <c r="B1430" t="s">
        <v>4764</v>
      </c>
      <c r="C1430" t="s">
        <v>3218</v>
      </c>
      <c r="D1430" t="s">
        <v>2160</v>
      </c>
      <c r="E1430">
        <v>2</v>
      </c>
      <c r="F1430" t="s">
        <v>4765</v>
      </c>
      <c r="G1430">
        <v>9</v>
      </c>
      <c r="H1430">
        <v>1099.2</v>
      </c>
      <c r="I1430">
        <v>7.36</v>
      </c>
      <c r="J1430">
        <v>189</v>
      </c>
    </row>
    <row r="1431" spans="1:10" x14ac:dyDescent="0.3">
      <c r="A1431" t="s">
        <v>4774</v>
      </c>
      <c r="B1431" t="s">
        <v>4764</v>
      </c>
      <c r="C1431" t="s">
        <v>3218</v>
      </c>
      <c r="D1431" t="s">
        <v>2160</v>
      </c>
      <c r="E1431">
        <v>2</v>
      </c>
      <c r="F1431" t="s">
        <v>4765</v>
      </c>
      <c r="G1431">
        <v>10</v>
      </c>
      <c r="H1431">
        <v>1103</v>
      </c>
      <c r="I1431">
        <v>7.36</v>
      </c>
      <c r="J1431">
        <v>203</v>
      </c>
    </row>
    <row r="1432" spans="1:10" x14ac:dyDescent="0.3">
      <c r="A1432" t="s">
        <v>4775</v>
      </c>
      <c r="B1432" t="s">
        <v>4764</v>
      </c>
      <c r="C1432" t="s">
        <v>3218</v>
      </c>
      <c r="D1432" t="s">
        <v>2160</v>
      </c>
      <c r="E1432">
        <v>2</v>
      </c>
      <c r="F1432" t="s">
        <v>4765</v>
      </c>
      <c r="G1432">
        <v>11</v>
      </c>
      <c r="H1432">
        <v>1108.4000000000001</v>
      </c>
      <c r="I1432">
        <v>7.38</v>
      </c>
      <c r="J1432">
        <v>214</v>
      </c>
    </row>
    <row r="1433" spans="1:10" x14ac:dyDescent="0.3">
      <c r="A1433" t="s">
        <v>4776</v>
      </c>
      <c r="B1433" t="s">
        <v>4764</v>
      </c>
      <c r="C1433" t="s">
        <v>3218</v>
      </c>
      <c r="D1433" t="s">
        <v>2160</v>
      </c>
      <c r="E1433">
        <v>2</v>
      </c>
      <c r="F1433" t="s">
        <v>4765</v>
      </c>
      <c r="G1433">
        <v>12</v>
      </c>
      <c r="H1433">
        <v>1112.9000000000001</v>
      </c>
      <c r="I1433">
        <v>7.38</v>
      </c>
      <c r="J1433">
        <v>211</v>
      </c>
    </row>
    <row r="1434" spans="1:10" x14ac:dyDescent="0.3">
      <c r="A1434" t="s">
        <v>4777</v>
      </c>
      <c r="B1434" t="s">
        <v>4764</v>
      </c>
      <c r="C1434" t="s">
        <v>3218</v>
      </c>
      <c r="D1434" t="s">
        <v>2160</v>
      </c>
      <c r="E1434">
        <v>2</v>
      </c>
      <c r="F1434" t="s">
        <v>4765</v>
      </c>
      <c r="G1434">
        <v>13</v>
      </c>
      <c r="H1434">
        <v>1110.7</v>
      </c>
      <c r="I1434">
        <v>7.36</v>
      </c>
      <c r="J1434">
        <v>201</v>
      </c>
    </row>
    <row r="1435" spans="1:10" x14ac:dyDescent="0.3">
      <c r="A1435" t="s">
        <v>4778</v>
      </c>
      <c r="B1435" t="s">
        <v>4764</v>
      </c>
      <c r="C1435" t="s">
        <v>3218</v>
      </c>
      <c r="D1435" t="s">
        <v>2160</v>
      </c>
      <c r="E1435">
        <v>2</v>
      </c>
      <c r="F1435" t="s">
        <v>4765</v>
      </c>
      <c r="G1435">
        <v>15</v>
      </c>
      <c r="H1435">
        <v>1095</v>
      </c>
      <c r="I1435">
        <v>7.35</v>
      </c>
      <c r="J1435">
        <v>181</v>
      </c>
    </row>
    <row r="1436" spans="1:10" x14ac:dyDescent="0.3">
      <c r="A1436" t="s">
        <v>4779</v>
      </c>
      <c r="B1436" t="s">
        <v>4764</v>
      </c>
      <c r="C1436" t="s">
        <v>3218</v>
      </c>
      <c r="D1436" t="s">
        <v>2160</v>
      </c>
      <c r="E1436">
        <v>2</v>
      </c>
      <c r="F1436" t="s">
        <v>4765</v>
      </c>
      <c r="G1436">
        <v>16</v>
      </c>
      <c r="H1436">
        <v>1113.0999999999999</v>
      </c>
      <c r="I1436">
        <v>7.38</v>
      </c>
      <c r="J1436">
        <v>217</v>
      </c>
    </row>
    <row r="1437" spans="1:10" x14ac:dyDescent="0.3">
      <c r="A1437" t="s">
        <v>4780</v>
      </c>
      <c r="B1437" t="s">
        <v>4764</v>
      </c>
      <c r="C1437" t="s">
        <v>3218</v>
      </c>
      <c r="D1437" t="s">
        <v>2160</v>
      </c>
      <c r="E1437">
        <v>2</v>
      </c>
      <c r="F1437" t="s">
        <v>4765</v>
      </c>
      <c r="G1437">
        <v>17</v>
      </c>
      <c r="H1437">
        <v>1090.8</v>
      </c>
      <c r="I1437">
        <v>7.34</v>
      </c>
      <c r="J1437">
        <v>184</v>
      </c>
    </row>
    <row r="1438" spans="1:10" x14ac:dyDescent="0.3">
      <c r="A1438" t="s">
        <v>4781</v>
      </c>
      <c r="B1438" t="s">
        <v>4764</v>
      </c>
      <c r="C1438" t="s">
        <v>3218</v>
      </c>
      <c r="D1438" t="s">
        <v>2160</v>
      </c>
      <c r="E1438">
        <v>2</v>
      </c>
      <c r="F1438" t="s">
        <v>4765</v>
      </c>
      <c r="G1438">
        <v>18</v>
      </c>
      <c r="H1438">
        <v>1091</v>
      </c>
      <c r="I1438">
        <v>7.34</v>
      </c>
      <c r="J1438">
        <v>189</v>
      </c>
    </row>
    <row r="1439" spans="1:10" x14ac:dyDescent="0.3">
      <c r="A1439" t="s">
        <v>4782</v>
      </c>
      <c r="B1439" t="s">
        <v>4764</v>
      </c>
      <c r="C1439" t="s">
        <v>3218</v>
      </c>
      <c r="D1439" t="s">
        <v>2160</v>
      </c>
      <c r="E1439">
        <v>2</v>
      </c>
      <c r="F1439" t="s">
        <v>4765</v>
      </c>
      <c r="G1439">
        <v>19</v>
      </c>
      <c r="H1439">
        <v>1085.7</v>
      </c>
      <c r="I1439">
        <v>7.33</v>
      </c>
      <c r="J1439">
        <v>189</v>
      </c>
    </row>
    <row r="1440" spans="1:10" x14ac:dyDescent="0.3">
      <c r="A1440" t="s">
        <v>4783</v>
      </c>
      <c r="B1440" t="s">
        <v>4764</v>
      </c>
      <c r="C1440" t="s">
        <v>3218</v>
      </c>
      <c r="D1440" t="s">
        <v>2160</v>
      </c>
      <c r="E1440">
        <v>2</v>
      </c>
      <c r="F1440" t="s">
        <v>4765</v>
      </c>
      <c r="G1440">
        <v>20</v>
      </c>
      <c r="H1440">
        <v>1095.2</v>
      </c>
      <c r="I1440">
        <v>7.34</v>
      </c>
      <c r="J1440">
        <v>196</v>
      </c>
    </row>
    <row r="1441" spans="1:10" x14ac:dyDescent="0.3">
      <c r="A1441" t="s">
        <v>4784</v>
      </c>
      <c r="B1441" t="s">
        <v>4764</v>
      </c>
      <c r="C1441" t="s">
        <v>3218</v>
      </c>
      <c r="D1441" t="s">
        <v>2160</v>
      </c>
      <c r="E1441">
        <v>2</v>
      </c>
      <c r="F1441" t="s">
        <v>4765</v>
      </c>
      <c r="G1441">
        <v>21</v>
      </c>
      <c r="H1441">
        <v>1109.0999999999999</v>
      </c>
      <c r="I1441">
        <v>7.38</v>
      </c>
      <c r="J1441">
        <v>214</v>
      </c>
    </row>
    <row r="1442" spans="1:10" x14ac:dyDescent="0.3">
      <c r="A1442" t="s">
        <v>4785</v>
      </c>
      <c r="B1442" t="s">
        <v>4786</v>
      </c>
      <c r="C1442" t="s">
        <v>3218</v>
      </c>
      <c r="D1442" t="s">
        <v>1720</v>
      </c>
      <c r="E1442">
        <v>2</v>
      </c>
      <c r="F1442" t="s">
        <v>4787</v>
      </c>
      <c r="G1442">
        <v>1</v>
      </c>
      <c r="H1442">
        <v>1079.7</v>
      </c>
      <c r="I1442">
        <v>7.32</v>
      </c>
      <c r="J1442">
        <v>163</v>
      </c>
    </row>
    <row r="1443" spans="1:10" x14ac:dyDescent="0.3">
      <c r="A1443" t="s">
        <v>4788</v>
      </c>
      <c r="B1443" t="s">
        <v>4786</v>
      </c>
      <c r="C1443" t="s">
        <v>3218</v>
      </c>
      <c r="D1443" t="s">
        <v>1720</v>
      </c>
      <c r="E1443">
        <v>2</v>
      </c>
      <c r="F1443" t="s">
        <v>4787</v>
      </c>
      <c r="G1443">
        <v>2</v>
      </c>
      <c r="H1443">
        <v>1094.3</v>
      </c>
      <c r="I1443">
        <v>7.35</v>
      </c>
      <c r="J1443">
        <v>175</v>
      </c>
    </row>
    <row r="1444" spans="1:10" x14ac:dyDescent="0.3">
      <c r="A1444" t="s">
        <v>4789</v>
      </c>
      <c r="B1444" t="s">
        <v>4786</v>
      </c>
      <c r="C1444" t="s">
        <v>3218</v>
      </c>
      <c r="D1444" t="s">
        <v>1720</v>
      </c>
      <c r="E1444">
        <v>2</v>
      </c>
      <c r="F1444" t="s">
        <v>4787</v>
      </c>
      <c r="G1444">
        <v>3</v>
      </c>
      <c r="H1444">
        <v>1088</v>
      </c>
      <c r="I1444">
        <v>7.34</v>
      </c>
      <c r="J1444">
        <v>173</v>
      </c>
    </row>
    <row r="1445" spans="1:10" x14ac:dyDescent="0.3">
      <c r="A1445" t="s">
        <v>4790</v>
      </c>
      <c r="B1445" t="s">
        <v>4786</v>
      </c>
      <c r="C1445" t="s">
        <v>3218</v>
      </c>
      <c r="D1445" t="s">
        <v>1720</v>
      </c>
      <c r="E1445">
        <v>2</v>
      </c>
      <c r="F1445" t="s">
        <v>4787</v>
      </c>
      <c r="G1445">
        <v>4</v>
      </c>
      <c r="H1445">
        <v>1107.5999999999999</v>
      </c>
      <c r="I1445">
        <v>7.35</v>
      </c>
      <c r="J1445">
        <v>196</v>
      </c>
    </row>
    <row r="1446" spans="1:10" x14ac:dyDescent="0.3">
      <c r="A1446" t="s">
        <v>4791</v>
      </c>
      <c r="B1446" t="s">
        <v>4786</v>
      </c>
      <c r="C1446" t="s">
        <v>3218</v>
      </c>
      <c r="D1446" t="s">
        <v>1720</v>
      </c>
      <c r="E1446">
        <v>2</v>
      </c>
      <c r="F1446" t="s">
        <v>4787</v>
      </c>
      <c r="G1446">
        <v>5</v>
      </c>
      <c r="H1446">
        <v>1104.5</v>
      </c>
      <c r="I1446">
        <v>7.38</v>
      </c>
      <c r="J1446">
        <v>182</v>
      </c>
    </row>
    <row r="1447" spans="1:10" x14ac:dyDescent="0.3">
      <c r="A1447" t="s">
        <v>4792</v>
      </c>
      <c r="B1447" t="s">
        <v>4786</v>
      </c>
      <c r="C1447" t="s">
        <v>3218</v>
      </c>
      <c r="D1447" t="s">
        <v>1720</v>
      </c>
      <c r="E1447">
        <v>2</v>
      </c>
      <c r="F1447" t="s">
        <v>4787</v>
      </c>
      <c r="G1447">
        <v>6</v>
      </c>
      <c r="H1447">
        <v>1103.5</v>
      </c>
      <c r="I1447">
        <v>7.38</v>
      </c>
      <c r="J1447">
        <v>188</v>
      </c>
    </row>
    <row r="1448" spans="1:10" x14ac:dyDescent="0.3">
      <c r="A1448" t="s">
        <v>4793</v>
      </c>
      <c r="B1448" t="s">
        <v>4786</v>
      </c>
      <c r="C1448" t="s">
        <v>3218</v>
      </c>
      <c r="D1448" t="s">
        <v>1720</v>
      </c>
      <c r="E1448">
        <v>2</v>
      </c>
      <c r="F1448" t="s">
        <v>4787</v>
      </c>
      <c r="G1448">
        <v>7</v>
      </c>
      <c r="H1448">
        <v>1101.7</v>
      </c>
      <c r="I1448">
        <v>7.37</v>
      </c>
      <c r="J1448">
        <v>188</v>
      </c>
    </row>
    <row r="1449" spans="1:10" x14ac:dyDescent="0.3">
      <c r="A1449" t="s">
        <v>4794</v>
      </c>
      <c r="B1449" t="s">
        <v>4786</v>
      </c>
      <c r="C1449" t="s">
        <v>3218</v>
      </c>
      <c r="D1449" t="s">
        <v>1720</v>
      </c>
      <c r="E1449">
        <v>2</v>
      </c>
      <c r="F1449" t="s">
        <v>4787</v>
      </c>
      <c r="G1449">
        <v>8</v>
      </c>
      <c r="H1449">
        <v>1075.3</v>
      </c>
      <c r="I1449">
        <v>7.31</v>
      </c>
      <c r="J1449">
        <v>167</v>
      </c>
    </row>
    <row r="1450" spans="1:10" x14ac:dyDescent="0.3">
      <c r="A1450" t="s">
        <v>4795</v>
      </c>
      <c r="B1450" t="s">
        <v>4786</v>
      </c>
      <c r="C1450" t="s">
        <v>3218</v>
      </c>
      <c r="D1450" t="s">
        <v>1720</v>
      </c>
      <c r="E1450">
        <v>2</v>
      </c>
      <c r="F1450" t="s">
        <v>4787</v>
      </c>
      <c r="G1450">
        <v>9</v>
      </c>
      <c r="H1450">
        <v>1107.8</v>
      </c>
      <c r="I1450">
        <v>7.36</v>
      </c>
      <c r="J1450">
        <v>186</v>
      </c>
    </row>
    <row r="1451" spans="1:10" x14ac:dyDescent="0.3">
      <c r="A1451" t="s">
        <v>4796</v>
      </c>
      <c r="B1451" t="s">
        <v>4786</v>
      </c>
      <c r="C1451" t="s">
        <v>3218</v>
      </c>
      <c r="D1451" t="s">
        <v>1720</v>
      </c>
      <c r="E1451">
        <v>2</v>
      </c>
      <c r="F1451" t="s">
        <v>4787</v>
      </c>
      <c r="G1451">
        <v>10</v>
      </c>
      <c r="H1451">
        <v>1104.7</v>
      </c>
      <c r="I1451">
        <v>7.36</v>
      </c>
      <c r="J1451">
        <v>189</v>
      </c>
    </row>
    <row r="1452" spans="1:10" x14ac:dyDescent="0.3">
      <c r="A1452" t="s">
        <v>4797</v>
      </c>
      <c r="B1452" t="s">
        <v>4786</v>
      </c>
      <c r="C1452" t="s">
        <v>3218</v>
      </c>
      <c r="D1452" t="s">
        <v>1720</v>
      </c>
      <c r="E1452">
        <v>2</v>
      </c>
      <c r="F1452" t="s">
        <v>4787</v>
      </c>
      <c r="G1452">
        <v>11</v>
      </c>
      <c r="H1452">
        <v>1086.4000000000001</v>
      </c>
      <c r="I1452">
        <v>7.32</v>
      </c>
      <c r="J1452">
        <v>169</v>
      </c>
    </row>
    <row r="1453" spans="1:10" x14ac:dyDescent="0.3">
      <c r="A1453" t="s">
        <v>4798</v>
      </c>
      <c r="B1453" t="s">
        <v>4786</v>
      </c>
      <c r="C1453" t="s">
        <v>3218</v>
      </c>
      <c r="D1453" t="s">
        <v>1720</v>
      </c>
      <c r="E1453">
        <v>2</v>
      </c>
      <c r="F1453" t="s">
        <v>4787</v>
      </c>
      <c r="G1453">
        <v>12</v>
      </c>
      <c r="H1453">
        <v>1077.5</v>
      </c>
      <c r="I1453">
        <v>7.31</v>
      </c>
      <c r="J1453">
        <v>170</v>
      </c>
    </row>
    <row r="1454" spans="1:10" x14ac:dyDescent="0.3">
      <c r="A1454" t="s">
        <v>4799</v>
      </c>
      <c r="B1454" t="s">
        <v>4786</v>
      </c>
      <c r="C1454" t="s">
        <v>3218</v>
      </c>
      <c r="D1454" t="s">
        <v>1720</v>
      </c>
      <c r="E1454">
        <v>2</v>
      </c>
      <c r="F1454" t="s">
        <v>4787</v>
      </c>
      <c r="G1454">
        <v>13</v>
      </c>
      <c r="H1454">
        <v>1104.0999999999999</v>
      </c>
      <c r="I1454">
        <v>7.36</v>
      </c>
      <c r="J1454">
        <v>189</v>
      </c>
    </row>
    <row r="1455" spans="1:10" x14ac:dyDescent="0.3">
      <c r="A1455" t="s">
        <v>4800</v>
      </c>
      <c r="B1455" t="s">
        <v>4786</v>
      </c>
      <c r="C1455" t="s">
        <v>3218</v>
      </c>
      <c r="D1455" t="s">
        <v>1720</v>
      </c>
      <c r="E1455">
        <v>2</v>
      </c>
      <c r="F1455" t="s">
        <v>4787</v>
      </c>
      <c r="G1455">
        <v>14</v>
      </c>
      <c r="H1455">
        <v>1090.5</v>
      </c>
      <c r="I1455">
        <v>7.33</v>
      </c>
      <c r="J1455">
        <v>179</v>
      </c>
    </row>
    <row r="1456" spans="1:10" x14ac:dyDescent="0.3">
      <c r="A1456" t="s">
        <v>4801</v>
      </c>
      <c r="B1456" t="s">
        <v>4786</v>
      </c>
      <c r="C1456" t="s">
        <v>3218</v>
      </c>
      <c r="D1456" t="s">
        <v>1720</v>
      </c>
      <c r="E1456">
        <v>2</v>
      </c>
      <c r="F1456" t="s">
        <v>4787</v>
      </c>
      <c r="G1456">
        <v>15</v>
      </c>
      <c r="H1456">
        <v>1085.2</v>
      </c>
      <c r="I1456">
        <v>7.33</v>
      </c>
      <c r="J1456">
        <v>172</v>
      </c>
    </row>
    <row r="1457" spans="1:10" x14ac:dyDescent="0.3">
      <c r="A1457" t="s">
        <v>4802</v>
      </c>
      <c r="B1457" t="s">
        <v>4786</v>
      </c>
      <c r="C1457" t="s">
        <v>3218</v>
      </c>
      <c r="D1457" t="s">
        <v>1720</v>
      </c>
      <c r="E1457">
        <v>2</v>
      </c>
      <c r="F1457" t="s">
        <v>4787</v>
      </c>
      <c r="G1457">
        <v>16</v>
      </c>
      <c r="H1457">
        <v>1079.3</v>
      </c>
      <c r="I1457">
        <v>7.33</v>
      </c>
      <c r="J1457">
        <v>167</v>
      </c>
    </row>
    <row r="1458" spans="1:10" x14ac:dyDescent="0.3">
      <c r="A1458" t="s">
        <v>4803</v>
      </c>
      <c r="B1458" t="s">
        <v>4786</v>
      </c>
      <c r="C1458" t="s">
        <v>3218</v>
      </c>
      <c r="D1458" t="s">
        <v>1720</v>
      </c>
      <c r="E1458">
        <v>2</v>
      </c>
      <c r="F1458" t="s">
        <v>4787</v>
      </c>
      <c r="G1458">
        <v>17</v>
      </c>
      <c r="H1458">
        <v>1100</v>
      </c>
      <c r="I1458">
        <v>7.35</v>
      </c>
      <c r="J1458">
        <v>195</v>
      </c>
    </row>
    <row r="1459" spans="1:10" x14ac:dyDescent="0.3">
      <c r="A1459" t="s">
        <v>4804</v>
      </c>
      <c r="B1459" t="s">
        <v>4786</v>
      </c>
      <c r="C1459" t="s">
        <v>3218</v>
      </c>
      <c r="D1459" t="s">
        <v>1720</v>
      </c>
      <c r="E1459">
        <v>2</v>
      </c>
      <c r="F1459" t="s">
        <v>4787</v>
      </c>
      <c r="G1459">
        <v>18</v>
      </c>
      <c r="H1459">
        <v>1085.9000000000001</v>
      </c>
      <c r="I1459">
        <v>7.35</v>
      </c>
      <c r="J1459">
        <v>175</v>
      </c>
    </row>
    <row r="1460" spans="1:10" x14ac:dyDescent="0.3">
      <c r="A1460" t="s">
        <v>4805</v>
      </c>
      <c r="B1460" t="s">
        <v>4786</v>
      </c>
      <c r="C1460" t="s">
        <v>3218</v>
      </c>
      <c r="D1460" t="s">
        <v>1720</v>
      </c>
      <c r="E1460">
        <v>2</v>
      </c>
      <c r="F1460" t="s">
        <v>4787</v>
      </c>
      <c r="G1460">
        <v>19</v>
      </c>
      <c r="H1460">
        <v>1085.5999999999999</v>
      </c>
      <c r="I1460">
        <v>7.31</v>
      </c>
      <c r="J1460">
        <v>181</v>
      </c>
    </row>
    <row r="1461" spans="1:10" x14ac:dyDescent="0.3">
      <c r="A1461" t="s">
        <v>4806</v>
      </c>
      <c r="B1461" t="s">
        <v>4786</v>
      </c>
      <c r="C1461" t="s">
        <v>3218</v>
      </c>
      <c r="D1461" t="s">
        <v>1720</v>
      </c>
      <c r="E1461">
        <v>2</v>
      </c>
      <c r="F1461" t="s">
        <v>4787</v>
      </c>
      <c r="G1461">
        <v>20</v>
      </c>
      <c r="H1461">
        <v>1089.4000000000001</v>
      </c>
      <c r="I1461">
        <v>7.35</v>
      </c>
      <c r="J1461">
        <v>186</v>
      </c>
    </row>
    <row r="1462" spans="1:10" x14ac:dyDescent="0.3">
      <c r="A1462" t="s">
        <v>4807</v>
      </c>
      <c r="B1462" t="s">
        <v>4808</v>
      </c>
      <c r="C1462" t="s">
        <v>3218</v>
      </c>
      <c r="D1462" t="s">
        <v>3109</v>
      </c>
      <c r="E1462">
        <v>2</v>
      </c>
      <c r="F1462" t="s">
        <v>4809</v>
      </c>
      <c r="G1462">
        <v>1</v>
      </c>
      <c r="H1462">
        <v>1086.7</v>
      </c>
      <c r="I1462">
        <v>7.35</v>
      </c>
      <c r="J1462">
        <v>169</v>
      </c>
    </row>
    <row r="1463" spans="1:10" x14ac:dyDescent="0.3">
      <c r="A1463" t="s">
        <v>4810</v>
      </c>
      <c r="B1463" t="s">
        <v>4808</v>
      </c>
      <c r="C1463" t="s">
        <v>3218</v>
      </c>
      <c r="D1463" t="s">
        <v>3109</v>
      </c>
      <c r="E1463">
        <v>2</v>
      </c>
      <c r="F1463" t="s">
        <v>4809</v>
      </c>
      <c r="G1463">
        <v>2</v>
      </c>
      <c r="H1463">
        <v>1096.0999999999999</v>
      </c>
      <c r="I1463">
        <v>7.34</v>
      </c>
      <c r="J1463">
        <v>188</v>
      </c>
    </row>
    <row r="1464" spans="1:10" x14ac:dyDescent="0.3">
      <c r="A1464" t="s">
        <v>4811</v>
      </c>
      <c r="B1464" t="s">
        <v>4808</v>
      </c>
      <c r="C1464" t="s">
        <v>3218</v>
      </c>
      <c r="D1464" t="s">
        <v>3109</v>
      </c>
      <c r="E1464">
        <v>2</v>
      </c>
      <c r="F1464" t="s">
        <v>4809</v>
      </c>
      <c r="G1464">
        <v>3</v>
      </c>
      <c r="H1464">
        <v>1082.4000000000001</v>
      </c>
      <c r="I1464">
        <v>7.35</v>
      </c>
      <c r="J1464">
        <v>166</v>
      </c>
    </row>
    <row r="1465" spans="1:10" x14ac:dyDescent="0.3">
      <c r="A1465" t="s">
        <v>4812</v>
      </c>
      <c r="B1465" t="s">
        <v>4808</v>
      </c>
      <c r="C1465" t="s">
        <v>3218</v>
      </c>
      <c r="D1465" t="s">
        <v>3109</v>
      </c>
      <c r="E1465">
        <v>2</v>
      </c>
      <c r="F1465" t="s">
        <v>4809</v>
      </c>
      <c r="G1465">
        <v>4</v>
      </c>
      <c r="H1465">
        <v>1096.7</v>
      </c>
      <c r="I1465">
        <v>7.35</v>
      </c>
      <c r="J1465">
        <v>189</v>
      </c>
    </row>
    <row r="1466" spans="1:10" x14ac:dyDescent="0.3">
      <c r="A1466" t="s">
        <v>4813</v>
      </c>
      <c r="B1466" t="s">
        <v>4808</v>
      </c>
      <c r="C1466" t="s">
        <v>3218</v>
      </c>
      <c r="D1466" t="s">
        <v>3109</v>
      </c>
      <c r="E1466">
        <v>2</v>
      </c>
      <c r="F1466" t="s">
        <v>4809</v>
      </c>
      <c r="G1466">
        <v>5</v>
      </c>
      <c r="H1466">
        <v>1091.2</v>
      </c>
      <c r="I1466">
        <v>7.34</v>
      </c>
      <c r="J1466">
        <v>180</v>
      </c>
    </row>
    <row r="1467" spans="1:10" x14ac:dyDescent="0.3">
      <c r="A1467" t="s">
        <v>4814</v>
      </c>
      <c r="B1467" t="s">
        <v>4808</v>
      </c>
      <c r="C1467" t="s">
        <v>3218</v>
      </c>
      <c r="D1467" t="s">
        <v>3109</v>
      </c>
      <c r="E1467">
        <v>2</v>
      </c>
      <c r="F1467" t="s">
        <v>4809</v>
      </c>
      <c r="G1467">
        <v>6</v>
      </c>
      <c r="H1467">
        <v>1088.2</v>
      </c>
      <c r="I1467">
        <v>7.33</v>
      </c>
      <c r="J1467">
        <v>174</v>
      </c>
    </row>
    <row r="1468" spans="1:10" x14ac:dyDescent="0.3">
      <c r="A1468" t="s">
        <v>4815</v>
      </c>
      <c r="B1468" t="s">
        <v>4808</v>
      </c>
      <c r="C1468" t="s">
        <v>3218</v>
      </c>
      <c r="D1468" t="s">
        <v>3109</v>
      </c>
      <c r="E1468">
        <v>2</v>
      </c>
      <c r="F1468" t="s">
        <v>4809</v>
      </c>
      <c r="G1468">
        <v>7</v>
      </c>
      <c r="H1468">
        <v>1097.0999999999999</v>
      </c>
      <c r="I1468">
        <v>7.38</v>
      </c>
      <c r="J1468">
        <v>186</v>
      </c>
    </row>
    <row r="1469" spans="1:10" x14ac:dyDescent="0.3">
      <c r="A1469" t="s">
        <v>4816</v>
      </c>
      <c r="B1469" t="s">
        <v>4808</v>
      </c>
      <c r="C1469" t="s">
        <v>3218</v>
      </c>
      <c r="D1469" t="s">
        <v>3109</v>
      </c>
      <c r="E1469">
        <v>2</v>
      </c>
      <c r="F1469" t="s">
        <v>4809</v>
      </c>
      <c r="G1469">
        <v>8</v>
      </c>
      <c r="H1469">
        <v>1077.5</v>
      </c>
      <c r="I1469">
        <v>7.32</v>
      </c>
      <c r="J1469">
        <v>164</v>
      </c>
    </row>
    <row r="1470" spans="1:10" x14ac:dyDescent="0.3">
      <c r="A1470" t="s">
        <v>4817</v>
      </c>
      <c r="B1470" t="s">
        <v>4808</v>
      </c>
      <c r="C1470" t="s">
        <v>3218</v>
      </c>
      <c r="D1470" t="s">
        <v>3109</v>
      </c>
      <c r="E1470">
        <v>2</v>
      </c>
      <c r="F1470" t="s">
        <v>4809</v>
      </c>
      <c r="G1470">
        <v>9</v>
      </c>
      <c r="H1470">
        <v>1082</v>
      </c>
      <c r="I1470">
        <v>7.32</v>
      </c>
      <c r="J1470">
        <v>174</v>
      </c>
    </row>
    <row r="1471" spans="1:10" x14ac:dyDescent="0.3">
      <c r="A1471" t="s">
        <v>4818</v>
      </c>
      <c r="B1471" t="s">
        <v>4808</v>
      </c>
      <c r="C1471" t="s">
        <v>3218</v>
      </c>
      <c r="D1471" t="s">
        <v>3109</v>
      </c>
      <c r="E1471">
        <v>2</v>
      </c>
      <c r="F1471" t="s">
        <v>4809</v>
      </c>
      <c r="G1471">
        <v>10</v>
      </c>
      <c r="H1471">
        <v>1083.4000000000001</v>
      </c>
      <c r="I1471">
        <v>7.33</v>
      </c>
      <c r="J1471">
        <v>165</v>
      </c>
    </row>
    <row r="1472" spans="1:10" x14ac:dyDescent="0.3">
      <c r="A1472" t="s">
        <v>4819</v>
      </c>
      <c r="B1472" t="s">
        <v>4808</v>
      </c>
      <c r="C1472" t="s">
        <v>3218</v>
      </c>
      <c r="D1472" t="s">
        <v>3109</v>
      </c>
      <c r="E1472">
        <v>2</v>
      </c>
      <c r="F1472" t="s">
        <v>4809</v>
      </c>
      <c r="G1472">
        <v>11</v>
      </c>
      <c r="H1472">
        <v>1080.3</v>
      </c>
      <c r="I1472">
        <v>7.31</v>
      </c>
      <c r="J1472">
        <v>171</v>
      </c>
    </row>
    <row r="1473" spans="1:10" x14ac:dyDescent="0.3">
      <c r="A1473" t="s">
        <v>4820</v>
      </c>
      <c r="B1473" t="s">
        <v>4808</v>
      </c>
      <c r="C1473" t="s">
        <v>3218</v>
      </c>
      <c r="D1473" t="s">
        <v>3109</v>
      </c>
      <c r="E1473">
        <v>2</v>
      </c>
      <c r="F1473" t="s">
        <v>4809</v>
      </c>
      <c r="G1473">
        <v>12</v>
      </c>
      <c r="H1473">
        <v>1084.8</v>
      </c>
      <c r="I1473">
        <v>7.34</v>
      </c>
      <c r="J1473">
        <v>174</v>
      </c>
    </row>
    <row r="1474" spans="1:10" x14ac:dyDescent="0.3">
      <c r="A1474" t="s">
        <v>4821</v>
      </c>
      <c r="B1474" t="s">
        <v>4808</v>
      </c>
      <c r="C1474" t="s">
        <v>3218</v>
      </c>
      <c r="D1474" t="s">
        <v>3109</v>
      </c>
      <c r="E1474">
        <v>2</v>
      </c>
      <c r="F1474" t="s">
        <v>4809</v>
      </c>
      <c r="G1474">
        <v>13</v>
      </c>
      <c r="H1474">
        <v>1097.5</v>
      </c>
      <c r="I1474">
        <v>7.37</v>
      </c>
      <c r="J1474">
        <v>184</v>
      </c>
    </row>
    <row r="1475" spans="1:10" x14ac:dyDescent="0.3">
      <c r="A1475" t="s">
        <v>4822</v>
      </c>
      <c r="B1475" t="s">
        <v>4808</v>
      </c>
      <c r="C1475" t="s">
        <v>3218</v>
      </c>
      <c r="D1475" t="s">
        <v>3109</v>
      </c>
      <c r="E1475">
        <v>2</v>
      </c>
      <c r="F1475" t="s">
        <v>4809</v>
      </c>
      <c r="G1475">
        <v>14</v>
      </c>
      <c r="H1475">
        <v>1091</v>
      </c>
      <c r="I1475">
        <v>7.34</v>
      </c>
      <c r="J1475">
        <v>182</v>
      </c>
    </row>
    <row r="1476" spans="1:10" x14ac:dyDescent="0.3">
      <c r="A1476" t="s">
        <v>4823</v>
      </c>
      <c r="B1476" t="s">
        <v>4808</v>
      </c>
      <c r="C1476" t="s">
        <v>3218</v>
      </c>
      <c r="D1476" t="s">
        <v>3109</v>
      </c>
      <c r="E1476">
        <v>2</v>
      </c>
      <c r="F1476" t="s">
        <v>4809</v>
      </c>
      <c r="G1476">
        <v>15</v>
      </c>
      <c r="H1476">
        <v>1077.7</v>
      </c>
      <c r="I1476">
        <v>7.32</v>
      </c>
      <c r="J1476">
        <v>170</v>
      </c>
    </row>
    <row r="1477" spans="1:10" x14ac:dyDescent="0.3">
      <c r="A1477" t="s">
        <v>4824</v>
      </c>
      <c r="B1477" t="s">
        <v>4808</v>
      </c>
      <c r="C1477" t="s">
        <v>3218</v>
      </c>
      <c r="D1477" t="s">
        <v>3109</v>
      </c>
      <c r="E1477">
        <v>2</v>
      </c>
      <c r="F1477" t="s">
        <v>4809</v>
      </c>
      <c r="G1477">
        <v>16</v>
      </c>
      <c r="H1477">
        <v>1100</v>
      </c>
      <c r="I1477">
        <v>7.36</v>
      </c>
      <c r="J1477">
        <v>192</v>
      </c>
    </row>
    <row r="1478" spans="1:10" x14ac:dyDescent="0.3">
      <c r="A1478" t="s">
        <v>4825</v>
      </c>
      <c r="B1478" t="s">
        <v>4808</v>
      </c>
      <c r="C1478" t="s">
        <v>3218</v>
      </c>
      <c r="D1478" t="s">
        <v>3109</v>
      </c>
      <c r="E1478">
        <v>2</v>
      </c>
      <c r="F1478" t="s">
        <v>4809</v>
      </c>
      <c r="G1478">
        <v>17</v>
      </c>
      <c r="H1478">
        <v>1086.8</v>
      </c>
      <c r="I1478">
        <v>7.33</v>
      </c>
      <c r="J1478">
        <v>179</v>
      </c>
    </row>
    <row r="1479" spans="1:10" x14ac:dyDescent="0.3">
      <c r="A1479" t="s">
        <v>4826</v>
      </c>
      <c r="B1479" t="s">
        <v>4808</v>
      </c>
      <c r="C1479" t="s">
        <v>3218</v>
      </c>
      <c r="D1479" t="s">
        <v>3109</v>
      </c>
      <c r="E1479">
        <v>2</v>
      </c>
      <c r="F1479" t="s">
        <v>4809</v>
      </c>
      <c r="G1479">
        <v>18</v>
      </c>
      <c r="H1479">
        <v>1082.4000000000001</v>
      </c>
      <c r="I1479">
        <v>7.33</v>
      </c>
      <c r="J1479">
        <v>182</v>
      </c>
    </row>
    <row r="1480" spans="1:10" x14ac:dyDescent="0.3">
      <c r="A1480" t="s">
        <v>4827</v>
      </c>
      <c r="B1480" t="s">
        <v>4808</v>
      </c>
      <c r="C1480" t="s">
        <v>3218</v>
      </c>
      <c r="D1480" t="s">
        <v>3109</v>
      </c>
      <c r="E1480">
        <v>2</v>
      </c>
      <c r="F1480" t="s">
        <v>4809</v>
      </c>
      <c r="G1480">
        <v>19</v>
      </c>
      <c r="H1480">
        <v>1085</v>
      </c>
      <c r="I1480">
        <v>7.33</v>
      </c>
      <c r="J1480">
        <v>179</v>
      </c>
    </row>
    <row r="1481" spans="1:10" x14ac:dyDescent="0.3">
      <c r="A1481" t="s">
        <v>4828</v>
      </c>
      <c r="B1481" t="s">
        <v>4808</v>
      </c>
      <c r="C1481" t="s">
        <v>3218</v>
      </c>
      <c r="D1481" t="s">
        <v>3109</v>
      </c>
      <c r="E1481">
        <v>2</v>
      </c>
      <c r="F1481" t="s">
        <v>4809</v>
      </c>
      <c r="G1481">
        <v>20</v>
      </c>
      <c r="H1481">
        <v>1089.3</v>
      </c>
      <c r="I1481">
        <v>7.36</v>
      </c>
      <c r="J1481">
        <v>186</v>
      </c>
    </row>
    <row r="1482" spans="1:10" x14ac:dyDescent="0.3">
      <c r="A1482" t="s">
        <v>4829</v>
      </c>
      <c r="B1482" t="s">
        <v>4830</v>
      </c>
      <c r="C1482" t="s">
        <v>3218</v>
      </c>
      <c r="D1482" t="s">
        <v>844</v>
      </c>
      <c r="E1482">
        <v>2</v>
      </c>
      <c r="F1482" t="s">
        <v>4201</v>
      </c>
      <c r="G1482">
        <v>1</v>
      </c>
      <c r="H1482">
        <v>1099.3</v>
      </c>
      <c r="I1482">
        <v>7.3</v>
      </c>
      <c r="J1482">
        <v>181</v>
      </c>
    </row>
    <row r="1483" spans="1:10" x14ac:dyDescent="0.3">
      <c r="A1483" t="s">
        <v>4831</v>
      </c>
      <c r="B1483" t="s">
        <v>4830</v>
      </c>
      <c r="C1483" t="s">
        <v>3218</v>
      </c>
      <c r="D1483" t="s">
        <v>844</v>
      </c>
      <c r="E1483">
        <v>2</v>
      </c>
      <c r="F1483" t="s">
        <v>4201</v>
      </c>
      <c r="G1483">
        <v>2</v>
      </c>
      <c r="H1483">
        <v>1096.2</v>
      </c>
      <c r="I1483">
        <v>7.29</v>
      </c>
      <c r="J1483">
        <v>173</v>
      </c>
    </row>
    <row r="1484" spans="1:10" x14ac:dyDescent="0.3">
      <c r="A1484" t="s">
        <v>4832</v>
      </c>
      <c r="B1484" t="s">
        <v>4830</v>
      </c>
      <c r="C1484" t="s">
        <v>3218</v>
      </c>
      <c r="D1484" t="s">
        <v>844</v>
      </c>
      <c r="E1484">
        <v>2</v>
      </c>
      <c r="F1484" t="s">
        <v>4201</v>
      </c>
      <c r="G1484">
        <v>3</v>
      </c>
      <c r="H1484">
        <v>1090.4000000000001</v>
      </c>
      <c r="I1484">
        <v>7.27</v>
      </c>
      <c r="J1484">
        <v>175</v>
      </c>
    </row>
    <row r="1485" spans="1:10" x14ac:dyDescent="0.3">
      <c r="A1485" t="s">
        <v>4833</v>
      </c>
      <c r="B1485" t="s">
        <v>4830</v>
      </c>
      <c r="C1485" t="s">
        <v>3218</v>
      </c>
      <c r="D1485" t="s">
        <v>844</v>
      </c>
      <c r="E1485">
        <v>2</v>
      </c>
      <c r="F1485" t="s">
        <v>4201</v>
      </c>
      <c r="G1485">
        <v>4</v>
      </c>
      <c r="H1485">
        <v>1092.2</v>
      </c>
      <c r="I1485">
        <v>7.29</v>
      </c>
      <c r="J1485">
        <v>177</v>
      </c>
    </row>
    <row r="1486" spans="1:10" x14ac:dyDescent="0.3">
      <c r="A1486" t="s">
        <v>4834</v>
      </c>
      <c r="B1486" t="s">
        <v>4830</v>
      </c>
      <c r="C1486" t="s">
        <v>3218</v>
      </c>
      <c r="D1486" t="s">
        <v>844</v>
      </c>
      <c r="E1486">
        <v>2</v>
      </c>
      <c r="F1486" t="s">
        <v>4201</v>
      </c>
      <c r="G1486">
        <v>5</v>
      </c>
      <c r="H1486">
        <v>1094.8</v>
      </c>
      <c r="I1486">
        <v>7.28</v>
      </c>
      <c r="J1486">
        <v>179</v>
      </c>
    </row>
    <row r="1487" spans="1:10" x14ac:dyDescent="0.3">
      <c r="A1487" t="s">
        <v>4835</v>
      </c>
      <c r="B1487" t="s">
        <v>4830</v>
      </c>
      <c r="C1487" t="s">
        <v>3218</v>
      </c>
      <c r="D1487" t="s">
        <v>844</v>
      </c>
      <c r="E1487">
        <v>2</v>
      </c>
      <c r="F1487" t="s">
        <v>4201</v>
      </c>
      <c r="G1487">
        <v>6</v>
      </c>
      <c r="H1487">
        <v>1100.3</v>
      </c>
      <c r="I1487">
        <v>7.31</v>
      </c>
      <c r="J1487">
        <v>171</v>
      </c>
    </row>
    <row r="1488" spans="1:10" x14ac:dyDescent="0.3">
      <c r="A1488" t="s">
        <v>4836</v>
      </c>
      <c r="B1488" t="s">
        <v>4830</v>
      </c>
      <c r="C1488" t="s">
        <v>3218</v>
      </c>
      <c r="D1488" t="s">
        <v>844</v>
      </c>
      <c r="E1488">
        <v>2</v>
      </c>
      <c r="F1488" t="s">
        <v>4201</v>
      </c>
      <c r="G1488">
        <v>7</v>
      </c>
      <c r="H1488">
        <v>1083</v>
      </c>
      <c r="I1488">
        <v>7.26</v>
      </c>
      <c r="J1488">
        <v>164</v>
      </c>
    </row>
    <row r="1489" spans="1:10" x14ac:dyDescent="0.3">
      <c r="A1489" t="s">
        <v>4837</v>
      </c>
      <c r="B1489" t="s">
        <v>4830</v>
      </c>
      <c r="C1489" t="s">
        <v>3218</v>
      </c>
      <c r="D1489" t="s">
        <v>844</v>
      </c>
      <c r="E1489">
        <v>2</v>
      </c>
      <c r="F1489" t="s">
        <v>4201</v>
      </c>
      <c r="G1489">
        <v>8</v>
      </c>
      <c r="H1489">
        <v>1093.5</v>
      </c>
      <c r="I1489">
        <v>7.31</v>
      </c>
      <c r="J1489">
        <v>181</v>
      </c>
    </row>
    <row r="1490" spans="1:10" x14ac:dyDescent="0.3">
      <c r="A1490" t="s">
        <v>4838</v>
      </c>
      <c r="B1490" t="s">
        <v>4830</v>
      </c>
      <c r="C1490" t="s">
        <v>3218</v>
      </c>
      <c r="D1490" t="s">
        <v>844</v>
      </c>
      <c r="E1490">
        <v>2</v>
      </c>
      <c r="F1490" t="s">
        <v>4201</v>
      </c>
      <c r="G1490">
        <v>9</v>
      </c>
      <c r="H1490">
        <v>1087.3</v>
      </c>
      <c r="I1490">
        <v>7.27</v>
      </c>
      <c r="J1490">
        <v>167</v>
      </c>
    </row>
    <row r="1491" spans="1:10" x14ac:dyDescent="0.3">
      <c r="A1491" t="s">
        <v>4839</v>
      </c>
      <c r="B1491" t="s">
        <v>4830</v>
      </c>
      <c r="C1491" t="s">
        <v>3218</v>
      </c>
      <c r="D1491" t="s">
        <v>844</v>
      </c>
      <c r="E1491">
        <v>2</v>
      </c>
      <c r="F1491" t="s">
        <v>4201</v>
      </c>
      <c r="G1491">
        <v>10</v>
      </c>
      <c r="H1491">
        <v>1107.2</v>
      </c>
      <c r="I1491">
        <v>7.32</v>
      </c>
      <c r="J1491">
        <v>186</v>
      </c>
    </row>
    <row r="1492" spans="1:10" x14ac:dyDescent="0.3">
      <c r="A1492" t="s">
        <v>4840</v>
      </c>
      <c r="B1492" t="s">
        <v>4830</v>
      </c>
      <c r="C1492" t="s">
        <v>3218</v>
      </c>
      <c r="D1492" t="s">
        <v>844</v>
      </c>
      <c r="E1492">
        <v>2</v>
      </c>
      <c r="F1492" t="s">
        <v>4201</v>
      </c>
      <c r="G1492">
        <v>11</v>
      </c>
      <c r="H1492">
        <v>1095.2</v>
      </c>
      <c r="I1492">
        <v>7.28</v>
      </c>
      <c r="J1492">
        <v>179</v>
      </c>
    </row>
    <row r="1493" spans="1:10" x14ac:dyDescent="0.3">
      <c r="A1493" t="s">
        <v>4841</v>
      </c>
      <c r="B1493" t="s">
        <v>4830</v>
      </c>
      <c r="C1493" t="s">
        <v>3218</v>
      </c>
      <c r="D1493" t="s">
        <v>844</v>
      </c>
      <c r="E1493">
        <v>2</v>
      </c>
      <c r="F1493" t="s">
        <v>4201</v>
      </c>
      <c r="G1493">
        <v>12</v>
      </c>
      <c r="H1493">
        <v>1090.4000000000001</v>
      </c>
      <c r="I1493">
        <v>7.29</v>
      </c>
      <c r="J1493">
        <v>176</v>
      </c>
    </row>
    <row r="1494" spans="1:10" x14ac:dyDescent="0.3">
      <c r="A1494" t="s">
        <v>4842</v>
      </c>
      <c r="B1494" t="s">
        <v>4830</v>
      </c>
      <c r="C1494" t="s">
        <v>3218</v>
      </c>
      <c r="D1494" t="s">
        <v>844</v>
      </c>
      <c r="E1494">
        <v>2</v>
      </c>
      <c r="F1494" t="s">
        <v>4201</v>
      </c>
      <c r="G1494">
        <v>13</v>
      </c>
      <c r="H1494">
        <v>1095.5999999999999</v>
      </c>
      <c r="I1494">
        <v>7.31</v>
      </c>
      <c r="J1494">
        <v>179</v>
      </c>
    </row>
    <row r="1495" spans="1:10" x14ac:dyDescent="0.3">
      <c r="A1495" t="s">
        <v>4843</v>
      </c>
      <c r="B1495" t="s">
        <v>4830</v>
      </c>
      <c r="C1495" t="s">
        <v>3218</v>
      </c>
      <c r="D1495" t="s">
        <v>844</v>
      </c>
      <c r="E1495">
        <v>2</v>
      </c>
      <c r="F1495" t="s">
        <v>4201</v>
      </c>
      <c r="G1495">
        <v>14</v>
      </c>
      <c r="H1495">
        <v>1073.8</v>
      </c>
      <c r="I1495">
        <v>7.48</v>
      </c>
      <c r="J1495">
        <v>160</v>
      </c>
    </row>
    <row r="1496" spans="1:10" x14ac:dyDescent="0.3">
      <c r="A1496" t="s">
        <v>4844</v>
      </c>
      <c r="B1496" t="s">
        <v>4830</v>
      </c>
      <c r="C1496" t="s">
        <v>3218</v>
      </c>
      <c r="D1496" t="s">
        <v>844</v>
      </c>
      <c r="E1496">
        <v>2</v>
      </c>
      <c r="F1496" t="s">
        <v>4201</v>
      </c>
      <c r="G1496">
        <v>15</v>
      </c>
      <c r="H1496">
        <v>1093.3</v>
      </c>
      <c r="I1496">
        <v>7.31</v>
      </c>
      <c r="J1496">
        <v>173</v>
      </c>
    </row>
    <row r="1497" spans="1:10" x14ac:dyDescent="0.3">
      <c r="A1497" t="s">
        <v>4845</v>
      </c>
      <c r="B1497" t="s">
        <v>4830</v>
      </c>
      <c r="C1497" t="s">
        <v>3218</v>
      </c>
      <c r="D1497" t="s">
        <v>844</v>
      </c>
      <c r="E1497">
        <v>2</v>
      </c>
      <c r="F1497" t="s">
        <v>4201</v>
      </c>
      <c r="G1497">
        <v>16</v>
      </c>
      <c r="H1497">
        <v>1088.2</v>
      </c>
      <c r="I1497">
        <v>7.27</v>
      </c>
      <c r="J1497">
        <v>172</v>
      </c>
    </row>
    <row r="1498" spans="1:10" x14ac:dyDescent="0.3">
      <c r="A1498" t="s">
        <v>4846</v>
      </c>
      <c r="B1498" t="s">
        <v>4830</v>
      </c>
      <c r="C1498" t="s">
        <v>3218</v>
      </c>
      <c r="D1498" t="s">
        <v>844</v>
      </c>
      <c r="E1498">
        <v>2</v>
      </c>
      <c r="F1498" t="s">
        <v>4201</v>
      </c>
      <c r="G1498">
        <v>17</v>
      </c>
      <c r="H1498">
        <v>1082.2</v>
      </c>
      <c r="I1498">
        <v>7.3</v>
      </c>
      <c r="J1498">
        <v>179</v>
      </c>
    </row>
    <row r="1499" spans="1:10" x14ac:dyDescent="0.3">
      <c r="A1499" t="s">
        <v>4847</v>
      </c>
      <c r="B1499" t="s">
        <v>4830</v>
      </c>
      <c r="C1499" t="s">
        <v>3218</v>
      </c>
      <c r="D1499" t="s">
        <v>844</v>
      </c>
      <c r="E1499">
        <v>2</v>
      </c>
      <c r="F1499" t="s">
        <v>4201</v>
      </c>
      <c r="G1499">
        <v>18</v>
      </c>
      <c r="H1499">
        <v>1089.7</v>
      </c>
      <c r="I1499">
        <v>7.28</v>
      </c>
      <c r="J1499">
        <v>181</v>
      </c>
    </row>
    <row r="1500" spans="1:10" x14ac:dyDescent="0.3">
      <c r="A1500" t="s">
        <v>4848</v>
      </c>
      <c r="B1500" t="s">
        <v>4830</v>
      </c>
      <c r="C1500" t="s">
        <v>3218</v>
      </c>
      <c r="D1500" t="s">
        <v>844</v>
      </c>
      <c r="E1500">
        <v>2</v>
      </c>
      <c r="F1500" t="s">
        <v>4201</v>
      </c>
      <c r="G1500">
        <v>19</v>
      </c>
      <c r="H1500">
        <v>1085.4000000000001</v>
      </c>
      <c r="I1500">
        <v>7.29</v>
      </c>
      <c r="J1500">
        <v>177</v>
      </c>
    </row>
    <row r="1501" spans="1:10" x14ac:dyDescent="0.3">
      <c r="A1501" t="s">
        <v>4849</v>
      </c>
      <c r="B1501" t="s">
        <v>4830</v>
      </c>
      <c r="C1501" t="s">
        <v>3218</v>
      </c>
      <c r="D1501" t="s">
        <v>844</v>
      </c>
      <c r="E1501">
        <v>2</v>
      </c>
      <c r="F1501" t="s">
        <v>4201</v>
      </c>
      <c r="G1501">
        <v>20</v>
      </c>
      <c r="H1501">
        <v>1086.8</v>
      </c>
      <c r="I1501">
        <v>7.28</v>
      </c>
      <c r="J1501">
        <v>176</v>
      </c>
    </row>
    <row r="1502" spans="1:10" x14ac:dyDescent="0.3">
      <c r="A1502" t="s">
        <v>4850</v>
      </c>
      <c r="B1502" t="s">
        <v>4851</v>
      </c>
      <c r="C1502" t="s">
        <v>3218</v>
      </c>
      <c r="D1502" t="s">
        <v>1631</v>
      </c>
      <c r="E1502">
        <v>2</v>
      </c>
      <c r="F1502" t="s">
        <v>4852</v>
      </c>
      <c r="G1502">
        <v>1</v>
      </c>
      <c r="H1502">
        <v>1094</v>
      </c>
      <c r="I1502">
        <v>7.35</v>
      </c>
      <c r="J1502">
        <v>191</v>
      </c>
    </row>
    <row r="1503" spans="1:10" x14ac:dyDescent="0.3">
      <c r="A1503" t="s">
        <v>4853</v>
      </c>
      <c r="B1503" t="s">
        <v>4851</v>
      </c>
      <c r="C1503" t="s">
        <v>3218</v>
      </c>
      <c r="D1503" t="s">
        <v>1631</v>
      </c>
      <c r="E1503">
        <v>2</v>
      </c>
      <c r="F1503" t="s">
        <v>4852</v>
      </c>
      <c r="G1503">
        <v>2</v>
      </c>
      <c r="H1503">
        <v>1099.5</v>
      </c>
      <c r="I1503">
        <v>7.35</v>
      </c>
      <c r="J1503">
        <v>193</v>
      </c>
    </row>
    <row r="1504" spans="1:10" x14ac:dyDescent="0.3">
      <c r="A1504" t="s">
        <v>4854</v>
      </c>
      <c r="B1504" t="s">
        <v>4851</v>
      </c>
      <c r="C1504" t="s">
        <v>3218</v>
      </c>
      <c r="D1504" t="s">
        <v>1631</v>
      </c>
      <c r="E1504">
        <v>2</v>
      </c>
      <c r="F1504" t="s">
        <v>4852</v>
      </c>
      <c r="G1504">
        <v>3</v>
      </c>
      <c r="H1504">
        <v>1086.9000000000001</v>
      </c>
      <c r="I1504">
        <v>7.32</v>
      </c>
      <c r="J1504">
        <v>186</v>
      </c>
    </row>
    <row r="1505" spans="1:10" x14ac:dyDescent="0.3">
      <c r="A1505" t="s">
        <v>4855</v>
      </c>
      <c r="B1505" t="s">
        <v>4851</v>
      </c>
      <c r="C1505" t="s">
        <v>3218</v>
      </c>
      <c r="D1505" t="s">
        <v>1631</v>
      </c>
      <c r="E1505">
        <v>2</v>
      </c>
      <c r="F1505" t="s">
        <v>4852</v>
      </c>
      <c r="G1505">
        <v>4</v>
      </c>
      <c r="H1505">
        <v>1097</v>
      </c>
      <c r="I1505">
        <v>7.37</v>
      </c>
      <c r="J1505">
        <v>186</v>
      </c>
    </row>
    <row r="1506" spans="1:10" x14ac:dyDescent="0.3">
      <c r="A1506" t="s">
        <v>4856</v>
      </c>
      <c r="B1506" t="s">
        <v>4851</v>
      </c>
      <c r="C1506" t="s">
        <v>3218</v>
      </c>
      <c r="D1506" t="s">
        <v>1631</v>
      </c>
      <c r="E1506">
        <v>2</v>
      </c>
      <c r="F1506" t="s">
        <v>4852</v>
      </c>
      <c r="G1506">
        <v>5</v>
      </c>
      <c r="H1506">
        <v>1085.4000000000001</v>
      </c>
      <c r="I1506">
        <v>7.34</v>
      </c>
      <c r="J1506">
        <v>178</v>
      </c>
    </row>
    <row r="1507" spans="1:10" x14ac:dyDescent="0.3">
      <c r="A1507" t="s">
        <v>4857</v>
      </c>
      <c r="B1507" t="s">
        <v>4851</v>
      </c>
      <c r="C1507" t="s">
        <v>3218</v>
      </c>
      <c r="D1507" t="s">
        <v>1631</v>
      </c>
      <c r="E1507">
        <v>2</v>
      </c>
      <c r="F1507" t="s">
        <v>4852</v>
      </c>
      <c r="G1507">
        <v>6</v>
      </c>
      <c r="H1507">
        <v>1110.3</v>
      </c>
      <c r="I1507">
        <v>7.38</v>
      </c>
      <c r="J1507">
        <v>197</v>
      </c>
    </row>
    <row r="1508" spans="1:10" x14ac:dyDescent="0.3">
      <c r="A1508" t="s">
        <v>4858</v>
      </c>
      <c r="B1508" t="s">
        <v>4851</v>
      </c>
      <c r="C1508" t="s">
        <v>3218</v>
      </c>
      <c r="D1508" t="s">
        <v>1631</v>
      </c>
      <c r="E1508">
        <v>2</v>
      </c>
      <c r="F1508" t="s">
        <v>4852</v>
      </c>
      <c r="G1508">
        <v>7</v>
      </c>
      <c r="H1508">
        <v>1103.7</v>
      </c>
      <c r="I1508">
        <v>7.37</v>
      </c>
      <c r="J1508">
        <v>199</v>
      </c>
    </row>
    <row r="1509" spans="1:10" x14ac:dyDescent="0.3">
      <c r="A1509" t="s">
        <v>4859</v>
      </c>
      <c r="B1509" t="s">
        <v>4851</v>
      </c>
      <c r="C1509" t="s">
        <v>3218</v>
      </c>
      <c r="D1509" t="s">
        <v>1631</v>
      </c>
      <c r="E1509">
        <v>2</v>
      </c>
      <c r="F1509" t="s">
        <v>4852</v>
      </c>
      <c r="G1509">
        <v>8</v>
      </c>
      <c r="H1509">
        <v>1091.7</v>
      </c>
      <c r="I1509">
        <v>7.33</v>
      </c>
      <c r="J1509">
        <v>192</v>
      </c>
    </row>
    <row r="1510" spans="1:10" x14ac:dyDescent="0.3">
      <c r="A1510" t="s">
        <v>4860</v>
      </c>
      <c r="B1510" t="s">
        <v>4851</v>
      </c>
      <c r="C1510" t="s">
        <v>3218</v>
      </c>
      <c r="D1510" t="s">
        <v>1631</v>
      </c>
      <c r="E1510">
        <v>2</v>
      </c>
      <c r="F1510" t="s">
        <v>4852</v>
      </c>
      <c r="G1510">
        <v>9</v>
      </c>
      <c r="H1510">
        <v>1090.3</v>
      </c>
      <c r="I1510">
        <v>7.34</v>
      </c>
      <c r="J1510">
        <v>182</v>
      </c>
    </row>
    <row r="1511" spans="1:10" x14ac:dyDescent="0.3">
      <c r="A1511" t="s">
        <v>4861</v>
      </c>
      <c r="B1511" t="s">
        <v>4851</v>
      </c>
      <c r="C1511" t="s">
        <v>3218</v>
      </c>
      <c r="D1511" t="s">
        <v>1631</v>
      </c>
      <c r="E1511">
        <v>2</v>
      </c>
      <c r="F1511" t="s">
        <v>4852</v>
      </c>
      <c r="G1511">
        <v>10</v>
      </c>
      <c r="H1511">
        <v>1098.0999999999999</v>
      </c>
      <c r="I1511">
        <v>7.35</v>
      </c>
      <c r="J1511">
        <v>191</v>
      </c>
    </row>
    <row r="1512" spans="1:10" x14ac:dyDescent="0.3">
      <c r="A1512" t="s">
        <v>4862</v>
      </c>
      <c r="B1512" t="s">
        <v>4851</v>
      </c>
      <c r="C1512" t="s">
        <v>3218</v>
      </c>
      <c r="D1512" t="s">
        <v>1631</v>
      </c>
      <c r="E1512">
        <v>2</v>
      </c>
      <c r="F1512" t="s">
        <v>4852</v>
      </c>
      <c r="G1512">
        <v>11</v>
      </c>
      <c r="H1512">
        <v>1096.0999999999999</v>
      </c>
      <c r="I1512">
        <v>7.32</v>
      </c>
      <c r="J1512">
        <v>195</v>
      </c>
    </row>
    <row r="1513" spans="1:10" x14ac:dyDescent="0.3">
      <c r="A1513" t="s">
        <v>4863</v>
      </c>
      <c r="B1513" t="s">
        <v>4851</v>
      </c>
      <c r="C1513" t="s">
        <v>3218</v>
      </c>
      <c r="D1513" t="s">
        <v>1631</v>
      </c>
      <c r="E1513">
        <v>2</v>
      </c>
      <c r="F1513" t="s">
        <v>4852</v>
      </c>
      <c r="G1513">
        <v>12</v>
      </c>
      <c r="H1513">
        <v>1104</v>
      </c>
      <c r="I1513">
        <v>7.34</v>
      </c>
      <c r="J1513">
        <v>198</v>
      </c>
    </row>
    <row r="1514" spans="1:10" x14ac:dyDescent="0.3">
      <c r="A1514" t="s">
        <v>4864</v>
      </c>
      <c r="B1514" t="s">
        <v>4851</v>
      </c>
      <c r="C1514" t="s">
        <v>3218</v>
      </c>
      <c r="D1514" t="s">
        <v>1631</v>
      </c>
      <c r="E1514">
        <v>2</v>
      </c>
      <c r="F1514" t="s">
        <v>4852</v>
      </c>
      <c r="G1514">
        <v>13</v>
      </c>
      <c r="H1514">
        <v>1102.7</v>
      </c>
      <c r="I1514">
        <v>7.37</v>
      </c>
      <c r="J1514">
        <v>191</v>
      </c>
    </row>
    <row r="1515" spans="1:10" x14ac:dyDescent="0.3">
      <c r="A1515" t="s">
        <v>4865</v>
      </c>
      <c r="B1515" t="s">
        <v>4851</v>
      </c>
      <c r="C1515" t="s">
        <v>3218</v>
      </c>
      <c r="D1515" t="s">
        <v>1631</v>
      </c>
      <c r="E1515">
        <v>2</v>
      </c>
      <c r="F1515" t="s">
        <v>4852</v>
      </c>
      <c r="G1515">
        <v>14</v>
      </c>
      <c r="H1515">
        <v>1092</v>
      </c>
      <c r="I1515">
        <v>7.34</v>
      </c>
      <c r="J1515">
        <v>195</v>
      </c>
    </row>
    <row r="1516" spans="1:10" x14ac:dyDescent="0.3">
      <c r="A1516" t="s">
        <v>4866</v>
      </c>
      <c r="B1516" t="s">
        <v>4851</v>
      </c>
      <c r="C1516" t="s">
        <v>3218</v>
      </c>
      <c r="D1516" t="s">
        <v>1631</v>
      </c>
      <c r="E1516">
        <v>2</v>
      </c>
      <c r="F1516" t="s">
        <v>4852</v>
      </c>
      <c r="G1516">
        <v>15</v>
      </c>
      <c r="H1516">
        <v>1109.5</v>
      </c>
      <c r="I1516">
        <v>7.36</v>
      </c>
      <c r="J1516">
        <v>213</v>
      </c>
    </row>
    <row r="1517" spans="1:10" x14ac:dyDescent="0.3">
      <c r="A1517" t="s">
        <v>4867</v>
      </c>
      <c r="B1517" t="s">
        <v>4851</v>
      </c>
      <c r="C1517" t="s">
        <v>3218</v>
      </c>
      <c r="D1517" t="s">
        <v>1631</v>
      </c>
      <c r="E1517">
        <v>2</v>
      </c>
      <c r="F1517" t="s">
        <v>4852</v>
      </c>
      <c r="G1517">
        <v>16</v>
      </c>
      <c r="H1517">
        <v>1083.4000000000001</v>
      </c>
      <c r="I1517">
        <v>7.35</v>
      </c>
      <c r="J1517">
        <v>181</v>
      </c>
    </row>
    <row r="1518" spans="1:10" x14ac:dyDescent="0.3">
      <c r="A1518" t="s">
        <v>4868</v>
      </c>
      <c r="B1518" t="s">
        <v>4851</v>
      </c>
      <c r="C1518" t="s">
        <v>3218</v>
      </c>
      <c r="D1518" t="s">
        <v>1631</v>
      </c>
      <c r="E1518">
        <v>2</v>
      </c>
      <c r="F1518" t="s">
        <v>4852</v>
      </c>
      <c r="G1518">
        <v>17</v>
      </c>
      <c r="H1518">
        <v>1089.8</v>
      </c>
      <c r="I1518">
        <v>7.37</v>
      </c>
      <c r="J1518">
        <v>182</v>
      </c>
    </row>
    <row r="1519" spans="1:10" x14ac:dyDescent="0.3">
      <c r="A1519" t="s">
        <v>4869</v>
      </c>
      <c r="B1519" t="s">
        <v>4851</v>
      </c>
      <c r="C1519" t="s">
        <v>3218</v>
      </c>
      <c r="D1519" t="s">
        <v>1631</v>
      </c>
      <c r="E1519">
        <v>2</v>
      </c>
      <c r="F1519" t="s">
        <v>4852</v>
      </c>
      <c r="G1519">
        <v>18</v>
      </c>
      <c r="H1519">
        <v>1102.5</v>
      </c>
      <c r="I1519">
        <v>7.35</v>
      </c>
      <c r="J1519">
        <v>202</v>
      </c>
    </row>
    <row r="1520" spans="1:10" x14ac:dyDescent="0.3">
      <c r="A1520" t="s">
        <v>4870</v>
      </c>
      <c r="B1520" t="s">
        <v>4851</v>
      </c>
      <c r="C1520" t="s">
        <v>3218</v>
      </c>
      <c r="D1520" t="s">
        <v>1631</v>
      </c>
      <c r="E1520">
        <v>2</v>
      </c>
      <c r="F1520" t="s">
        <v>4852</v>
      </c>
      <c r="G1520">
        <v>19</v>
      </c>
      <c r="H1520">
        <v>1098.5999999999999</v>
      </c>
      <c r="I1520">
        <v>7.36</v>
      </c>
      <c r="J1520">
        <v>199</v>
      </c>
    </row>
    <row r="1521" spans="1:10" x14ac:dyDescent="0.3">
      <c r="A1521" t="s">
        <v>4871</v>
      </c>
      <c r="B1521" t="s">
        <v>4851</v>
      </c>
      <c r="C1521" t="s">
        <v>3218</v>
      </c>
      <c r="D1521" t="s">
        <v>1631</v>
      </c>
      <c r="E1521">
        <v>2</v>
      </c>
      <c r="F1521" t="s">
        <v>4852</v>
      </c>
      <c r="G1521">
        <v>20</v>
      </c>
      <c r="H1521">
        <v>1089.7</v>
      </c>
      <c r="I1521">
        <v>7.33</v>
      </c>
      <c r="J1521">
        <v>182</v>
      </c>
    </row>
    <row r="1522" spans="1:10" x14ac:dyDescent="0.3">
      <c r="A1522" t="s">
        <v>4872</v>
      </c>
      <c r="B1522" t="s">
        <v>4873</v>
      </c>
      <c r="C1522" t="s">
        <v>3218</v>
      </c>
      <c r="D1522" t="s">
        <v>1192</v>
      </c>
      <c r="E1522">
        <v>2</v>
      </c>
      <c r="F1522" t="s">
        <v>4874</v>
      </c>
      <c r="G1522">
        <v>1</v>
      </c>
      <c r="H1522">
        <v>1090.2</v>
      </c>
      <c r="I1522">
        <v>7.33</v>
      </c>
      <c r="J1522">
        <v>147</v>
      </c>
    </row>
    <row r="1523" spans="1:10" x14ac:dyDescent="0.3">
      <c r="A1523" t="s">
        <v>4875</v>
      </c>
      <c r="B1523" t="s">
        <v>4873</v>
      </c>
      <c r="C1523" t="s">
        <v>3218</v>
      </c>
      <c r="D1523" t="s">
        <v>1192</v>
      </c>
      <c r="E1523">
        <v>2</v>
      </c>
      <c r="F1523" t="s">
        <v>4874</v>
      </c>
      <c r="G1523">
        <v>2</v>
      </c>
      <c r="H1523">
        <v>1087.2</v>
      </c>
      <c r="I1523">
        <v>7.31</v>
      </c>
      <c r="J1523">
        <v>150</v>
      </c>
    </row>
    <row r="1524" spans="1:10" x14ac:dyDescent="0.3">
      <c r="A1524" t="s">
        <v>4876</v>
      </c>
      <c r="B1524" t="s">
        <v>4873</v>
      </c>
      <c r="C1524" t="s">
        <v>3218</v>
      </c>
      <c r="D1524" t="s">
        <v>1192</v>
      </c>
      <c r="E1524">
        <v>2</v>
      </c>
      <c r="F1524" t="s">
        <v>4874</v>
      </c>
      <c r="G1524">
        <v>3</v>
      </c>
      <c r="H1524">
        <v>1089</v>
      </c>
      <c r="I1524">
        <v>7.33</v>
      </c>
      <c r="J1524">
        <v>153</v>
      </c>
    </row>
    <row r="1525" spans="1:10" x14ac:dyDescent="0.3">
      <c r="A1525" t="s">
        <v>4877</v>
      </c>
      <c r="B1525" t="s">
        <v>4873</v>
      </c>
      <c r="C1525" t="s">
        <v>3218</v>
      </c>
      <c r="D1525" t="s">
        <v>1192</v>
      </c>
      <c r="E1525">
        <v>2</v>
      </c>
      <c r="F1525" t="s">
        <v>4874</v>
      </c>
      <c r="G1525">
        <v>4</v>
      </c>
      <c r="H1525">
        <v>1088.9000000000001</v>
      </c>
      <c r="I1525">
        <v>7.34</v>
      </c>
      <c r="J1525">
        <v>153</v>
      </c>
    </row>
    <row r="1526" spans="1:10" x14ac:dyDescent="0.3">
      <c r="A1526" t="s">
        <v>4878</v>
      </c>
      <c r="B1526" t="s">
        <v>4873</v>
      </c>
      <c r="C1526" t="s">
        <v>3218</v>
      </c>
      <c r="D1526" t="s">
        <v>1192</v>
      </c>
      <c r="E1526">
        <v>2</v>
      </c>
      <c r="F1526" t="s">
        <v>4874</v>
      </c>
      <c r="G1526">
        <v>5</v>
      </c>
      <c r="H1526">
        <v>1085.0999999999999</v>
      </c>
      <c r="I1526">
        <v>7.31</v>
      </c>
      <c r="J1526">
        <v>146</v>
      </c>
    </row>
    <row r="1527" spans="1:10" x14ac:dyDescent="0.3">
      <c r="A1527" t="s">
        <v>4879</v>
      </c>
      <c r="B1527" t="s">
        <v>4873</v>
      </c>
      <c r="C1527" t="s">
        <v>3218</v>
      </c>
      <c r="D1527" t="s">
        <v>1192</v>
      </c>
      <c r="E1527">
        <v>2</v>
      </c>
      <c r="F1527" t="s">
        <v>4874</v>
      </c>
      <c r="G1527">
        <v>6</v>
      </c>
      <c r="H1527">
        <v>1075.7</v>
      </c>
      <c r="I1527">
        <v>7.31</v>
      </c>
      <c r="J1527">
        <v>130</v>
      </c>
    </row>
    <row r="1528" spans="1:10" x14ac:dyDescent="0.3">
      <c r="A1528" t="s">
        <v>4880</v>
      </c>
      <c r="B1528" t="s">
        <v>4873</v>
      </c>
      <c r="C1528" t="s">
        <v>3218</v>
      </c>
      <c r="D1528" t="s">
        <v>1192</v>
      </c>
      <c r="E1528">
        <v>2</v>
      </c>
      <c r="F1528" t="s">
        <v>4874</v>
      </c>
      <c r="G1528">
        <v>7</v>
      </c>
      <c r="H1528">
        <v>1100.0999999999999</v>
      </c>
      <c r="I1528">
        <v>7.34</v>
      </c>
      <c r="J1528">
        <v>164</v>
      </c>
    </row>
    <row r="1529" spans="1:10" x14ac:dyDescent="0.3">
      <c r="A1529" t="s">
        <v>4881</v>
      </c>
      <c r="B1529" t="s">
        <v>4873</v>
      </c>
      <c r="C1529" t="s">
        <v>3218</v>
      </c>
      <c r="D1529" t="s">
        <v>1192</v>
      </c>
      <c r="E1529">
        <v>2</v>
      </c>
      <c r="F1529" t="s">
        <v>4874</v>
      </c>
      <c r="G1529">
        <v>8</v>
      </c>
      <c r="H1529">
        <v>1098.9000000000001</v>
      </c>
      <c r="I1529">
        <v>7.35</v>
      </c>
      <c r="J1529">
        <v>164</v>
      </c>
    </row>
    <row r="1530" spans="1:10" x14ac:dyDescent="0.3">
      <c r="A1530" t="s">
        <v>4882</v>
      </c>
      <c r="B1530" t="s">
        <v>4873</v>
      </c>
      <c r="C1530" t="s">
        <v>3218</v>
      </c>
      <c r="D1530" t="s">
        <v>1192</v>
      </c>
      <c r="E1530">
        <v>2</v>
      </c>
      <c r="F1530" t="s">
        <v>4874</v>
      </c>
      <c r="G1530">
        <v>9</v>
      </c>
      <c r="H1530">
        <v>1106</v>
      </c>
      <c r="I1530">
        <v>7.37</v>
      </c>
      <c r="J1530">
        <v>175</v>
      </c>
    </row>
    <row r="1531" spans="1:10" x14ac:dyDescent="0.3">
      <c r="A1531" t="s">
        <v>4883</v>
      </c>
      <c r="B1531" t="s">
        <v>4873</v>
      </c>
      <c r="C1531" t="s">
        <v>3218</v>
      </c>
      <c r="D1531" t="s">
        <v>1192</v>
      </c>
      <c r="E1531">
        <v>2</v>
      </c>
      <c r="F1531" t="s">
        <v>4874</v>
      </c>
      <c r="G1531">
        <v>10</v>
      </c>
      <c r="H1531">
        <v>1095.3</v>
      </c>
      <c r="I1531">
        <v>7.34</v>
      </c>
      <c r="J1531">
        <v>153</v>
      </c>
    </row>
    <row r="1532" spans="1:10" x14ac:dyDescent="0.3">
      <c r="A1532" t="s">
        <v>4884</v>
      </c>
      <c r="B1532" t="s">
        <v>4873</v>
      </c>
      <c r="C1532" t="s">
        <v>3218</v>
      </c>
      <c r="D1532" t="s">
        <v>1192</v>
      </c>
      <c r="E1532">
        <v>2</v>
      </c>
      <c r="F1532" t="s">
        <v>4874</v>
      </c>
      <c r="G1532">
        <v>11</v>
      </c>
      <c r="H1532">
        <v>1088.3</v>
      </c>
      <c r="I1532">
        <v>7.31</v>
      </c>
      <c r="J1532">
        <v>153</v>
      </c>
    </row>
    <row r="1533" spans="1:10" x14ac:dyDescent="0.3">
      <c r="A1533" t="s">
        <v>4885</v>
      </c>
      <c r="B1533" t="s">
        <v>4873</v>
      </c>
      <c r="C1533" t="s">
        <v>3218</v>
      </c>
      <c r="D1533" t="s">
        <v>1192</v>
      </c>
      <c r="E1533">
        <v>2</v>
      </c>
      <c r="F1533" t="s">
        <v>4874</v>
      </c>
      <c r="G1533">
        <v>12</v>
      </c>
      <c r="H1533">
        <v>1105.8</v>
      </c>
      <c r="I1533">
        <v>7.36</v>
      </c>
      <c r="J1533">
        <v>168</v>
      </c>
    </row>
    <row r="1534" spans="1:10" x14ac:dyDescent="0.3">
      <c r="A1534" t="s">
        <v>4886</v>
      </c>
      <c r="B1534" t="s">
        <v>4873</v>
      </c>
      <c r="C1534" t="s">
        <v>3218</v>
      </c>
      <c r="D1534" t="s">
        <v>1192</v>
      </c>
      <c r="E1534">
        <v>2</v>
      </c>
      <c r="F1534" t="s">
        <v>4874</v>
      </c>
      <c r="G1534">
        <v>13</v>
      </c>
      <c r="H1534">
        <v>1083.0999999999999</v>
      </c>
      <c r="I1534">
        <v>7.32</v>
      </c>
      <c r="J1534">
        <v>145</v>
      </c>
    </row>
    <row r="1535" spans="1:10" x14ac:dyDescent="0.3">
      <c r="A1535" t="s">
        <v>4887</v>
      </c>
      <c r="B1535" t="s">
        <v>4873</v>
      </c>
      <c r="C1535" t="s">
        <v>3218</v>
      </c>
      <c r="D1535" t="s">
        <v>1192</v>
      </c>
      <c r="E1535">
        <v>2</v>
      </c>
      <c r="F1535" t="s">
        <v>4874</v>
      </c>
      <c r="G1535">
        <v>14</v>
      </c>
      <c r="H1535">
        <v>1081.3</v>
      </c>
      <c r="I1535">
        <v>7.34</v>
      </c>
      <c r="J1535">
        <v>145</v>
      </c>
    </row>
    <row r="1536" spans="1:10" x14ac:dyDescent="0.3">
      <c r="A1536" t="s">
        <v>4888</v>
      </c>
      <c r="B1536" t="s">
        <v>4873</v>
      </c>
      <c r="C1536" t="s">
        <v>3218</v>
      </c>
      <c r="D1536" t="s">
        <v>1192</v>
      </c>
      <c r="E1536">
        <v>2</v>
      </c>
      <c r="F1536" t="s">
        <v>4874</v>
      </c>
      <c r="G1536">
        <v>15</v>
      </c>
      <c r="H1536">
        <v>1099.5</v>
      </c>
      <c r="I1536">
        <v>7.35</v>
      </c>
      <c r="J1536">
        <v>167</v>
      </c>
    </row>
    <row r="1537" spans="1:10" x14ac:dyDescent="0.3">
      <c r="A1537" t="s">
        <v>4889</v>
      </c>
      <c r="B1537" t="s">
        <v>4873</v>
      </c>
      <c r="C1537" t="s">
        <v>3218</v>
      </c>
      <c r="D1537" t="s">
        <v>1192</v>
      </c>
      <c r="E1537">
        <v>2</v>
      </c>
      <c r="F1537" t="s">
        <v>4874</v>
      </c>
      <c r="G1537">
        <v>16</v>
      </c>
      <c r="H1537">
        <v>1086.3</v>
      </c>
      <c r="I1537">
        <v>7.33</v>
      </c>
      <c r="J1537">
        <v>154</v>
      </c>
    </row>
    <row r="1538" spans="1:10" x14ac:dyDescent="0.3">
      <c r="A1538" t="s">
        <v>4890</v>
      </c>
      <c r="B1538" t="s">
        <v>4873</v>
      </c>
      <c r="C1538" t="s">
        <v>3218</v>
      </c>
      <c r="D1538" t="s">
        <v>1192</v>
      </c>
      <c r="E1538">
        <v>2</v>
      </c>
      <c r="F1538" t="s">
        <v>4874</v>
      </c>
      <c r="G1538">
        <v>17</v>
      </c>
      <c r="H1538">
        <v>1098.0999999999999</v>
      </c>
      <c r="I1538">
        <v>7.33</v>
      </c>
      <c r="J1538">
        <v>164</v>
      </c>
    </row>
    <row r="1539" spans="1:10" x14ac:dyDescent="0.3">
      <c r="A1539" t="s">
        <v>4891</v>
      </c>
      <c r="B1539" t="s">
        <v>4873</v>
      </c>
      <c r="C1539" t="s">
        <v>3218</v>
      </c>
      <c r="D1539" t="s">
        <v>1192</v>
      </c>
      <c r="E1539">
        <v>2</v>
      </c>
      <c r="F1539" t="s">
        <v>4874</v>
      </c>
      <c r="G1539">
        <v>18</v>
      </c>
      <c r="H1539">
        <v>1089.0999999999999</v>
      </c>
      <c r="I1539">
        <v>7.33</v>
      </c>
      <c r="J1539">
        <v>156</v>
      </c>
    </row>
    <row r="1540" spans="1:10" x14ac:dyDescent="0.3">
      <c r="A1540" t="s">
        <v>4892</v>
      </c>
      <c r="B1540" t="s">
        <v>4873</v>
      </c>
      <c r="C1540" t="s">
        <v>3218</v>
      </c>
      <c r="D1540" t="s">
        <v>1192</v>
      </c>
      <c r="E1540">
        <v>2</v>
      </c>
      <c r="F1540" t="s">
        <v>4874</v>
      </c>
      <c r="G1540">
        <v>19</v>
      </c>
      <c r="H1540">
        <v>1080.3</v>
      </c>
      <c r="I1540">
        <v>7.31</v>
      </c>
      <c r="J1540">
        <v>156</v>
      </c>
    </row>
    <row r="1541" spans="1:10" x14ac:dyDescent="0.3">
      <c r="A1541" t="s">
        <v>4893</v>
      </c>
      <c r="B1541" t="s">
        <v>4873</v>
      </c>
      <c r="C1541" t="s">
        <v>3218</v>
      </c>
      <c r="D1541" t="s">
        <v>1192</v>
      </c>
      <c r="E1541">
        <v>2</v>
      </c>
      <c r="F1541" t="s">
        <v>4874</v>
      </c>
      <c r="G1541">
        <v>20</v>
      </c>
      <c r="H1541">
        <v>1076.9000000000001</v>
      </c>
      <c r="I1541">
        <v>7.32</v>
      </c>
      <c r="J1541">
        <v>146</v>
      </c>
    </row>
    <row r="1542" spans="1:10" x14ac:dyDescent="0.3">
      <c r="A1542" t="s">
        <v>4894</v>
      </c>
      <c r="B1542" t="s">
        <v>4895</v>
      </c>
      <c r="C1542" t="s">
        <v>3218</v>
      </c>
      <c r="D1542" t="s">
        <v>2931</v>
      </c>
      <c r="E1542">
        <v>2</v>
      </c>
      <c r="F1542" t="s">
        <v>4896</v>
      </c>
      <c r="G1542">
        <v>1</v>
      </c>
      <c r="H1542">
        <v>1101.5</v>
      </c>
      <c r="I1542">
        <v>7.35</v>
      </c>
      <c r="J1542">
        <v>177</v>
      </c>
    </row>
    <row r="1543" spans="1:10" x14ac:dyDescent="0.3">
      <c r="A1543" t="s">
        <v>4897</v>
      </c>
      <c r="B1543" t="s">
        <v>4895</v>
      </c>
      <c r="C1543" t="s">
        <v>3218</v>
      </c>
      <c r="D1543" t="s">
        <v>2931</v>
      </c>
      <c r="E1543">
        <v>2</v>
      </c>
      <c r="F1543" t="s">
        <v>4896</v>
      </c>
      <c r="G1543">
        <v>2</v>
      </c>
      <c r="H1543">
        <v>1096.8</v>
      </c>
      <c r="I1543">
        <v>7.36</v>
      </c>
      <c r="J1543">
        <v>170</v>
      </c>
    </row>
    <row r="1544" spans="1:10" x14ac:dyDescent="0.3">
      <c r="A1544" t="s">
        <v>4898</v>
      </c>
      <c r="B1544" t="s">
        <v>4895</v>
      </c>
      <c r="C1544" t="s">
        <v>3218</v>
      </c>
      <c r="D1544" t="s">
        <v>2931</v>
      </c>
      <c r="E1544">
        <v>2</v>
      </c>
      <c r="F1544" t="s">
        <v>4896</v>
      </c>
      <c r="G1544">
        <v>3</v>
      </c>
      <c r="H1544">
        <v>1083.8</v>
      </c>
      <c r="I1544">
        <v>7.32</v>
      </c>
      <c r="J1544">
        <v>161</v>
      </c>
    </row>
    <row r="1545" spans="1:10" x14ac:dyDescent="0.3">
      <c r="A1545" t="s">
        <v>4899</v>
      </c>
      <c r="B1545" t="s">
        <v>4895</v>
      </c>
      <c r="C1545" t="s">
        <v>3218</v>
      </c>
      <c r="D1545" t="s">
        <v>2931</v>
      </c>
      <c r="E1545">
        <v>2</v>
      </c>
      <c r="F1545" t="s">
        <v>4896</v>
      </c>
      <c r="G1545">
        <v>4</v>
      </c>
      <c r="H1545">
        <v>1104.8</v>
      </c>
      <c r="I1545">
        <v>7.35</v>
      </c>
      <c r="J1545">
        <v>189</v>
      </c>
    </row>
    <row r="1546" spans="1:10" x14ac:dyDescent="0.3">
      <c r="A1546" t="s">
        <v>4900</v>
      </c>
      <c r="B1546" t="s">
        <v>4895</v>
      </c>
      <c r="C1546" t="s">
        <v>3218</v>
      </c>
      <c r="D1546" t="s">
        <v>2931</v>
      </c>
      <c r="E1546">
        <v>2</v>
      </c>
      <c r="F1546" t="s">
        <v>4896</v>
      </c>
      <c r="G1546">
        <v>5</v>
      </c>
      <c r="H1546">
        <v>1111</v>
      </c>
      <c r="I1546">
        <v>7.38</v>
      </c>
      <c r="J1546">
        <v>193</v>
      </c>
    </row>
    <row r="1547" spans="1:10" x14ac:dyDescent="0.3">
      <c r="A1547" t="s">
        <v>4901</v>
      </c>
      <c r="B1547" t="s">
        <v>4895</v>
      </c>
      <c r="C1547" t="s">
        <v>3218</v>
      </c>
      <c r="D1547" t="s">
        <v>2931</v>
      </c>
      <c r="E1547">
        <v>2</v>
      </c>
      <c r="F1547" t="s">
        <v>4896</v>
      </c>
      <c r="G1547">
        <v>6</v>
      </c>
      <c r="H1547">
        <v>1099.7</v>
      </c>
      <c r="I1547">
        <v>7.37</v>
      </c>
      <c r="J1547">
        <v>181</v>
      </c>
    </row>
    <row r="1548" spans="1:10" x14ac:dyDescent="0.3">
      <c r="A1548" t="s">
        <v>4902</v>
      </c>
      <c r="B1548" t="s">
        <v>4895</v>
      </c>
      <c r="C1548" t="s">
        <v>3218</v>
      </c>
      <c r="D1548" t="s">
        <v>2931</v>
      </c>
      <c r="E1548">
        <v>2</v>
      </c>
      <c r="F1548" t="s">
        <v>4896</v>
      </c>
      <c r="G1548">
        <v>7</v>
      </c>
      <c r="H1548">
        <v>1077.5999999999999</v>
      </c>
      <c r="I1548">
        <v>7.31</v>
      </c>
      <c r="J1548">
        <v>163</v>
      </c>
    </row>
    <row r="1549" spans="1:10" x14ac:dyDescent="0.3">
      <c r="A1549" t="s">
        <v>4903</v>
      </c>
      <c r="B1549" t="s">
        <v>4895</v>
      </c>
      <c r="C1549" t="s">
        <v>3218</v>
      </c>
      <c r="D1549" t="s">
        <v>2931</v>
      </c>
      <c r="E1549">
        <v>2</v>
      </c>
      <c r="F1549" t="s">
        <v>4896</v>
      </c>
      <c r="G1549">
        <v>8</v>
      </c>
      <c r="H1549">
        <v>1102.5</v>
      </c>
      <c r="I1549">
        <v>7.36</v>
      </c>
      <c r="J1549">
        <v>177</v>
      </c>
    </row>
    <row r="1550" spans="1:10" x14ac:dyDescent="0.3">
      <c r="A1550" t="s">
        <v>4904</v>
      </c>
      <c r="B1550" t="s">
        <v>4895</v>
      </c>
      <c r="C1550" t="s">
        <v>3218</v>
      </c>
      <c r="D1550" t="s">
        <v>2931</v>
      </c>
      <c r="E1550">
        <v>2</v>
      </c>
      <c r="F1550" t="s">
        <v>4896</v>
      </c>
      <c r="G1550">
        <v>9</v>
      </c>
      <c r="H1550">
        <v>1106.2</v>
      </c>
      <c r="I1550">
        <v>7.35</v>
      </c>
      <c r="J1550">
        <v>193</v>
      </c>
    </row>
    <row r="1551" spans="1:10" x14ac:dyDescent="0.3">
      <c r="A1551" t="s">
        <v>4905</v>
      </c>
      <c r="B1551" t="s">
        <v>4895</v>
      </c>
      <c r="C1551" t="s">
        <v>3218</v>
      </c>
      <c r="D1551" t="s">
        <v>2931</v>
      </c>
      <c r="E1551">
        <v>2</v>
      </c>
      <c r="F1551" t="s">
        <v>4896</v>
      </c>
      <c r="G1551">
        <v>10</v>
      </c>
      <c r="H1551">
        <v>1098.5999999999999</v>
      </c>
      <c r="I1551">
        <v>7.35</v>
      </c>
      <c r="J1551">
        <v>184</v>
      </c>
    </row>
    <row r="1552" spans="1:10" x14ac:dyDescent="0.3">
      <c r="A1552" t="s">
        <v>4906</v>
      </c>
      <c r="B1552" t="s">
        <v>4895</v>
      </c>
      <c r="C1552" t="s">
        <v>3218</v>
      </c>
      <c r="D1552" t="s">
        <v>2931</v>
      </c>
      <c r="E1552">
        <v>2</v>
      </c>
      <c r="F1552" t="s">
        <v>4896</v>
      </c>
      <c r="G1552">
        <v>11</v>
      </c>
      <c r="H1552">
        <v>1094.7</v>
      </c>
      <c r="I1552">
        <v>7.34</v>
      </c>
      <c r="J1552">
        <v>180</v>
      </c>
    </row>
    <row r="1553" spans="1:10" x14ac:dyDescent="0.3">
      <c r="A1553" t="s">
        <v>4907</v>
      </c>
      <c r="B1553" t="s">
        <v>4895</v>
      </c>
      <c r="C1553" t="s">
        <v>3218</v>
      </c>
      <c r="D1553" t="s">
        <v>2931</v>
      </c>
      <c r="E1553">
        <v>2</v>
      </c>
      <c r="F1553" t="s">
        <v>4896</v>
      </c>
      <c r="G1553">
        <v>12</v>
      </c>
      <c r="H1553">
        <v>1093.0999999999999</v>
      </c>
      <c r="I1553">
        <v>7.35</v>
      </c>
      <c r="J1553">
        <v>181</v>
      </c>
    </row>
    <row r="1554" spans="1:10" x14ac:dyDescent="0.3">
      <c r="A1554" t="s">
        <v>4908</v>
      </c>
      <c r="B1554" t="s">
        <v>4895</v>
      </c>
      <c r="C1554" t="s">
        <v>3218</v>
      </c>
      <c r="D1554" t="s">
        <v>2931</v>
      </c>
      <c r="E1554">
        <v>2</v>
      </c>
      <c r="F1554" t="s">
        <v>4896</v>
      </c>
      <c r="G1554">
        <v>13</v>
      </c>
      <c r="H1554">
        <v>1090.9000000000001</v>
      </c>
      <c r="I1554">
        <v>7.35</v>
      </c>
      <c r="J1554">
        <v>174</v>
      </c>
    </row>
    <row r="1555" spans="1:10" x14ac:dyDescent="0.3">
      <c r="A1555" t="s">
        <v>4909</v>
      </c>
      <c r="B1555" t="s">
        <v>4895</v>
      </c>
      <c r="C1555" t="s">
        <v>3218</v>
      </c>
      <c r="D1555" t="s">
        <v>2931</v>
      </c>
      <c r="E1555">
        <v>2</v>
      </c>
      <c r="F1555" t="s">
        <v>4896</v>
      </c>
      <c r="G1555">
        <v>14</v>
      </c>
      <c r="H1555">
        <v>1091.7</v>
      </c>
      <c r="I1555">
        <v>7.37</v>
      </c>
      <c r="J1555">
        <v>182</v>
      </c>
    </row>
    <row r="1556" spans="1:10" x14ac:dyDescent="0.3">
      <c r="A1556" t="s">
        <v>4910</v>
      </c>
      <c r="B1556" t="s">
        <v>4895</v>
      </c>
      <c r="C1556" t="s">
        <v>3218</v>
      </c>
      <c r="D1556" t="s">
        <v>2931</v>
      </c>
      <c r="E1556">
        <v>2</v>
      </c>
      <c r="F1556" t="s">
        <v>4896</v>
      </c>
      <c r="G1556">
        <v>15</v>
      </c>
      <c r="H1556">
        <v>1076.4000000000001</v>
      </c>
      <c r="I1556">
        <v>7.32</v>
      </c>
      <c r="J1556">
        <v>159</v>
      </c>
    </row>
    <row r="1557" spans="1:10" x14ac:dyDescent="0.3">
      <c r="A1557" t="s">
        <v>4911</v>
      </c>
      <c r="B1557" t="s">
        <v>4895</v>
      </c>
      <c r="C1557" t="s">
        <v>3218</v>
      </c>
      <c r="D1557" t="s">
        <v>2931</v>
      </c>
      <c r="E1557">
        <v>2</v>
      </c>
      <c r="F1557" t="s">
        <v>4896</v>
      </c>
      <c r="G1557">
        <v>16</v>
      </c>
      <c r="H1557">
        <v>1108.9000000000001</v>
      </c>
      <c r="I1557">
        <v>7.36</v>
      </c>
      <c r="J1557">
        <v>197</v>
      </c>
    </row>
    <row r="1558" spans="1:10" x14ac:dyDescent="0.3">
      <c r="A1558" t="s">
        <v>4912</v>
      </c>
      <c r="B1558" t="s">
        <v>4895</v>
      </c>
      <c r="C1558" t="s">
        <v>3218</v>
      </c>
      <c r="D1558" t="s">
        <v>2931</v>
      </c>
      <c r="E1558">
        <v>2</v>
      </c>
      <c r="F1558" t="s">
        <v>4896</v>
      </c>
      <c r="G1558">
        <v>17</v>
      </c>
      <c r="H1558">
        <v>1089.5</v>
      </c>
      <c r="I1558">
        <v>7.33</v>
      </c>
      <c r="J1558">
        <v>173</v>
      </c>
    </row>
    <row r="1559" spans="1:10" x14ac:dyDescent="0.3">
      <c r="A1559" t="s">
        <v>4913</v>
      </c>
      <c r="B1559" t="s">
        <v>4895</v>
      </c>
      <c r="C1559" t="s">
        <v>3218</v>
      </c>
      <c r="D1559" t="s">
        <v>2931</v>
      </c>
      <c r="E1559">
        <v>2</v>
      </c>
      <c r="F1559" t="s">
        <v>4896</v>
      </c>
      <c r="G1559">
        <v>18</v>
      </c>
      <c r="H1559">
        <v>1092.9000000000001</v>
      </c>
      <c r="I1559">
        <v>7.34</v>
      </c>
      <c r="J1559">
        <v>182</v>
      </c>
    </row>
    <row r="1560" spans="1:10" x14ac:dyDescent="0.3">
      <c r="A1560" t="s">
        <v>4914</v>
      </c>
      <c r="B1560" t="s">
        <v>4895</v>
      </c>
      <c r="C1560" t="s">
        <v>3218</v>
      </c>
      <c r="D1560" t="s">
        <v>2931</v>
      </c>
      <c r="E1560">
        <v>2</v>
      </c>
      <c r="F1560" t="s">
        <v>4896</v>
      </c>
      <c r="G1560">
        <v>19</v>
      </c>
      <c r="H1560">
        <v>1118.7</v>
      </c>
      <c r="I1560">
        <v>7.38</v>
      </c>
      <c r="J1560">
        <v>204</v>
      </c>
    </row>
    <row r="1561" spans="1:10" x14ac:dyDescent="0.3">
      <c r="A1561" t="s">
        <v>4915</v>
      </c>
      <c r="B1561" t="s">
        <v>4895</v>
      </c>
      <c r="C1561" t="s">
        <v>3218</v>
      </c>
      <c r="D1561" t="s">
        <v>2931</v>
      </c>
      <c r="E1561">
        <v>2</v>
      </c>
      <c r="F1561" t="s">
        <v>4896</v>
      </c>
      <c r="G1561">
        <v>20</v>
      </c>
      <c r="H1561">
        <v>1093.9000000000001</v>
      </c>
      <c r="I1561">
        <v>7.33</v>
      </c>
      <c r="J1561">
        <v>187</v>
      </c>
    </row>
    <row r="1562" spans="1:10" x14ac:dyDescent="0.3">
      <c r="A1562" t="s">
        <v>4916</v>
      </c>
      <c r="B1562" t="s">
        <v>4917</v>
      </c>
      <c r="C1562" t="s">
        <v>3218</v>
      </c>
      <c r="D1562" t="s">
        <v>2820</v>
      </c>
      <c r="E1562">
        <v>2</v>
      </c>
      <c r="F1562" t="s">
        <v>4918</v>
      </c>
      <c r="G1562">
        <v>1</v>
      </c>
      <c r="H1562">
        <v>1099.5</v>
      </c>
      <c r="I1562">
        <v>7.33</v>
      </c>
      <c r="J1562">
        <v>188</v>
      </c>
    </row>
    <row r="1563" spans="1:10" x14ac:dyDescent="0.3">
      <c r="A1563" t="s">
        <v>4919</v>
      </c>
      <c r="B1563" t="s">
        <v>4917</v>
      </c>
      <c r="C1563" t="s">
        <v>3218</v>
      </c>
      <c r="D1563" t="s">
        <v>2820</v>
      </c>
      <c r="E1563">
        <v>2</v>
      </c>
      <c r="F1563" t="s">
        <v>4918</v>
      </c>
      <c r="G1563">
        <v>2</v>
      </c>
      <c r="H1563">
        <v>1106.2</v>
      </c>
      <c r="I1563">
        <v>7.34</v>
      </c>
      <c r="J1563">
        <v>202</v>
      </c>
    </row>
    <row r="1564" spans="1:10" x14ac:dyDescent="0.3">
      <c r="A1564" t="s">
        <v>4920</v>
      </c>
      <c r="B1564" t="s">
        <v>4917</v>
      </c>
      <c r="C1564" t="s">
        <v>3218</v>
      </c>
      <c r="D1564" t="s">
        <v>2820</v>
      </c>
      <c r="E1564">
        <v>2</v>
      </c>
      <c r="F1564" t="s">
        <v>4918</v>
      </c>
      <c r="G1564">
        <v>3</v>
      </c>
      <c r="H1564">
        <v>1109.9000000000001</v>
      </c>
      <c r="I1564">
        <v>7.34</v>
      </c>
      <c r="J1564">
        <v>203</v>
      </c>
    </row>
    <row r="1565" spans="1:10" x14ac:dyDescent="0.3">
      <c r="A1565" t="s">
        <v>4921</v>
      </c>
      <c r="B1565" t="s">
        <v>4917</v>
      </c>
      <c r="C1565" t="s">
        <v>3218</v>
      </c>
      <c r="D1565" t="s">
        <v>2820</v>
      </c>
      <c r="E1565">
        <v>2</v>
      </c>
      <c r="F1565" t="s">
        <v>4918</v>
      </c>
      <c r="G1565">
        <v>4</v>
      </c>
      <c r="H1565">
        <v>1101.7</v>
      </c>
      <c r="I1565">
        <v>7.34</v>
      </c>
      <c r="J1565">
        <v>198</v>
      </c>
    </row>
    <row r="1566" spans="1:10" x14ac:dyDescent="0.3">
      <c r="A1566" t="s">
        <v>4922</v>
      </c>
      <c r="B1566" t="s">
        <v>4917</v>
      </c>
      <c r="C1566" t="s">
        <v>3218</v>
      </c>
      <c r="D1566" t="s">
        <v>2820</v>
      </c>
      <c r="E1566">
        <v>2</v>
      </c>
      <c r="F1566" t="s">
        <v>4918</v>
      </c>
      <c r="G1566">
        <v>5</v>
      </c>
      <c r="H1566">
        <v>1084.7</v>
      </c>
      <c r="I1566">
        <v>7.31</v>
      </c>
      <c r="J1566">
        <v>174</v>
      </c>
    </row>
    <row r="1567" spans="1:10" x14ac:dyDescent="0.3">
      <c r="A1567" t="s">
        <v>4923</v>
      </c>
      <c r="B1567" t="s">
        <v>4917</v>
      </c>
      <c r="C1567" t="s">
        <v>3218</v>
      </c>
      <c r="D1567" t="s">
        <v>2820</v>
      </c>
      <c r="E1567">
        <v>2</v>
      </c>
      <c r="F1567" t="s">
        <v>4918</v>
      </c>
      <c r="G1567">
        <v>6</v>
      </c>
      <c r="H1567">
        <v>1098</v>
      </c>
      <c r="I1567">
        <v>7.31</v>
      </c>
      <c r="J1567">
        <v>191</v>
      </c>
    </row>
    <row r="1568" spans="1:10" x14ac:dyDescent="0.3">
      <c r="A1568" t="s">
        <v>4924</v>
      </c>
      <c r="B1568" t="s">
        <v>4917</v>
      </c>
      <c r="C1568" t="s">
        <v>3218</v>
      </c>
      <c r="D1568" t="s">
        <v>2820</v>
      </c>
      <c r="E1568">
        <v>2</v>
      </c>
      <c r="F1568" t="s">
        <v>4918</v>
      </c>
      <c r="G1568">
        <v>7</v>
      </c>
      <c r="H1568">
        <v>1112.9000000000001</v>
      </c>
      <c r="I1568">
        <v>7.35</v>
      </c>
      <c r="J1568">
        <v>203</v>
      </c>
    </row>
    <row r="1569" spans="1:10" x14ac:dyDescent="0.3">
      <c r="A1569" t="s">
        <v>4925</v>
      </c>
      <c r="B1569" t="s">
        <v>4917</v>
      </c>
      <c r="C1569" t="s">
        <v>3218</v>
      </c>
      <c r="D1569" t="s">
        <v>2820</v>
      </c>
      <c r="E1569">
        <v>2</v>
      </c>
      <c r="F1569" t="s">
        <v>4918</v>
      </c>
      <c r="G1569">
        <v>8</v>
      </c>
      <c r="H1569">
        <v>1088.5999999999999</v>
      </c>
      <c r="I1569">
        <v>7.31</v>
      </c>
      <c r="J1569">
        <v>186</v>
      </c>
    </row>
    <row r="1570" spans="1:10" x14ac:dyDescent="0.3">
      <c r="A1570" t="s">
        <v>4926</v>
      </c>
      <c r="B1570" t="s">
        <v>4917</v>
      </c>
      <c r="C1570" t="s">
        <v>3218</v>
      </c>
      <c r="D1570" t="s">
        <v>2820</v>
      </c>
      <c r="E1570">
        <v>2</v>
      </c>
      <c r="F1570" t="s">
        <v>4918</v>
      </c>
      <c r="G1570">
        <v>9</v>
      </c>
      <c r="H1570">
        <v>1100</v>
      </c>
      <c r="I1570">
        <v>7.31</v>
      </c>
      <c r="J1570">
        <v>196</v>
      </c>
    </row>
    <row r="1571" spans="1:10" x14ac:dyDescent="0.3">
      <c r="A1571" t="s">
        <v>4927</v>
      </c>
      <c r="B1571" t="s">
        <v>4917</v>
      </c>
      <c r="C1571" t="s">
        <v>3218</v>
      </c>
      <c r="D1571" t="s">
        <v>2820</v>
      </c>
      <c r="E1571">
        <v>2</v>
      </c>
      <c r="F1571" t="s">
        <v>4918</v>
      </c>
      <c r="G1571">
        <v>10</v>
      </c>
      <c r="H1571">
        <v>1107</v>
      </c>
      <c r="I1571">
        <v>7.31</v>
      </c>
      <c r="J1571">
        <v>210</v>
      </c>
    </row>
    <row r="1572" spans="1:10" x14ac:dyDescent="0.3">
      <c r="A1572" t="s">
        <v>4928</v>
      </c>
      <c r="B1572" t="s">
        <v>4917</v>
      </c>
      <c r="C1572" t="s">
        <v>3218</v>
      </c>
      <c r="D1572" t="s">
        <v>2820</v>
      </c>
      <c r="E1572">
        <v>2</v>
      </c>
      <c r="F1572" t="s">
        <v>4918</v>
      </c>
      <c r="G1572">
        <v>11</v>
      </c>
      <c r="H1572">
        <v>1085.8</v>
      </c>
      <c r="I1572">
        <v>7.29</v>
      </c>
      <c r="J1572">
        <v>178</v>
      </c>
    </row>
    <row r="1573" spans="1:10" x14ac:dyDescent="0.3">
      <c r="A1573" t="s">
        <v>4929</v>
      </c>
      <c r="B1573" t="s">
        <v>4917</v>
      </c>
      <c r="C1573" t="s">
        <v>3218</v>
      </c>
      <c r="D1573" t="s">
        <v>2820</v>
      </c>
      <c r="E1573">
        <v>2</v>
      </c>
      <c r="F1573" t="s">
        <v>4918</v>
      </c>
      <c r="G1573">
        <v>12</v>
      </c>
      <c r="H1573">
        <v>1084.0999999999999</v>
      </c>
      <c r="I1573">
        <v>7.3</v>
      </c>
      <c r="J1573">
        <v>180</v>
      </c>
    </row>
    <row r="1574" spans="1:10" x14ac:dyDescent="0.3">
      <c r="A1574" t="s">
        <v>4930</v>
      </c>
      <c r="B1574" t="s">
        <v>4917</v>
      </c>
      <c r="C1574" t="s">
        <v>3218</v>
      </c>
      <c r="D1574" t="s">
        <v>2820</v>
      </c>
      <c r="E1574">
        <v>2</v>
      </c>
      <c r="F1574" t="s">
        <v>4918</v>
      </c>
      <c r="G1574">
        <v>13</v>
      </c>
      <c r="H1574">
        <v>1100.4000000000001</v>
      </c>
      <c r="I1574">
        <v>7.33</v>
      </c>
      <c r="J1574">
        <v>191</v>
      </c>
    </row>
    <row r="1575" spans="1:10" x14ac:dyDescent="0.3">
      <c r="A1575" t="s">
        <v>4931</v>
      </c>
      <c r="B1575" t="s">
        <v>4917</v>
      </c>
      <c r="C1575" t="s">
        <v>3218</v>
      </c>
      <c r="D1575" t="s">
        <v>2820</v>
      </c>
      <c r="E1575">
        <v>2</v>
      </c>
      <c r="F1575" t="s">
        <v>4918</v>
      </c>
      <c r="G1575">
        <v>14</v>
      </c>
      <c r="H1575">
        <v>1089.5</v>
      </c>
      <c r="I1575">
        <v>7.3</v>
      </c>
      <c r="J1575">
        <v>188</v>
      </c>
    </row>
    <row r="1576" spans="1:10" x14ac:dyDescent="0.3">
      <c r="A1576" t="s">
        <v>4932</v>
      </c>
      <c r="B1576" t="s">
        <v>4917</v>
      </c>
      <c r="C1576" t="s">
        <v>3218</v>
      </c>
      <c r="D1576" t="s">
        <v>2820</v>
      </c>
      <c r="E1576">
        <v>2</v>
      </c>
      <c r="F1576" t="s">
        <v>4918</v>
      </c>
      <c r="G1576">
        <v>15</v>
      </c>
      <c r="H1576">
        <v>1096.3</v>
      </c>
      <c r="I1576">
        <v>7.3</v>
      </c>
      <c r="J1576">
        <v>199</v>
      </c>
    </row>
    <row r="1577" spans="1:10" x14ac:dyDescent="0.3">
      <c r="A1577" t="s">
        <v>4933</v>
      </c>
      <c r="B1577" t="s">
        <v>4917</v>
      </c>
      <c r="C1577" t="s">
        <v>3218</v>
      </c>
      <c r="D1577" t="s">
        <v>2820</v>
      </c>
      <c r="E1577">
        <v>2</v>
      </c>
      <c r="F1577" t="s">
        <v>4918</v>
      </c>
      <c r="G1577">
        <v>16</v>
      </c>
      <c r="H1577">
        <v>1086</v>
      </c>
      <c r="I1577">
        <v>7.31</v>
      </c>
      <c r="J1577">
        <v>181</v>
      </c>
    </row>
    <row r="1578" spans="1:10" x14ac:dyDescent="0.3">
      <c r="A1578" t="s">
        <v>4934</v>
      </c>
      <c r="B1578" t="s">
        <v>4917</v>
      </c>
      <c r="C1578" t="s">
        <v>3218</v>
      </c>
      <c r="D1578" t="s">
        <v>2820</v>
      </c>
      <c r="E1578">
        <v>2</v>
      </c>
      <c r="F1578" t="s">
        <v>4918</v>
      </c>
      <c r="G1578">
        <v>17</v>
      </c>
      <c r="H1578">
        <v>1100.8</v>
      </c>
      <c r="I1578">
        <v>7.32</v>
      </c>
      <c r="J1578">
        <v>200</v>
      </c>
    </row>
    <row r="1579" spans="1:10" x14ac:dyDescent="0.3">
      <c r="A1579" t="s">
        <v>4935</v>
      </c>
      <c r="B1579" t="s">
        <v>4917</v>
      </c>
      <c r="C1579" t="s">
        <v>3218</v>
      </c>
      <c r="D1579" t="s">
        <v>2820</v>
      </c>
      <c r="E1579">
        <v>2</v>
      </c>
      <c r="F1579" t="s">
        <v>4918</v>
      </c>
      <c r="G1579">
        <v>18</v>
      </c>
      <c r="H1579">
        <v>1100.8</v>
      </c>
      <c r="I1579">
        <v>7.32</v>
      </c>
      <c r="J1579">
        <v>199</v>
      </c>
    </row>
    <row r="1580" spans="1:10" x14ac:dyDescent="0.3">
      <c r="A1580" t="s">
        <v>4936</v>
      </c>
      <c r="B1580" t="s">
        <v>4917</v>
      </c>
      <c r="C1580" t="s">
        <v>3218</v>
      </c>
      <c r="D1580" t="s">
        <v>2820</v>
      </c>
      <c r="E1580">
        <v>2</v>
      </c>
      <c r="F1580" t="s">
        <v>4918</v>
      </c>
      <c r="G1580">
        <v>19</v>
      </c>
      <c r="H1580">
        <v>1099.2</v>
      </c>
      <c r="I1580">
        <v>7.32</v>
      </c>
      <c r="J1580">
        <v>189</v>
      </c>
    </row>
    <row r="1581" spans="1:10" x14ac:dyDescent="0.3">
      <c r="A1581" t="s">
        <v>4937</v>
      </c>
      <c r="B1581" t="s">
        <v>4917</v>
      </c>
      <c r="C1581" t="s">
        <v>3218</v>
      </c>
      <c r="D1581" t="s">
        <v>2820</v>
      </c>
      <c r="E1581">
        <v>2</v>
      </c>
      <c r="F1581" t="s">
        <v>4918</v>
      </c>
      <c r="G1581">
        <v>20</v>
      </c>
      <c r="H1581">
        <v>1094.0999999999999</v>
      </c>
      <c r="I1581">
        <v>7.32</v>
      </c>
      <c r="J1581">
        <v>190</v>
      </c>
    </row>
    <row r="1582" spans="1:10" x14ac:dyDescent="0.3">
      <c r="A1582" t="s">
        <v>4938</v>
      </c>
      <c r="B1582" t="s">
        <v>4939</v>
      </c>
      <c r="C1582" t="s">
        <v>3218</v>
      </c>
      <c r="D1582" t="s">
        <v>844</v>
      </c>
      <c r="E1582">
        <v>2</v>
      </c>
      <c r="F1582" t="s">
        <v>4940</v>
      </c>
      <c r="G1582">
        <v>1</v>
      </c>
      <c r="H1582">
        <v>1077.5</v>
      </c>
      <c r="I1582">
        <v>7.28</v>
      </c>
      <c r="J1582">
        <v>164</v>
      </c>
    </row>
    <row r="1583" spans="1:10" x14ac:dyDescent="0.3">
      <c r="A1583" t="s">
        <v>4941</v>
      </c>
      <c r="B1583" t="s">
        <v>4939</v>
      </c>
      <c r="C1583" t="s">
        <v>3218</v>
      </c>
      <c r="D1583" t="s">
        <v>844</v>
      </c>
      <c r="E1583">
        <v>2</v>
      </c>
      <c r="F1583" t="s">
        <v>4940</v>
      </c>
      <c r="G1583">
        <v>2</v>
      </c>
      <c r="H1583">
        <v>1092.9000000000001</v>
      </c>
      <c r="I1583">
        <v>7.3</v>
      </c>
      <c r="J1583">
        <v>181</v>
      </c>
    </row>
    <row r="1584" spans="1:10" x14ac:dyDescent="0.3">
      <c r="A1584" t="s">
        <v>4942</v>
      </c>
      <c r="B1584" t="s">
        <v>4939</v>
      </c>
      <c r="C1584" t="s">
        <v>3218</v>
      </c>
      <c r="D1584" t="s">
        <v>844</v>
      </c>
      <c r="E1584">
        <v>2</v>
      </c>
      <c r="F1584" t="s">
        <v>4940</v>
      </c>
      <c r="G1584">
        <v>3</v>
      </c>
      <c r="H1584">
        <v>1085.2</v>
      </c>
      <c r="I1584">
        <v>7.28</v>
      </c>
      <c r="J1584">
        <v>168</v>
      </c>
    </row>
    <row r="1585" spans="1:10" x14ac:dyDescent="0.3">
      <c r="A1585" t="s">
        <v>4943</v>
      </c>
      <c r="B1585" t="s">
        <v>4939</v>
      </c>
      <c r="C1585" t="s">
        <v>3218</v>
      </c>
      <c r="D1585" t="s">
        <v>844</v>
      </c>
      <c r="E1585">
        <v>2</v>
      </c>
      <c r="F1585" t="s">
        <v>4940</v>
      </c>
      <c r="G1585">
        <v>4</v>
      </c>
      <c r="H1585">
        <v>1100.8</v>
      </c>
      <c r="I1585">
        <v>7.3</v>
      </c>
      <c r="J1585">
        <v>195</v>
      </c>
    </row>
    <row r="1586" spans="1:10" x14ac:dyDescent="0.3">
      <c r="A1586" t="s">
        <v>4944</v>
      </c>
      <c r="B1586" t="s">
        <v>4939</v>
      </c>
      <c r="C1586" t="s">
        <v>3218</v>
      </c>
      <c r="D1586" t="s">
        <v>844</v>
      </c>
      <c r="E1586">
        <v>2</v>
      </c>
      <c r="F1586" t="s">
        <v>4940</v>
      </c>
      <c r="G1586">
        <v>5</v>
      </c>
      <c r="H1586">
        <v>1089.8</v>
      </c>
      <c r="I1586">
        <v>7.31</v>
      </c>
      <c r="J1586">
        <v>172</v>
      </c>
    </row>
    <row r="1587" spans="1:10" x14ac:dyDescent="0.3">
      <c r="A1587" t="s">
        <v>4945</v>
      </c>
      <c r="B1587" t="s">
        <v>4939</v>
      </c>
      <c r="C1587" t="s">
        <v>3218</v>
      </c>
      <c r="D1587" t="s">
        <v>844</v>
      </c>
      <c r="E1587">
        <v>2</v>
      </c>
      <c r="F1587" t="s">
        <v>4940</v>
      </c>
      <c r="G1587">
        <v>6</v>
      </c>
      <c r="H1587">
        <v>1103.8</v>
      </c>
      <c r="I1587">
        <v>7.34</v>
      </c>
      <c r="J1587">
        <v>191</v>
      </c>
    </row>
    <row r="1588" spans="1:10" x14ac:dyDescent="0.3">
      <c r="A1588" t="s">
        <v>4946</v>
      </c>
      <c r="B1588" t="s">
        <v>4939</v>
      </c>
      <c r="C1588" t="s">
        <v>3218</v>
      </c>
      <c r="D1588" t="s">
        <v>844</v>
      </c>
      <c r="E1588">
        <v>2</v>
      </c>
      <c r="F1588" t="s">
        <v>4940</v>
      </c>
      <c r="G1588">
        <v>7</v>
      </c>
      <c r="H1588">
        <v>1098.5999999999999</v>
      </c>
      <c r="I1588">
        <v>7.31</v>
      </c>
      <c r="J1588">
        <v>185</v>
      </c>
    </row>
    <row r="1589" spans="1:10" x14ac:dyDescent="0.3">
      <c r="A1589" t="s">
        <v>4947</v>
      </c>
      <c r="B1589" t="s">
        <v>4939</v>
      </c>
      <c r="C1589" t="s">
        <v>3218</v>
      </c>
      <c r="D1589" t="s">
        <v>844</v>
      </c>
      <c r="E1589">
        <v>2</v>
      </c>
      <c r="F1589" t="s">
        <v>4940</v>
      </c>
      <c r="G1589">
        <v>8</v>
      </c>
      <c r="H1589">
        <v>1094.7</v>
      </c>
      <c r="I1589">
        <v>7.31</v>
      </c>
      <c r="J1589">
        <v>175</v>
      </c>
    </row>
    <row r="1590" spans="1:10" x14ac:dyDescent="0.3">
      <c r="A1590" t="s">
        <v>4948</v>
      </c>
      <c r="B1590" t="s">
        <v>4939</v>
      </c>
      <c r="C1590" t="s">
        <v>3218</v>
      </c>
      <c r="D1590" t="s">
        <v>844</v>
      </c>
      <c r="E1590">
        <v>2</v>
      </c>
      <c r="F1590" t="s">
        <v>4940</v>
      </c>
      <c r="G1590">
        <v>9</v>
      </c>
      <c r="H1590">
        <v>1090.4000000000001</v>
      </c>
      <c r="I1590">
        <v>7.31</v>
      </c>
      <c r="J1590">
        <v>179</v>
      </c>
    </row>
    <row r="1591" spans="1:10" x14ac:dyDescent="0.3">
      <c r="A1591" t="s">
        <v>4949</v>
      </c>
      <c r="B1591" t="s">
        <v>4939</v>
      </c>
      <c r="C1591" t="s">
        <v>3218</v>
      </c>
      <c r="D1591" t="s">
        <v>844</v>
      </c>
      <c r="E1591">
        <v>2</v>
      </c>
      <c r="F1591" t="s">
        <v>4940</v>
      </c>
      <c r="G1591">
        <v>10</v>
      </c>
      <c r="H1591">
        <v>1101.5999999999999</v>
      </c>
      <c r="I1591">
        <v>7.31</v>
      </c>
      <c r="J1591">
        <v>190</v>
      </c>
    </row>
    <row r="1592" spans="1:10" x14ac:dyDescent="0.3">
      <c r="A1592" t="s">
        <v>4950</v>
      </c>
      <c r="B1592" t="s">
        <v>4939</v>
      </c>
      <c r="C1592" t="s">
        <v>3218</v>
      </c>
      <c r="D1592" t="s">
        <v>844</v>
      </c>
      <c r="E1592">
        <v>2</v>
      </c>
      <c r="F1592" t="s">
        <v>4940</v>
      </c>
      <c r="G1592">
        <v>11</v>
      </c>
      <c r="H1592">
        <v>1099.9000000000001</v>
      </c>
      <c r="I1592">
        <v>7.32</v>
      </c>
      <c r="J1592">
        <v>184</v>
      </c>
    </row>
    <row r="1593" spans="1:10" x14ac:dyDescent="0.3">
      <c r="A1593" t="s">
        <v>4951</v>
      </c>
      <c r="B1593" t="s">
        <v>4939</v>
      </c>
      <c r="C1593" t="s">
        <v>3218</v>
      </c>
      <c r="D1593" t="s">
        <v>844</v>
      </c>
      <c r="E1593">
        <v>2</v>
      </c>
      <c r="F1593" t="s">
        <v>4940</v>
      </c>
      <c r="G1593">
        <v>12</v>
      </c>
      <c r="H1593">
        <v>1102.5</v>
      </c>
      <c r="I1593">
        <v>7.33</v>
      </c>
      <c r="J1593">
        <v>188</v>
      </c>
    </row>
    <row r="1594" spans="1:10" x14ac:dyDescent="0.3">
      <c r="A1594" t="s">
        <v>4952</v>
      </c>
      <c r="B1594" t="s">
        <v>4939</v>
      </c>
      <c r="C1594" t="s">
        <v>3218</v>
      </c>
      <c r="D1594" t="s">
        <v>844</v>
      </c>
      <c r="E1594">
        <v>2</v>
      </c>
      <c r="F1594" t="s">
        <v>4940</v>
      </c>
      <c r="G1594">
        <v>13</v>
      </c>
      <c r="H1594">
        <v>1100.5</v>
      </c>
      <c r="I1594">
        <v>7.31</v>
      </c>
      <c r="J1594">
        <v>191</v>
      </c>
    </row>
    <row r="1595" spans="1:10" x14ac:dyDescent="0.3">
      <c r="A1595" t="s">
        <v>4953</v>
      </c>
      <c r="B1595" t="s">
        <v>4939</v>
      </c>
      <c r="C1595" t="s">
        <v>3218</v>
      </c>
      <c r="D1595" t="s">
        <v>844</v>
      </c>
      <c r="E1595">
        <v>2</v>
      </c>
      <c r="F1595" t="s">
        <v>4940</v>
      </c>
      <c r="G1595">
        <v>14</v>
      </c>
      <c r="H1595">
        <v>1095.5999999999999</v>
      </c>
      <c r="I1595">
        <v>7.29</v>
      </c>
      <c r="J1595">
        <v>184</v>
      </c>
    </row>
    <row r="1596" spans="1:10" x14ac:dyDescent="0.3">
      <c r="A1596" t="s">
        <v>4954</v>
      </c>
      <c r="B1596" t="s">
        <v>4939</v>
      </c>
      <c r="C1596" t="s">
        <v>3218</v>
      </c>
      <c r="D1596" t="s">
        <v>844</v>
      </c>
      <c r="E1596">
        <v>2</v>
      </c>
      <c r="F1596" t="s">
        <v>4940</v>
      </c>
      <c r="G1596">
        <v>15</v>
      </c>
      <c r="H1596">
        <v>1074.7</v>
      </c>
      <c r="I1596">
        <v>7.29</v>
      </c>
      <c r="J1596">
        <v>167</v>
      </c>
    </row>
    <row r="1597" spans="1:10" x14ac:dyDescent="0.3">
      <c r="A1597" t="s">
        <v>4955</v>
      </c>
      <c r="B1597" t="s">
        <v>4939</v>
      </c>
      <c r="C1597" t="s">
        <v>3218</v>
      </c>
      <c r="D1597" t="s">
        <v>844</v>
      </c>
      <c r="E1597">
        <v>2</v>
      </c>
      <c r="F1597" t="s">
        <v>4940</v>
      </c>
      <c r="G1597">
        <v>16</v>
      </c>
      <c r="H1597">
        <v>1089.8</v>
      </c>
      <c r="I1597">
        <v>7.3</v>
      </c>
      <c r="J1597">
        <v>182</v>
      </c>
    </row>
    <row r="1598" spans="1:10" x14ac:dyDescent="0.3">
      <c r="A1598" t="s">
        <v>4956</v>
      </c>
      <c r="B1598" t="s">
        <v>4939</v>
      </c>
      <c r="C1598" t="s">
        <v>3218</v>
      </c>
      <c r="D1598" t="s">
        <v>844</v>
      </c>
      <c r="E1598">
        <v>2</v>
      </c>
      <c r="F1598" t="s">
        <v>4940</v>
      </c>
      <c r="G1598">
        <v>17</v>
      </c>
      <c r="H1598">
        <v>1087.8</v>
      </c>
      <c r="I1598">
        <v>7.28</v>
      </c>
      <c r="J1598">
        <v>181</v>
      </c>
    </row>
    <row r="1599" spans="1:10" x14ac:dyDescent="0.3">
      <c r="A1599" t="s">
        <v>4957</v>
      </c>
      <c r="B1599" t="s">
        <v>4939</v>
      </c>
      <c r="C1599" t="s">
        <v>3218</v>
      </c>
      <c r="D1599" t="s">
        <v>844</v>
      </c>
      <c r="E1599">
        <v>2</v>
      </c>
      <c r="F1599" t="s">
        <v>4940</v>
      </c>
      <c r="G1599">
        <v>18</v>
      </c>
      <c r="H1599">
        <v>1104.5999999999999</v>
      </c>
      <c r="I1599">
        <v>7.34</v>
      </c>
      <c r="J1599">
        <v>192</v>
      </c>
    </row>
    <row r="1600" spans="1:10" x14ac:dyDescent="0.3">
      <c r="A1600" t="s">
        <v>4958</v>
      </c>
      <c r="B1600" t="s">
        <v>4939</v>
      </c>
      <c r="C1600" t="s">
        <v>3218</v>
      </c>
      <c r="D1600" t="s">
        <v>844</v>
      </c>
      <c r="E1600">
        <v>2</v>
      </c>
      <c r="F1600" t="s">
        <v>4940</v>
      </c>
      <c r="G1600">
        <v>19</v>
      </c>
      <c r="H1600">
        <v>1084.0999999999999</v>
      </c>
      <c r="I1600">
        <v>7.27</v>
      </c>
      <c r="J1600">
        <v>182</v>
      </c>
    </row>
    <row r="1601" spans="1:10" x14ac:dyDescent="0.3">
      <c r="A1601" t="s">
        <v>4959</v>
      </c>
      <c r="B1601" t="s">
        <v>4939</v>
      </c>
      <c r="C1601" t="s">
        <v>3218</v>
      </c>
      <c r="D1601" t="s">
        <v>844</v>
      </c>
      <c r="E1601">
        <v>2</v>
      </c>
      <c r="F1601" t="s">
        <v>4940</v>
      </c>
      <c r="G1601">
        <v>20</v>
      </c>
      <c r="H1601">
        <v>1095.2</v>
      </c>
      <c r="I1601">
        <v>7.31</v>
      </c>
      <c r="J1601">
        <v>184</v>
      </c>
    </row>
    <row r="1602" spans="1:10" x14ac:dyDescent="0.3">
      <c r="A1602" t="s">
        <v>4960</v>
      </c>
      <c r="B1602" t="s">
        <v>4961</v>
      </c>
      <c r="C1602" t="s">
        <v>3218</v>
      </c>
      <c r="D1602" t="s">
        <v>2271</v>
      </c>
      <c r="E1602">
        <v>2</v>
      </c>
      <c r="F1602" t="s">
        <v>4962</v>
      </c>
      <c r="G1602">
        <v>1</v>
      </c>
      <c r="H1602">
        <v>1096.0999999999999</v>
      </c>
      <c r="I1602">
        <v>7.38</v>
      </c>
      <c r="J1602">
        <v>175</v>
      </c>
    </row>
    <row r="1603" spans="1:10" x14ac:dyDescent="0.3">
      <c r="A1603" t="s">
        <v>4963</v>
      </c>
      <c r="B1603" t="s">
        <v>4961</v>
      </c>
      <c r="C1603" t="s">
        <v>3218</v>
      </c>
      <c r="D1603" t="s">
        <v>2271</v>
      </c>
      <c r="E1603">
        <v>2</v>
      </c>
      <c r="F1603" t="s">
        <v>4962</v>
      </c>
      <c r="G1603">
        <v>2</v>
      </c>
      <c r="H1603">
        <v>1113.9000000000001</v>
      </c>
      <c r="I1603">
        <v>7.38</v>
      </c>
      <c r="J1603">
        <v>198</v>
      </c>
    </row>
    <row r="1604" spans="1:10" x14ac:dyDescent="0.3">
      <c r="A1604" t="s">
        <v>4964</v>
      </c>
      <c r="B1604" t="s">
        <v>4961</v>
      </c>
      <c r="C1604" t="s">
        <v>3218</v>
      </c>
      <c r="D1604" t="s">
        <v>2271</v>
      </c>
      <c r="E1604">
        <v>2</v>
      </c>
      <c r="F1604" t="s">
        <v>4962</v>
      </c>
      <c r="G1604">
        <v>3</v>
      </c>
      <c r="H1604">
        <v>1097.9000000000001</v>
      </c>
      <c r="I1604">
        <v>7.37</v>
      </c>
      <c r="J1604">
        <v>178</v>
      </c>
    </row>
    <row r="1605" spans="1:10" x14ac:dyDescent="0.3">
      <c r="A1605" t="s">
        <v>4965</v>
      </c>
      <c r="B1605" t="s">
        <v>4961</v>
      </c>
      <c r="C1605" t="s">
        <v>3218</v>
      </c>
      <c r="D1605" t="s">
        <v>2271</v>
      </c>
      <c r="E1605">
        <v>2</v>
      </c>
      <c r="F1605" t="s">
        <v>4962</v>
      </c>
      <c r="G1605">
        <v>4</v>
      </c>
      <c r="H1605">
        <v>1108.2</v>
      </c>
      <c r="I1605">
        <v>7.38</v>
      </c>
      <c r="J1605">
        <v>187</v>
      </c>
    </row>
    <row r="1606" spans="1:10" x14ac:dyDescent="0.3">
      <c r="A1606" t="s">
        <v>4966</v>
      </c>
      <c r="B1606" t="s">
        <v>4961</v>
      </c>
      <c r="C1606" t="s">
        <v>3218</v>
      </c>
      <c r="D1606" t="s">
        <v>2271</v>
      </c>
      <c r="E1606">
        <v>2</v>
      </c>
      <c r="F1606" t="s">
        <v>4962</v>
      </c>
      <c r="G1606">
        <v>5</v>
      </c>
      <c r="H1606">
        <v>1085</v>
      </c>
      <c r="I1606">
        <v>7.33</v>
      </c>
      <c r="J1606">
        <v>172</v>
      </c>
    </row>
    <row r="1607" spans="1:10" x14ac:dyDescent="0.3">
      <c r="A1607" t="s">
        <v>4967</v>
      </c>
      <c r="B1607" t="s">
        <v>4961</v>
      </c>
      <c r="C1607" t="s">
        <v>3218</v>
      </c>
      <c r="D1607" t="s">
        <v>2271</v>
      </c>
      <c r="E1607">
        <v>2</v>
      </c>
      <c r="F1607" t="s">
        <v>4962</v>
      </c>
      <c r="G1607">
        <v>6</v>
      </c>
      <c r="H1607">
        <v>1083.5</v>
      </c>
      <c r="I1607">
        <v>7.35</v>
      </c>
      <c r="J1607">
        <v>167</v>
      </c>
    </row>
    <row r="1608" spans="1:10" x14ac:dyDescent="0.3">
      <c r="A1608" t="s">
        <v>4968</v>
      </c>
      <c r="B1608" t="s">
        <v>4961</v>
      </c>
      <c r="C1608" t="s">
        <v>3218</v>
      </c>
      <c r="D1608" t="s">
        <v>2271</v>
      </c>
      <c r="E1608">
        <v>2</v>
      </c>
      <c r="F1608" t="s">
        <v>4962</v>
      </c>
      <c r="G1608">
        <v>7</v>
      </c>
      <c r="H1608">
        <v>1099.5999999999999</v>
      </c>
      <c r="I1608">
        <v>7.38</v>
      </c>
      <c r="J1608">
        <v>181</v>
      </c>
    </row>
    <row r="1609" spans="1:10" x14ac:dyDescent="0.3">
      <c r="A1609" t="s">
        <v>4969</v>
      </c>
      <c r="B1609" t="s">
        <v>4961</v>
      </c>
      <c r="C1609" t="s">
        <v>3218</v>
      </c>
      <c r="D1609" t="s">
        <v>2271</v>
      </c>
      <c r="E1609">
        <v>2</v>
      </c>
      <c r="F1609" t="s">
        <v>4962</v>
      </c>
      <c r="G1609">
        <v>8</v>
      </c>
      <c r="H1609">
        <v>1090.7</v>
      </c>
      <c r="I1609">
        <v>7.37</v>
      </c>
      <c r="J1609">
        <v>179</v>
      </c>
    </row>
    <row r="1610" spans="1:10" x14ac:dyDescent="0.3">
      <c r="A1610" t="s">
        <v>4970</v>
      </c>
      <c r="B1610" t="s">
        <v>4961</v>
      </c>
      <c r="C1610" t="s">
        <v>3218</v>
      </c>
      <c r="D1610" t="s">
        <v>2271</v>
      </c>
      <c r="E1610">
        <v>2</v>
      </c>
      <c r="F1610" t="s">
        <v>4962</v>
      </c>
      <c r="G1610">
        <v>9</v>
      </c>
      <c r="H1610">
        <v>1094.8</v>
      </c>
      <c r="I1610">
        <v>7.37</v>
      </c>
      <c r="J1610">
        <v>177</v>
      </c>
    </row>
    <row r="1611" spans="1:10" x14ac:dyDescent="0.3">
      <c r="A1611" t="s">
        <v>4971</v>
      </c>
      <c r="B1611" t="s">
        <v>4961</v>
      </c>
      <c r="C1611" t="s">
        <v>3218</v>
      </c>
      <c r="D1611" t="s">
        <v>2271</v>
      </c>
      <c r="E1611">
        <v>2</v>
      </c>
      <c r="F1611" t="s">
        <v>4962</v>
      </c>
      <c r="G1611">
        <v>10</v>
      </c>
      <c r="H1611">
        <v>1085.8</v>
      </c>
      <c r="I1611">
        <v>7.35</v>
      </c>
      <c r="J1611">
        <v>170</v>
      </c>
    </row>
    <row r="1612" spans="1:10" x14ac:dyDescent="0.3">
      <c r="A1612" t="s">
        <v>4972</v>
      </c>
      <c r="B1612" t="s">
        <v>4961</v>
      </c>
      <c r="C1612" t="s">
        <v>3218</v>
      </c>
      <c r="D1612" t="s">
        <v>2271</v>
      </c>
      <c r="E1612">
        <v>2</v>
      </c>
      <c r="F1612" t="s">
        <v>4962</v>
      </c>
      <c r="G1612">
        <v>11</v>
      </c>
      <c r="H1612">
        <v>1082.3</v>
      </c>
      <c r="I1612">
        <v>7.33</v>
      </c>
      <c r="J1612">
        <v>174</v>
      </c>
    </row>
    <row r="1613" spans="1:10" x14ac:dyDescent="0.3">
      <c r="A1613" t="s">
        <v>4973</v>
      </c>
      <c r="B1613" t="s">
        <v>4961</v>
      </c>
      <c r="C1613" t="s">
        <v>3218</v>
      </c>
      <c r="D1613" t="s">
        <v>2271</v>
      </c>
      <c r="E1613">
        <v>2</v>
      </c>
      <c r="F1613" t="s">
        <v>4962</v>
      </c>
      <c r="G1613">
        <v>12</v>
      </c>
      <c r="H1613">
        <v>1099.7</v>
      </c>
      <c r="I1613">
        <v>7.37</v>
      </c>
      <c r="J1613">
        <v>187</v>
      </c>
    </row>
    <row r="1614" spans="1:10" x14ac:dyDescent="0.3">
      <c r="A1614" t="s">
        <v>4974</v>
      </c>
      <c r="B1614" t="s">
        <v>4961</v>
      </c>
      <c r="C1614" t="s">
        <v>3218</v>
      </c>
      <c r="D1614" t="s">
        <v>2271</v>
      </c>
      <c r="E1614">
        <v>2</v>
      </c>
      <c r="F1614" t="s">
        <v>4962</v>
      </c>
      <c r="G1614">
        <v>13</v>
      </c>
      <c r="H1614">
        <v>1106.9000000000001</v>
      </c>
      <c r="I1614">
        <v>7.39</v>
      </c>
      <c r="J1614">
        <v>196</v>
      </c>
    </row>
    <row r="1615" spans="1:10" x14ac:dyDescent="0.3">
      <c r="A1615" t="s">
        <v>4975</v>
      </c>
      <c r="B1615" t="s">
        <v>4961</v>
      </c>
      <c r="C1615" t="s">
        <v>3218</v>
      </c>
      <c r="D1615" t="s">
        <v>2271</v>
      </c>
      <c r="E1615">
        <v>2</v>
      </c>
      <c r="F1615" t="s">
        <v>4962</v>
      </c>
      <c r="G1615">
        <v>15</v>
      </c>
      <c r="H1615">
        <v>1088.0999999999999</v>
      </c>
      <c r="I1615">
        <v>7.37</v>
      </c>
      <c r="J1615">
        <v>176</v>
      </c>
    </row>
    <row r="1616" spans="1:10" x14ac:dyDescent="0.3">
      <c r="A1616" t="s">
        <v>4976</v>
      </c>
      <c r="B1616" t="s">
        <v>4961</v>
      </c>
      <c r="C1616" t="s">
        <v>3218</v>
      </c>
      <c r="D1616" t="s">
        <v>2271</v>
      </c>
      <c r="E1616">
        <v>2</v>
      </c>
      <c r="F1616" t="s">
        <v>4962</v>
      </c>
      <c r="G1616">
        <v>16</v>
      </c>
      <c r="H1616">
        <v>1092.3</v>
      </c>
      <c r="I1616">
        <v>7.36</v>
      </c>
      <c r="J1616">
        <v>180</v>
      </c>
    </row>
    <row r="1617" spans="1:10" x14ac:dyDescent="0.3">
      <c r="A1617" t="s">
        <v>4977</v>
      </c>
      <c r="B1617" t="s">
        <v>4961</v>
      </c>
      <c r="C1617" t="s">
        <v>3218</v>
      </c>
      <c r="D1617" t="s">
        <v>2271</v>
      </c>
      <c r="E1617">
        <v>2</v>
      </c>
      <c r="F1617" t="s">
        <v>4962</v>
      </c>
      <c r="G1617">
        <v>17</v>
      </c>
      <c r="H1617">
        <v>1096.8</v>
      </c>
      <c r="I1617">
        <v>7.36</v>
      </c>
      <c r="J1617">
        <v>191</v>
      </c>
    </row>
    <row r="1618" spans="1:10" x14ac:dyDescent="0.3">
      <c r="A1618" t="s">
        <v>4978</v>
      </c>
      <c r="B1618" t="s">
        <v>4961</v>
      </c>
      <c r="C1618" t="s">
        <v>3218</v>
      </c>
      <c r="D1618" t="s">
        <v>2271</v>
      </c>
      <c r="E1618">
        <v>2</v>
      </c>
      <c r="F1618" t="s">
        <v>4962</v>
      </c>
      <c r="G1618">
        <v>18</v>
      </c>
      <c r="H1618">
        <v>1103.5999999999999</v>
      </c>
      <c r="I1618">
        <v>7.38</v>
      </c>
      <c r="J1618">
        <v>184</v>
      </c>
    </row>
    <row r="1619" spans="1:10" x14ac:dyDescent="0.3">
      <c r="A1619" t="s">
        <v>4979</v>
      </c>
      <c r="B1619" t="s">
        <v>4961</v>
      </c>
      <c r="C1619" t="s">
        <v>3218</v>
      </c>
      <c r="D1619" t="s">
        <v>2271</v>
      </c>
      <c r="E1619">
        <v>2</v>
      </c>
      <c r="F1619" t="s">
        <v>4962</v>
      </c>
      <c r="G1619">
        <v>19</v>
      </c>
      <c r="H1619">
        <v>1081.3</v>
      </c>
      <c r="I1619">
        <v>7.36</v>
      </c>
      <c r="J1619">
        <v>176</v>
      </c>
    </row>
    <row r="1620" spans="1:10" x14ac:dyDescent="0.3">
      <c r="A1620" t="s">
        <v>4980</v>
      </c>
      <c r="B1620" t="s">
        <v>4961</v>
      </c>
      <c r="C1620" t="s">
        <v>3218</v>
      </c>
      <c r="D1620" t="s">
        <v>2271</v>
      </c>
      <c r="E1620">
        <v>2</v>
      </c>
      <c r="F1620" t="s">
        <v>4962</v>
      </c>
      <c r="G1620">
        <v>20</v>
      </c>
      <c r="H1620">
        <v>1103.2</v>
      </c>
      <c r="I1620">
        <v>7.37</v>
      </c>
      <c r="J1620">
        <v>193</v>
      </c>
    </row>
    <row r="1621" spans="1:10" x14ac:dyDescent="0.3">
      <c r="A1621" t="s">
        <v>4981</v>
      </c>
      <c r="B1621" t="s">
        <v>4961</v>
      </c>
      <c r="C1621" t="s">
        <v>3218</v>
      </c>
      <c r="D1621" t="s">
        <v>2271</v>
      </c>
      <c r="E1621">
        <v>2</v>
      </c>
      <c r="F1621" t="s">
        <v>4962</v>
      </c>
      <c r="G1621">
        <v>21</v>
      </c>
      <c r="H1621">
        <v>1089.3</v>
      </c>
      <c r="I1621">
        <v>7.36</v>
      </c>
      <c r="J1621">
        <v>181</v>
      </c>
    </row>
    <row r="1622" spans="1:10" x14ac:dyDescent="0.3">
      <c r="A1622" t="s">
        <v>4982</v>
      </c>
      <c r="B1622" t="s">
        <v>4983</v>
      </c>
      <c r="C1622" t="s">
        <v>3218</v>
      </c>
      <c r="D1622" t="s">
        <v>233</v>
      </c>
      <c r="E1622">
        <v>2</v>
      </c>
      <c r="F1622" t="s">
        <v>3746</v>
      </c>
      <c r="G1622">
        <v>1</v>
      </c>
      <c r="H1622">
        <v>1080.9000000000001</v>
      </c>
      <c r="I1622">
        <v>7.3</v>
      </c>
      <c r="J1622">
        <v>168</v>
      </c>
    </row>
    <row r="1623" spans="1:10" x14ac:dyDescent="0.3">
      <c r="A1623" t="s">
        <v>4984</v>
      </c>
      <c r="B1623" t="s">
        <v>4983</v>
      </c>
      <c r="C1623" t="s">
        <v>3218</v>
      </c>
      <c r="D1623" t="s">
        <v>233</v>
      </c>
      <c r="E1623">
        <v>2</v>
      </c>
      <c r="F1623" t="s">
        <v>3746</v>
      </c>
      <c r="G1623">
        <v>2</v>
      </c>
      <c r="H1623">
        <v>1083</v>
      </c>
      <c r="I1623">
        <v>7.27</v>
      </c>
      <c r="J1623">
        <v>167</v>
      </c>
    </row>
    <row r="1624" spans="1:10" x14ac:dyDescent="0.3">
      <c r="A1624" t="s">
        <v>4985</v>
      </c>
      <c r="B1624" t="s">
        <v>4983</v>
      </c>
      <c r="C1624" t="s">
        <v>3218</v>
      </c>
      <c r="D1624" t="s">
        <v>233</v>
      </c>
      <c r="E1624">
        <v>2</v>
      </c>
      <c r="F1624" t="s">
        <v>3746</v>
      </c>
      <c r="G1624">
        <v>3</v>
      </c>
      <c r="H1624">
        <v>1091</v>
      </c>
      <c r="I1624">
        <v>7.33</v>
      </c>
      <c r="J1624">
        <v>174</v>
      </c>
    </row>
    <row r="1625" spans="1:10" x14ac:dyDescent="0.3">
      <c r="A1625" t="s">
        <v>4986</v>
      </c>
      <c r="B1625" t="s">
        <v>4983</v>
      </c>
      <c r="C1625" t="s">
        <v>3218</v>
      </c>
      <c r="D1625" t="s">
        <v>233</v>
      </c>
      <c r="E1625">
        <v>2</v>
      </c>
      <c r="F1625" t="s">
        <v>3746</v>
      </c>
      <c r="G1625">
        <v>4</v>
      </c>
      <c r="H1625">
        <v>1108</v>
      </c>
      <c r="I1625">
        <v>7.34</v>
      </c>
      <c r="J1625">
        <v>198</v>
      </c>
    </row>
    <row r="1626" spans="1:10" x14ac:dyDescent="0.3">
      <c r="A1626" t="s">
        <v>4987</v>
      </c>
      <c r="B1626" t="s">
        <v>4983</v>
      </c>
      <c r="C1626" t="s">
        <v>3218</v>
      </c>
      <c r="D1626" t="s">
        <v>233</v>
      </c>
      <c r="E1626">
        <v>2</v>
      </c>
      <c r="F1626" t="s">
        <v>3746</v>
      </c>
      <c r="G1626">
        <v>5</v>
      </c>
      <c r="H1626">
        <v>1100.0999999999999</v>
      </c>
      <c r="I1626">
        <v>7.32</v>
      </c>
      <c r="J1626">
        <v>188</v>
      </c>
    </row>
    <row r="1627" spans="1:10" x14ac:dyDescent="0.3">
      <c r="A1627" t="s">
        <v>4988</v>
      </c>
      <c r="B1627" t="s">
        <v>4983</v>
      </c>
      <c r="C1627" t="s">
        <v>3218</v>
      </c>
      <c r="D1627" t="s">
        <v>233</v>
      </c>
      <c r="E1627">
        <v>2</v>
      </c>
      <c r="F1627" t="s">
        <v>3746</v>
      </c>
      <c r="G1627">
        <v>6</v>
      </c>
      <c r="H1627">
        <v>1107.2</v>
      </c>
      <c r="I1627">
        <v>7.33</v>
      </c>
      <c r="J1627">
        <v>199</v>
      </c>
    </row>
    <row r="1628" spans="1:10" x14ac:dyDescent="0.3">
      <c r="A1628" t="s">
        <v>4989</v>
      </c>
      <c r="B1628" t="s">
        <v>4983</v>
      </c>
      <c r="C1628" t="s">
        <v>3218</v>
      </c>
      <c r="D1628" t="s">
        <v>233</v>
      </c>
      <c r="E1628">
        <v>2</v>
      </c>
      <c r="F1628" t="s">
        <v>3746</v>
      </c>
      <c r="G1628">
        <v>7</v>
      </c>
      <c r="H1628">
        <v>1088.3</v>
      </c>
      <c r="I1628">
        <v>7.28</v>
      </c>
      <c r="J1628">
        <v>179</v>
      </c>
    </row>
    <row r="1629" spans="1:10" x14ac:dyDescent="0.3">
      <c r="A1629" t="s">
        <v>4990</v>
      </c>
      <c r="B1629" t="s">
        <v>4983</v>
      </c>
      <c r="C1629" t="s">
        <v>3218</v>
      </c>
      <c r="D1629" t="s">
        <v>233</v>
      </c>
      <c r="E1629">
        <v>2</v>
      </c>
      <c r="F1629" t="s">
        <v>3746</v>
      </c>
      <c r="G1629">
        <v>8</v>
      </c>
      <c r="H1629">
        <v>1090.4000000000001</v>
      </c>
      <c r="I1629">
        <v>7.31</v>
      </c>
      <c r="J1629">
        <v>183</v>
      </c>
    </row>
    <row r="1630" spans="1:10" x14ac:dyDescent="0.3">
      <c r="A1630" t="s">
        <v>4991</v>
      </c>
      <c r="B1630" t="s">
        <v>4983</v>
      </c>
      <c r="C1630" t="s">
        <v>3218</v>
      </c>
      <c r="D1630" t="s">
        <v>233</v>
      </c>
      <c r="E1630">
        <v>2</v>
      </c>
      <c r="F1630" t="s">
        <v>3746</v>
      </c>
      <c r="G1630">
        <v>9</v>
      </c>
      <c r="H1630">
        <v>1085.4000000000001</v>
      </c>
      <c r="I1630">
        <v>7.3</v>
      </c>
      <c r="J1630">
        <v>174</v>
      </c>
    </row>
    <row r="1631" spans="1:10" x14ac:dyDescent="0.3">
      <c r="A1631" t="s">
        <v>4992</v>
      </c>
      <c r="B1631" t="s">
        <v>4983</v>
      </c>
      <c r="C1631" t="s">
        <v>3218</v>
      </c>
      <c r="D1631" t="s">
        <v>233</v>
      </c>
      <c r="E1631">
        <v>2</v>
      </c>
      <c r="F1631" t="s">
        <v>3746</v>
      </c>
      <c r="G1631">
        <v>10</v>
      </c>
      <c r="H1631">
        <v>1100.4000000000001</v>
      </c>
      <c r="I1631">
        <v>7.31</v>
      </c>
      <c r="J1631">
        <v>199</v>
      </c>
    </row>
    <row r="1632" spans="1:10" x14ac:dyDescent="0.3">
      <c r="A1632" t="s">
        <v>4993</v>
      </c>
      <c r="B1632" t="s">
        <v>4983</v>
      </c>
      <c r="C1632" t="s">
        <v>3218</v>
      </c>
      <c r="D1632" t="s">
        <v>233</v>
      </c>
      <c r="E1632">
        <v>2</v>
      </c>
      <c r="F1632" t="s">
        <v>3746</v>
      </c>
      <c r="G1632">
        <v>11</v>
      </c>
      <c r="H1632">
        <v>1083.5</v>
      </c>
      <c r="I1632">
        <v>7.31</v>
      </c>
      <c r="J1632">
        <v>181</v>
      </c>
    </row>
    <row r="1633" spans="1:10" x14ac:dyDescent="0.3">
      <c r="A1633" t="s">
        <v>4994</v>
      </c>
      <c r="B1633" t="s">
        <v>4983</v>
      </c>
      <c r="C1633" t="s">
        <v>3218</v>
      </c>
      <c r="D1633" t="s">
        <v>233</v>
      </c>
      <c r="E1633">
        <v>2</v>
      </c>
      <c r="F1633" t="s">
        <v>3746</v>
      </c>
      <c r="G1633">
        <v>12</v>
      </c>
      <c r="H1633">
        <v>1113.0999999999999</v>
      </c>
      <c r="I1633">
        <v>7.34</v>
      </c>
      <c r="J1633">
        <v>210</v>
      </c>
    </row>
    <row r="1634" spans="1:10" x14ac:dyDescent="0.3">
      <c r="A1634" t="s">
        <v>4995</v>
      </c>
      <c r="B1634" t="s">
        <v>4983</v>
      </c>
      <c r="C1634" t="s">
        <v>3218</v>
      </c>
      <c r="D1634" t="s">
        <v>233</v>
      </c>
      <c r="E1634">
        <v>2</v>
      </c>
      <c r="F1634" t="s">
        <v>3746</v>
      </c>
      <c r="G1634">
        <v>13</v>
      </c>
      <c r="H1634">
        <v>1098.0999999999999</v>
      </c>
      <c r="I1634">
        <v>7.31</v>
      </c>
      <c r="J1634">
        <v>195</v>
      </c>
    </row>
    <row r="1635" spans="1:10" x14ac:dyDescent="0.3">
      <c r="A1635" t="s">
        <v>4996</v>
      </c>
      <c r="B1635" t="s">
        <v>4983</v>
      </c>
      <c r="C1635" t="s">
        <v>3218</v>
      </c>
      <c r="D1635" t="s">
        <v>233</v>
      </c>
      <c r="E1635">
        <v>2</v>
      </c>
      <c r="F1635" t="s">
        <v>3746</v>
      </c>
      <c r="G1635">
        <v>14</v>
      </c>
      <c r="H1635">
        <v>1092.5999999999999</v>
      </c>
      <c r="I1635">
        <v>7.31</v>
      </c>
      <c r="J1635">
        <v>176</v>
      </c>
    </row>
    <row r="1636" spans="1:10" x14ac:dyDescent="0.3">
      <c r="A1636" t="s">
        <v>4997</v>
      </c>
      <c r="B1636" t="s">
        <v>4983</v>
      </c>
      <c r="C1636" t="s">
        <v>3218</v>
      </c>
      <c r="D1636" t="s">
        <v>233</v>
      </c>
      <c r="E1636">
        <v>2</v>
      </c>
      <c r="F1636" t="s">
        <v>3746</v>
      </c>
      <c r="G1636">
        <v>15</v>
      </c>
      <c r="H1636">
        <v>1104.9000000000001</v>
      </c>
      <c r="I1636">
        <v>7.34</v>
      </c>
      <c r="J1636">
        <v>193</v>
      </c>
    </row>
    <row r="1637" spans="1:10" x14ac:dyDescent="0.3">
      <c r="A1637" t="s">
        <v>4998</v>
      </c>
      <c r="B1637" t="s">
        <v>4983</v>
      </c>
      <c r="C1637" t="s">
        <v>3218</v>
      </c>
      <c r="D1637" t="s">
        <v>233</v>
      </c>
      <c r="E1637">
        <v>2</v>
      </c>
      <c r="F1637" t="s">
        <v>3746</v>
      </c>
      <c r="G1637">
        <v>16</v>
      </c>
      <c r="H1637">
        <v>1089.0999999999999</v>
      </c>
      <c r="I1637">
        <v>7.31</v>
      </c>
      <c r="J1637">
        <v>174</v>
      </c>
    </row>
    <row r="1638" spans="1:10" x14ac:dyDescent="0.3">
      <c r="A1638" t="s">
        <v>4999</v>
      </c>
      <c r="B1638" t="s">
        <v>4983</v>
      </c>
      <c r="C1638" t="s">
        <v>3218</v>
      </c>
      <c r="D1638" t="s">
        <v>233</v>
      </c>
      <c r="E1638">
        <v>2</v>
      </c>
      <c r="F1638" t="s">
        <v>3746</v>
      </c>
      <c r="G1638">
        <v>17</v>
      </c>
      <c r="H1638">
        <v>1095.3</v>
      </c>
      <c r="I1638">
        <v>7.32</v>
      </c>
      <c r="J1638">
        <v>189</v>
      </c>
    </row>
    <row r="1639" spans="1:10" x14ac:dyDescent="0.3">
      <c r="A1639" t="s">
        <v>5000</v>
      </c>
      <c r="B1639" t="s">
        <v>4983</v>
      </c>
      <c r="C1639" t="s">
        <v>3218</v>
      </c>
      <c r="D1639" t="s">
        <v>233</v>
      </c>
      <c r="E1639">
        <v>2</v>
      </c>
      <c r="F1639" t="s">
        <v>3746</v>
      </c>
      <c r="G1639">
        <v>18</v>
      </c>
      <c r="H1639">
        <v>1084.0999999999999</v>
      </c>
      <c r="I1639">
        <v>7.27</v>
      </c>
      <c r="J1639">
        <v>179</v>
      </c>
    </row>
    <row r="1640" spans="1:10" x14ac:dyDescent="0.3">
      <c r="A1640" t="s">
        <v>5001</v>
      </c>
      <c r="B1640" t="s">
        <v>4983</v>
      </c>
      <c r="C1640" t="s">
        <v>3218</v>
      </c>
      <c r="D1640" t="s">
        <v>233</v>
      </c>
      <c r="E1640">
        <v>2</v>
      </c>
      <c r="F1640" t="s">
        <v>3746</v>
      </c>
      <c r="G1640">
        <v>19</v>
      </c>
      <c r="H1640">
        <v>1102.7</v>
      </c>
      <c r="I1640">
        <v>7.34</v>
      </c>
      <c r="J1640">
        <v>196</v>
      </c>
    </row>
    <row r="1641" spans="1:10" x14ac:dyDescent="0.3">
      <c r="A1641" t="s">
        <v>5002</v>
      </c>
      <c r="B1641" t="s">
        <v>4983</v>
      </c>
      <c r="C1641" t="s">
        <v>3218</v>
      </c>
      <c r="D1641" t="s">
        <v>233</v>
      </c>
      <c r="E1641">
        <v>2</v>
      </c>
      <c r="F1641" t="s">
        <v>3746</v>
      </c>
      <c r="G1641">
        <v>20</v>
      </c>
      <c r="H1641">
        <v>1079</v>
      </c>
      <c r="I1641">
        <v>7.28</v>
      </c>
      <c r="J1641">
        <v>181</v>
      </c>
    </row>
    <row r="1642" spans="1:10" x14ac:dyDescent="0.3">
      <c r="A1642" t="s">
        <v>5003</v>
      </c>
      <c r="B1642" t="s">
        <v>5004</v>
      </c>
      <c r="C1642" t="s">
        <v>3218</v>
      </c>
      <c r="D1642" t="s">
        <v>2931</v>
      </c>
      <c r="E1642">
        <v>2</v>
      </c>
      <c r="F1642" t="s">
        <v>5005</v>
      </c>
      <c r="G1642">
        <v>1</v>
      </c>
      <c r="H1642">
        <v>1099.3</v>
      </c>
      <c r="I1642">
        <v>7.35</v>
      </c>
      <c r="J1642">
        <v>196</v>
      </c>
    </row>
    <row r="1643" spans="1:10" x14ac:dyDescent="0.3">
      <c r="A1643" t="s">
        <v>5006</v>
      </c>
      <c r="B1643" t="s">
        <v>5004</v>
      </c>
      <c r="C1643" t="s">
        <v>3218</v>
      </c>
      <c r="D1643" t="s">
        <v>2931</v>
      </c>
      <c r="E1643">
        <v>2</v>
      </c>
      <c r="F1643" t="s">
        <v>5005</v>
      </c>
      <c r="G1643">
        <v>2</v>
      </c>
      <c r="H1643">
        <v>1100.0999999999999</v>
      </c>
      <c r="I1643">
        <v>7.36</v>
      </c>
      <c r="J1643">
        <v>195</v>
      </c>
    </row>
    <row r="1644" spans="1:10" x14ac:dyDescent="0.3">
      <c r="A1644" t="s">
        <v>5007</v>
      </c>
      <c r="B1644" t="s">
        <v>5004</v>
      </c>
      <c r="C1644" t="s">
        <v>3218</v>
      </c>
      <c r="D1644" t="s">
        <v>2931</v>
      </c>
      <c r="E1644">
        <v>2</v>
      </c>
      <c r="F1644" t="s">
        <v>5005</v>
      </c>
      <c r="G1644">
        <v>3</v>
      </c>
      <c r="H1644">
        <v>1084.9000000000001</v>
      </c>
      <c r="I1644">
        <v>7.34</v>
      </c>
      <c r="J1644">
        <v>182</v>
      </c>
    </row>
    <row r="1645" spans="1:10" x14ac:dyDescent="0.3">
      <c r="A1645" t="s">
        <v>5008</v>
      </c>
      <c r="B1645" t="s">
        <v>5004</v>
      </c>
      <c r="C1645" t="s">
        <v>3218</v>
      </c>
      <c r="D1645" t="s">
        <v>2931</v>
      </c>
      <c r="E1645">
        <v>2</v>
      </c>
      <c r="F1645" t="s">
        <v>5005</v>
      </c>
      <c r="G1645">
        <v>4</v>
      </c>
      <c r="H1645">
        <v>1101.7</v>
      </c>
      <c r="I1645">
        <v>7.37</v>
      </c>
      <c r="J1645">
        <v>193</v>
      </c>
    </row>
    <row r="1646" spans="1:10" x14ac:dyDescent="0.3">
      <c r="A1646" t="s">
        <v>5009</v>
      </c>
      <c r="B1646" t="s">
        <v>5004</v>
      </c>
      <c r="C1646" t="s">
        <v>3218</v>
      </c>
      <c r="D1646" t="s">
        <v>2931</v>
      </c>
      <c r="E1646">
        <v>2</v>
      </c>
      <c r="F1646" t="s">
        <v>5005</v>
      </c>
      <c r="G1646">
        <v>5</v>
      </c>
      <c r="H1646">
        <v>1096</v>
      </c>
      <c r="I1646">
        <v>7.37</v>
      </c>
      <c r="J1646">
        <v>188</v>
      </c>
    </row>
    <row r="1647" spans="1:10" x14ac:dyDescent="0.3">
      <c r="A1647" t="s">
        <v>5010</v>
      </c>
      <c r="B1647" t="s">
        <v>5004</v>
      </c>
      <c r="C1647" t="s">
        <v>3218</v>
      </c>
      <c r="D1647" t="s">
        <v>2931</v>
      </c>
      <c r="E1647">
        <v>2</v>
      </c>
      <c r="F1647" t="s">
        <v>5005</v>
      </c>
      <c r="G1647">
        <v>6</v>
      </c>
      <c r="H1647">
        <v>1105.0999999999999</v>
      </c>
      <c r="I1647">
        <v>7.37</v>
      </c>
      <c r="J1647">
        <v>196</v>
      </c>
    </row>
    <row r="1648" spans="1:10" x14ac:dyDescent="0.3">
      <c r="A1648" t="s">
        <v>5011</v>
      </c>
      <c r="B1648" t="s">
        <v>5004</v>
      </c>
      <c r="C1648" t="s">
        <v>3218</v>
      </c>
      <c r="D1648" t="s">
        <v>2931</v>
      </c>
      <c r="E1648">
        <v>2</v>
      </c>
      <c r="F1648" t="s">
        <v>5005</v>
      </c>
      <c r="G1648">
        <v>7</v>
      </c>
      <c r="H1648">
        <v>1085.2</v>
      </c>
      <c r="I1648">
        <v>7.34</v>
      </c>
      <c r="J1648">
        <v>177</v>
      </c>
    </row>
    <row r="1649" spans="1:10" x14ac:dyDescent="0.3">
      <c r="A1649" t="s">
        <v>5012</v>
      </c>
      <c r="B1649" t="s">
        <v>5004</v>
      </c>
      <c r="C1649" t="s">
        <v>3218</v>
      </c>
      <c r="D1649" t="s">
        <v>2931</v>
      </c>
      <c r="E1649">
        <v>2</v>
      </c>
      <c r="F1649" t="s">
        <v>5005</v>
      </c>
      <c r="G1649">
        <v>8</v>
      </c>
      <c r="H1649">
        <v>1091.8</v>
      </c>
      <c r="I1649">
        <v>7.36</v>
      </c>
      <c r="J1649">
        <v>185</v>
      </c>
    </row>
    <row r="1650" spans="1:10" x14ac:dyDescent="0.3">
      <c r="A1650" t="s">
        <v>5013</v>
      </c>
      <c r="B1650" t="s">
        <v>5004</v>
      </c>
      <c r="C1650" t="s">
        <v>3218</v>
      </c>
      <c r="D1650" t="s">
        <v>2931</v>
      </c>
      <c r="E1650">
        <v>2</v>
      </c>
      <c r="F1650" t="s">
        <v>5005</v>
      </c>
      <c r="G1650">
        <v>9</v>
      </c>
      <c r="H1650">
        <v>1090.4000000000001</v>
      </c>
      <c r="I1650">
        <v>7.35</v>
      </c>
      <c r="J1650">
        <v>188</v>
      </c>
    </row>
    <row r="1651" spans="1:10" x14ac:dyDescent="0.3">
      <c r="A1651" t="s">
        <v>5014</v>
      </c>
      <c r="B1651" t="s">
        <v>5004</v>
      </c>
      <c r="C1651" t="s">
        <v>3218</v>
      </c>
      <c r="D1651" t="s">
        <v>2931</v>
      </c>
      <c r="E1651">
        <v>2</v>
      </c>
      <c r="F1651" t="s">
        <v>5005</v>
      </c>
      <c r="G1651">
        <v>10</v>
      </c>
      <c r="H1651">
        <v>1109.3</v>
      </c>
      <c r="I1651">
        <v>7.36</v>
      </c>
      <c r="J1651">
        <v>214</v>
      </c>
    </row>
    <row r="1652" spans="1:10" x14ac:dyDescent="0.3">
      <c r="A1652" t="s">
        <v>5015</v>
      </c>
      <c r="B1652" t="s">
        <v>5004</v>
      </c>
      <c r="C1652" t="s">
        <v>3218</v>
      </c>
      <c r="D1652" t="s">
        <v>2931</v>
      </c>
      <c r="E1652">
        <v>2</v>
      </c>
      <c r="F1652" t="s">
        <v>5005</v>
      </c>
      <c r="G1652">
        <v>11</v>
      </c>
      <c r="H1652">
        <v>1087</v>
      </c>
      <c r="I1652">
        <v>7.33</v>
      </c>
      <c r="J1652">
        <v>176</v>
      </c>
    </row>
    <row r="1653" spans="1:10" x14ac:dyDescent="0.3">
      <c r="A1653" t="s">
        <v>5016</v>
      </c>
      <c r="B1653" t="s">
        <v>5004</v>
      </c>
      <c r="C1653" t="s">
        <v>3218</v>
      </c>
      <c r="D1653" t="s">
        <v>2931</v>
      </c>
      <c r="E1653">
        <v>2</v>
      </c>
      <c r="F1653" t="s">
        <v>5005</v>
      </c>
      <c r="G1653">
        <v>12</v>
      </c>
      <c r="H1653">
        <v>1096.9000000000001</v>
      </c>
      <c r="I1653">
        <v>7.36</v>
      </c>
      <c r="J1653">
        <v>196</v>
      </c>
    </row>
    <row r="1654" spans="1:10" x14ac:dyDescent="0.3">
      <c r="A1654" t="s">
        <v>5017</v>
      </c>
      <c r="B1654" t="s">
        <v>5004</v>
      </c>
      <c r="C1654" t="s">
        <v>3218</v>
      </c>
      <c r="D1654" t="s">
        <v>2931</v>
      </c>
      <c r="E1654">
        <v>2</v>
      </c>
      <c r="F1654" t="s">
        <v>5005</v>
      </c>
      <c r="G1654">
        <v>13</v>
      </c>
      <c r="H1654">
        <v>1103.8</v>
      </c>
      <c r="I1654">
        <v>7.36</v>
      </c>
      <c r="J1654">
        <v>205</v>
      </c>
    </row>
    <row r="1655" spans="1:10" x14ac:dyDescent="0.3">
      <c r="A1655" t="s">
        <v>5018</v>
      </c>
      <c r="B1655" t="s">
        <v>5004</v>
      </c>
      <c r="C1655" t="s">
        <v>3218</v>
      </c>
      <c r="D1655" t="s">
        <v>2931</v>
      </c>
      <c r="E1655">
        <v>2</v>
      </c>
      <c r="F1655" t="s">
        <v>5005</v>
      </c>
      <c r="G1655">
        <v>14</v>
      </c>
      <c r="H1655">
        <v>1084.0999999999999</v>
      </c>
      <c r="I1655">
        <v>7.34</v>
      </c>
      <c r="J1655">
        <v>180</v>
      </c>
    </row>
    <row r="1656" spans="1:10" x14ac:dyDescent="0.3">
      <c r="A1656" t="s">
        <v>5019</v>
      </c>
      <c r="B1656" t="s">
        <v>5004</v>
      </c>
      <c r="C1656" t="s">
        <v>3218</v>
      </c>
      <c r="D1656" t="s">
        <v>2931</v>
      </c>
      <c r="E1656">
        <v>2</v>
      </c>
      <c r="F1656" t="s">
        <v>5005</v>
      </c>
      <c r="G1656">
        <v>15</v>
      </c>
      <c r="H1656">
        <v>1100</v>
      </c>
      <c r="I1656">
        <v>7.35</v>
      </c>
      <c r="J1656">
        <v>197</v>
      </c>
    </row>
    <row r="1657" spans="1:10" x14ac:dyDescent="0.3">
      <c r="A1657" t="s">
        <v>5020</v>
      </c>
      <c r="B1657" t="s">
        <v>5004</v>
      </c>
      <c r="C1657" t="s">
        <v>3218</v>
      </c>
      <c r="D1657" t="s">
        <v>2931</v>
      </c>
      <c r="E1657">
        <v>2</v>
      </c>
      <c r="F1657" t="s">
        <v>5005</v>
      </c>
      <c r="G1657">
        <v>16</v>
      </c>
      <c r="H1657">
        <v>1099.7</v>
      </c>
      <c r="I1657">
        <v>7.36</v>
      </c>
      <c r="J1657">
        <v>200</v>
      </c>
    </row>
    <row r="1658" spans="1:10" x14ac:dyDescent="0.3">
      <c r="A1658" t="s">
        <v>5021</v>
      </c>
      <c r="B1658" t="s">
        <v>5004</v>
      </c>
      <c r="C1658" t="s">
        <v>3218</v>
      </c>
      <c r="D1658" t="s">
        <v>2931</v>
      </c>
      <c r="E1658">
        <v>2</v>
      </c>
      <c r="F1658" t="s">
        <v>5005</v>
      </c>
      <c r="G1658">
        <v>17</v>
      </c>
      <c r="H1658">
        <v>1102.4000000000001</v>
      </c>
      <c r="I1658">
        <v>7.35</v>
      </c>
      <c r="J1658">
        <v>207</v>
      </c>
    </row>
    <row r="1659" spans="1:10" x14ac:dyDescent="0.3">
      <c r="A1659" t="s">
        <v>5022</v>
      </c>
      <c r="B1659" t="s">
        <v>5004</v>
      </c>
      <c r="C1659" t="s">
        <v>3218</v>
      </c>
      <c r="D1659" t="s">
        <v>2931</v>
      </c>
      <c r="E1659">
        <v>2</v>
      </c>
      <c r="F1659" t="s">
        <v>5005</v>
      </c>
      <c r="G1659">
        <v>18</v>
      </c>
      <c r="H1659">
        <v>1088.5999999999999</v>
      </c>
      <c r="I1659">
        <v>7.33</v>
      </c>
      <c r="J1659">
        <v>184</v>
      </c>
    </row>
    <row r="1660" spans="1:10" x14ac:dyDescent="0.3">
      <c r="A1660" t="s">
        <v>5023</v>
      </c>
      <c r="B1660" t="s">
        <v>5004</v>
      </c>
      <c r="C1660" t="s">
        <v>3218</v>
      </c>
      <c r="D1660" t="s">
        <v>2931</v>
      </c>
      <c r="E1660">
        <v>2</v>
      </c>
      <c r="F1660" t="s">
        <v>5005</v>
      </c>
      <c r="G1660">
        <v>19</v>
      </c>
      <c r="H1660">
        <v>1093.9000000000001</v>
      </c>
      <c r="I1660">
        <v>7.34</v>
      </c>
      <c r="J1660">
        <v>197</v>
      </c>
    </row>
    <row r="1661" spans="1:10" x14ac:dyDescent="0.3">
      <c r="A1661" t="s">
        <v>5024</v>
      </c>
      <c r="B1661" t="s">
        <v>5004</v>
      </c>
      <c r="C1661" t="s">
        <v>3218</v>
      </c>
      <c r="D1661" t="s">
        <v>2931</v>
      </c>
      <c r="E1661">
        <v>2</v>
      </c>
      <c r="F1661" t="s">
        <v>5005</v>
      </c>
      <c r="G1661">
        <v>20</v>
      </c>
      <c r="H1661">
        <v>1098.0999999999999</v>
      </c>
      <c r="I1661">
        <v>7.35</v>
      </c>
      <c r="J1661">
        <v>204</v>
      </c>
    </row>
    <row r="1662" spans="1:10" x14ac:dyDescent="0.3">
      <c r="A1662" t="s">
        <v>5025</v>
      </c>
      <c r="B1662" t="s">
        <v>5026</v>
      </c>
      <c r="C1662" t="s">
        <v>3218</v>
      </c>
      <c r="D1662" t="s">
        <v>2623</v>
      </c>
      <c r="E1662">
        <v>2</v>
      </c>
      <c r="F1662" t="s">
        <v>5027</v>
      </c>
      <c r="G1662">
        <v>1</v>
      </c>
      <c r="H1662">
        <v>1114.5</v>
      </c>
      <c r="I1662">
        <v>7.38</v>
      </c>
      <c r="J1662">
        <v>189</v>
      </c>
    </row>
    <row r="1663" spans="1:10" x14ac:dyDescent="0.3">
      <c r="A1663" t="s">
        <v>5028</v>
      </c>
      <c r="B1663" t="s">
        <v>5026</v>
      </c>
      <c r="C1663" t="s">
        <v>3218</v>
      </c>
      <c r="D1663" t="s">
        <v>2623</v>
      </c>
      <c r="E1663">
        <v>2</v>
      </c>
      <c r="F1663" t="s">
        <v>5027</v>
      </c>
      <c r="G1663">
        <v>2</v>
      </c>
      <c r="H1663">
        <v>1094.9000000000001</v>
      </c>
      <c r="I1663">
        <v>7.33</v>
      </c>
      <c r="J1663">
        <v>170</v>
      </c>
    </row>
    <row r="1664" spans="1:10" x14ac:dyDescent="0.3">
      <c r="A1664" t="s">
        <v>5029</v>
      </c>
      <c r="B1664" t="s">
        <v>5026</v>
      </c>
      <c r="C1664" t="s">
        <v>3218</v>
      </c>
      <c r="D1664" t="s">
        <v>2623</v>
      </c>
      <c r="E1664">
        <v>2</v>
      </c>
      <c r="F1664" t="s">
        <v>5027</v>
      </c>
      <c r="G1664">
        <v>3</v>
      </c>
      <c r="H1664">
        <v>1112.0999999999999</v>
      </c>
      <c r="I1664">
        <v>7.37</v>
      </c>
      <c r="J1664">
        <v>184</v>
      </c>
    </row>
    <row r="1665" spans="1:10" x14ac:dyDescent="0.3">
      <c r="A1665" t="s">
        <v>5030</v>
      </c>
      <c r="B1665" t="s">
        <v>5026</v>
      </c>
      <c r="C1665" t="s">
        <v>3218</v>
      </c>
      <c r="D1665" t="s">
        <v>2623</v>
      </c>
      <c r="E1665">
        <v>2</v>
      </c>
      <c r="F1665" t="s">
        <v>5027</v>
      </c>
      <c r="G1665">
        <v>4</v>
      </c>
      <c r="H1665">
        <v>1106.2</v>
      </c>
      <c r="I1665">
        <v>7.33</v>
      </c>
      <c r="J1665">
        <v>178</v>
      </c>
    </row>
    <row r="1666" spans="1:10" x14ac:dyDescent="0.3">
      <c r="A1666" t="s">
        <v>5031</v>
      </c>
      <c r="B1666" t="s">
        <v>5026</v>
      </c>
      <c r="C1666" t="s">
        <v>3218</v>
      </c>
      <c r="D1666" t="s">
        <v>2623</v>
      </c>
      <c r="E1666">
        <v>2</v>
      </c>
      <c r="F1666" t="s">
        <v>5027</v>
      </c>
      <c r="G1666">
        <v>5</v>
      </c>
      <c r="H1666">
        <v>1097.3</v>
      </c>
      <c r="I1666">
        <v>7.32</v>
      </c>
      <c r="J1666">
        <v>168</v>
      </c>
    </row>
    <row r="1667" spans="1:10" x14ac:dyDescent="0.3">
      <c r="A1667" t="s">
        <v>5032</v>
      </c>
      <c r="B1667" t="s">
        <v>5026</v>
      </c>
      <c r="C1667" t="s">
        <v>3218</v>
      </c>
      <c r="D1667" t="s">
        <v>2623</v>
      </c>
      <c r="E1667">
        <v>2</v>
      </c>
      <c r="F1667" t="s">
        <v>5027</v>
      </c>
      <c r="G1667">
        <v>6</v>
      </c>
      <c r="H1667">
        <v>1084.7</v>
      </c>
      <c r="I1667">
        <v>7.32</v>
      </c>
      <c r="J1667">
        <v>163</v>
      </c>
    </row>
    <row r="1668" spans="1:10" x14ac:dyDescent="0.3">
      <c r="A1668" t="s">
        <v>5033</v>
      </c>
      <c r="B1668" t="s">
        <v>5026</v>
      </c>
      <c r="C1668" t="s">
        <v>3218</v>
      </c>
      <c r="D1668" t="s">
        <v>2623</v>
      </c>
      <c r="E1668">
        <v>2</v>
      </c>
      <c r="F1668" t="s">
        <v>5027</v>
      </c>
      <c r="G1668">
        <v>7</v>
      </c>
      <c r="H1668">
        <v>1098.9000000000001</v>
      </c>
      <c r="I1668">
        <v>7.32</v>
      </c>
      <c r="J1668">
        <v>178</v>
      </c>
    </row>
    <row r="1669" spans="1:10" x14ac:dyDescent="0.3">
      <c r="A1669" t="s">
        <v>5034</v>
      </c>
      <c r="B1669" t="s">
        <v>5026</v>
      </c>
      <c r="C1669" t="s">
        <v>3218</v>
      </c>
      <c r="D1669" t="s">
        <v>2623</v>
      </c>
      <c r="E1669">
        <v>2</v>
      </c>
      <c r="F1669" t="s">
        <v>5027</v>
      </c>
      <c r="G1669">
        <v>8</v>
      </c>
      <c r="H1669">
        <v>1102</v>
      </c>
      <c r="I1669">
        <v>7.34</v>
      </c>
      <c r="J1669">
        <v>173</v>
      </c>
    </row>
    <row r="1670" spans="1:10" x14ac:dyDescent="0.3">
      <c r="A1670" t="s">
        <v>5035</v>
      </c>
      <c r="B1670" t="s">
        <v>5026</v>
      </c>
      <c r="C1670" t="s">
        <v>3218</v>
      </c>
      <c r="D1670" t="s">
        <v>2623</v>
      </c>
      <c r="E1670">
        <v>2</v>
      </c>
      <c r="F1670" t="s">
        <v>5027</v>
      </c>
      <c r="G1670">
        <v>9</v>
      </c>
      <c r="H1670">
        <v>1101.9000000000001</v>
      </c>
      <c r="I1670">
        <v>7.34</v>
      </c>
      <c r="J1670">
        <v>169</v>
      </c>
    </row>
    <row r="1671" spans="1:10" x14ac:dyDescent="0.3">
      <c r="A1671" t="s">
        <v>5036</v>
      </c>
      <c r="B1671" t="s">
        <v>5026</v>
      </c>
      <c r="C1671" t="s">
        <v>3218</v>
      </c>
      <c r="D1671" t="s">
        <v>2623</v>
      </c>
      <c r="E1671">
        <v>2</v>
      </c>
      <c r="F1671" t="s">
        <v>5027</v>
      </c>
      <c r="G1671">
        <v>10</v>
      </c>
      <c r="H1671">
        <v>1111.9000000000001</v>
      </c>
      <c r="I1671">
        <v>7.37</v>
      </c>
      <c r="J1671">
        <v>192</v>
      </c>
    </row>
    <row r="1672" spans="1:10" x14ac:dyDescent="0.3">
      <c r="A1672" t="s">
        <v>5037</v>
      </c>
      <c r="B1672" t="s">
        <v>5026</v>
      </c>
      <c r="C1672" t="s">
        <v>3218</v>
      </c>
      <c r="D1672" t="s">
        <v>2623</v>
      </c>
      <c r="E1672">
        <v>2</v>
      </c>
      <c r="F1672" t="s">
        <v>5027</v>
      </c>
      <c r="G1672">
        <v>11</v>
      </c>
      <c r="H1672">
        <v>1078.3</v>
      </c>
      <c r="I1672">
        <v>7.31</v>
      </c>
      <c r="J1672">
        <v>153</v>
      </c>
    </row>
    <row r="1673" spans="1:10" x14ac:dyDescent="0.3">
      <c r="A1673" t="s">
        <v>5038</v>
      </c>
      <c r="B1673" t="s">
        <v>5026</v>
      </c>
      <c r="C1673" t="s">
        <v>3218</v>
      </c>
      <c r="D1673" t="s">
        <v>2623</v>
      </c>
      <c r="E1673">
        <v>2</v>
      </c>
      <c r="F1673" t="s">
        <v>5027</v>
      </c>
      <c r="G1673">
        <v>12</v>
      </c>
      <c r="H1673">
        <v>1111.0999999999999</v>
      </c>
      <c r="I1673">
        <v>7.36</v>
      </c>
      <c r="J1673">
        <v>192</v>
      </c>
    </row>
    <row r="1674" spans="1:10" x14ac:dyDescent="0.3">
      <c r="A1674" t="s">
        <v>5039</v>
      </c>
      <c r="B1674" t="s">
        <v>5026</v>
      </c>
      <c r="C1674" t="s">
        <v>3218</v>
      </c>
      <c r="D1674" t="s">
        <v>2623</v>
      </c>
      <c r="E1674">
        <v>2</v>
      </c>
      <c r="F1674" t="s">
        <v>5027</v>
      </c>
      <c r="G1674">
        <v>13</v>
      </c>
      <c r="H1674">
        <v>1104.5</v>
      </c>
      <c r="I1674">
        <v>7.34</v>
      </c>
      <c r="J1674">
        <v>180</v>
      </c>
    </row>
    <row r="1675" spans="1:10" x14ac:dyDescent="0.3">
      <c r="A1675" t="s">
        <v>5040</v>
      </c>
      <c r="B1675" t="s">
        <v>5026</v>
      </c>
      <c r="C1675" t="s">
        <v>3218</v>
      </c>
      <c r="D1675" t="s">
        <v>2623</v>
      </c>
      <c r="E1675">
        <v>2</v>
      </c>
      <c r="F1675" t="s">
        <v>5027</v>
      </c>
      <c r="G1675">
        <v>14</v>
      </c>
      <c r="H1675">
        <v>1100.7</v>
      </c>
      <c r="I1675">
        <v>7.34</v>
      </c>
      <c r="J1675">
        <v>184</v>
      </c>
    </row>
    <row r="1676" spans="1:10" x14ac:dyDescent="0.3">
      <c r="A1676" t="s">
        <v>5041</v>
      </c>
      <c r="B1676" t="s">
        <v>5026</v>
      </c>
      <c r="C1676" t="s">
        <v>3218</v>
      </c>
      <c r="D1676" t="s">
        <v>2623</v>
      </c>
      <c r="E1676">
        <v>2</v>
      </c>
      <c r="F1676" t="s">
        <v>5027</v>
      </c>
      <c r="G1676">
        <v>15</v>
      </c>
      <c r="H1676">
        <v>1114.0999999999999</v>
      </c>
      <c r="I1676">
        <v>7.37</v>
      </c>
      <c r="J1676">
        <v>192</v>
      </c>
    </row>
    <row r="1677" spans="1:10" x14ac:dyDescent="0.3">
      <c r="A1677" t="s">
        <v>5042</v>
      </c>
      <c r="B1677" t="s">
        <v>5026</v>
      </c>
      <c r="C1677" t="s">
        <v>3218</v>
      </c>
      <c r="D1677" t="s">
        <v>2623</v>
      </c>
      <c r="E1677">
        <v>2</v>
      </c>
      <c r="F1677" t="s">
        <v>5027</v>
      </c>
      <c r="G1677">
        <v>16</v>
      </c>
      <c r="H1677">
        <v>1092</v>
      </c>
      <c r="I1677">
        <v>7.32</v>
      </c>
      <c r="J1677">
        <v>177</v>
      </c>
    </row>
    <row r="1678" spans="1:10" x14ac:dyDescent="0.3">
      <c r="A1678" t="s">
        <v>5043</v>
      </c>
      <c r="B1678" t="s">
        <v>5026</v>
      </c>
      <c r="C1678" t="s">
        <v>3218</v>
      </c>
      <c r="D1678" t="s">
        <v>2623</v>
      </c>
      <c r="E1678">
        <v>2</v>
      </c>
      <c r="F1678" t="s">
        <v>5027</v>
      </c>
      <c r="G1678">
        <v>17</v>
      </c>
      <c r="H1678">
        <v>1091.3</v>
      </c>
      <c r="I1678">
        <v>7.32</v>
      </c>
      <c r="J1678">
        <v>180</v>
      </c>
    </row>
    <row r="1679" spans="1:10" x14ac:dyDescent="0.3">
      <c r="A1679" t="s">
        <v>5044</v>
      </c>
      <c r="B1679" t="s">
        <v>5026</v>
      </c>
      <c r="C1679" t="s">
        <v>3218</v>
      </c>
      <c r="D1679" t="s">
        <v>2623</v>
      </c>
      <c r="E1679">
        <v>2</v>
      </c>
      <c r="F1679" t="s">
        <v>5027</v>
      </c>
      <c r="G1679">
        <v>18</v>
      </c>
      <c r="H1679">
        <v>1093.3</v>
      </c>
      <c r="I1679">
        <v>7.32</v>
      </c>
      <c r="J1679">
        <v>179</v>
      </c>
    </row>
    <row r="1680" spans="1:10" x14ac:dyDescent="0.3">
      <c r="A1680" t="s">
        <v>5045</v>
      </c>
      <c r="B1680" t="s">
        <v>5026</v>
      </c>
      <c r="C1680" t="s">
        <v>3218</v>
      </c>
      <c r="D1680" t="s">
        <v>2623</v>
      </c>
      <c r="E1680">
        <v>2</v>
      </c>
      <c r="F1680" t="s">
        <v>5027</v>
      </c>
      <c r="G1680">
        <v>19</v>
      </c>
      <c r="H1680">
        <v>1103.4000000000001</v>
      </c>
      <c r="I1680">
        <v>7.33</v>
      </c>
      <c r="J1680">
        <v>188</v>
      </c>
    </row>
    <row r="1681" spans="1:10" x14ac:dyDescent="0.3">
      <c r="A1681" t="s">
        <v>5046</v>
      </c>
      <c r="B1681" t="s">
        <v>5026</v>
      </c>
      <c r="C1681" t="s">
        <v>3218</v>
      </c>
      <c r="D1681" t="s">
        <v>2623</v>
      </c>
      <c r="E1681">
        <v>2</v>
      </c>
      <c r="F1681" t="s">
        <v>5027</v>
      </c>
      <c r="G1681">
        <v>20</v>
      </c>
      <c r="H1681">
        <v>1112.7</v>
      </c>
      <c r="I1681">
        <v>7.37</v>
      </c>
      <c r="J1681">
        <v>195</v>
      </c>
    </row>
    <row r="1682" spans="1:10" x14ac:dyDescent="0.3">
      <c r="A1682" t="s">
        <v>5047</v>
      </c>
      <c r="B1682" t="s">
        <v>5048</v>
      </c>
      <c r="C1682" t="s">
        <v>3218</v>
      </c>
      <c r="D1682" t="s">
        <v>759</v>
      </c>
      <c r="E1682">
        <v>2</v>
      </c>
      <c r="F1682" t="s">
        <v>3572</v>
      </c>
      <c r="G1682">
        <v>1</v>
      </c>
      <c r="H1682">
        <v>1083.2</v>
      </c>
      <c r="I1682">
        <v>7.24</v>
      </c>
      <c r="J1682">
        <v>179</v>
      </c>
    </row>
    <row r="1683" spans="1:10" x14ac:dyDescent="0.3">
      <c r="A1683" t="s">
        <v>5049</v>
      </c>
      <c r="B1683" t="s">
        <v>5048</v>
      </c>
      <c r="C1683" t="s">
        <v>3218</v>
      </c>
      <c r="D1683" t="s">
        <v>759</v>
      </c>
      <c r="E1683">
        <v>2</v>
      </c>
      <c r="F1683" t="s">
        <v>3572</v>
      </c>
      <c r="G1683">
        <v>2</v>
      </c>
      <c r="H1683">
        <v>1084.9000000000001</v>
      </c>
      <c r="I1683">
        <v>7.26</v>
      </c>
      <c r="J1683">
        <v>174</v>
      </c>
    </row>
    <row r="1684" spans="1:10" x14ac:dyDescent="0.3">
      <c r="A1684" t="s">
        <v>5050</v>
      </c>
      <c r="B1684" t="s">
        <v>5048</v>
      </c>
      <c r="C1684" t="s">
        <v>3218</v>
      </c>
      <c r="D1684" t="s">
        <v>759</v>
      </c>
      <c r="E1684">
        <v>2</v>
      </c>
      <c r="F1684" t="s">
        <v>3572</v>
      </c>
      <c r="G1684">
        <v>3</v>
      </c>
      <c r="H1684">
        <v>1079.3</v>
      </c>
      <c r="I1684">
        <v>7.22</v>
      </c>
      <c r="J1684">
        <v>174</v>
      </c>
    </row>
    <row r="1685" spans="1:10" x14ac:dyDescent="0.3">
      <c r="A1685" t="s">
        <v>5051</v>
      </c>
      <c r="B1685" t="s">
        <v>5048</v>
      </c>
      <c r="C1685" t="s">
        <v>3218</v>
      </c>
      <c r="D1685" t="s">
        <v>759</v>
      </c>
      <c r="E1685">
        <v>2</v>
      </c>
      <c r="F1685" t="s">
        <v>3572</v>
      </c>
      <c r="G1685">
        <v>4</v>
      </c>
      <c r="H1685">
        <v>1096.3</v>
      </c>
      <c r="I1685">
        <v>7.25</v>
      </c>
      <c r="J1685">
        <v>193</v>
      </c>
    </row>
    <row r="1686" spans="1:10" x14ac:dyDescent="0.3">
      <c r="A1686" t="s">
        <v>5052</v>
      </c>
      <c r="B1686" t="s">
        <v>5048</v>
      </c>
      <c r="C1686" t="s">
        <v>3218</v>
      </c>
      <c r="D1686" t="s">
        <v>759</v>
      </c>
      <c r="E1686">
        <v>2</v>
      </c>
      <c r="F1686" t="s">
        <v>3572</v>
      </c>
      <c r="G1686">
        <v>5</v>
      </c>
      <c r="H1686">
        <v>1102.9000000000001</v>
      </c>
      <c r="I1686">
        <v>7.29</v>
      </c>
      <c r="J1686">
        <v>195</v>
      </c>
    </row>
    <row r="1687" spans="1:10" x14ac:dyDescent="0.3">
      <c r="A1687" t="s">
        <v>5053</v>
      </c>
      <c r="B1687" t="s">
        <v>5048</v>
      </c>
      <c r="C1687" t="s">
        <v>3218</v>
      </c>
      <c r="D1687" t="s">
        <v>759</v>
      </c>
      <c r="E1687">
        <v>2</v>
      </c>
      <c r="F1687" t="s">
        <v>3572</v>
      </c>
      <c r="G1687">
        <v>6</v>
      </c>
      <c r="H1687">
        <v>1075.2</v>
      </c>
      <c r="I1687">
        <v>7.24</v>
      </c>
      <c r="J1687">
        <v>168</v>
      </c>
    </row>
    <row r="1688" spans="1:10" x14ac:dyDescent="0.3">
      <c r="A1688" t="s">
        <v>5054</v>
      </c>
      <c r="B1688" t="s">
        <v>5048</v>
      </c>
      <c r="C1688" t="s">
        <v>3218</v>
      </c>
      <c r="D1688" t="s">
        <v>759</v>
      </c>
      <c r="E1688">
        <v>2</v>
      </c>
      <c r="F1688" t="s">
        <v>3572</v>
      </c>
      <c r="G1688">
        <v>7</v>
      </c>
      <c r="H1688">
        <v>1085</v>
      </c>
      <c r="I1688">
        <v>7.25</v>
      </c>
      <c r="J1688">
        <v>175</v>
      </c>
    </row>
    <row r="1689" spans="1:10" x14ac:dyDescent="0.3">
      <c r="A1689" t="s">
        <v>5055</v>
      </c>
      <c r="B1689" t="s">
        <v>5048</v>
      </c>
      <c r="C1689" t="s">
        <v>3218</v>
      </c>
      <c r="D1689" t="s">
        <v>759</v>
      </c>
      <c r="E1689">
        <v>2</v>
      </c>
      <c r="F1689" t="s">
        <v>3572</v>
      </c>
      <c r="G1689">
        <v>8</v>
      </c>
      <c r="H1689">
        <v>1086.9000000000001</v>
      </c>
      <c r="I1689">
        <v>7.23</v>
      </c>
      <c r="J1689">
        <v>181</v>
      </c>
    </row>
    <row r="1690" spans="1:10" x14ac:dyDescent="0.3">
      <c r="A1690" t="s">
        <v>5056</v>
      </c>
      <c r="B1690" t="s">
        <v>5048</v>
      </c>
      <c r="C1690" t="s">
        <v>3218</v>
      </c>
      <c r="D1690" t="s">
        <v>759</v>
      </c>
      <c r="E1690">
        <v>2</v>
      </c>
      <c r="F1690" t="s">
        <v>3572</v>
      </c>
      <c r="G1690">
        <v>9</v>
      </c>
      <c r="H1690">
        <v>1096.2</v>
      </c>
      <c r="I1690">
        <v>7.25</v>
      </c>
      <c r="J1690">
        <v>195</v>
      </c>
    </row>
    <row r="1691" spans="1:10" x14ac:dyDescent="0.3">
      <c r="A1691" t="s">
        <v>5057</v>
      </c>
      <c r="B1691" t="s">
        <v>5048</v>
      </c>
      <c r="C1691" t="s">
        <v>3218</v>
      </c>
      <c r="D1691" t="s">
        <v>759</v>
      </c>
      <c r="E1691">
        <v>2</v>
      </c>
      <c r="F1691" t="s">
        <v>3572</v>
      </c>
      <c r="G1691">
        <v>10</v>
      </c>
      <c r="H1691">
        <v>1103.7</v>
      </c>
      <c r="I1691">
        <v>7.28</v>
      </c>
      <c r="J1691">
        <v>200</v>
      </c>
    </row>
    <row r="1692" spans="1:10" x14ac:dyDescent="0.3">
      <c r="A1692" t="s">
        <v>5058</v>
      </c>
      <c r="B1692" t="s">
        <v>5048</v>
      </c>
      <c r="C1692" t="s">
        <v>3218</v>
      </c>
      <c r="D1692" t="s">
        <v>759</v>
      </c>
      <c r="E1692">
        <v>2</v>
      </c>
      <c r="F1692" t="s">
        <v>3572</v>
      </c>
      <c r="G1692">
        <v>11</v>
      </c>
      <c r="H1692">
        <v>1102.3</v>
      </c>
      <c r="I1692">
        <v>7.28</v>
      </c>
      <c r="J1692">
        <v>195</v>
      </c>
    </row>
    <row r="1693" spans="1:10" x14ac:dyDescent="0.3">
      <c r="A1693" t="s">
        <v>5059</v>
      </c>
      <c r="B1693" t="s">
        <v>5048</v>
      </c>
      <c r="C1693" t="s">
        <v>3218</v>
      </c>
      <c r="D1693" t="s">
        <v>759</v>
      </c>
      <c r="E1693">
        <v>2</v>
      </c>
      <c r="F1693" t="s">
        <v>3572</v>
      </c>
      <c r="G1693">
        <v>12</v>
      </c>
      <c r="H1693">
        <v>1090.2</v>
      </c>
      <c r="I1693">
        <v>7.23</v>
      </c>
      <c r="J1693">
        <v>189</v>
      </c>
    </row>
    <row r="1694" spans="1:10" x14ac:dyDescent="0.3">
      <c r="A1694" t="s">
        <v>5060</v>
      </c>
      <c r="B1694" t="s">
        <v>5048</v>
      </c>
      <c r="C1694" t="s">
        <v>3218</v>
      </c>
      <c r="D1694" t="s">
        <v>759</v>
      </c>
      <c r="E1694">
        <v>2</v>
      </c>
      <c r="F1694" t="s">
        <v>3572</v>
      </c>
      <c r="G1694">
        <v>13</v>
      </c>
      <c r="H1694">
        <v>1101.7</v>
      </c>
      <c r="I1694">
        <v>7.27</v>
      </c>
      <c r="J1694">
        <v>202</v>
      </c>
    </row>
    <row r="1695" spans="1:10" x14ac:dyDescent="0.3">
      <c r="A1695" t="s">
        <v>5061</v>
      </c>
      <c r="B1695" t="s">
        <v>5048</v>
      </c>
      <c r="C1695" t="s">
        <v>3218</v>
      </c>
      <c r="D1695" t="s">
        <v>759</v>
      </c>
      <c r="E1695">
        <v>2</v>
      </c>
      <c r="F1695" t="s">
        <v>3572</v>
      </c>
      <c r="G1695">
        <v>14</v>
      </c>
      <c r="H1695">
        <v>1094.9000000000001</v>
      </c>
      <c r="I1695">
        <v>7.24</v>
      </c>
      <c r="J1695">
        <v>197</v>
      </c>
    </row>
    <row r="1696" spans="1:10" x14ac:dyDescent="0.3">
      <c r="A1696" t="s">
        <v>5062</v>
      </c>
      <c r="B1696" t="s">
        <v>5048</v>
      </c>
      <c r="C1696" t="s">
        <v>3218</v>
      </c>
      <c r="D1696" t="s">
        <v>759</v>
      </c>
      <c r="E1696">
        <v>2</v>
      </c>
      <c r="F1696" t="s">
        <v>3572</v>
      </c>
      <c r="G1696">
        <v>15</v>
      </c>
      <c r="H1696">
        <v>1098.5</v>
      </c>
      <c r="I1696">
        <v>7.25</v>
      </c>
      <c r="J1696">
        <v>199</v>
      </c>
    </row>
    <row r="1697" spans="1:10" x14ac:dyDescent="0.3">
      <c r="A1697" t="s">
        <v>5063</v>
      </c>
      <c r="B1697" t="s">
        <v>5048</v>
      </c>
      <c r="C1697" t="s">
        <v>3218</v>
      </c>
      <c r="D1697" t="s">
        <v>759</v>
      </c>
      <c r="E1697">
        <v>2</v>
      </c>
      <c r="F1697" t="s">
        <v>3572</v>
      </c>
      <c r="G1697">
        <v>16</v>
      </c>
      <c r="H1697">
        <v>1093.8</v>
      </c>
      <c r="I1697">
        <v>7.25</v>
      </c>
      <c r="J1697">
        <v>191</v>
      </c>
    </row>
    <row r="1698" spans="1:10" x14ac:dyDescent="0.3">
      <c r="A1698" t="s">
        <v>5064</v>
      </c>
      <c r="B1698" t="s">
        <v>5048</v>
      </c>
      <c r="C1698" t="s">
        <v>3218</v>
      </c>
      <c r="D1698" t="s">
        <v>759</v>
      </c>
      <c r="E1698">
        <v>2</v>
      </c>
      <c r="F1698" t="s">
        <v>3572</v>
      </c>
      <c r="G1698">
        <v>17</v>
      </c>
      <c r="H1698">
        <v>1105.5999999999999</v>
      </c>
      <c r="I1698">
        <v>7.25</v>
      </c>
      <c r="J1698">
        <v>206</v>
      </c>
    </row>
    <row r="1699" spans="1:10" x14ac:dyDescent="0.3">
      <c r="A1699" t="s">
        <v>5065</v>
      </c>
      <c r="B1699" t="s">
        <v>5048</v>
      </c>
      <c r="C1699" t="s">
        <v>3218</v>
      </c>
      <c r="D1699" t="s">
        <v>759</v>
      </c>
      <c r="E1699">
        <v>2</v>
      </c>
      <c r="F1699" t="s">
        <v>3572</v>
      </c>
      <c r="G1699">
        <v>18</v>
      </c>
      <c r="H1699">
        <v>1082.3</v>
      </c>
      <c r="I1699">
        <v>7.22</v>
      </c>
      <c r="J1699">
        <v>177</v>
      </c>
    </row>
    <row r="1700" spans="1:10" x14ac:dyDescent="0.3">
      <c r="A1700" t="s">
        <v>5066</v>
      </c>
      <c r="B1700" t="s">
        <v>5048</v>
      </c>
      <c r="C1700" t="s">
        <v>3218</v>
      </c>
      <c r="D1700" t="s">
        <v>759</v>
      </c>
      <c r="E1700">
        <v>2</v>
      </c>
      <c r="F1700" t="s">
        <v>3572</v>
      </c>
      <c r="G1700">
        <v>19</v>
      </c>
      <c r="H1700">
        <v>1088.7</v>
      </c>
      <c r="I1700">
        <v>7.25</v>
      </c>
      <c r="J1700">
        <v>184</v>
      </c>
    </row>
    <row r="1701" spans="1:10" x14ac:dyDescent="0.3">
      <c r="A1701" t="s">
        <v>5067</v>
      </c>
      <c r="B1701" t="s">
        <v>5048</v>
      </c>
      <c r="C1701" t="s">
        <v>3218</v>
      </c>
      <c r="D1701" t="s">
        <v>759</v>
      </c>
      <c r="E1701">
        <v>2</v>
      </c>
      <c r="F1701" t="s">
        <v>3572</v>
      </c>
      <c r="G1701">
        <v>20</v>
      </c>
      <c r="H1701">
        <v>1080.7</v>
      </c>
      <c r="I1701">
        <v>7.22</v>
      </c>
      <c r="J1701">
        <v>182</v>
      </c>
    </row>
    <row r="1702" spans="1:10" x14ac:dyDescent="0.3">
      <c r="A1702" t="s">
        <v>5068</v>
      </c>
      <c r="B1702" t="s">
        <v>5069</v>
      </c>
      <c r="C1702" t="s">
        <v>3218</v>
      </c>
      <c r="D1702" t="s">
        <v>1982</v>
      </c>
      <c r="E1702">
        <v>2</v>
      </c>
      <c r="F1702" t="s">
        <v>4962</v>
      </c>
      <c r="G1702">
        <v>1</v>
      </c>
      <c r="H1702">
        <v>1101.5</v>
      </c>
      <c r="I1702">
        <v>7.34</v>
      </c>
      <c r="J1702">
        <v>215</v>
      </c>
    </row>
    <row r="1703" spans="1:10" x14ac:dyDescent="0.3">
      <c r="A1703" t="s">
        <v>5070</v>
      </c>
      <c r="B1703" t="s">
        <v>5069</v>
      </c>
      <c r="C1703" t="s">
        <v>3218</v>
      </c>
      <c r="D1703" t="s">
        <v>1982</v>
      </c>
      <c r="E1703">
        <v>2</v>
      </c>
      <c r="F1703" t="s">
        <v>4962</v>
      </c>
      <c r="G1703">
        <v>2</v>
      </c>
      <c r="H1703">
        <v>1098.8</v>
      </c>
      <c r="I1703">
        <v>7.36</v>
      </c>
      <c r="J1703">
        <v>196</v>
      </c>
    </row>
    <row r="1704" spans="1:10" x14ac:dyDescent="0.3">
      <c r="A1704" t="s">
        <v>5071</v>
      </c>
      <c r="B1704" t="s">
        <v>5069</v>
      </c>
      <c r="C1704" t="s">
        <v>3218</v>
      </c>
      <c r="D1704" t="s">
        <v>1982</v>
      </c>
      <c r="E1704">
        <v>2</v>
      </c>
      <c r="F1704" t="s">
        <v>4962</v>
      </c>
      <c r="G1704">
        <v>3</v>
      </c>
      <c r="H1704">
        <v>1103.5999999999999</v>
      </c>
      <c r="I1704">
        <v>7.38</v>
      </c>
      <c r="J1704">
        <v>203</v>
      </c>
    </row>
    <row r="1705" spans="1:10" x14ac:dyDescent="0.3">
      <c r="A1705" t="s">
        <v>5072</v>
      </c>
      <c r="B1705" t="s">
        <v>5069</v>
      </c>
      <c r="C1705" t="s">
        <v>3218</v>
      </c>
      <c r="D1705" t="s">
        <v>1982</v>
      </c>
      <c r="E1705">
        <v>2</v>
      </c>
      <c r="F1705" t="s">
        <v>4962</v>
      </c>
      <c r="G1705">
        <v>4</v>
      </c>
      <c r="H1705">
        <v>1070.9000000000001</v>
      </c>
      <c r="I1705">
        <v>7.31</v>
      </c>
      <c r="J1705">
        <v>175</v>
      </c>
    </row>
    <row r="1706" spans="1:10" x14ac:dyDescent="0.3">
      <c r="A1706" t="s">
        <v>5073</v>
      </c>
      <c r="B1706" t="s">
        <v>5069</v>
      </c>
      <c r="C1706" t="s">
        <v>3218</v>
      </c>
      <c r="D1706" t="s">
        <v>1982</v>
      </c>
      <c r="E1706">
        <v>2</v>
      </c>
      <c r="F1706" t="s">
        <v>4962</v>
      </c>
      <c r="G1706">
        <v>5</v>
      </c>
      <c r="H1706">
        <v>1096.9000000000001</v>
      </c>
      <c r="I1706">
        <v>7.34</v>
      </c>
      <c r="J1706">
        <v>197</v>
      </c>
    </row>
    <row r="1707" spans="1:10" x14ac:dyDescent="0.3">
      <c r="A1707" t="s">
        <v>5074</v>
      </c>
      <c r="B1707" t="s">
        <v>5069</v>
      </c>
      <c r="C1707" t="s">
        <v>3218</v>
      </c>
      <c r="D1707" t="s">
        <v>1982</v>
      </c>
      <c r="E1707">
        <v>2</v>
      </c>
      <c r="F1707" t="s">
        <v>4962</v>
      </c>
      <c r="G1707">
        <v>6</v>
      </c>
      <c r="H1707">
        <v>1081.0999999999999</v>
      </c>
      <c r="I1707">
        <v>7.32</v>
      </c>
      <c r="J1707">
        <v>183</v>
      </c>
    </row>
    <row r="1708" spans="1:10" x14ac:dyDescent="0.3">
      <c r="A1708" t="s">
        <v>5075</v>
      </c>
      <c r="B1708" t="s">
        <v>5069</v>
      </c>
      <c r="C1708" t="s">
        <v>3218</v>
      </c>
      <c r="D1708" t="s">
        <v>1982</v>
      </c>
      <c r="E1708">
        <v>2</v>
      </c>
      <c r="F1708" t="s">
        <v>4962</v>
      </c>
      <c r="G1708">
        <v>7</v>
      </c>
      <c r="H1708">
        <v>1090.7</v>
      </c>
      <c r="I1708">
        <v>7.34</v>
      </c>
      <c r="J1708">
        <v>184</v>
      </c>
    </row>
    <row r="1709" spans="1:10" x14ac:dyDescent="0.3">
      <c r="A1709" t="s">
        <v>5076</v>
      </c>
      <c r="B1709" t="s">
        <v>5069</v>
      </c>
      <c r="C1709" t="s">
        <v>3218</v>
      </c>
      <c r="D1709" t="s">
        <v>1982</v>
      </c>
      <c r="E1709">
        <v>2</v>
      </c>
      <c r="F1709" t="s">
        <v>4962</v>
      </c>
      <c r="G1709">
        <v>8</v>
      </c>
      <c r="H1709">
        <v>1089.7</v>
      </c>
      <c r="I1709">
        <v>7.33</v>
      </c>
      <c r="J1709">
        <v>195</v>
      </c>
    </row>
    <row r="1710" spans="1:10" x14ac:dyDescent="0.3">
      <c r="A1710" t="s">
        <v>5077</v>
      </c>
      <c r="B1710" t="s">
        <v>5069</v>
      </c>
      <c r="C1710" t="s">
        <v>3218</v>
      </c>
      <c r="D1710" t="s">
        <v>1982</v>
      </c>
      <c r="E1710">
        <v>2</v>
      </c>
      <c r="F1710" t="s">
        <v>4962</v>
      </c>
      <c r="G1710">
        <v>9</v>
      </c>
      <c r="H1710">
        <v>1097.2</v>
      </c>
      <c r="I1710">
        <v>7.36</v>
      </c>
      <c r="J1710">
        <v>202</v>
      </c>
    </row>
    <row r="1711" spans="1:10" x14ac:dyDescent="0.3">
      <c r="A1711" t="s">
        <v>5078</v>
      </c>
      <c r="B1711" t="s">
        <v>5069</v>
      </c>
      <c r="C1711" t="s">
        <v>3218</v>
      </c>
      <c r="D1711" t="s">
        <v>1982</v>
      </c>
      <c r="E1711">
        <v>2</v>
      </c>
      <c r="F1711" t="s">
        <v>4962</v>
      </c>
      <c r="G1711">
        <v>10</v>
      </c>
      <c r="H1711">
        <v>1098.4000000000001</v>
      </c>
      <c r="I1711">
        <v>7.36</v>
      </c>
      <c r="J1711">
        <v>204</v>
      </c>
    </row>
    <row r="1712" spans="1:10" x14ac:dyDescent="0.3">
      <c r="A1712" t="s">
        <v>5079</v>
      </c>
      <c r="B1712" t="s">
        <v>5069</v>
      </c>
      <c r="C1712" t="s">
        <v>3218</v>
      </c>
      <c r="D1712" t="s">
        <v>1982</v>
      </c>
      <c r="E1712">
        <v>2</v>
      </c>
      <c r="F1712" t="s">
        <v>4962</v>
      </c>
      <c r="G1712">
        <v>11</v>
      </c>
      <c r="H1712">
        <v>1076.7</v>
      </c>
      <c r="I1712">
        <v>7.32</v>
      </c>
      <c r="J1712">
        <v>181</v>
      </c>
    </row>
    <row r="1713" spans="1:10" x14ac:dyDescent="0.3">
      <c r="A1713" t="s">
        <v>5080</v>
      </c>
      <c r="B1713" t="s">
        <v>5069</v>
      </c>
      <c r="C1713" t="s">
        <v>3218</v>
      </c>
      <c r="D1713" t="s">
        <v>1982</v>
      </c>
      <c r="E1713">
        <v>2</v>
      </c>
      <c r="F1713" t="s">
        <v>4962</v>
      </c>
      <c r="G1713">
        <v>12</v>
      </c>
      <c r="H1713">
        <v>1097.5</v>
      </c>
      <c r="I1713">
        <v>7.33</v>
      </c>
      <c r="J1713">
        <v>202</v>
      </c>
    </row>
    <row r="1714" spans="1:10" x14ac:dyDescent="0.3">
      <c r="A1714" t="s">
        <v>5081</v>
      </c>
      <c r="B1714" t="s">
        <v>5069</v>
      </c>
      <c r="C1714" t="s">
        <v>3218</v>
      </c>
      <c r="D1714" t="s">
        <v>1982</v>
      </c>
      <c r="E1714">
        <v>2</v>
      </c>
      <c r="F1714" t="s">
        <v>4962</v>
      </c>
      <c r="G1714">
        <v>13</v>
      </c>
      <c r="H1714">
        <v>1110.5</v>
      </c>
      <c r="I1714">
        <v>7.38</v>
      </c>
      <c r="J1714">
        <v>224</v>
      </c>
    </row>
    <row r="1715" spans="1:10" x14ac:dyDescent="0.3">
      <c r="A1715" t="s">
        <v>5082</v>
      </c>
      <c r="B1715" t="s">
        <v>5069</v>
      </c>
      <c r="C1715" t="s">
        <v>3218</v>
      </c>
      <c r="D1715" t="s">
        <v>1982</v>
      </c>
      <c r="E1715">
        <v>2</v>
      </c>
      <c r="F1715" t="s">
        <v>4962</v>
      </c>
      <c r="G1715">
        <v>14</v>
      </c>
      <c r="H1715">
        <v>1076.2</v>
      </c>
      <c r="I1715">
        <v>7.31</v>
      </c>
      <c r="J1715">
        <v>191</v>
      </c>
    </row>
    <row r="1716" spans="1:10" x14ac:dyDescent="0.3">
      <c r="A1716" t="s">
        <v>5083</v>
      </c>
      <c r="B1716" t="s">
        <v>5069</v>
      </c>
      <c r="C1716" t="s">
        <v>3218</v>
      </c>
      <c r="D1716" t="s">
        <v>1982</v>
      </c>
      <c r="E1716">
        <v>2</v>
      </c>
      <c r="F1716" t="s">
        <v>4962</v>
      </c>
      <c r="G1716">
        <v>15</v>
      </c>
      <c r="H1716">
        <v>1103</v>
      </c>
      <c r="I1716">
        <v>7.38</v>
      </c>
      <c r="J1716">
        <v>204</v>
      </c>
    </row>
    <row r="1717" spans="1:10" x14ac:dyDescent="0.3">
      <c r="A1717" t="s">
        <v>5084</v>
      </c>
      <c r="B1717" t="s">
        <v>5069</v>
      </c>
      <c r="C1717" t="s">
        <v>3218</v>
      </c>
      <c r="D1717" t="s">
        <v>1982</v>
      </c>
      <c r="E1717">
        <v>2</v>
      </c>
      <c r="F1717" t="s">
        <v>4962</v>
      </c>
      <c r="G1717">
        <v>16</v>
      </c>
      <c r="H1717">
        <v>1084.4000000000001</v>
      </c>
      <c r="I1717">
        <v>7.34</v>
      </c>
      <c r="J1717">
        <v>188</v>
      </c>
    </row>
    <row r="1718" spans="1:10" x14ac:dyDescent="0.3">
      <c r="A1718" t="s">
        <v>5085</v>
      </c>
      <c r="B1718" t="s">
        <v>5069</v>
      </c>
      <c r="C1718" t="s">
        <v>3218</v>
      </c>
      <c r="D1718" t="s">
        <v>1982</v>
      </c>
      <c r="E1718">
        <v>2</v>
      </c>
      <c r="F1718" t="s">
        <v>4962</v>
      </c>
      <c r="G1718">
        <v>17</v>
      </c>
      <c r="H1718">
        <v>1077.4000000000001</v>
      </c>
      <c r="I1718">
        <v>7.31</v>
      </c>
      <c r="J1718">
        <v>188</v>
      </c>
    </row>
    <row r="1719" spans="1:10" x14ac:dyDescent="0.3">
      <c r="A1719" t="s">
        <v>5086</v>
      </c>
      <c r="B1719" t="s">
        <v>5069</v>
      </c>
      <c r="C1719" t="s">
        <v>3218</v>
      </c>
      <c r="D1719" t="s">
        <v>1982</v>
      </c>
      <c r="E1719">
        <v>2</v>
      </c>
      <c r="F1719" t="s">
        <v>4962</v>
      </c>
      <c r="G1719">
        <v>18</v>
      </c>
      <c r="H1719">
        <v>1097.9000000000001</v>
      </c>
      <c r="I1719">
        <v>7.36</v>
      </c>
      <c r="J1719">
        <v>206</v>
      </c>
    </row>
    <row r="1720" spans="1:10" x14ac:dyDescent="0.3">
      <c r="A1720" t="s">
        <v>5087</v>
      </c>
      <c r="B1720" t="s">
        <v>5069</v>
      </c>
      <c r="C1720" t="s">
        <v>3218</v>
      </c>
      <c r="D1720" t="s">
        <v>1982</v>
      </c>
      <c r="E1720">
        <v>2</v>
      </c>
      <c r="F1720" t="s">
        <v>4962</v>
      </c>
      <c r="G1720">
        <v>19</v>
      </c>
      <c r="H1720">
        <v>1078.8</v>
      </c>
      <c r="I1720">
        <v>7.31</v>
      </c>
      <c r="J1720">
        <v>189</v>
      </c>
    </row>
    <row r="1721" spans="1:10" x14ac:dyDescent="0.3">
      <c r="A1721" t="s">
        <v>5088</v>
      </c>
      <c r="B1721" t="s">
        <v>5069</v>
      </c>
      <c r="C1721" t="s">
        <v>3218</v>
      </c>
      <c r="D1721" t="s">
        <v>1982</v>
      </c>
      <c r="E1721">
        <v>2</v>
      </c>
      <c r="F1721" t="s">
        <v>4962</v>
      </c>
      <c r="G1721">
        <v>20</v>
      </c>
      <c r="H1721">
        <v>1105.0999999999999</v>
      </c>
      <c r="I1721">
        <v>7.36</v>
      </c>
      <c r="J1721">
        <v>211</v>
      </c>
    </row>
    <row r="1722" spans="1:10" x14ac:dyDescent="0.3">
      <c r="A1722" t="s">
        <v>5089</v>
      </c>
      <c r="B1722" t="s">
        <v>5090</v>
      </c>
      <c r="C1722" t="s">
        <v>3218</v>
      </c>
      <c r="D1722" t="s">
        <v>1896</v>
      </c>
      <c r="E1722">
        <v>2</v>
      </c>
      <c r="F1722" t="s">
        <v>3287</v>
      </c>
      <c r="G1722">
        <v>1</v>
      </c>
      <c r="H1722">
        <v>1098.8</v>
      </c>
      <c r="I1722">
        <v>7.32</v>
      </c>
      <c r="J1722">
        <v>159</v>
      </c>
    </row>
    <row r="1723" spans="1:10" x14ac:dyDescent="0.3">
      <c r="A1723" t="s">
        <v>5091</v>
      </c>
      <c r="B1723" t="s">
        <v>5090</v>
      </c>
      <c r="C1723" t="s">
        <v>3218</v>
      </c>
      <c r="D1723" t="s">
        <v>1896</v>
      </c>
      <c r="E1723">
        <v>2</v>
      </c>
      <c r="F1723" t="s">
        <v>3287</v>
      </c>
      <c r="G1723">
        <v>2</v>
      </c>
      <c r="H1723">
        <v>1099.8</v>
      </c>
      <c r="I1723">
        <v>7.34</v>
      </c>
      <c r="J1723">
        <v>157</v>
      </c>
    </row>
    <row r="1724" spans="1:10" x14ac:dyDescent="0.3">
      <c r="A1724" t="s">
        <v>5092</v>
      </c>
      <c r="B1724" t="s">
        <v>5090</v>
      </c>
      <c r="C1724" t="s">
        <v>3218</v>
      </c>
      <c r="D1724" t="s">
        <v>1896</v>
      </c>
      <c r="E1724">
        <v>2</v>
      </c>
      <c r="F1724" t="s">
        <v>3287</v>
      </c>
      <c r="G1724">
        <v>3</v>
      </c>
      <c r="H1724">
        <v>1089.7</v>
      </c>
      <c r="I1724">
        <v>7.33</v>
      </c>
      <c r="J1724">
        <v>157</v>
      </c>
    </row>
    <row r="1725" spans="1:10" x14ac:dyDescent="0.3">
      <c r="A1725" t="s">
        <v>5093</v>
      </c>
      <c r="B1725" t="s">
        <v>5090</v>
      </c>
      <c r="C1725" t="s">
        <v>3218</v>
      </c>
      <c r="D1725" t="s">
        <v>1896</v>
      </c>
      <c r="E1725">
        <v>2</v>
      </c>
      <c r="F1725" t="s">
        <v>3287</v>
      </c>
      <c r="G1725">
        <v>4</v>
      </c>
      <c r="H1725">
        <v>1107.9000000000001</v>
      </c>
      <c r="I1725">
        <v>7.36</v>
      </c>
      <c r="J1725">
        <v>170</v>
      </c>
    </row>
    <row r="1726" spans="1:10" x14ac:dyDescent="0.3">
      <c r="A1726" t="s">
        <v>5094</v>
      </c>
      <c r="B1726" t="s">
        <v>5090</v>
      </c>
      <c r="C1726" t="s">
        <v>3218</v>
      </c>
      <c r="D1726" t="s">
        <v>1896</v>
      </c>
      <c r="E1726">
        <v>2</v>
      </c>
      <c r="F1726" t="s">
        <v>3287</v>
      </c>
      <c r="G1726">
        <v>5</v>
      </c>
      <c r="H1726">
        <v>1108.3</v>
      </c>
      <c r="I1726">
        <v>7.35</v>
      </c>
      <c r="J1726">
        <v>168</v>
      </c>
    </row>
    <row r="1727" spans="1:10" x14ac:dyDescent="0.3">
      <c r="A1727" t="s">
        <v>5095</v>
      </c>
      <c r="B1727" t="s">
        <v>5090</v>
      </c>
      <c r="C1727" t="s">
        <v>3218</v>
      </c>
      <c r="D1727" t="s">
        <v>1896</v>
      </c>
      <c r="E1727">
        <v>2</v>
      </c>
      <c r="F1727" t="s">
        <v>3287</v>
      </c>
      <c r="G1727">
        <v>6</v>
      </c>
      <c r="H1727">
        <v>1098.7</v>
      </c>
      <c r="I1727">
        <v>7.34</v>
      </c>
      <c r="J1727">
        <v>165</v>
      </c>
    </row>
    <row r="1728" spans="1:10" x14ac:dyDescent="0.3">
      <c r="A1728" t="s">
        <v>5096</v>
      </c>
      <c r="B1728" t="s">
        <v>5090</v>
      </c>
      <c r="C1728" t="s">
        <v>3218</v>
      </c>
      <c r="D1728" t="s">
        <v>1896</v>
      </c>
      <c r="E1728">
        <v>2</v>
      </c>
      <c r="F1728" t="s">
        <v>3287</v>
      </c>
      <c r="G1728">
        <v>7</v>
      </c>
      <c r="H1728">
        <v>1074.4000000000001</v>
      </c>
      <c r="I1728">
        <v>7.29</v>
      </c>
      <c r="J1728">
        <v>137</v>
      </c>
    </row>
    <row r="1729" spans="1:10" x14ac:dyDescent="0.3">
      <c r="A1729" t="s">
        <v>5097</v>
      </c>
      <c r="B1729" t="s">
        <v>5090</v>
      </c>
      <c r="C1729" t="s">
        <v>3218</v>
      </c>
      <c r="D1729" t="s">
        <v>1896</v>
      </c>
      <c r="E1729">
        <v>2</v>
      </c>
      <c r="F1729" t="s">
        <v>3287</v>
      </c>
      <c r="G1729">
        <v>8</v>
      </c>
      <c r="H1729">
        <v>1088.7</v>
      </c>
      <c r="I1729">
        <v>7.31</v>
      </c>
      <c r="J1729">
        <v>153</v>
      </c>
    </row>
    <row r="1730" spans="1:10" x14ac:dyDescent="0.3">
      <c r="A1730" t="s">
        <v>5098</v>
      </c>
      <c r="B1730" t="s">
        <v>5090</v>
      </c>
      <c r="C1730" t="s">
        <v>3218</v>
      </c>
      <c r="D1730" t="s">
        <v>1896</v>
      </c>
      <c r="E1730">
        <v>2</v>
      </c>
      <c r="F1730" t="s">
        <v>3287</v>
      </c>
      <c r="G1730">
        <v>9</v>
      </c>
      <c r="H1730">
        <v>1110.5999999999999</v>
      </c>
      <c r="I1730">
        <v>7.38</v>
      </c>
      <c r="J1730">
        <v>174</v>
      </c>
    </row>
    <row r="1731" spans="1:10" x14ac:dyDescent="0.3">
      <c r="A1731" t="s">
        <v>5099</v>
      </c>
      <c r="B1731" t="s">
        <v>5090</v>
      </c>
      <c r="C1731" t="s">
        <v>3218</v>
      </c>
      <c r="D1731" t="s">
        <v>1896</v>
      </c>
      <c r="E1731">
        <v>2</v>
      </c>
      <c r="F1731" t="s">
        <v>3287</v>
      </c>
      <c r="G1731">
        <v>10</v>
      </c>
      <c r="H1731">
        <v>1096.4000000000001</v>
      </c>
      <c r="I1731">
        <v>7.34</v>
      </c>
      <c r="J1731">
        <v>163</v>
      </c>
    </row>
    <row r="1732" spans="1:10" x14ac:dyDescent="0.3">
      <c r="A1732" t="s">
        <v>5100</v>
      </c>
      <c r="B1732" t="s">
        <v>5090</v>
      </c>
      <c r="C1732" t="s">
        <v>3218</v>
      </c>
      <c r="D1732" t="s">
        <v>1896</v>
      </c>
      <c r="E1732">
        <v>2</v>
      </c>
      <c r="F1732" t="s">
        <v>3287</v>
      </c>
      <c r="G1732">
        <v>11</v>
      </c>
      <c r="H1732">
        <v>1094.8</v>
      </c>
      <c r="I1732">
        <v>7.33</v>
      </c>
      <c r="J1732">
        <v>158</v>
      </c>
    </row>
    <row r="1733" spans="1:10" x14ac:dyDescent="0.3">
      <c r="A1733" t="s">
        <v>5101</v>
      </c>
      <c r="B1733" t="s">
        <v>5090</v>
      </c>
      <c r="C1733" t="s">
        <v>3218</v>
      </c>
      <c r="D1733" t="s">
        <v>1896</v>
      </c>
      <c r="E1733">
        <v>2</v>
      </c>
      <c r="F1733" t="s">
        <v>3287</v>
      </c>
      <c r="G1733">
        <v>12</v>
      </c>
      <c r="H1733">
        <v>1088.8</v>
      </c>
      <c r="I1733">
        <v>7.33</v>
      </c>
      <c r="J1733">
        <v>157</v>
      </c>
    </row>
    <row r="1734" spans="1:10" x14ac:dyDescent="0.3">
      <c r="A1734" t="s">
        <v>5102</v>
      </c>
      <c r="B1734" t="s">
        <v>5090</v>
      </c>
      <c r="C1734" t="s">
        <v>3218</v>
      </c>
      <c r="D1734" t="s">
        <v>1896</v>
      </c>
      <c r="E1734">
        <v>2</v>
      </c>
      <c r="F1734" t="s">
        <v>3287</v>
      </c>
      <c r="G1734">
        <v>13</v>
      </c>
      <c r="H1734">
        <v>1072.0999999999999</v>
      </c>
      <c r="I1734">
        <v>7.28</v>
      </c>
      <c r="J1734">
        <v>146</v>
      </c>
    </row>
    <row r="1735" spans="1:10" x14ac:dyDescent="0.3">
      <c r="A1735" t="s">
        <v>5103</v>
      </c>
      <c r="B1735" t="s">
        <v>5090</v>
      </c>
      <c r="C1735" t="s">
        <v>3218</v>
      </c>
      <c r="D1735" t="s">
        <v>1896</v>
      </c>
      <c r="E1735">
        <v>2</v>
      </c>
      <c r="F1735" t="s">
        <v>3287</v>
      </c>
      <c r="G1735">
        <v>14</v>
      </c>
      <c r="H1735">
        <v>1094.8</v>
      </c>
      <c r="I1735">
        <v>7.32</v>
      </c>
      <c r="J1735">
        <v>168</v>
      </c>
    </row>
    <row r="1736" spans="1:10" x14ac:dyDescent="0.3">
      <c r="A1736" t="s">
        <v>5104</v>
      </c>
      <c r="B1736" t="s">
        <v>5090</v>
      </c>
      <c r="C1736" t="s">
        <v>3218</v>
      </c>
      <c r="D1736" t="s">
        <v>1896</v>
      </c>
      <c r="E1736">
        <v>2</v>
      </c>
      <c r="F1736" t="s">
        <v>3287</v>
      </c>
      <c r="G1736">
        <v>15</v>
      </c>
      <c r="H1736">
        <v>1095.7</v>
      </c>
      <c r="I1736">
        <v>7.31</v>
      </c>
      <c r="J1736">
        <v>166</v>
      </c>
    </row>
    <row r="1737" spans="1:10" x14ac:dyDescent="0.3">
      <c r="A1737" t="s">
        <v>5105</v>
      </c>
      <c r="B1737" t="s">
        <v>5090</v>
      </c>
      <c r="C1737" t="s">
        <v>3218</v>
      </c>
      <c r="D1737" t="s">
        <v>1896</v>
      </c>
      <c r="E1737">
        <v>2</v>
      </c>
      <c r="F1737" t="s">
        <v>3287</v>
      </c>
      <c r="G1737">
        <v>16</v>
      </c>
      <c r="H1737">
        <v>1099.0999999999999</v>
      </c>
      <c r="I1737">
        <v>7.34</v>
      </c>
      <c r="J1737">
        <v>167</v>
      </c>
    </row>
    <row r="1738" spans="1:10" x14ac:dyDescent="0.3">
      <c r="A1738" t="s">
        <v>5106</v>
      </c>
      <c r="B1738" t="s">
        <v>5090</v>
      </c>
      <c r="C1738" t="s">
        <v>3218</v>
      </c>
      <c r="D1738" t="s">
        <v>1896</v>
      </c>
      <c r="E1738">
        <v>2</v>
      </c>
      <c r="F1738" t="s">
        <v>3287</v>
      </c>
      <c r="G1738">
        <v>17</v>
      </c>
      <c r="H1738">
        <v>1081.5</v>
      </c>
      <c r="I1738">
        <v>7.32</v>
      </c>
      <c r="J1738">
        <v>150</v>
      </c>
    </row>
    <row r="1739" spans="1:10" x14ac:dyDescent="0.3">
      <c r="A1739" t="s">
        <v>5107</v>
      </c>
      <c r="B1739" t="s">
        <v>5090</v>
      </c>
      <c r="C1739" t="s">
        <v>3218</v>
      </c>
      <c r="D1739" t="s">
        <v>1896</v>
      </c>
      <c r="E1739">
        <v>2</v>
      </c>
      <c r="F1739" t="s">
        <v>3287</v>
      </c>
      <c r="G1739">
        <v>18</v>
      </c>
      <c r="H1739">
        <v>1077.8</v>
      </c>
      <c r="I1739">
        <v>7.28</v>
      </c>
      <c r="J1739">
        <v>153</v>
      </c>
    </row>
    <row r="1740" spans="1:10" x14ac:dyDescent="0.3">
      <c r="A1740" t="s">
        <v>5108</v>
      </c>
      <c r="B1740" t="s">
        <v>5090</v>
      </c>
      <c r="C1740" t="s">
        <v>3218</v>
      </c>
      <c r="D1740" t="s">
        <v>1896</v>
      </c>
      <c r="E1740">
        <v>2</v>
      </c>
      <c r="F1740" t="s">
        <v>3287</v>
      </c>
      <c r="G1740">
        <v>19</v>
      </c>
      <c r="H1740">
        <v>1101.5999999999999</v>
      </c>
      <c r="I1740">
        <v>7.34</v>
      </c>
      <c r="J1740">
        <v>173</v>
      </c>
    </row>
    <row r="1741" spans="1:10" x14ac:dyDescent="0.3">
      <c r="A1741" t="s">
        <v>5109</v>
      </c>
      <c r="B1741" t="s">
        <v>5090</v>
      </c>
      <c r="C1741" t="s">
        <v>3218</v>
      </c>
      <c r="D1741" t="s">
        <v>1896</v>
      </c>
      <c r="E1741">
        <v>2</v>
      </c>
      <c r="F1741" t="s">
        <v>3287</v>
      </c>
      <c r="G1741">
        <v>20</v>
      </c>
      <c r="H1741">
        <v>1095.5</v>
      </c>
      <c r="I1741">
        <v>7.32</v>
      </c>
      <c r="J1741">
        <v>166</v>
      </c>
    </row>
    <row r="1742" spans="1:10" x14ac:dyDescent="0.3">
      <c r="A1742" t="s">
        <v>5110</v>
      </c>
      <c r="B1742" t="s">
        <v>5111</v>
      </c>
      <c r="C1742" t="s">
        <v>3218</v>
      </c>
      <c r="D1742" t="s">
        <v>122</v>
      </c>
      <c r="E1742">
        <v>2</v>
      </c>
      <c r="F1742" t="s">
        <v>5112</v>
      </c>
      <c r="G1742">
        <v>1</v>
      </c>
      <c r="H1742">
        <v>1099.8</v>
      </c>
      <c r="I1742">
        <v>7.31</v>
      </c>
      <c r="J1742">
        <v>196</v>
      </c>
    </row>
    <row r="1743" spans="1:10" x14ac:dyDescent="0.3">
      <c r="A1743" t="s">
        <v>5113</v>
      </c>
      <c r="B1743" t="s">
        <v>5111</v>
      </c>
      <c r="C1743" t="s">
        <v>3218</v>
      </c>
      <c r="D1743" t="s">
        <v>122</v>
      </c>
      <c r="E1743">
        <v>2</v>
      </c>
      <c r="F1743" t="s">
        <v>5112</v>
      </c>
      <c r="G1743">
        <v>2</v>
      </c>
      <c r="H1743">
        <v>1101.9000000000001</v>
      </c>
      <c r="I1743">
        <v>7.32</v>
      </c>
      <c r="J1743">
        <v>196</v>
      </c>
    </row>
    <row r="1744" spans="1:10" x14ac:dyDescent="0.3">
      <c r="A1744" t="s">
        <v>5114</v>
      </c>
      <c r="B1744" t="s">
        <v>5111</v>
      </c>
      <c r="C1744" t="s">
        <v>3218</v>
      </c>
      <c r="D1744" t="s">
        <v>122</v>
      </c>
      <c r="E1744">
        <v>2</v>
      </c>
      <c r="F1744" t="s">
        <v>5112</v>
      </c>
      <c r="G1744">
        <v>3</v>
      </c>
      <c r="H1744">
        <v>1094</v>
      </c>
      <c r="I1744">
        <v>7.28</v>
      </c>
      <c r="J1744">
        <v>196</v>
      </c>
    </row>
    <row r="1745" spans="1:10" x14ac:dyDescent="0.3">
      <c r="A1745" t="s">
        <v>5115</v>
      </c>
      <c r="B1745" t="s">
        <v>5111</v>
      </c>
      <c r="C1745" t="s">
        <v>3218</v>
      </c>
      <c r="D1745" t="s">
        <v>122</v>
      </c>
      <c r="E1745">
        <v>2</v>
      </c>
      <c r="F1745" t="s">
        <v>5112</v>
      </c>
      <c r="G1745">
        <v>4</v>
      </c>
      <c r="H1745">
        <v>1114.8</v>
      </c>
      <c r="I1745">
        <v>7.34</v>
      </c>
      <c r="J1745">
        <v>213</v>
      </c>
    </row>
    <row r="1746" spans="1:10" x14ac:dyDescent="0.3">
      <c r="A1746" t="s">
        <v>5116</v>
      </c>
      <c r="B1746" t="s">
        <v>5111</v>
      </c>
      <c r="C1746" t="s">
        <v>3218</v>
      </c>
      <c r="D1746" t="s">
        <v>122</v>
      </c>
      <c r="E1746">
        <v>2</v>
      </c>
      <c r="F1746" t="s">
        <v>5112</v>
      </c>
      <c r="G1746">
        <v>5</v>
      </c>
      <c r="H1746">
        <v>1099.4000000000001</v>
      </c>
      <c r="I1746">
        <v>7.31</v>
      </c>
      <c r="J1746">
        <v>196</v>
      </c>
    </row>
    <row r="1747" spans="1:10" x14ac:dyDescent="0.3">
      <c r="A1747" t="s">
        <v>5117</v>
      </c>
      <c r="B1747" t="s">
        <v>5111</v>
      </c>
      <c r="C1747" t="s">
        <v>3218</v>
      </c>
      <c r="D1747" t="s">
        <v>122</v>
      </c>
      <c r="E1747">
        <v>2</v>
      </c>
      <c r="F1747" t="s">
        <v>5112</v>
      </c>
      <c r="G1747">
        <v>6</v>
      </c>
      <c r="H1747">
        <v>1081.3</v>
      </c>
      <c r="I1747">
        <v>7.29</v>
      </c>
      <c r="J1747">
        <v>181</v>
      </c>
    </row>
    <row r="1748" spans="1:10" x14ac:dyDescent="0.3">
      <c r="A1748" t="s">
        <v>5118</v>
      </c>
      <c r="B1748" t="s">
        <v>5111</v>
      </c>
      <c r="C1748" t="s">
        <v>3218</v>
      </c>
      <c r="D1748" t="s">
        <v>122</v>
      </c>
      <c r="E1748">
        <v>2</v>
      </c>
      <c r="F1748" t="s">
        <v>5112</v>
      </c>
      <c r="G1748">
        <v>7</v>
      </c>
      <c r="H1748">
        <v>1082.5</v>
      </c>
      <c r="I1748">
        <v>7.29</v>
      </c>
      <c r="J1748">
        <v>184</v>
      </c>
    </row>
    <row r="1749" spans="1:10" x14ac:dyDescent="0.3">
      <c r="A1749" t="s">
        <v>5119</v>
      </c>
      <c r="B1749" t="s">
        <v>5111</v>
      </c>
      <c r="C1749" t="s">
        <v>3218</v>
      </c>
      <c r="D1749" t="s">
        <v>122</v>
      </c>
      <c r="E1749">
        <v>2</v>
      </c>
      <c r="F1749" t="s">
        <v>5112</v>
      </c>
      <c r="G1749">
        <v>8</v>
      </c>
      <c r="H1749">
        <v>1086.5999999999999</v>
      </c>
      <c r="I1749">
        <v>7.31</v>
      </c>
      <c r="J1749">
        <v>188</v>
      </c>
    </row>
    <row r="1750" spans="1:10" x14ac:dyDescent="0.3">
      <c r="A1750" t="s">
        <v>5120</v>
      </c>
      <c r="B1750" t="s">
        <v>5111</v>
      </c>
      <c r="C1750" t="s">
        <v>3218</v>
      </c>
      <c r="D1750" t="s">
        <v>122</v>
      </c>
      <c r="E1750">
        <v>2</v>
      </c>
      <c r="F1750" t="s">
        <v>5112</v>
      </c>
      <c r="G1750">
        <v>9</v>
      </c>
      <c r="H1750">
        <v>1091.3</v>
      </c>
      <c r="I1750">
        <v>7.28</v>
      </c>
      <c r="J1750">
        <v>185</v>
      </c>
    </row>
    <row r="1751" spans="1:10" x14ac:dyDescent="0.3">
      <c r="A1751" t="s">
        <v>5121</v>
      </c>
      <c r="B1751" t="s">
        <v>5111</v>
      </c>
      <c r="C1751" t="s">
        <v>3218</v>
      </c>
      <c r="D1751" t="s">
        <v>122</v>
      </c>
      <c r="E1751">
        <v>2</v>
      </c>
      <c r="F1751" t="s">
        <v>5112</v>
      </c>
      <c r="G1751">
        <v>10</v>
      </c>
      <c r="H1751">
        <v>1086.2</v>
      </c>
      <c r="I1751">
        <v>7.31</v>
      </c>
      <c r="J1751">
        <v>188</v>
      </c>
    </row>
    <row r="1752" spans="1:10" x14ac:dyDescent="0.3">
      <c r="A1752" t="s">
        <v>5122</v>
      </c>
      <c r="B1752" t="s">
        <v>5111</v>
      </c>
      <c r="C1752" t="s">
        <v>3218</v>
      </c>
      <c r="D1752" t="s">
        <v>122</v>
      </c>
      <c r="E1752">
        <v>2</v>
      </c>
      <c r="F1752" t="s">
        <v>5112</v>
      </c>
      <c r="G1752">
        <v>11</v>
      </c>
      <c r="H1752">
        <v>1086.4000000000001</v>
      </c>
      <c r="I1752">
        <v>7.28</v>
      </c>
      <c r="J1752">
        <v>185</v>
      </c>
    </row>
    <row r="1753" spans="1:10" x14ac:dyDescent="0.3">
      <c r="A1753" t="s">
        <v>5123</v>
      </c>
      <c r="B1753" t="s">
        <v>5111</v>
      </c>
      <c r="C1753" t="s">
        <v>3218</v>
      </c>
      <c r="D1753" t="s">
        <v>122</v>
      </c>
      <c r="E1753">
        <v>2</v>
      </c>
      <c r="F1753" t="s">
        <v>5112</v>
      </c>
      <c r="G1753">
        <v>12</v>
      </c>
      <c r="H1753">
        <v>1090.3</v>
      </c>
      <c r="I1753">
        <v>7.31</v>
      </c>
      <c r="J1753">
        <v>188</v>
      </c>
    </row>
    <row r="1754" spans="1:10" x14ac:dyDescent="0.3">
      <c r="A1754" t="s">
        <v>5124</v>
      </c>
      <c r="B1754" t="s">
        <v>5111</v>
      </c>
      <c r="C1754" t="s">
        <v>3218</v>
      </c>
      <c r="D1754" t="s">
        <v>122</v>
      </c>
      <c r="E1754">
        <v>2</v>
      </c>
      <c r="F1754" t="s">
        <v>5112</v>
      </c>
      <c r="G1754">
        <v>13</v>
      </c>
      <c r="H1754">
        <v>1080.5999999999999</v>
      </c>
      <c r="I1754">
        <v>7.28</v>
      </c>
      <c r="J1754">
        <v>179</v>
      </c>
    </row>
    <row r="1755" spans="1:10" x14ac:dyDescent="0.3">
      <c r="A1755" t="s">
        <v>5125</v>
      </c>
      <c r="B1755" t="s">
        <v>5111</v>
      </c>
      <c r="C1755" t="s">
        <v>3218</v>
      </c>
      <c r="D1755" t="s">
        <v>122</v>
      </c>
      <c r="E1755">
        <v>2</v>
      </c>
      <c r="F1755" t="s">
        <v>5112</v>
      </c>
      <c r="G1755">
        <v>14</v>
      </c>
      <c r="H1755">
        <v>1108.0999999999999</v>
      </c>
      <c r="I1755">
        <v>7.33</v>
      </c>
      <c r="J1755">
        <v>201</v>
      </c>
    </row>
    <row r="1756" spans="1:10" x14ac:dyDescent="0.3">
      <c r="A1756" t="s">
        <v>5126</v>
      </c>
      <c r="B1756" t="s">
        <v>5111</v>
      </c>
      <c r="C1756" t="s">
        <v>3218</v>
      </c>
      <c r="D1756" t="s">
        <v>122</v>
      </c>
      <c r="E1756">
        <v>2</v>
      </c>
      <c r="F1756" t="s">
        <v>5112</v>
      </c>
      <c r="G1756">
        <v>15</v>
      </c>
      <c r="H1756">
        <v>1081.9000000000001</v>
      </c>
      <c r="I1756">
        <v>7.31</v>
      </c>
      <c r="J1756">
        <v>180</v>
      </c>
    </row>
    <row r="1757" spans="1:10" x14ac:dyDescent="0.3">
      <c r="A1757" t="s">
        <v>5127</v>
      </c>
      <c r="B1757" t="s">
        <v>5111</v>
      </c>
      <c r="C1757" t="s">
        <v>3218</v>
      </c>
      <c r="D1757" t="s">
        <v>122</v>
      </c>
      <c r="E1757">
        <v>2</v>
      </c>
      <c r="F1757" t="s">
        <v>5112</v>
      </c>
      <c r="G1757">
        <v>16</v>
      </c>
      <c r="H1757">
        <v>1077.2</v>
      </c>
      <c r="I1757">
        <v>7.27</v>
      </c>
      <c r="J1757">
        <v>173</v>
      </c>
    </row>
    <row r="1758" spans="1:10" x14ac:dyDescent="0.3">
      <c r="A1758" t="s">
        <v>5128</v>
      </c>
      <c r="B1758" t="s">
        <v>5111</v>
      </c>
      <c r="C1758" t="s">
        <v>3218</v>
      </c>
      <c r="D1758" t="s">
        <v>122</v>
      </c>
      <c r="E1758">
        <v>2</v>
      </c>
      <c r="F1758" t="s">
        <v>5112</v>
      </c>
      <c r="G1758">
        <v>17</v>
      </c>
      <c r="H1758">
        <v>1101.7</v>
      </c>
      <c r="I1758">
        <v>7.33</v>
      </c>
      <c r="J1758">
        <v>196</v>
      </c>
    </row>
    <row r="1759" spans="1:10" x14ac:dyDescent="0.3">
      <c r="A1759" t="s">
        <v>5129</v>
      </c>
      <c r="B1759" t="s">
        <v>5111</v>
      </c>
      <c r="C1759" t="s">
        <v>3218</v>
      </c>
      <c r="D1759" t="s">
        <v>122</v>
      </c>
      <c r="E1759">
        <v>2</v>
      </c>
      <c r="F1759" t="s">
        <v>5112</v>
      </c>
      <c r="G1759">
        <v>18</v>
      </c>
      <c r="H1759">
        <v>1085.4000000000001</v>
      </c>
      <c r="I1759">
        <v>7.31</v>
      </c>
      <c r="J1759">
        <v>187</v>
      </c>
    </row>
    <row r="1760" spans="1:10" x14ac:dyDescent="0.3">
      <c r="A1760" t="s">
        <v>5130</v>
      </c>
      <c r="B1760" t="s">
        <v>5111</v>
      </c>
      <c r="C1760" t="s">
        <v>3218</v>
      </c>
      <c r="D1760" t="s">
        <v>122</v>
      </c>
      <c r="E1760">
        <v>2</v>
      </c>
      <c r="F1760" t="s">
        <v>5112</v>
      </c>
      <c r="G1760">
        <v>19</v>
      </c>
      <c r="H1760">
        <v>1092</v>
      </c>
      <c r="I1760">
        <v>7.3</v>
      </c>
      <c r="J1760">
        <v>191</v>
      </c>
    </row>
    <row r="1761" spans="1:10" x14ac:dyDescent="0.3">
      <c r="A1761" t="s">
        <v>5131</v>
      </c>
      <c r="B1761" t="s">
        <v>5111</v>
      </c>
      <c r="C1761" t="s">
        <v>3218</v>
      </c>
      <c r="D1761" t="s">
        <v>122</v>
      </c>
      <c r="E1761">
        <v>2</v>
      </c>
      <c r="F1761" t="s">
        <v>5112</v>
      </c>
      <c r="G1761">
        <v>20</v>
      </c>
      <c r="H1761">
        <v>1081.4000000000001</v>
      </c>
      <c r="I1761">
        <v>7.27</v>
      </c>
      <c r="J1761">
        <v>188</v>
      </c>
    </row>
    <row r="1762" spans="1:10" x14ac:dyDescent="0.3">
      <c r="A1762" t="s">
        <v>5132</v>
      </c>
      <c r="B1762" t="s">
        <v>5133</v>
      </c>
      <c r="C1762" t="s">
        <v>3218</v>
      </c>
      <c r="D1762" t="s">
        <v>1103</v>
      </c>
      <c r="E1762">
        <v>2</v>
      </c>
      <c r="F1762" t="s">
        <v>5134</v>
      </c>
      <c r="G1762">
        <v>1</v>
      </c>
      <c r="H1762">
        <v>1099.8</v>
      </c>
      <c r="I1762">
        <v>7.32</v>
      </c>
      <c r="J1762">
        <v>159</v>
      </c>
    </row>
    <row r="1763" spans="1:10" x14ac:dyDescent="0.3">
      <c r="A1763" t="s">
        <v>5135</v>
      </c>
      <c r="B1763" t="s">
        <v>5133</v>
      </c>
      <c r="C1763" t="s">
        <v>3218</v>
      </c>
      <c r="D1763" t="s">
        <v>1103</v>
      </c>
      <c r="E1763">
        <v>2</v>
      </c>
      <c r="F1763" t="s">
        <v>5134</v>
      </c>
      <c r="G1763">
        <v>2</v>
      </c>
      <c r="H1763">
        <v>1116.2</v>
      </c>
      <c r="I1763">
        <v>7.39</v>
      </c>
      <c r="J1763">
        <v>179</v>
      </c>
    </row>
    <row r="1764" spans="1:10" x14ac:dyDescent="0.3">
      <c r="A1764" t="s">
        <v>5136</v>
      </c>
      <c r="B1764" t="s">
        <v>5133</v>
      </c>
      <c r="C1764" t="s">
        <v>3218</v>
      </c>
      <c r="D1764" t="s">
        <v>1103</v>
      </c>
      <c r="E1764">
        <v>2</v>
      </c>
      <c r="F1764" t="s">
        <v>5134</v>
      </c>
      <c r="G1764">
        <v>3</v>
      </c>
      <c r="H1764">
        <v>1125.7</v>
      </c>
      <c r="I1764">
        <v>7.38</v>
      </c>
      <c r="J1764">
        <v>191</v>
      </c>
    </row>
    <row r="1765" spans="1:10" x14ac:dyDescent="0.3">
      <c r="A1765" t="s">
        <v>5137</v>
      </c>
      <c r="B1765" t="s">
        <v>5133</v>
      </c>
      <c r="C1765" t="s">
        <v>3218</v>
      </c>
      <c r="D1765" t="s">
        <v>1103</v>
      </c>
      <c r="E1765">
        <v>2</v>
      </c>
      <c r="F1765" t="s">
        <v>5134</v>
      </c>
      <c r="G1765">
        <v>4</v>
      </c>
      <c r="H1765">
        <v>1096.2</v>
      </c>
      <c r="I1765">
        <v>7.32</v>
      </c>
      <c r="J1765">
        <v>163</v>
      </c>
    </row>
    <row r="1766" spans="1:10" x14ac:dyDescent="0.3">
      <c r="A1766" t="s">
        <v>5138</v>
      </c>
      <c r="B1766" t="s">
        <v>5133</v>
      </c>
      <c r="C1766" t="s">
        <v>3218</v>
      </c>
      <c r="D1766" t="s">
        <v>1103</v>
      </c>
      <c r="E1766">
        <v>2</v>
      </c>
      <c r="F1766" t="s">
        <v>5134</v>
      </c>
      <c r="G1766">
        <v>5</v>
      </c>
      <c r="H1766">
        <v>1104.8</v>
      </c>
      <c r="I1766">
        <v>7.31</v>
      </c>
      <c r="J1766">
        <v>168</v>
      </c>
    </row>
    <row r="1767" spans="1:10" x14ac:dyDescent="0.3">
      <c r="A1767" t="s">
        <v>5139</v>
      </c>
      <c r="B1767" t="s">
        <v>5133</v>
      </c>
      <c r="C1767" t="s">
        <v>3218</v>
      </c>
      <c r="D1767" t="s">
        <v>1103</v>
      </c>
      <c r="E1767">
        <v>2</v>
      </c>
      <c r="F1767" t="s">
        <v>5134</v>
      </c>
      <c r="G1767">
        <v>6</v>
      </c>
      <c r="H1767">
        <v>1097</v>
      </c>
      <c r="I1767">
        <v>7.35</v>
      </c>
      <c r="J1767">
        <v>164</v>
      </c>
    </row>
    <row r="1768" spans="1:10" x14ac:dyDescent="0.3">
      <c r="A1768" t="s">
        <v>5140</v>
      </c>
      <c r="B1768" t="s">
        <v>5133</v>
      </c>
      <c r="C1768" t="s">
        <v>3218</v>
      </c>
      <c r="D1768" t="s">
        <v>1103</v>
      </c>
      <c r="E1768">
        <v>2</v>
      </c>
      <c r="F1768" t="s">
        <v>5134</v>
      </c>
      <c r="G1768">
        <v>7</v>
      </c>
      <c r="H1768">
        <v>1111.7</v>
      </c>
      <c r="I1768">
        <v>7.38</v>
      </c>
      <c r="J1768">
        <v>179</v>
      </c>
    </row>
    <row r="1769" spans="1:10" x14ac:dyDescent="0.3">
      <c r="A1769" t="s">
        <v>5141</v>
      </c>
      <c r="B1769" t="s">
        <v>5133</v>
      </c>
      <c r="C1769" t="s">
        <v>3218</v>
      </c>
      <c r="D1769" t="s">
        <v>1103</v>
      </c>
      <c r="E1769">
        <v>2</v>
      </c>
      <c r="F1769" t="s">
        <v>5134</v>
      </c>
      <c r="G1769">
        <v>8</v>
      </c>
      <c r="H1769">
        <v>1098.9000000000001</v>
      </c>
      <c r="I1769">
        <v>7.45</v>
      </c>
      <c r="J1769">
        <v>161</v>
      </c>
    </row>
    <row r="1770" spans="1:10" x14ac:dyDescent="0.3">
      <c r="A1770" t="s">
        <v>5142</v>
      </c>
      <c r="B1770" t="s">
        <v>5133</v>
      </c>
      <c r="C1770" t="s">
        <v>3218</v>
      </c>
      <c r="D1770" t="s">
        <v>1103</v>
      </c>
      <c r="E1770">
        <v>2</v>
      </c>
      <c r="F1770" t="s">
        <v>5134</v>
      </c>
      <c r="G1770">
        <v>9</v>
      </c>
      <c r="H1770">
        <v>1107.3</v>
      </c>
      <c r="I1770">
        <v>7.36</v>
      </c>
      <c r="J1770">
        <v>174</v>
      </c>
    </row>
    <row r="1771" spans="1:10" x14ac:dyDescent="0.3">
      <c r="A1771" t="s">
        <v>5143</v>
      </c>
      <c r="B1771" t="s">
        <v>5133</v>
      </c>
      <c r="C1771" t="s">
        <v>3218</v>
      </c>
      <c r="D1771" t="s">
        <v>1103</v>
      </c>
      <c r="E1771">
        <v>2</v>
      </c>
      <c r="F1771" t="s">
        <v>5134</v>
      </c>
      <c r="G1771">
        <v>10</v>
      </c>
      <c r="H1771">
        <v>1100.5999999999999</v>
      </c>
      <c r="I1771">
        <v>7.35</v>
      </c>
      <c r="J1771">
        <v>170</v>
      </c>
    </row>
    <row r="1772" spans="1:10" x14ac:dyDescent="0.3">
      <c r="A1772" t="s">
        <v>5144</v>
      </c>
      <c r="B1772" t="s">
        <v>5133</v>
      </c>
      <c r="C1772" t="s">
        <v>3218</v>
      </c>
      <c r="D1772" t="s">
        <v>1103</v>
      </c>
      <c r="E1772">
        <v>2</v>
      </c>
      <c r="F1772" t="s">
        <v>5134</v>
      </c>
      <c r="G1772">
        <v>11</v>
      </c>
      <c r="H1772">
        <v>1111.9000000000001</v>
      </c>
      <c r="I1772">
        <v>7.36</v>
      </c>
      <c r="J1772">
        <v>182</v>
      </c>
    </row>
    <row r="1773" spans="1:10" x14ac:dyDescent="0.3">
      <c r="A1773" t="s">
        <v>5145</v>
      </c>
      <c r="B1773" t="s">
        <v>5133</v>
      </c>
      <c r="C1773" t="s">
        <v>3218</v>
      </c>
      <c r="D1773" t="s">
        <v>1103</v>
      </c>
      <c r="E1773">
        <v>2</v>
      </c>
      <c r="F1773" t="s">
        <v>5134</v>
      </c>
      <c r="G1773">
        <v>12</v>
      </c>
      <c r="H1773">
        <v>1100.9000000000001</v>
      </c>
      <c r="I1773">
        <v>7.32</v>
      </c>
      <c r="J1773">
        <v>166</v>
      </c>
    </row>
    <row r="1774" spans="1:10" x14ac:dyDescent="0.3">
      <c r="A1774" t="s">
        <v>5146</v>
      </c>
      <c r="B1774" t="s">
        <v>5133</v>
      </c>
      <c r="C1774" t="s">
        <v>3218</v>
      </c>
      <c r="D1774" t="s">
        <v>1103</v>
      </c>
      <c r="E1774">
        <v>2</v>
      </c>
      <c r="F1774" t="s">
        <v>5134</v>
      </c>
      <c r="G1774">
        <v>13</v>
      </c>
      <c r="H1774">
        <v>1117.5</v>
      </c>
      <c r="I1774">
        <v>7.35</v>
      </c>
      <c r="J1774">
        <v>188</v>
      </c>
    </row>
    <row r="1775" spans="1:10" x14ac:dyDescent="0.3">
      <c r="A1775" t="s">
        <v>5147</v>
      </c>
      <c r="B1775" t="s">
        <v>5133</v>
      </c>
      <c r="C1775" t="s">
        <v>3218</v>
      </c>
      <c r="D1775" t="s">
        <v>1103</v>
      </c>
      <c r="E1775">
        <v>2</v>
      </c>
      <c r="F1775" t="s">
        <v>5134</v>
      </c>
      <c r="G1775">
        <v>14</v>
      </c>
      <c r="H1775">
        <v>1098.5999999999999</v>
      </c>
      <c r="I1775">
        <v>7.33</v>
      </c>
      <c r="J1775">
        <v>166</v>
      </c>
    </row>
    <row r="1776" spans="1:10" x14ac:dyDescent="0.3">
      <c r="A1776" t="s">
        <v>5148</v>
      </c>
      <c r="B1776" t="s">
        <v>5133</v>
      </c>
      <c r="C1776" t="s">
        <v>3218</v>
      </c>
      <c r="D1776" t="s">
        <v>1103</v>
      </c>
      <c r="E1776">
        <v>2</v>
      </c>
      <c r="F1776" t="s">
        <v>5134</v>
      </c>
      <c r="G1776">
        <v>15</v>
      </c>
      <c r="H1776">
        <v>1093.9000000000001</v>
      </c>
      <c r="I1776">
        <v>7.32</v>
      </c>
      <c r="J1776">
        <v>164</v>
      </c>
    </row>
    <row r="1777" spans="1:10" x14ac:dyDescent="0.3">
      <c r="A1777" t="s">
        <v>5149</v>
      </c>
      <c r="B1777" t="s">
        <v>5133</v>
      </c>
      <c r="C1777" t="s">
        <v>3218</v>
      </c>
      <c r="D1777" t="s">
        <v>1103</v>
      </c>
      <c r="E1777">
        <v>2</v>
      </c>
      <c r="F1777" t="s">
        <v>5134</v>
      </c>
      <c r="G1777">
        <v>16</v>
      </c>
      <c r="H1777">
        <v>1094.7</v>
      </c>
      <c r="I1777">
        <v>7.35</v>
      </c>
      <c r="J1777">
        <v>167</v>
      </c>
    </row>
    <row r="1778" spans="1:10" x14ac:dyDescent="0.3">
      <c r="A1778" t="s">
        <v>5150</v>
      </c>
      <c r="B1778" t="s">
        <v>5133</v>
      </c>
      <c r="C1778" t="s">
        <v>3218</v>
      </c>
      <c r="D1778" t="s">
        <v>1103</v>
      </c>
      <c r="E1778">
        <v>2</v>
      </c>
      <c r="F1778" t="s">
        <v>5134</v>
      </c>
      <c r="G1778">
        <v>17</v>
      </c>
      <c r="H1778">
        <v>1105.5</v>
      </c>
      <c r="I1778">
        <v>7.36</v>
      </c>
      <c r="J1778">
        <v>179</v>
      </c>
    </row>
    <row r="1779" spans="1:10" x14ac:dyDescent="0.3">
      <c r="A1779" t="s">
        <v>5151</v>
      </c>
      <c r="B1779" t="s">
        <v>5133</v>
      </c>
      <c r="C1779" t="s">
        <v>3218</v>
      </c>
      <c r="D1779" t="s">
        <v>1103</v>
      </c>
      <c r="E1779">
        <v>2</v>
      </c>
      <c r="F1779" t="s">
        <v>5134</v>
      </c>
      <c r="G1779">
        <v>18</v>
      </c>
      <c r="H1779">
        <v>1100.4000000000001</v>
      </c>
      <c r="I1779">
        <v>7.34</v>
      </c>
      <c r="J1779">
        <v>167</v>
      </c>
    </row>
    <row r="1780" spans="1:10" x14ac:dyDescent="0.3">
      <c r="A1780" t="s">
        <v>5152</v>
      </c>
      <c r="B1780" t="s">
        <v>5133</v>
      </c>
      <c r="C1780" t="s">
        <v>3218</v>
      </c>
      <c r="D1780" t="s">
        <v>1103</v>
      </c>
      <c r="E1780">
        <v>2</v>
      </c>
      <c r="F1780" t="s">
        <v>5134</v>
      </c>
      <c r="G1780">
        <v>19</v>
      </c>
      <c r="H1780">
        <v>1088.2</v>
      </c>
      <c r="I1780">
        <v>7.31</v>
      </c>
      <c r="J1780">
        <v>159</v>
      </c>
    </row>
    <row r="1781" spans="1:10" x14ac:dyDescent="0.3">
      <c r="A1781" t="s">
        <v>5153</v>
      </c>
      <c r="B1781" t="s">
        <v>5133</v>
      </c>
      <c r="C1781" t="s">
        <v>3218</v>
      </c>
      <c r="D1781" t="s">
        <v>1103</v>
      </c>
      <c r="E1781">
        <v>2</v>
      </c>
      <c r="F1781" t="s">
        <v>5134</v>
      </c>
      <c r="G1781">
        <v>20</v>
      </c>
      <c r="H1781">
        <v>1106.8</v>
      </c>
      <c r="I1781">
        <v>7.36</v>
      </c>
      <c r="J1781">
        <v>179</v>
      </c>
    </row>
    <row r="1782" spans="1:10" x14ac:dyDescent="0.3">
      <c r="A1782" t="s">
        <v>5154</v>
      </c>
      <c r="B1782" t="s">
        <v>5155</v>
      </c>
      <c r="C1782" t="s">
        <v>3218</v>
      </c>
      <c r="D1782" t="s">
        <v>2709</v>
      </c>
      <c r="E1782">
        <v>2</v>
      </c>
      <c r="F1782" t="s">
        <v>5156</v>
      </c>
      <c r="G1782">
        <v>1</v>
      </c>
      <c r="H1782">
        <v>1087.4000000000001</v>
      </c>
      <c r="I1782">
        <v>7.27</v>
      </c>
      <c r="J1782">
        <v>179</v>
      </c>
    </row>
    <row r="1783" spans="1:10" x14ac:dyDescent="0.3">
      <c r="A1783" t="s">
        <v>5157</v>
      </c>
      <c r="B1783" t="s">
        <v>5155</v>
      </c>
      <c r="C1783" t="s">
        <v>3218</v>
      </c>
      <c r="D1783" t="s">
        <v>2709</v>
      </c>
      <c r="E1783">
        <v>2</v>
      </c>
      <c r="F1783" t="s">
        <v>5156</v>
      </c>
      <c r="G1783">
        <v>2</v>
      </c>
      <c r="H1783">
        <v>1086.9000000000001</v>
      </c>
      <c r="I1783">
        <v>7.31</v>
      </c>
      <c r="J1783">
        <v>167</v>
      </c>
    </row>
    <row r="1784" spans="1:10" x14ac:dyDescent="0.3">
      <c r="A1784" t="s">
        <v>5158</v>
      </c>
      <c r="B1784" t="s">
        <v>5155</v>
      </c>
      <c r="C1784" t="s">
        <v>3218</v>
      </c>
      <c r="D1784" t="s">
        <v>2709</v>
      </c>
      <c r="E1784">
        <v>2</v>
      </c>
      <c r="F1784" t="s">
        <v>5156</v>
      </c>
      <c r="G1784">
        <v>3</v>
      </c>
      <c r="H1784">
        <v>1103.8</v>
      </c>
      <c r="I1784">
        <v>7.36</v>
      </c>
      <c r="J1784">
        <v>185</v>
      </c>
    </row>
    <row r="1785" spans="1:10" x14ac:dyDescent="0.3">
      <c r="A1785" t="s">
        <v>5159</v>
      </c>
      <c r="B1785" t="s">
        <v>5155</v>
      </c>
      <c r="C1785" t="s">
        <v>3218</v>
      </c>
      <c r="D1785" t="s">
        <v>2709</v>
      </c>
      <c r="E1785">
        <v>2</v>
      </c>
      <c r="F1785" t="s">
        <v>5156</v>
      </c>
      <c r="G1785">
        <v>4</v>
      </c>
      <c r="H1785">
        <v>1090.2</v>
      </c>
      <c r="I1785">
        <v>7.31</v>
      </c>
      <c r="J1785">
        <v>174</v>
      </c>
    </row>
    <row r="1786" spans="1:10" x14ac:dyDescent="0.3">
      <c r="A1786" t="s">
        <v>5160</v>
      </c>
      <c r="B1786" t="s">
        <v>5155</v>
      </c>
      <c r="C1786" t="s">
        <v>3218</v>
      </c>
      <c r="D1786" t="s">
        <v>2709</v>
      </c>
      <c r="E1786">
        <v>2</v>
      </c>
      <c r="F1786" t="s">
        <v>5156</v>
      </c>
      <c r="G1786">
        <v>5</v>
      </c>
      <c r="H1786">
        <v>1086.4000000000001</v>
      </c>
      <c r="I1786">
        <v>7.29</v>
      </c>
      <c r="J1786">
        <v>177</v>
      </c>
    </row>
    <row r="1787" spans="1:10" x14ac:dyDescent="0.3">
      <c r="A1787" t="s">
        <v>5161</v>
      </c>
      <c r="B1787" t="s">
        <v>5155</v>
      </c>
      <c r="C1787" t="s">
        <v>3218</v>
      </c>
      <c r="D1787" t="s">
        <v>2709</v>
      </c>
      <c r="E1787">
        <v>2</v>
      </c>
      <c r="F1787" t="s">
        <v>5156</v>
      </c>
      <c r="G1787">
        <v>6</v>
      </c>
      <c r="H1787">
        <v>1082.0999999999999</v>
      </c>
      <c r="I1787">
        <v>7.25</v>
      </c>
      <c r="J1787">
        <v>174</v>
      </c>
    </row>
    <row r="1788" spans="1:10" x14ac:dyDescent="0.3">
      <c r="A1788" t="s">
        <v>5162</v>
      </c>
      <c r="B1788" t="s">
        <v>5155</v>
      </c>
      <c r="C1788" t="s">
        <v>3218</v>
      </c>
      <c r="D1788" t="s">
        <v>2709</v>
      </c>
      <c r="E1788">
        <v>2</v>
      </c>
      <c r="F1788" t="s">
        <v>5156</v>
      </c>
      <c r="G1788">
        <v>7</v>
      </c>
      <c r="H1788">
        <v>1092.9000000000001</v>
      </c>
      <c r="I1788">
        <v>7.31</v>
      </c>
      <c r="J1788">
        <v>188</v>
      </c>
    </row>
    <row r="1789" spans="1:10" x14ac:dyDescent="0.3">
      <c r="A1789" t="s">
        <v>5163</v>
      </c>
      <c r="B1789" t="s">
        <v>5155</v>
      </c>
      <c r="C1789" t="s">
        <v>3218</v>
      </c>
      <c r="D1789" t="s">
        <v>2709</v>
      </c>
      <c r="E1789">
        <v>2</v>
      </c>
      <c r="F1789" t="s">
        <v>5156</v>
      </c>
      <c r="G1789">
        <v>8</v>
      </c>
      <c r="H1789">
        <v>1097.3</v>
      </c>
      <c r="I1789">
        <v>7.31</v>
      </c>
      <c r="J1789">
        <v>193</v>
      </c>
    </row>
    <row r="1790" spans="1:10" x14ac:dyDescent="0.3">
      <c r="A1790" t="s">
        <v>5164</v>
      </c>
      <c r="B1790" t="s">
        <v>5155</v>
      </c>
      <c r="C1790" t="s">
        <v>3218</v>
      </c>
      <c r="D1790" t="s">
        <v>2709</v>
      </c>
      <c r="E1790">
        <v>2</v>
      </c>
      <c r="F1790" t="s">
        <v>5156</v>
      </c>
      <c r="G1790">
        <v>9</v>
      </c>
      <c r="H1790">
        <v>1078.3</v>
      </c>
      <c r="I1790">
        <v>7.28</v>
      </c>
      <c r="J1790">
        <v>171</v>
      </c>
    </row>
    <row r="1791" spans="1:10" x14ac:dyDescent="0.3">
      <c r="A1791" t="s">
        <v>5165</v>
      </c>
      <c r="B1791" t="s">
        <v>5155</v>
      </c>
      <c r="C1791" t="s">
        <v>3218</v>
      </c>
      <c r="D1791" t="s">
        <v>2709</v>
      </c>
      <c r="E1791">
        <v>2</v>
      </c>
      <c r="F1791" t="s">
        <v>5156</v>
      </c>
      <c r="G1791">
        <v>10</v>
      </c>
      <c r="H1791">
        <v>1092.0999999999999</v>
      </c>
      <c r="I1791">
        <v>7.29</v>
      </c>
      <c r="J1791">
        <v>181</v>
      </c>
    </row>
    <row r="1792" spans="1:10" x14ac:dyDescent="0.3">
      <c r="A1792" t="s">
        <v>5166</v>
      </c>
      <c r="B1792" t="s">
        <v>5155</v>
      </c>
      <c r="C1792" t="s">
        <v>3218</v>
      </c>
      <c r="D1792" t="s">
        <v>2709</v>
      </c>
      <c r="E1792">
        <v>2</v>
      </c>
      <c r="F1792" t="s">
        <v>5156</v>
      </c>
      <c r="G1792">
        <v>11</v>
      </c>
      <c r="H1792">
        <v>1084.9000000000001</v>
      </c>
      <c r="I1792">
        <v>7.3</v>
      </c>
      <c r="J1792">
        <v>174</v>
      </c>
    </row>
    <row r="1793" spans="1:10" x14ac:dyDescent="0.3">
      <c r="A1793" t="s">
        <v>5167</v>
      </c>
      <c r="B1793" t="s">
        <v>5155</v>
      </c>
      <c r="C1793" t="s">
        <v>3218</v>
      </c>
      <c r="D1793" t="s">
        <v>2709</v>
      </c>
      <c r="E1793">
        <v>2</v>
      </c>
      <c r="F1793" t="s">
        <v>5156</v>
      </c>
      <c r="G1793">
        <v>12</v>
      </c>
      <c r="H1793">
        <v>1076.3</v>
      </c>
      <c r="I1793">
        <v>7.27</v>
      </c>
      <c r="J1793">
        <v>175</v>
      </c>
    </row>
    <row r="1794" spans="1:10" x14ac:dyDescent="0.3">
      <c r="A1794" t="s">
        <v>5168</v>
      </c>
      <c r="B1794" t="s">
        <v>5155</v>
      </c>
      <c r="C1794" t="s">
        <v>3218</v>
      </c>
      <c r="D1794" t="s">
        <v>2709</v>
      </c>
      <c r="E1794">
        <v>2</v>
      </c>
      <c r="F1794" t="s">
        <v>5156</v>
      </c>
      <c r="G1794">
        <v>13</v>
      </c>
      <c r="H1794">
        <v>1095.5999999999999</v>
      </c>
      <c r="I1794">
        <v>7.31</v>
      </c>
      <c r="J1794">
        <v>185</v>
      </c>
    </row>
    <row r="1795" spans="1:10" x14ac:dyDescent="0.3">
      <c r="A1795" t="s">
        <v>5169</v>
      </c>
      <c r="B1795" t="s">
        <v>5155</v>
      </c>
      <c r="C1795" t="s">
        <v>3218</v>
      </c>
      <c r="D1795" t="s">
        <v>2709</v>
      </c>
      <c r="E1795">
        <v>2</v>
      </c>
      <c r="F1795" t="s">
        <v>5156</v>
      </c>
      <c r="G1795">
        <v>14</v>
      </c>
      <c r="H1795">
        <v>1089.4000000000001</v>
      </c>
      <c r="I1795">
        <v>7.3</v>
      </c>
      <c r="J1795">
        <v>184</v>
      </c>
    </row>
    <row r="1796" spans="1:10" x14ac:dyDescent="0.3">
      <c r="A1796" t="s">
        <v>5170</v>
      </c>
      <c r="B1796" t="s">
        <v>5155</v>
      </c>
      <c r="C1796" t="s">
        <v>3218</v>
      </c>
      <c r="D1796" t="s">
        <v>2709</v>
      </c>
      <c r="E1796">
        <v>2</v>
      </c>
      <c r="F1796" t="s">
        <v>5156</v>
      </c>
      <c r="G1796">
        <v>15</v>
      </c>
      <c r="H1796">
        <v>1105.0999999999999</v>
      </c>
      <c r="I1796">
        <v>7.31</v>
      </c>
      <c r="J1796">
        <v>193</v>
      </c>
    </row>
    <row r="1797" spans="1:10" x14ac:dyDescent="0.3">
      <c r="A1797" t="s">
        <v>5171</v>
      </c>
      <c r="B1797" t="s">
        <v>5155</v>
      </c>
      <c r="C1797" t="s">
        <v>3218</v>
      </c>
      <c r="D1797" t="s">
        <v>2709</v>
      </c>
      <c r="E1797">
        <v>2</v>
      </c>
      <c r="F1797" t="s">
        <v>5156</v>
      </c>
      <c r="G1797">
        <v>16</v>
      </c>
      <c r="H1797">
        <v>1097.5</v>
      </c>
      <c r="I1797">
        <v>7.31</v>
      </c>
      <c r="J1797">
        <v>189</v>
      </c>
    </row>
    <row r="1798" spans="1:10" x14ac:dyDescent="0.3">
      <c r="A1798" t="s">
        <v>5172</v>
      </c>
      <c r="B1798" t="s">
        <v>5155</v>
      </c>
      <c r="C1798" t="s">
        <v>3218</v>
      </c>
      <c r="D1798" t="s">
        <v>2709</v>
      </c>
      <c r="E1798">
        <v>2</v>
      </c>
      <c r="F1798" t="s">
        <v>5156</v>
      </c>
      <c r="G1798">
        <v>17</v>
      </c>
      <c r="H1798">
        <v>1097.5999999999999</v>
      </c>
      <c r="I1798">
        <v>7.31</v>
      </c>
      <c r="J1798">
        <v>193</v>
      </c>
    </row>
    <row r="1799" spans="1:10" x14ac:dyDescent="0.3">
      <c r="A1799" t="s">
        <v>5173</v>
      </c>
      <c r="B1799" t="s">
        <v>5155</v>
      </c>
      <c r="C1799" t="s">
        <v>3218</v>
      </c>
      <c r="D1799" t="s">
        <v>2709</v>
      </c>
      <c r="E1799">
        <v>2</v>
      </c>
      <c r="F1799" t="s">
        <v>5156</v>
      </c>
      <c r="G1799">
        <v>18</v>
      </c>
      <c r="H1799">
        <v>1091.5</v>
      </c>
      <c r="I1799">
        <v>7.31</v>
      </c>
      <c r="J1799">
        <v>189</v>
      </c>
    </row>
    <row r="1800" spans="1:10" x14ac:dyDescent="0.3">
      <c r="A1800" t="s">
        <v>5174</v>
      </c>
      <c r="B1800" t="s">
        <v>5155</v>
      </c>
      <c r="C1800" t="s">
        <v>3218</v>
      </c>
      <c r="D1800" t="s">
        <v>2709</v>
      </c>
      <c r="E1800">
        <v>2</v>
      </c>
      <c r="F1800" t="s">
        <v>5156</v>
      </c>
      <c r="G1800">
        <v>19</v>
      </c>
      <c r="H1800">
        <v>1099.2</v>
      </c>
      <c r="I1800">
        <v>7.32</v>
      </c>
      <c r="J1800">
        <v>192</v>
      </c>
    </row>
    <row r="1801" spans="1:10" x14ac:dyDescent="0.3">
      <c r="A1801" t="s">
        <v>5175</v>
      </c>
      <c r="B1801" t="s">
        <v>5155</v>
      </c>
      <c r="C1801" t="s">
        <v>3218</v>
      </c>
      <c r="D1801" t="s">
        <v>2709</v>
      </c>
      <c r="E1801">
        <v>2</v>
      </c>
      <c r="F1801" t="s">
        <v>5156</v>
      </c>
      <c r="G1801">
        <v>20</v>
      </c>
      <c r="H1801">
        <v>1085.0999999999999</v>
      </c>
      <c r="I1801">
        <v>7.29</v>
      </c>
      <c r="J1801">
        <v>184</v>
      </c>
    </row>
    <row r="1802" spans="1:10" x14ac:dyDescent="0.3">
      <c r="A1802" t="s">
        <v>5176</v>
      </c>
      <c r="B1802" t="s">
        <v>5177</v>
      </c>
      <c r="C1802" t="s">
        <v>3218</v>
      </c>
      <c r="D1802" t="s">
        <v>2820</v>
      </c>
      <c r="E1802">
        <v>2</v>
      </c>
      <c r="F1802" t="s">
        <v>5178</v>
      </c>
      <c r="G1802">
        <v>1</v>
      </c>
      <c r="H1802">
        <v>1108.9000000000001</v>
      </c>
      <c r="I1802">
        <v>7.38</v>
      </c>
      <c r="J1802">
        <v>191</v>
      </c>
    </row>
    <row r="1803" spans="1:10" x14ac:dyDescent="0.3">
      <c r="A1803" t="s">
        <v>5179</v>
      </c>
      <c r="B1803" t="s">
        <v>5177</v>
      </c>
      <c r="C1803" t="s">
        <v>3218</v>
      </c>
      <c r="D1803" t="s">
        <v>2820</v>
      </c>
      <c r="E1803">
        <v>2</v>
      </c>
      <c r="F1803" t="s">
        <v>5178</v>
      </c>
      <c r="G1803">
        <v>2</v>
      </c>
      <c r="H1803">
        <v>1106.2</v>
      </c>
      <c r="I1803">
        <v>7.36</v>
      </c>
      <c r="J1803">
        <v>189</v>
      </c>
    </row>
    <row r="1804" spans="1:10" x14ac:dyDescent="0.3">
      <c r="A1804" t="s">
        <v>5180</v>
      </c>
      <c r="B1804" t="s">
        <v>5177</v>
      </c>
      <c r="C1804" t="s">
        <v>3218</v>
      </c>
      <c r="D1804" t="s">
        <v>2820</v>
      </c>
      <c r="E1804">
        <v>2</v>
      </c>
      <c r="F1804" t="s">
        <v>5178</v>
      </c>
      <c r="G1804">
        <v>3</v>
      </c>
      <c r="H1804">
        <v>1099.5</v>
      </c>
      <c r="I1804">
        <v>7.37</v>
      </c>
      <c r="J1804">
        <v>185</v>
      </c>
    </row>
    <row r="1805" spans="1:10" x14ac:dyDescent="0.3">
      <c r="A1805" t="s">
        <v>5181</v>
      </c>
      <c r="B1805" t="s">
        <v>5177</v>
      </c>
      <c r="C1805" t="s">
        <v>3218</v>
      </c>
      <c r="D1805" t="s">
        <v>2820</v>
      </c>
      <c r="E1805">
        <v>2</v>
      </c>
      <c r="F1805" t="s">
        <v>5178</v>
      </c>
      <c r="G1805">
        <v>4</v>
      </c>
      <c r="H1805">
        <v>1088.2</v>
      </c>
      <c r="I1805">
        <v>7.31</v>
      </c>
      <c r="J1805">
        <v>171</v>
      </c>
    </row>
    <row r="1806" spans="1:10" x14ac:dyDescent="0.3">
      <c r="A1806" t="s">
        <v>5182</v>
      </c>
      <c r="B1806" t="s">
        <v>5177</v>
      </c>
      <c r="C1806" t="s">
        <v>3218</v>
      </c>
      <c r="D1806" t="s">
        <v>2820</v>
      </c>
      <c r="E1806">
        <v>2</v>
      </c>
      <c r="F1806" t="s">
        <v>5178</v>
      </c>
      <c r="G1806">
        <v>5</v>
      </c>
      <c r="H1806">
        <v>1085.0999999999999</v>
      </c>
      <c r="I1806">
        <v>7.34</v>
      </c>
      <c r="J1806">
        <v>174</v>
      </c>
    </row>
    <row r="1807" spans="1:10" x14ac:dyDescent="0.3">
      <c r="A1807" t="s">
        <v>5183</v>
      </c>
      <c r="B1807" t="s">
        <v>5177</v>
      </c>
      <c r="C1807" t="s">
        <v>3218</v>
      </c>
      <c r="D1807" t="s">
        <v>2820</v>
      </c>
      <c r="E1807">
        <v>2</v>
      </c>
      <c r="F1807" t="s">
        <v>5178</v>
      </c>
      <c r="G1807">
        <v>6</v>
      </c>
      <c r="H1807">
        <v>1105.4000000000001</v>
      </c>
      <c r="I1807">
        <v>7.37</v>
      </c>
      <c r="J1807">
        <v>192</v>
      </c>
    </row>
    <row r="1808" spans="1:10" x14ac:dyDescent="0.3">
      <c r="A1808" t="s">
        <v>5184</v>
      </c>
      <c r="B1808" t="s">
        <v>5177</v>
      </c>
      <c r="C1808" t="s">
        <v>3218</v>
      </c>
      <c r="D1808" t="s">
        <v>2820</v>
      </c>
      <c r="E1808">
        <v>2</v>
      </c>
      <c r="F1808" t="s">
        <v>5178</v>
      </c>
      <c r="G1808">
        <v>7</v>
      </c>
      <c r="H1808">
        <v>1105.9000000000001</v>
      </c>
      <c r="I1808">
        <v>7.38</v>
      </c>
      <c r="J1808">
        <v>189</v>
      </c>
    </row>
    <row r="1809" spans="1:10" x14ac:dyDescent="0.3">
      <c r="A1809" t="s">
        <v>5185</v>
      </c>
      <c r="B1809" t="s">
        <v>5177</v>
      </c>
      <c r="C1809" t="s">
        <v>3218</v>
      </c>
      <c r="D1809" t="s">
        <v>2820</v>
      </c>
      <c r="E1809">
        <v>2</v>
      </c>
      <c r="F1809" t="s">
        <v>5178</v>
      </c>
      <c r="G1809">
        <v>8</v>
      </c>
      <c r="H1809">
        <v>1103.0999999999999</v>
      </c>
      <c r="I1809">
        <v>7.38</v>
      </c>
      <c r="J1809">
        <v>185</v>
      </c>
    </row>
    <row r="1810" spans="1:10" x14ac:dyDescent="0.3">
      <c r="A1810" t="s">
        <v>5186</v>
      </c>
      <c r="B1810" t="s">
        <v>5177</v>
      </c>
      <c r="C1810" t="s">
        <v>3218</v>
      </c>
      <c r="D1810" t="s">
        <v>2820</v>
      </c>
      <c r="E1810">
        <v>2</v>
      </c>
      <c r="F1810" t="s">
        <v>5178</v>
      </c>
      <c r="G1810">
        <v>9</v>
      </c>
      <c r="H1810">
        <v>1095.5999999999999</v>
      </c>
      <c r="I1810">
        <v>7.34</v>
      </c>
      <c r="J1810">
        <v>192</v>
      </c>
    </row>
    <row r="1811" spans="1:10" x14ac:dyDescent="0.3">
      <c r="A1811" t="s">
        <v>5187</v>
      </c>
      <c r="B1811" t="s">
        <v>5177</v>
      </c>
      <c r="C1811" t="s">
        <v>3218</v>
      </c>
      <c r="D1811" t="s">
        <v>2820</v>
      </c>
      <c r="E1811">
        <v>2</v>
      </c>
      <c r="F1811" t="s">
        <v>5178</v>
      </c>
      <c r="G1811">
        <v>11</v>
      </c>
      <c r="H1811">
        <v>1101.5999999999999</v>
      </c>
      <c r="I1811">
        <v>7.37</v>
      </c>
      <c r="J1811">
        <v>186</v>
      </c>
    </row>
    <row r="1812" spans="1:10" x14ac:dyDescent="0.3">
      <c r="A1812" t="s">
        <v>5188</v>
      </c>
      <c r="B1812" t="s">
        <v>5177</v>
      </c>
      <c r="C1812" t="s">
        <v>3218</v>
      </c>
      <c r="D1812" t="s">
        <v>2820</v>
      </c>
      <c r="E1812">
        <v>2</v>
      </c>
      <c r="F1812" t="s">
        <v>5178</v>
      </c>
      <c r="G1812">
        <v>12</v>
      </c>
      <c r="H1812">
        <v>1099.8</v>
      </c>
      <c r="I1812">
        <v>7.36</v>
      </c>
      <c r="J1812">
        <v>188</v>
      </c>
    </row>
    <row r="1813" spans="1:10" x14ac:dyDescent="0.3">
      <c r="A1813" t="s">
        <v>5189</v>
      </c>
      <c r="B1813" t="s">
        <v>5177</v>
      </c>
      <c r="C1813" t="s">
        <v>3218</v>
      </c>
      <c r="D1813" t="s">
        <v>2820</v>
      </c>
      <c r="E1813">
        <v>2</v>
      </c>
      <c r="F1813" t="s">
        <v>5178</v>
      </c>
      <c r="G1813">
        <v>13</v>
      </c>
      <c r="H1813">
        <v>1098</v>
      </c>
      <c r="I1813">
        <v>7.35</v>
      </c>
      <c r="J1813">
        <v>193</v>
      </c>
    </row>
    <row r="1814" spans="1:10" x14ac:dyDescent="0.3">
      <c r="A1814" t="s">
        <v>5190</v>
      </c>
      <c r="B1814" t="s">
        <v>5177</v>
      </c>
      <c r="C1814" t="s">
        <v>3218</v>
      </c>
      <c r="D1814" t="s">
        <v>2820</v>
      </c>
      <c r="E1814">
        <v>2</v>
      </c>
      <c r="F1814" t="s">
        <v>5178</v>
      </c>
      <c r="G1814">
        <v>14</v>
      </c>
      <c r="H1814">
        <v>1104.5</v>
      </c>
      <c r="I1814">
        <v>7.36</v>
      </c>
      <c r="J1814">
        <v>197</v>
      </c>
    </row>
    <row r="1815" spans="1:10" x14ac:dyDescent="0.3">
      <c r="A1815" t="s">
        <v>5191</v>
      </c>
      <c r="B1815" t="s">
        <v>5177</v>
      </c>
      <c r="C1815" t="s">
        <v>3218</v>
      </c>
      <c r="D1815" t="s">
        <v>2820</v>
      </c>
      <c r="E1815">
        <v>2</v>
      </c>
      <c r="F1815" t="s">
        <v>5178</v>
      </c>
      <c r="G1815">
        <v>15</v>
      </c>
      <c r="H1815">
        <v>1086.8</v>
      </c>
      <c r="I1815">
        <v>7.35</v>
      </c>
      <c r="J1815">
        <v>178</v>
      </c>
    </row>
    <row r="1816" spans="1:10" x14ac:dyDescent="0.3">
      <c r="A1816" t="s">
        <v>5192</v>
      </c>
      <c r="B1816" t="s">
        <v>5177</v>
      </c>
      <c r="C1816" t="s">
        <v>3218</v>
      </c>
      <c r="D1816" t="s">
        <v>2820</v>
      </c>
      <c r="E1816">
        <v>2</v>
      </c>
      <c r="F1816" t="s">
        <v>5178</v>
      </c>
      <c r="G1816">
        <v>16</v>
      </c>
      <c r="H1816">
        <v>1110.3</v>
      </c>
      <c r="I1816">
        <v>7.38</v>
      </c>
      <c r="J1816">
        <v>200</v>
      </c>
    </row>
    <row r="1817" spans="1:10" x14ac:dyDescent="0.3">
      <c r="A1817" t="s">
        <v>5193</v>
      </c>
      <c r="B1817" t="s">
        <v>5177</v>
      </c>
      <c r="C1817" t="s">
        <v>3218</v>
      </c>
      <c r="D1817" t="s">
        <v>2820</v>
      </c>
      <c r="E1817">
        <v>2</v>
      </c>
      <c r="F1817" t="s">
        <v>5178</v>
      </c>
      <c r="G1817">
        <v>17</v>
      </c>
      <c r="H1817">
        <v>1100.5</v>
      </c>
      <c r="I1817">
        <v>7.37</v>
      </c>
      <c r="J1817">
        <v>191</v>
      </c>
    </row>
    <row r="1818" spans="1:10" x14ac:dyDescent="0.3">
      <c r="A1818" t="s">
        <v>5194</v>
      </c>
      <c r="B1818" t="s">
        <v>5177</v>
      </c>
      <c r="C1818" t="s">
        <v>3218</v>
      </c>
      <c r="D1818" t="s">
        <v>2820</v>
      </c>
      <c r="E1818">
        <v>2</v>
      </c>
      <c r="F1818" t="s">
        <v>5178</v>
      </c>
      <c r="G1818">
        <v>18</v>
      </c>
      <c r="H1818">
        <v>1104.0999999999999</v>
      </c>
      <c r="I1818">
        <v>7.38</v>
      </c>
      <c r="J1818">
        <v>196</v>
      </c>
    </row>
    <row r="1819" spans="1:10" x14ac:dyDescent="0.3">
      <c r="A1819" t="s">
        <v>5195</v>
      </c>
      <c r="B1819" t="s">
        <v>5177</v>
      </c>
      <c r="C1819" t="s">
        <v>3218</v>
      </c>
      <c r="D1819" t="s">
        <v>2820</v>
      </c>
      <c r="E1819">
        <v>2</v>
      </c>
      <c r="F1819" t="s">
        <v>5178</v>
      </c>
      <c r="G1819">
        <v>19</v>
      </c>
      <c r="H1819">
        <v>1109.2</v>
      </c>
      <c r="I1819">
        <v>7.38</v>
      </c>
      <c r="J1819">
        <v>206</v>
      </c>
    </row>
    <row r="1820" spans="1:10" x14ac:dyDescent="0.3">
      <c r="A1820" t="s">
        <v>5196</v>
      </c>
      <c r="B1820" t="s">
        <v>5177</v>
      </c>
      <c r="C1820" t="s">
        <v>3218</v>
      </c>
      <c r="D1820" t="s">
        <v>2820</v>
      </c>
      <c r="E1820">
        <v>2</v>
      </c>
      <c r="F1820" t="s">
        <v>5178</v>
      </c>
      <c r="G1820">
        <v>20</v>
      </c>
      <c r="H1820">
        <v>1096</v>
      </c>
      <c r="I1820">
        <v>7.36</v>
      </c>
      <c r="J1820">
        <v>188</v>
      </c>
    </row>
    <row r="1821" spans="1:10" x14ac:dyDescent="0.3">
      <c r="A1821" t="s">
        <v>5197</v>
      </c>
      <c r="B1821" t="s">
        <v>5177</v>
      </c>
      <c r="C1821" t="s">
        <v>3218</v>
      </c>
      <c r="D1821" t="s">
        <v>2820</v>
      </c>
      <c r="E1821">
        <v>2</v>
      </c>
      <c r="F1821" t="s">
        <v>5178</v>
      </c>
      <c r="G1821">
        <v>21</v>
      </c>
      <c r="H1821">
        <v>1106.4000000000001</v>
      </c>
      <c r="I1821">
        <v>7.37</v>
      </c>
      <c r="J1821">
        <v>210</v>
      </c>
    </row>
    <row r="1822" spans="1:10" x14ac:dyDescent="0.3">
      <c r="A1822" t="s">
        <v>5198</v>
      </c>
      <c r="B1822" t="s">
        <v>5199</v>
      </c>
      <c r="C1822" t="s">
        <v>3218</v>
      </c>
      <c r="D1822" t="s">
        <v>2445</v>
      </c>
      <c r="E1822">
        <v>2</v>
      </c>
      <c r="F1822" t="s">
        <v>5200</v>
      </c>
      <c r="G1822">
        <v>1</v>
      </c>
      <c r="H1822">
        <v>1086.2</v>
      </c>
      <c r="I1822">
        <v>7.33</v>
      </c>
      <c r="J1822">
        <v>175</v>
      </c>
    </row>
    <row r="1823" spans="1:10" x14ac:dyDescent="0.3">
      <c r="A1823" t="s">
        <v>5201</v>
      </c>
      <c r="B1823" t="s">
        <v>5199</v>
      </c>
      <c r="C1823" t="s">
        <v>3218</v>
      </c>
      <c r="D1823" t="s">
        <v>2445</v>
      </c>
      <c r="E1823">
        <v>2</v>
      </c>
      <c r="F1823" t="s">
        <v>5200</v>
      </c>
      <c r="G1823">
        <v>2</v>
      </c>
      <c r="H1823">
        <v>1083.5</v>
      </c>
      <c r="I1823">
        <v>7.34</v>
      </c>
      <c r="J1823">
        <v>174</v>
      </c>
    </row>
    <row r="1824" spans="1:10" x14ac:dyDescent="0.3">
      <c r="A1824" t="s">
        <v>5202</v>
      </c>
      <c r="B1824" t="s">
        <v>5199</v>
      </c>
      <c r="C1824" t="s">
        <v>3218</v>
      </c>
      <c r="D1824" t="s">
        <v>2445</v>
      </c>
      <c r="E1824">
        <v>2</v>
      </c>
      <c r="F1824" t="s">
        <v>5200</v>
      </c>
      <c r="G1824">
        <v>3</v>
      </c>
      <c r="H1824">
        <v>1099.5</v>
      </c>
      <c r="I1824">
        <v>7.35</v>
      </c>
      <c r="J1824">
        <v>192</v>
      </c>
    </row>
    <row r="1825" spans="1:10" x14ac:dyDescent="0.3">
      <c r="A1825" t="s">
        <v>5203</v>
      </c>
      <c r="B1825" t="s">
        <v>5199</v>
      </c>
      <c r="C1825" t="s">
        <v>3218</v>
      </c>
      <c r="D1825" t="s">
        <v>2445</v>
      </c>
      <c r="E1825">
        <v>2</v>
      </c>
      <c r="F1825" t="s">
        <v>5200</v>
      </c>
      <c r="G1825">
        <v>4</v>
      </c>
      <c r="H1825">
        <v>1107.4000000000001</v>
      </c>
      <c r="I1825">
        <v>7.37</v>
      </c>
      <c r="J1825">
        <v>193</v>
      </c>
    </row>
    <row r="1826" spans="1:10" x14ac:dyDescent="0.3">
      <c r="A1826" t="s">
        <v>5204</v>
      </c>
      <c r="B1826" t="s">
        <v>5199</v>
      </c>
      <c r="C1826" t="s">
        <v>3218</v>
      </c>
      <c r="D1826" t="s">
        <v>2445</v>
      </c>
      <c r="E1826">
        <v>2</v>
      </c>
      <c r="F1826" t="s">
        <v>5200</v>
      </c>
      <c r="G1826">
        <v>5</v>
      </c>
      <c r="H1826">
        <v>1089.7</v>
      </c>
      <c r="I1826">
        <v>7.33</v>
      </c>
      <c r="J1826">
        <v>179</v>
      </c>
    </row>
    <row r="1827" spans="1:10" x14ac:dyDescent="0.3">
      <c r="A1827" t="s">
        <v>5205</v>
      </c>
      <c r="B1827" t="s">
        <v>5199</v>
      </c>
      <c r="C1827" t="s">
        <v>3218</v>
      </c>
      <c r="D1827" t="s">
        <v>2445</v>
      </c>
      <c r="E1827">
        <v>2</v>
      </c>
      <c r="F1827" t="s">
        <v>5200</v>
      </c>
      <c r="G1827">
        <v>6</v>
      </c>
      <c r="H1827">
        <v>1093.4000000000001</v>
      </c>
      <c r="I1827">
        <v>7.35</v>
      </c>
      <c r="J1827">
        <v>188</v>
      </c>
    </row>
    <row r="1828" spans="1:10" x14ac:dyDescent="0.3">
      <c r="A1828" t="s">
        <v>5206</v>
      </c>
      <c r="B1828" t="s">
        <v>5199</v>
      </c>
      <c r="C1828" t="s">
        <v>3218</v>
      </c>
      <c r="D1828" t="s">
        <v>2445</v>
      </c>
      <c r="E1828">
        <v>2</v>
      </c>
      <c r="F1828" t="s">
        <v>5200</v>
      </c>
      <c r="G1828">
        <v>7</v>
      </c>
      <c r="H1828">
        <v>1093.5999999999999</v>
      </c>
      <c r="I1828">
        <v>7.35</v>
      </c>
      <c r="J1828">
        <v>175</v>
      </c>
    </row>
    <row r="1829" spans="1:10" x14ac:dyDescent="0.3">
      <c r="A1829" t="s">
        <v>5207</v>
      </c>
      <c r="B1829" t="s">
        <v>5199</v>
      </c>
      <c r="C1829" t="s">
        <v>3218</v>
      </c>
      <c r="D1829" t="s">
        <v>2445</v>
      </c>
      <c r="E1829">
        <v>2</v>
      </c>
      <c r="F1829" t="s">
        <v>5200</v>
      </c>
      <c r="G1829">
        <v>8</v>
      </c>
      <c r="H1829">
        <v>1103.8</v>
      </c>
      <c r="I1829">
        <v>7.37</v>
      </c>
      <c r="J1829">
        <v>191</v>
      </c>
    </row>
    <row r="1830" spans="1:10" x14ac:dyDescent="0.3">
      <c r="A1830" t="s">
        <v>5208</v>
      </c>
      <c r="B1830" t="s">
        <v>5199</v>
      </c>
      <c r="C1830" t="s">
        <v>3218</v>
      </c>
      <c r="D1830" t="s">
        <v>2445</v>
      </c>
      <c r="E1830">
        <v>2</v>
      </c>
      <c r="F1830" t="s">
        <v>5200</v>
      </c>
      <c r="G1830">
        <v>9</v>
      </c>
      <c r="H1830">
        <v>1089.4000000000001</v>
      </c>
      <c r="I1830">
        <v>7.34</v>
      </c>
      <c r="J1830">
        <v>181</v>
      </c>
    </row>
    <row r="1831" spans="1:10" x14ac:dyDescent="0.3">
      <c r="A1831" t="s">
        <v>5209</v>
      </c>
      <c r="B1831" t="s">
        <v>5199</v>
      </c>
      <c r="C1831" t="s">
        <v>3218</v>
      </c>
      <c r="D1831" t="s">
        <v>2445</v>
      </c>
      <c r="E1831">
        <v>2</v>
      </c>
      <c r="F1831" t="s">
        <v>5200</v>
      </c>
      <c r="G1831">
        <v>10</v>
      </c>
      <c r="H1831">
        <v>1093.4000000000001</v>
      </c>
      <c r="I1831">
        <v>7.34</v>
      </c>
      <c r="J1831">
        <v>187</v>
      </c>
    </row>
    <row r="1832" spans="1:10" x14ac:dyDescent="0.3">
      <c r="A1832" t="s">
        <v>5210</v>
      </c>
      <c r="B1832" t="s">
        <v>5199</v>
      </c>
      <c r="C1832" t="s">
        <v>3218</v>
      </c>
      <c r="D1832" t="s">
        <v>2445</v>
      </c>
      <c r="E1832">
        <v>2</v>
      </c>
      <c r="F1832" t="s">
        <v>5200</v>
      </c>
      <c r="G1832">
        <v>11</v>
      </c>
      <c r="H1832">
        <v>1103.0999999999999</v>
      </c>
      <c r="I1832">
        <v>7.37</v>
      </c>
      <c r="J1832">
        <v>200</v>
      </c>
    </row>
    <row r="1833" spans="1:10" x14ac:dyDescent="0.3">
      <c r="A1833" t="s">
        <v>5211</v>
      </c>
      <c r="B1833" t="s">
        <v>5199</v>
      </c>
      <c r="C1833" t="s">
        <v>3218</v>
      </c>
      <c r="D1833" t="s">
        <v>2445</v>
      </c>
      <c r="E1833">
        <v>2</v>
      </c>
      <c r="F1833" t="s">
        <v>5200</v>
      </c>
      <c r="G1833">
        <v>12</v>
      </c>
      <c r="H1833">
        <v>1097.0999999999999</v>
      </c>
      <c r="I1833">
        <v>7.35</v>
      </c>
      <c r="J1833">
        <v>195</v>
      </c>
    </row>
    <row r="1834" spans="1:10" x14ac:dyDescent="0.3">
      <c r="A1834" t="s">
        <v>5212</v>
      </c>
      <c r="B1834" t="s">
        <v>5199</v>
      </c>
      <c r="C1834" t="s">
        <v>3218</v>
      </c>
      <c r="D1834" t="s">
        <v>2445</v>
      </c>
      <c r="E1834">
        <v>2</v>
      </c>
      <c r="F1834" t="s">
        <v>5200</v>
      </c>
      <c r="G1834">
        <v>13</v>
      </c>
      <c r="H1834">
        <v>1087.2</v>
      </c>
      <c r="I1834">
        <v>7.33</v>
      </c>
      <c r="J1834">
        <v>185</v>
      </c>
    </row>
    <row r="1835" spans="1:10" x14ac:dyDescent="0.3">
      <c r="A1835" t="s">
        <v>5213</v>
      </c>
      <c r="B1835" t="s">
        <v>5199</v>
      </c>
      <c r="C1835" t="s">
        <v>3218</v>
      </c>
      <c r="D1835" t="s">
        <v>2445</v>
      </c>
      <c r="E1835">
        <v>2</v>
      </c>
      <c r="F1835" t="s">
        <v>5200</v>
      </c>
      <c r="G1835">
        <v>14</v>
      </c>
      <c r="H1835">
        <v>1098.3</v>
      </c>
      <c r="I1835">
        <v>7.34</v>
      </c>
      <c r="J1835">
        <v>193</v>
      </c>
    </row>
    <row r="1836" spans="1:10" x14ac:dyDescent="0.3">
      <c r="A1836" t="s">
        <v>5214</v>
      </c>
      <c r="B1836" t="s">
        <v>5199</v>
      </c>
      <c r="C1836" t="s">
        <v>3218</v>
      </c>
      <c r="D1836" t="s">
        <v>2445</v>
      </c>
      <c r="E1836">
        <v>2</v>
      </c>
      <c r="F1836" t="s">
        <v>5200</v>
      </c>
      <c r="G1836">
        <v>15</v>
      </c>
      <c r="H1836">
        <v>1102.7</v>
      </c>
      <c r="I1836">
        <v>7.35</v>
      </c>
      <c r="J1836">
        <v>201</v>
      </c>
    </row>
    <row r="1837" spans="1:10" x14ac:dyDescent="0.3">
      <c r="A1837" t="s">
        <v>5215</v>
      </c>
      <c r="B1837" t="s">
        <v>5199</v>
      </c>
      <c r="C1837" t="s">
        <v>3218</v>
      </c>
      <c r="D1837" t="s">
        <v>2445</v>
      </c>
      <c r="E1837">
        <v>2</v>
      </c>
      <c r="F1837" t="s">
        <v>5200</v>
      </c>
      <c r="G1837">
        <v>16</v>
      </c>
      <c r="H1837">
        <v>1088.4000000000001</v>
      </c>
      <c r="I1837">
        <v>7.33</v>
      </c>
      <c r="J1837">
        <v>174</v>
      </c>
    </row>
    <row r="1838" spans="1:10" x14ac:dyDescent="0.3">
      <c r="A1838" t="s">
        <v>5216</v>
      </c>
      <c r="B1838" t="s">
        <v>5199</v>
      </c>
      <c r="C1838" t="s">
        <v>3218</v>
      </c>
      <c r="D1838" t="s">
        <v>2445</v>
      </c>
      <c r="E1838">
        <v>2</v>
      </c>
      <c r="F1838" t="s">
        <v>5200</v>
      </c>
      <c r="G1838">
        <v>17</v>
      </c>
      <c r="H1838">
        <v>1096.9000000000001</v>
      </c>
      <c r="I1838">
        <v>7.35</v>
      </c>
      <c r="J1838">
        <v>194</v>
      </c>
    </row>
    <row r="1839" spans="1:10" x14ac:dyDescent="0.3">
      <c r="A1839" t="s">
        <v>5217</v>
      </c>
      <c r="B1839" t="s">
        <v>5199</v>
      </c>
      <c r="C1839" t="s">
        <v>3218</v>
      </c>
      <c r="D1839" t="s">
        <v>2445</v>
      </c>
      <c r="E1839">
        <v>2</v>
      </c>
      <c r="F1839" t="s">
        <v>5200</v>
      </c>
      <c r="G1839">
        <v>18</v>
      </c>
      <c r="H1839">
        <v>1092.9000000000001</v>
      </c>
      <c r="I1839">
        <v>7.35</v>
      </c>
      <c r="J1839">
        <v>192</v>
      </c>
    </row>
    <row r="1840" spans="1:10" x14ac:dyDescent="0.3">
      <c r="A1840" t="s">
        <v>5218</v>
      </c>
      <c r="B1840" t="s">
        <v>5199</v>
      </c>
      <c r="C1840" t="s">
        <v>3218</v>
      </c>
      <c r="D1840" t="s">
        <v>2445</v>
      </c>
      <c r="E1840">
        <v>2</v>
      </c>
      <c r="F1840" t="s">
        <v>5200</v>
      </c>
      <c r="G1840">
        <v>19</v>
      </c>
      <c r="H1840">
        <v>1094.5</v>
      </c>
      <c r="I1840">
        <v>7.34</v>
      </c>
      <c r="J1840">
        <v>199</v>
      </c>
    </row>
    <row r="1841" spans="1:10" x14ac:dyDescent="0.3">
      <c r="A1841" t="s">
        <v>5219</v>
      </c>
      <c r="B1841" t="s">
        <v>5199</v>
      </c>
      <c r="C1841" t="s">
        <v>3218</v>
      </c>
      <c r="D1841" t="s">
        <v>2445</v>
      </c>
      <c r="E1841">
        <v>2</v>
      </c>
      <c r="F1841" t="s">
        <v>5200</v>
      </c>
      <c r="G1841">
        <v>20</v>
      </c>
      <c r="H1841">
        <v>1111.8</v>
      </c>
      <c r="I1841">
        <v>7.38</v>
      </c>
      <c r="J1841">
        <v>213</v>
      </c>
    </row>
    <row r="1842" spans="1:10" x14ac:dyDescent="0.3">
      <c r="A1842" t="s">
        <v>5220</v>
      </c>
      <c r="B1842" t="s">
        <v>5221</v>
      </c>
      <c r="C1842" t="s">
        <v>3218</v>
      </c>
      <c r="D1842" t="s">
        <v>674</v>
      </c>
      <c r="E1842">
        <v>2</v>
      </c>
      <c r="F1842" t="s">
        <v>3221</v>
      </c>
      <c r="G1842">
        <v>1</v>
      </c>
      <c r="H1842">
        <v>1101.2</v>
      </c>
      <c r="I1842">
        <v>7.32</v>
      </c>
      <c r="J1842">
        <v>192</v>
      </c>
    </row>
    <row r="1843" spans="1:10" x14ac:dyDescent="0.3">
      <c r="A1843" t="s">
        <v>5222</v>
      </c>
      <c r="B1843" t="s">
        <v>5221</v>
      </c>
      <c r="C1843" t="s">
        <v>3218</v>
      </c>
      <c r="D1843" t="s">
        <v>674</v>
      </c>
      <c r="E1843">
        <v>2</v>
      </c>
      <c r="F1843" t="s">
        <v>3221</v>
      </c>
      <c r="G1843">
        <v>2</v>
      </c>
      <c r="H1843">
        <v>1089.3</v>
      </c>
      <c r="I1843">
        <v>7.31</v>
      </c>
      <c r="J1843">
        <v>174</v>
      </c>
    </row>
    <row r="1844" spans="1:10" x14ac:dyDescent="0.3">
      <c r="A1844" t="s">
        <v>5223</v>
      </c>
      <c r="B1844" t="s">
        <v>5221</v>
      </c>
      <c r="C1844" t="s">
        <v>3218</v>
      </c>
      <c r="D1844" t="s">
        <v>674</v>
      </c>
      <c r="E1844">
        <v>2</v>
      </c>
      <c r="F1844" t="s">
        <v>3221</v>
      </c>
      <c r="G1844">
        <v>3</v>
      </c>
      <c r="H1844">
        <v>1094.9000000000001</v>
      </c>
      <c r="I1844">
        <v>7.31</v>
      </c>
      <c r="J1844">
        <v>186</v>
      </c>
    </row>
    <row r="1845" spans="1:10" x14ac:dyDescent="0.3">
      <c r="A1845" t="s">
        <v>5224</v>
      </c>
      <c r="B1845" t="s">
        <v>5221</v>
      </c>
      <c r="C1845" t="s">
        <v>3218</v>
      </c>
      <c r="D1845" t="s">
        <v>674</v>
      </c>
      <c r="E1845">
        <v>2</v>
      </c>
      <c r="F1845" t="s">
        <v>3221</v>
      </c>
      <c r="G1845">
        <v>4</v>
      </c>
      <c r="H1845">
        <v>1085.4000000000001</v>
      </c>
      <c r="I1845">
        <v>7.3</v>
      </c>
      <c r="J1845">
        <v>182</v>
      </c>
    </row>
    <row r="1846" spans="1:10" x14ac:dyDescent="0.3">
      <c r="A1846" t="s">
        <v>5225</v>
      </c>
      <c r="B1846" t="s">
        <v>5221</v>
      </c>
      <c r="C1846" t="s">
        <v>3218</v>
      </c>
      <c r="D1846" t="s">
        <v>674</v>
      </c>
      <c r="E1846">
        <v>2</v>
      </c>
      <c r="F1846" t="s">
        <v>3221</v>
      </c>
      <c r="G1846">
        <v>5</v>
      </c>
      <c r="H1846">
        <v>1097.5</v>
      </c>
      <c r="I1846">
        <v>7.31</v>
      </c>
      <c r="J1846">
        <v>188</v>
      </c>
    </row>
    <row r="1847" spans="1:10" x14ac:dyDescent="0.3">
      <c r="A1847" t="s">
        <v>5226</v>
      </c>
      <c r="B1847" t="s">
        <v>5221</v>
      </c>
      <c r="C1847" t="s">
        <v>3218</v>
      </c>
      <c r="D1847" t="s">
        <v>674</v>
      </c>
      <c r="E1847">
        <v>2</v>
      </c>
      <c r="F1847" t="s">
        <v>3221</v>
      </c>
      <c r="G1847">
        <v>6</v>
      </c>
      <c r="H1847">
        <v>1079.9000000000001</v>
      </c>
      <c r="I1847">
        <v>7.29</v>
      </c>
      <c r="J1847">
        <v>171</v>
      </c>
    </row>
    <row r="1848" spans="1:10" x14ac:dyDescent="0.3">
      <c r="A1848" t="s">
        <v>5227</v>
      </c>
      <c r="B1848" t="s">
        <v>5221</v>
      </c>
      <c r="C1848" t="s">
        <v>3218</v>
      </c>
      <c r="D1848" t="s">
        <v>674</v>
      </c>
      <c r="E1848">
        <v>2</v>
      </c>
      <c r="F1848" t="s">
        <v>3221</v>
      </c>
      <c r="G1848">
        <v>7</v>
      </c>
      <c r="H1848">
        <v>1096.7</v>
      </c>
      <c r="I1848">
        <v>7.31</v>
      </c>
      <c r="J1848">
        <v>189</v>
      </c>
    </row>
    <row r="1849" spans="1:10" x14ac:dyDescent="0.3">
      <c r="A1849" t="s">
        <v>5228</v>
      </c>
      <c r="B1849" t="s">
        <v>5221</v>
      </c>
      <c r="C1849" t="s">
        <v>3218</v>
      </c>
      <c r="D1849" t="s">
        <v>674</v>
      </c>
      <c r="E1849">
        <v>2</v>
      </c>
      <c r="F1849" t="s">
        <v>3221</v>
      </c>
      <c r="G1849">
        <v>8</v>
      </c>
      <c r="H1849">
        <v>1076.0999999999999</v>
      </c>
      <c r="I1849">
        <v>7.26</v>
      </c>
      <c r="J1849">
        <v>166</v>
      </c>
    </row>
    <row r="1850" spans="1:10" x14ac:dyDescent="0.3">
      <c r="A1850" t="s">
        <v>5229</v>
      </c>
      <c r="B1850" t="s">
        <v>5221</v>
      </c>
      <c r="C1850" t="s">
        <v>3218</v>
      </c>
      <c r="D1850" t="s">
        <v>674</v>
      </c>
      <c r="E1850">
        <v>2</v>
      </c>
      <c r="F1850" t="s">
        <v>3221</v>
      </c>
      <c r="G1850">
        <v>9</v>
      </c>
      <c r="H1850">
        <v>1091.5999999999999</v>
      </c>
      <c r="I1850">
        <v>7.31</v>
      </c>
      <c r="J1850">
        <v>192</v>
      </c>
    </row>
    <row r="1851" spans="1:10" x14ac:dyDescent="0.3">
      <c r="A1851" t="s">
        <v>5230</v>
      </c>
      <c r="B1851" t="s">
        <v>5221</v>
      </c>
      <c r="C1851" t="s">
        <v>3218</v>
      </c>
      <c r="D1851" t="s">
        <v>674</v>
      </c>
      <c r="E1851">
        <v>2</v>
      </c>
      <c r="F1851" t="s">
        <v>3221</v>
      </c>
      <c r="G1851">
        <v>10</v>
      </c>
      <c r="H1851">
        <v>1088.5</v>
      </c>
      <c r="I1851">
        <v>7.3</v>
      </c>
      <c r="J1851">
        <v>179</v>
      </c>
    </row>
    <row r="1852" spans="1:10" x14ac:dyDescent="0.3">
      <c r="A1852" t="s">
        <v>5231</v>
      </c>
      <c r="B1852" t="s">
        <v>5221</v>
      </c>
      <c r="C1852" t="s">
        <v>3218</v>
      </c>
      <c r="D1852" t="s">
        <v>674</v>
      </c>
      <c r="E1852">
        <v>2</v>
      </c>
      <c r="F1852" t="s">
        <v>3221</v>
      </c>
      <c r="G1852">
        <v>11</v>
      </c>
      <c r="H1852">
        <v>1083.9000000000001</v>
      </c>
      <c r="I1852">
        <v>7.29</v>
      </c>
      <c r="J1852">
        <v>173</v>
      </c>
    </row>
    <row r="1853" spans="1:10" x14ac:dyDescent="0.3">
      <c r="A1853" t="s">
        <v>5232</v>
      </c>
      <c r="B1853" t="s">
        <v>5221</v>
      </c>
      <c r="C1853" t="s">
        <v>3218</v>
      </c>
      <c r="D1853" t="s">
        <v>674</v>
      </c>
      <c r="E1853">
        <v>2</v>
      </c>
      <c r="F1853" t="s">
        <v>3221</v>
      </c>
      <c r="G1853">
        <v>12</v>
      </c>
      <c r="H1853">
        <v>1097.8</v>
      </c>
      <c r="I1853">
        <v>7.32</v>
      </c>
      <c r="J1853">
        <v>192</v>
      </c>
    </row>
    <row r="1854" spans="1:10" x14ac:dyDescent="0.3">
      <c r="A1854" t="s">
        <v>5233</v>
      </c>
      <c r="B1854" t="s">
        <v>5221</v>
      </c>
      <c r="C1854" t="s">
        <v>3218</v>
      </c>
      <c r="D1854" t="s">
        <v>674</v>
      </c>
      <c r="E1854">
        <v>2</v>
      </c>
      <c r="F1854" t="s">
        <v>3221</v>
      </c>
      <c r="G1854">
        <v>13</v>
      </c>
      <c r="H1854">
        <v>1097.2</v>
      </c>
      <c r="I1854">
        <v>7.33</v>
      </c>
      <c r="J1854">
        <v>196</v>
      </c>
    </row>
    <row r="1855" spans="1:10" x14ac:dyDescent="0.3">
      <c r="A1855" t="s">
        <v>5234</v>
      </c>
      <c r="B1855" t="s">
        <v>5221</v>
      </c>
      <c r="C1855" t="s">
        <v>3218</v>
      </c>
      <c r="D1855" t="s">
        <v>674</v>
      </c>
      <c r="E1855">
        <v>2</v>
      </c>
      <c r="F1855" t="s">
        <v>3221</v>
      </c>
      <c r="G1855">
        <v>14</v>
      </c>
      <c r="H1855">
        <v>1090.8</v>
      </c>
      <c r="I1855">
        <v>7.3</v>
      </c>
      <c r="J1855">
        <v>180</v>
      </c>
    </row>
    <row r="1856" spans="1:10" x14ac:dyDescent="0.3">
      <c r="A1856" t="s">
        <v>5235</v>
      </c>
      <c r="B1856" t="s">
        <v>5221</v>
      </c>
      <c r="C1856" t="s">
        <v>3218</v>
      </c>
      <c r="D1856" t="s">
        <v>674</v>
      </c>
      <c r="E1856">
        <v>2</v>
      </c>
      <c r="F1856" t="s">
        <v>3221</v>
      </c>
      <c r="G1856">
        <v>15</v>
      </c>
      <c r="H1856">
        <v>1109.0999999999999</v>
      </c>
      <c r="I1856">
        <v>7.36</v>
      </c>
      <c r="J1856">
        <v>203</v>
      </c>
    </row>
    <row r="1857" spans="1:10" x14ac:dyDescent="0.3">
      <c r="A1857" t="s">
        <v>5236</v>
      </c>
      <c r="B1857" t="s">
        <v>5221</v>
      </c>
      <c r="C1857" t="s">
        <v>3218</v>
      </c>
      <c r="D1857" t="s">
        <v>674</v>
      </c>
      <c r="E1857">
        <v>2</v>
      </c>
      <c r="F1857" t="s">
        <v>3221</v>
      </c>
      <c r="G1857">
        <v>16</v>
      </c>
      <c r="H1857">
        <v>1083.8</v>
      </c>
      <c r="I1857">
        <v>7.28</v>
      </c>
      <c r="J1857">
        <v>180</v>
      </c>
    </row>
    <row r="1858" spans="1:10" x14ac:dyDescent="0.3">
      <c r="A1858" t="s">
        <v>5237</v>
      </c>
      <c r="B1858" t="s">
        <v>5221</v>
      </c>
      <c r="C1858" t="s">
        <v>3218</v>
      </c>
      <c r="D1858" t="s">
        <v>674</v>
      </c>
      <c r="E1858">
        <v>2</v>
      </c>
      <c r="F1858" t="s">
        <v>3221</v>
      </c>
      <c r="G1858">
        <v>17</v>
      </c>
      <c r="H1858">
        <v>1089.2</v>
      </c>
      <c r="I1858">
        <v>7.32</v>
      </c>
      <c r="J1858">
        <v>185</v>
      </c>
    </row>
    <row r="1859" spans="1:10" x14ac:dyDescent="0.3">
      <c r="A1859" t="s">
        <v>5238</v>
      </c>
      <c r="B1859" t="s">
        <v>5221</v>
      </c>
      <c r="C1859" t="s">
        <v>3218</v>
      </c>
      <c r="D1859" t="s">
        <v>674</v>
      </c>
      <c r="E1859">
        <v>2</v>
      </c>
      <c r="F1859" t="s">
        <v>3221</v>
      </c>
      <c r="G1859">
        <v>18</v>
      </c>
      <c r="H1859">
        <v>1100.7</v>
      </c>
      <c r="I1859">
        <v>7.35</v>
      </c>
      <c r="J1859">
        <v>201</v>
      </c>
    </row>
    <row r="1860" spans="1:10" x14ac:dyDescent="0.3">
      <c r="A1860" t="s">
        <v>5239</v>
      </c>
      <c r="B1860" t="s">
        <v>5221</v>
      </c>
      <c r="C1860" t="s">
        <v>3218</v>
      </c>
      <c r="D1860" t="s">
        <v>674</v>
      </c>
      <c r="E1860">
        <v>2</v>
      </c>
      <c r="F1860" t="s">
        <v>3221</v>
      </c>
      <c r="G1860">
        <v>19</v>
      </c>
      <c r="H1860">
        <v>1095.0999999999999</v>
      </c>
      <c r="I1860">
        <v>7.31</v>
      </c>
      <c r="J1860">
        <v>199</v>
      </c>
    </row>
    <row r="1861" spans="1:10" x14ac:dyDescent="0.3">
      <c r="A1861" t="s">
        <v>5240</v>
      </c>
      <c r="B1861" t="s">
        <v>5221</v>
      </c>
      <c r="C1861" t="s">
        <v>3218</v>
      </c>
      <c r="D1861" t="s">
        <v>674</v>
      </c>
      <c r="E1861">
        <v>2</v>
      </c>
      <c r="F1861" t="s">
        <v>3221</v>
      </c>
      <c r="G1861">
        <v>20</v>
      </c>
      <c r="H1861">
        <v>1098.8</v>
      </c>
      <c r="I1861">
        <v>7.31</v>
      </c>
      <c r="J1861">
        <v>203</v>
      </c>
    </row>
    <row r="1862" spans="1:10" x14ac:dyDescent="0.3">
      <c r="A1862" t="s">
        <v>5241</v>
      </c>
      <c r="B1862" t="s">
        <v>5242</v>
      </c>
      <c r="C1862" t="s">
        <v>3218</v>
      </c>
      <c r="D1862" t="s">
        <v>2271</v>
      </c>
      <c r="E1862">
        <v>2</v>
      </c>
      <c r="F1862" t="s">
        <v>3353</v>
      </c>
      <c r="G1862">
        <v>1</v>
      </c>
      <c r="H1862">
        <v>1090.5</v>
      </c>
      <c r="I1862">
        <v>7.36</v>
      </c>
      <c r="J1862">
        <v>175</v>
      </c>
    </row>
    <row r="1863" spans="1:10" x14ac:dyDescent="0.3">
      <c r="A1863" t="s">
        <v>5243</v>
      </c>
      <c r="B1863" t="s">
        <v>5242</v>
      </c>
      <c r="C1863" t="s">
        <v>3218</v>
      </c>
      <c r="D1863" t="s">
        <v>2271</v>
      </c>
      <c r="E1863">
        <v>2</v>
      </c>
      <c r="F1863" t="s">
        <v>3353</v>
      </c>
      <c r="G1863">
        <v>2</v>
      </c>
      <c r="H1863">
        <v>1112.2</v>
      </c>
      <c r="I1863">
        <v>7.38</v>
      </c>
      <c r="J1863">
        <v>207</v>
      </c>
    </row>
    <row r="1864" spans="1:10" x14ac:dyDescent="0.3">
      <c r="A1864" t="s">
        <v>5244</v>
      </c>
      <c r="B1864" t="s">
        <v>5242</v>
      </c>
      <c r="C1864" t="s">
        <v>3218</v>
      </c>
      <c r="D1864" t="s">
        <v>2271</v>
      </c>
      <c r="E1864">
        <v>2</v>
      </c>
      <c r="F1864" t="s">
        <v>3353</v>
      </c>
      <c r="G1864">
        <v>3</v>
      </c>
      <c r="H1864">
        <v>1098.8</v>
      </c>
      <c r="I1864">
        <v>7.37</v>
      </c>
      <c r="J1864">
        <v>192</v>
      </c>
    </row>
    <row r="1865" spans="1:10" x14ac:dyDescent="0.3">
      <c r="A1865" t="s">
        <v>5245</v>
      </c>
      <c r="B1865" t="s">
        <v>5242</v>
      </c>
      <c r="C1865" t="s">
        <v>3218</v>
      </c>
      <c r="D1865" t="s">
        <v>2271</v>
      </c>
      <c r="E1865">
        <v>2</v>
      </c>
      <c r="F1865" t="s">
        <v>3353</v>
      </c>
      <c r="G1865">
        <v>4</v>
      </c>
      <c r="H1865">
        <v>1081.0999999999999</v>
      </c>
      <c r="I1865">
        <v>7.33</v>
      </c>
      <c r="J1865">
        <v>167</v>
      </c>
    </row>
    <row r="1866" spans="1:10" x14ac:dyDescent="0.3">
      <c r="A1866" t="s">
        <v>5246</v>
      </c>
      <c r="B1866" t="s">
        <v>5242</v>
      </c>
      <c r="C1866" t="s">
        <v>3218</v>
      </c>
      <c r="D1866" t="s">
        <v>2271</v>
      </c>
      <c r="E1866">
        <v>2</v>
      </c>
      <c r="F1866" t="s">
        <v>3353</v>
      </c>
      <c r="G1866">
        <v>5</v>
      </c>
      <c r="H1866">
        <v>1106.0999999999999</v>
      </c>
      <c r="I1866">
        <v>7.38</v>
      </c>
      <c r="J1866">
        <v>201</v>
      </c>
    </row>
    <row r="1867" spans="1:10" x14ac:dyDescent="0.3">
      <c r="A1867" t="s">
        <v>5247</v>
      </c>
      <c r="B1867" t="s">
        <v>5242</v>
      </c>
      <c r="C1867" t="s">
        <v>3218</v>
      </c>
      <c r="D1867" t="s">
        <v>2271</v>
      </c>
      <c r="E1867">
        <v>2</v>
      </c>
      <c r="F1867" t="s">
        <v>3353</v>
      </c>
      <c r="G1867">
        <v>6</v>
      </c>
      <c r="H1867">
        <v>1094.9000000000001</v>
      </c>
      <c r="I1867">
        <v>7.36</v>
      </c>
      <c r="J1867">
        <v>184</v>
      </c>
    </row>
    <row r="1868" spans="1:10" x14ac:dyDescent="0.3">
      <c r="A1868" t="s">
        <v>5248</v>
      </c>
      <c r="B1868" t="s">
        <v>5242</v>
      </c>
      <c r="C1868" t="s">
        <v>3218</v>
      </c>
      <c r="D1868" t="s">
        <v>2271</v>
      </c>
      <c r="E1868">
        <v>2</v>
      </c>
      <c r="F1868" t="s">
        <v>3353</v>
      </c>
      <c r="G1868">
        <v>7</v>
      </c>
      <c r="H1868">
        <v>1105.3</v>
      </c>
      <c r="I1868">
        <v>7.37</v>
      </c>
      <c r="J1868">
        <v>196</v>
      </c>
    </row>
    <row r="1869" spans="1:10" x14ac:dyDescent="0.3">
      <c r="A1869" t="s">
        <v>5249</v>
      </c>
      <c r="B1869" t="s">
        <v>5242</v>
      </c>
      <c r="C1869" t="s">
        <v>3218</v>
      </c>
      <c r="D1869" t="s">
        <v>2271</v>
      </c>
      <c r="E1869">
        <v>2</v>
      </c>
      <c r="F1869" t="s">
        <v>3353</v>
      </c>
      <c r="G1869">
        <v>8</v>
      </c>
      <c r="H1869">
        <v>1101.5</v>
      </c>
      <c r="I1869">
        <v>7.37</v>
      </c>
      <c r="J1869">
        <v>188</v>
      </c>
    </row>
    <row r="1870" spans="1:10" x14ac:dyDescent="0.3">
      <c r="A1870" t="s">
        <v>5250</v>
      </c>
      <c r="B1870" t="s">
        <v>5242</v>
      </c>
      <c r="C1870" t="s">
        <v>3218</v>
      </c>
      <c r="D1870" t="s">
        <v>2271</v>
      </c>
      <c r="E1870">
        <v>2</v>
      </c>
      <c r="F1870" t="s">
        <v>3353</v>
      </c>
      <c r="G1870">
        <v>9</v>
      </c>
      <c r="H1870">
        <v>1088.8</v>
      </c>
      <c r="I1870">
        <v>7.33</v>
      </c>
      <c r="J1870">
        <v>184</v>
      </c>
    </row>
    <row r="1871" spans="1:10" x14ac:dyDescent="0.3">
      <c r="A1871" t="s">
        <v>5251</v>
      </c>
      <c r="B1871" t="s">
        <v>5242</v>
      </c>
      <c r="C1871" t="s">
        <v>3218</v>
      </c>
      <c r="D1871" t="s">
        <v>2271</v>
      </c>
      <c r="E1871">
        <v>2</v>
      </c>
      <c r="F1871" t="s">
        <v>3353</v>
      </c>
      <c r="G1871">
        <v>10</v>
      </c>
      <c r="H1871">
        <v>1090.0999999999999</v>
      </c>
      <c r="I1871">
        <v>7.38</v>
      </c>
      <c r="J1871">
        <v>181</v>
      </c>
    </row>
    <row r="1872" spans="1:10" x14ac:dyDescent="0.3">
      <c r="A1872" t="s">
        <v>5252</v>
      </c>
      <c r="B1872" t="s">
        <v>5242</v>
      </c>
      <c r="C1872" t="s">
        <v>3218</v>
      </c>
      <c r="D1872" t="s">
        <v>2271</v>
      </c>
      <c r="E1872">
        <v>2</v>
      </c>
      <c r="F1872" t="s">
        <v>3353</v>
      </c>
      <c r="G1872">
        <v>11</v>
      </c>
      <c r="H1872">
        <v>1095</v>
      </c>
      <c r="I1872">
        <v>7.36</v>
      </c>
      <c r="J1872">
        <v>189</v>
      </c>
    </row>
    <row r="1873" spans="1:10" x14ac:dyDescent="0.3">
      <c r="A1873" t="s">
        <v>5253</v>
      </c>
      <c r="B1873" t="s">
        <v>5242</v>
      </c>
      <c r="C1873" t="s">
        <v>3218</v>
      </c>
      <c r="D1873" t="s">
        <v>2271</v>
      </c>
      <c r="E1873">
        <v>2</v>
      </c>
      <c r="F1873" t="s">
        <v>3353</v>
      </c>
      <c r="G1873">
        <v>12</v>
      </c>
      <c r="H1873">
        <v>1090.3</v>
      </c>
      <c r="I1873">
        <v>7.33</v>
      </c>
      <c r="J1873">
        <v>192</v>
      </c>
    </row>
    <row r="1874" spans="1:10" x14ac:dyDescent="0.3">
      <c r="A1874" t="s">
        <v>5254</v>
      </c>
      <c r="B1874" t="s">
        <v>5242</v>
      </c>
      <c r="C1874" t="s">
        <v>3218</v>
      </c>
      <c r="D1874" t="s">
        <v>2271</v>
      </c>
      <c r="E1874">
        <v>2</v>
      </c>
      <c r="F1874" t="s">
        <v>3353</v>
      </c>
      <c r="G1874">
        <v>13</v>
      </c>
      <c r="H1874">
        <v>1076</v>
      </c>
      <c r="I1874">
        <v>7.32</v>
      </c>
      <c r="J1874">
        <v>178</v>
      </c>
    </row>
    <row r="1875" spans="1:10" x14ac:dyDescent="0.3">
      <c r="A1875" t="s">
        <v>5255</v>
      </c>
      <c r="B1875" t="s">
        <v>5242</v>
      </c>
      <c r="C1875" t="s">
        <v>3218</v>
      </c>
      <c r="D1875" t="s">
        <v>2271</v>
      </c>
      <c r="E1875">
        <v>2</v>
      </c>
      <c r="F1875" t="s">
        <v>3353</v>
      </c>
      <c r="G1875">
        <v>14</v>
      </c>
      <c r="H1875">
        <v>1101.2</v>
      </c>
      <c r="I1875">
        <v>7.37</v>
      </c>
      <c r="J1875">
        <v>196</v>
      </c>
    </row>
    <row r="1876" spans="1:10" x14ac:dyDescent="0.3">
      <c r="A1876" t="s">
        <v>5256</v>
      </c>
      <c r="B1876" t="s">
        <v>5242</v>
      </c>
      <c r="C1876" t="s">
        <v>3218</v>
      </c>
      <c r="D1876" t="s">
        <v>2271</v>
      </c>
      <c r="E1876">
        <v>2</v>
      </c>
      <c r="F1876" t="s">
        <v>3353</v>
      </c>
      <c r="G1876">
        <v>15</v>
      </c>
      <c r="H1876">
        <v>1100</v>
      </c>
      <c r="I1876">
        <v>7.37</v>
      </c>
      <c r="J1876">
        <v>203</v>
      </c>
    </row>
    <row r="1877" spans="1:10" x14ac:dyDescent="0.3">
      <c r="A1877" t="s">
        <v>5257</v>
      </c>
      <c r="B1877" t="s">
        <v>5242</v>
      </c>
      <c r="C1877" t="s">
        <v>3218</v>
      </c>
      <c r="D1877" t="s">
        <v>2271</v>
      </c>
      <c r="E1877">
        <v>2</v>
      </c>
      <c r="F1877" t="s">
        <v>3353</v>
      </c>
      <c r="G1877">
        <v>16</v>
      </c>
      <c r="H1877">
        <v>1081.5999999999999</v>
      </c>
      <c r="I1877">
        <v>7.35</v>
      </c>
      <c r="J1877">
        <v>176</v>
      </c>
    </row>
    <row r="1878" spans="1:10" x14ac:dyDescent="0.3">
      <c r="A1878" t="s">
        <v>5258</v>
      </c>
      <c r="B1878" t="s">
        <v>5242</v>
      </c>
      <c r="C1878" t="s">
        <v>3218</v>
      </c>
      <c r="D1878" t="s">
        <v>2271</v>
      </c>
      <c r="E1878">
        <v>2</v>
      </c>
      <c r="F1878" t="s">
        <v>3353</v>
      </c>
      <c r="G1878">
        <v>17</v>
      </c>
      <c r="H1878">
        <v>1100.7</v>
      </c>
      <c r="I1878">
        <v>7.38</v>
      </c>
      <c r="J1878">
        <v>205</v>
      </c>
    </row>
    <row r="1879" spans="1:10" x14ac:dyDescent="0.3">
      <c r="A1879" t="s">
        <v>5259</v>
      </c>
      <c r="B1879" t="s">
        <v>5242</v>
      </c>
      <c r="C1879" t="s">
        <v>3218</v>
      </c>
      <c r="D1879" t="s">
        <v>2271</v>
      </c>
      <c r="E1879">
        <v>2</v>
      </c>
      <c r="F1879" t="s">
        <v>3353</v>
      </c>
      <c r="G1879">
        <v>18</v>
      </c>
      <c r="H1879">
        <v>1114.7</v>
      </c>
      <c r="I1879">
        <v>7.38</v>
      </c>
      <c r="J1879">
        <v>209</v>
      </c>
    </row>
    <row r="1880" spans="1:10" x14ac:dyDescent="0.3">
      <c r="A1880" t="s">
        <v>5260</v>
      </c>
      <c r="B1880" t="s">
        <v>5242</v>
      </c>
      <c r="C1880" t="s">
        <v>3218</v>
      </c>
      <c r="D1880" t="s">
        <v>2271</v>
      </c>
      <c r="E1880">
        <v>2</v>
      </c>
      <c r="F1880" t="s">
        <v>3353</v>
      </c>
      <c r="G1880">
        <v>19</v>
      </c>
      <c r="H1880">
        <v>1085.3</v>
      </c>
      <c r="I1880">
        <v>7.34</v>
      </c>
      <c r="J1880">
        <v>183</v>
      </c>
    </row>
    <row r="1881" spans="1:10" x14ac:dyDescent="0.3">
      <c r="A1881" t="s">
        <v>5261</v>
      </c>
      <c r="B1881" t="s">
        <v>5242</v>
      </c>
      <c r="C1881" t="s">
        <v>3218</v>
      </c>
      <c r="D1881" t="s">
        <v>2271</v>
      </c>
      <c r="E1881">
        <v>2</v>
      </c>
      <c r="F1881" t="s">
        <v>3353</v>
      </c>
      <c r="G1881">
        <v>20</v>
      </c>
      <c r="H1881">
        <v>1080.4000000000001</v>
      </c>
      <c r="I1881">
        <v>7.32</v>
      </c>
      <c r="J1881">
        <v>180</v>
      </c>
    </row>
    <row r="1882" spans="1:10" x14ac:dyDescent="0.3">
      <c r="A1882" t="s">
        <v>5262</v>
      </c>
      <c r="B1882" t="s">
        <v>5263</v>
      </c>
      <c r="C1882" t="s">
        <v>3218</v>
      </c>
      <c r="D1882" t="s">
        <v>2356</v>
      </c>
      <c r="E1882">
        <v>2</v>
      </c>
      <c r="F1882" t="s">
        <v>5264</v>
      </c>
      <c r="G1882">
        <v>1</v>
      </c>
      <c r="H1882">
        <v>1095.5</v>
      </c>
      <c r="I1882">
        <v>7.36</v>
      </c>
      <c r="J1882">
        <v>191</v>
      </c>
    </row>
    <row r="1883" spans="1:10" x14ac:dyDescent="0.3">
      <c r="A1883" t="s">
        <v>5265</v>
      </c>
      <c r="B1883" t="s">
        <v>5263</v>
      </c>
      <c r="C1883" t="s">
        <v>3218</v>
      </c>
      <c r="D1883" t="s">
        <v>2356</v>
      </c>
      <c r="E1883">
        <v>2</v>
      </c>
      <c r="F1883" t="s">
        <v>5264</v>
      </c>
      <c r="G1883">
        <v>2</v>
      </c>
      <c r="H1883">
        <v>1075.2</v>
      </c>
      <c r="I1883">
        <v>7.31</v>
      </c>
      <c r="J1883">
        <v>164</v>
      </c>
    </row>
    <row r="1884" spans="1:10" x14ac:dyDescent="0.3">
      <c r="A1884" t="s">
        <v>5266</v>
      </c>
      <c r="B1884" t="s">
        <v>5263</v>
      </c>
      <c r="C1884" t="s">
        <v>3218</v>
      </c>
      <c r="D1884" t="s">
        <v>2356</v>
      </c>
      <c r="E1884">
        <v>2</v>
      </c>
      <c r="F1884" t="s">
        <v>5264</v>
      </c>
      <c r="G1884">
        <v>3</v>
      </c>
      <c r="H1884">
        <v>1100.9000000000001</v>
      </c>
      <c r="I1884">
        <v>7.42</v>
      </c>
      <c r="J1884">
        <v>198</v>
      </c>
    </row>
    <row r="1885" spans="1:10" x14ac:dyDescent="0.3">
      <c r="A1885" t="s">
        <v>5267</v>
      </c>
      <c r="B1885" t="s">
        <v>5263</v>
      </c>
      <c r="C1885" t="s">
        <v>3218</v>
      </c>
      <c r="D1885" t="s">
        <v>2356</v>
      </c>
      <c r="E1885">
        <v>2</v>
      </c>
      <c r="F1885" t="s">
        <v>5264</v>
      </c>
      <c r="G1885">
        <v>4</v>
      </c>
      <c r="H1885">
        <v>1096.3</v>
      </c>
      <c r="I1885">
        <v>7.36</v>
      </c>
      <c r="J1885">
        <v>193</v>
      </c>
    </row>
    <row r="1886" spans="1:10" x14ac:dyDescent="0.3">
      <c r="A1886" t="s">
        <v>5268</v>
      </c>
      <c r="B1886" t="s">
        <v>5263</v>
      </c>
      <c r="C1886" t="s">
        <v>3218</v>
      </c>
      <c r="D1886" t="s">
        <v>2356</v>
      </c>
      <c r="E1886">
        <v>2</v>
      </c>
      <c r="F1886" t="s">
        <v>5264</v>
      </c>
      <c r="G1886">
        <v>5</v>
      </c>
      <c r="H1886">
        <v>1105.7</v>
      </c>
      <c r="I1886">
        <v>7.35</v>
      </c>
      <c r="J1886">
        <v>197</v>
      </c>
    </row>
    <row r="1887" spans="1:10" x14ac:dyDescent="0.3">
      <c r="A1887" t="s">
        <v>5269</v>
      </c>
      <c r="B1887" t="s">
        <v>5263</v>
      </c>
      <c r="C1887" t="s">
        <v>3218</v>
      </c>
      <c r="D1887" t="s">
        <v>2356</v>
      </c>
      <c r="E1887">
        <v>2</v>
      </c>
      <c r="F1887" t="s">
        <v>5264</v>
      </c>
      <c r="G1887">
        <v>6</v>
      </c>
      <c r="H1887">
        <v>1096.3</v>
      </c>
      <c r="I1887">
        <v>7.37</v>
      </c>
      <c r="J1887">
        <v>192</v>
      </c>
    </row>
    <row r="1888" spans="1:10" x14ac:dyDescent="0.3">
      <c r="A1888" t="s">
        <v>5270</v>
      </c>
      <c r="B1888" t="s">
        <v>5263</v>
      </c>
      <c r="C1888" t="s">
        <v>3218</v>
      </c>
      <c r="D1888" t="s">
        <v>2356</v>
      </c>
      <c r="E1888">
        <v>2</v>
      </c>
      <c r="F1888" t="s">
        <v>5264</v>
      </c>
      <c r="G1888">
        <v>7</v>
      </c>
      <c r="H1888">
        <v>1100.4000000000001</v>
      </c>
      <c r="I1888">
        <v>7.36</v>
      </c>
      <c r="J1888">
        <v>201</v>
      </c>
    </row>
    <row r="1889" spans="1:10" x14ac:dyDescent="0.3">
      <c r="A1889" t="s">
        <v>5271</v>
      </c>
      <c r="B1889" t="s">
        <v>5263</v>
      </c>
      <c r="C1889" t="s">
        <v>3218</v>
      </c>
      <c r="D1889" t="s">
        <v>2356</v>
      </c>
      <c r="E1889">
        <v>2</v>
      </c>
      <c r="F1889" t="s">
        <v>5264</v>
      </c>
      <c r="G1889">
        <v>8</v>
      </c>
      <c r="H1889">
        <v>1103.5</v>
      </c>
      <c r="I1889">
        <v>7.34</v>
      </c>
      <c r="J1889">
        <v>194</v>
      </c>
    </row>
    <row r="1890" spans="1:10" x14ac:dyDescent="0.3">
      <c r="A1890" t="s">
        <v>5272</v>
      </c>
      <c r="B1890" t="s">
        <v>5263</v>
      </c>
      <c r="C1890" t="s">
        <v>3218</v>
      </c>
      <c r="D1890" t="s">
        <v>2356</v>
      </c>
      <c r="E1890">
        <v>2</v>
      </c>
      <c r="F1890" t="s">
        <v>5264</v>
      </c>
      <c r="G1890">
        <v>9</v>
      </c>
      <c r="H1890">
        <v>1094.2</v>
      </c>
      <c r="I1890">
        <v>7.37</v>
      </c>
      <c r="J1890">
        <v>188</v>
      </c>
    </row>
    <row r="1891" spans="1:10" x14ac:dyDescent="0.3">
      <c r="A1891" t="s">
        <v>5273</v>
      </c>
      <c r="B1891" t="s">
        <v>5263</v>
      </c>
      <c r="C1891" t="s">
        <v>3218</v>
      </c>
      <c r="D1891" t="s">
        <v>2356</v>
      </c>
      <c r="E1891">
        <v>2</v>
      </c>
      <c r="F1891" t="s">
        <v>5264</v>
      </c>
      <c r="G1891">
        <v>10</v>
      </c>
      <c r="H1891">
        <v>1088.2</v>
      </c>
      <c r="I1891">
        <v>7.34</v>
      </c>
      <c r="J1891">
        <v>177</v>
      </c>
    </row>
    <row r="1892" spans="1:10" x14ac:dyDescent="0.3">
      <c r="A1892" t="s">
        <v>5274</v>
      </c>
      <c r="B1892" t="s">
        <v>5263</v>
      </c>
      <c r="C1892" t="s">
        <v>3218</v>
      </c>
      <c r="D1892" t="s">
        <v>2356</v>
      </c>
      <c r="E1892">
        <v>2</v>
      </c>
      <c r="F1892" t="s">
        <v>5264</v>
      </c>
      <c r="G1892">
        <v>11</v>
      </c>
      <c r="H1892">
        <v>1100.3</v>
      </c>
      <c r="I1892">
        <v>7.38</v>
      </c>
      <c r="J1892">
        <v>196</v>
      </c>
    </row>
    <row r="1893" spans="1:10" x14ac:dyDescent="0.3">
      <c r="A1893" t="s">
        <v>5275</v>
      </c>
      <c r="B1893" t="s">
        <v>5263</v>
      </c>
      <c r="C1893" t="s">
        <v>3218</v>
      </c>
      <c r="D1893" t="s">
        <v>2356</v>
      </c>
      <c r="E1893">
        <v>2</v>
      </c>
      <c r="F1893" t="s">
        <v>5264</v>
      </c>
      <c r="G1893">
        <v>12</v>
      </c>
      <c r="H1893">
        <v>1102.5999999999999</v>
      </c>
      <c r="I1893">
        <v>7.35</v>
      </c>
      <c r="J1893">
        <v>199</v>
      </c>
    </row>
    <row r="1894" spans="1:10" x14ac:dyDescent="0.3">
      <c r="A1894" t="s">
        <v>5276</v>
      </c>
      <c r="B1894" t="s">
        <v>5263</v>
      </c>
      <c r="C1894" t="s">
        <v>3218</v>
      </c>
      <c r="D1894" t="s">
        <v>2356</v>
      </c>
      <c r="E1894">
        <v>2</v>
      </c>
      <c r="F1894" t="s">
        <v>5264</v>
      </c>
      <c r="G1894">
        <v>13</v>
      </c>
      <c r="H1894">
        <v>1110.5999999999999</v>
      </c>
      <c r="I1894">
        <v>7.38</v>
      </c>
      <c r="J1894">
        <v>207</v>
      </c>
    </row>
    <row r="1895" spans="1:10" x14ac:dyDescent="0.3">
      <c r="A1895" t="s">
        <v>5277</v>
      </c>
      <c r="B1895" t="s">
        <v>5263</v>
      </c>
      <c r="C1895" t="s">
        <v>3218</v>
      </c>
      <c r="D1895" t="s">
        <v>2356</v>
      </c>
      <c r="E1895">
        <v>2</v>
      </c>
      <c r="F1895" t="s">
        <v>5264</v>
      </c>
      <c r="G1895">
        <v>14</v>
      </c>
      <c r="H1895">
        <v>1084</v>
      </c>
      <c r="I1895">
        <v>7.33</v>
      </c>
      <c r="J1895">
        <v>181</v>
      </c>
    </row>
    <row r="1896" spans="1:10" x14ac:dyDescent="0.3">
      <c r="A1896" t="s">
        <v>5278</v>
      </c>
      <c r="B1896" t="s">
        <v>5263</v>
      </c>
      <c r="C1896" t="s">
        <v>3218</v>
      </c>
      <c r="D1896" t="s">
        <v>2356</v>
      </c>
      <c r="E1896">
        <v>2</v>
      </c>
      <c r="F1896" t="s">
        <v>5264</v>
      </c>
      <c r="G1896">
        <v>15</v>
      </c>
      <c r="H1896">
        <v>1092.2</v>
      </c>
      <c r="I1896">
        <v>7.34</v>
      </c>
      <c r="J1896">
        <v>189</v>
      </c>
    </row>
    <row r="1897" spans="1:10" x14ac:dyDescent="0.3">
      <c r="A1897" t="s">
        <v>5279</v>
      </c>
      <c r="B1897" t="s">
        <v>5263</v>
      </c>
      <c r="C1897" t="s">
        <v>3218</v>
      </c>
      <c r="D1897" t="s">
        <v>2356</v>
      </c>
      <c r="E1897">
        <v>2</v>
      </c>
      <c r="F1897" t="s">
        <v>5264</v>
      </c>
      <c r="G1897">
        <v>16</v>
      </c>
      <c r="H1897">
        <v>1094.4000000000001</v>
      </c>
      <c r="I1897">
        <v>7.36</v>
      </c>
      <c r="J1897">
        <v>186</v>
      </c>
    </row>
    <row r="1898" spans="1:10" x14ac:dyDescent="0.3">
      <c r="A1898" t="s">
        <v>5280</v>
      </c>
      <c r="B1898" t="s">
        <v>5263</v>
      </c>
      <c r="C1898" t="s">
        <v>3218</v>
      </c>
      <c r="D1898" t="s">
        <v>2356</v>
      </c>
      <c r="E1898">
        <v>2</v>
      </c>
      <c r="F1898" t="s">
        <v>5264</v>
      </c>
      <c r="G1898">
        <v>17</v>
      </c>
      <c r="H1898">
        <v>1078.2</v>
      </c>
      <c r="I1898">
        <v>7.32</v>
      </c>
      <c r="J1898">
        <v>172</v>
      </c>
    </row>
    <row r="1899" spans="1:10" x14ac:dyDescent="0.3">
      <c r="A1899" t="s">
        <v>5281</v>
      </c>
      <c r="B1899" t="s">
        <v>5263</v>
      </c>
      <c r="C1899" t="s">
        <v>3218</v>
      </c>
      <c r="D1899" t="s">
        <v>2356</v>
      </c>
      <c r="E1899">
        <v>2</v>
      </c>
      <c r="F1899" t="s">
        <v>5264</v>
      </c>
      <c r="G1899">
        <v>18</v>
      </c>
      <c r="H1899">
        <v>1079.0999999999999</v>
      </c>
      <c r="I1899">
        <v>7.33</v>
      </c>
      <c r="J1899">
        <v>172</v>
      </c>
    </row>
    <row r="1900" spans="1:10" x14ac:dyDescent="0.3">
      <c r="A1900" t="s">
        <v>5282</v>
      </c>
      <c r="B1900" t="s">
        <v>5263</v>
      </c>
      <c r="C1900" t="s">
        <v>3218</v>
      </c>
      <c r="D1900" t="s">
        <v>2356</v>
      </c>
      <c r="E1900">
        <v>2</v>
      </c>
      <c r="F1900" t="s">
        <v>5264</v>
      </c>
      <c r="G1900">
        <v>19</v>
      </c>
      <c r="H1900">
        <v>1101.4000000000001</v>
      </c>
      <c r="I1900">
        <v>7.38</v>
      </c>
      <c r="J1900">
        <v>202</v>
      </c>
    </row>
    <row r="1901" spans="1:10" x14ac:dyDescent="0.3">
      <c r="A1901" t="s">
        <v>5283</v>
      </c>
      <c r="B1901" t="s">
        <v>5263</v>
      </c>
      <c r="C1901" t="s">
        <v>3218</v>
      </c>
      <c r="D1901" t="s">
        <v>2356</v>
      </c>
      <c r="E1901">
        <v>2</v>
      </c>
      <c r="F1901" t="s">
        <v>5264</v>
      </c>
      <c r="G1901">
        <v>20</v>
      </c>
      <c r="H1901">
        <v>1103.5999999999999</v>
      </c>
      <c r="I1901">
        <v>7.38</v>
      </c>
      <c r="J1901">
        <v>205</v>
      </c>
    </row>
    <row r="1902" spans="1:10" x14ac:dyDescent="0.3">
      <c r="A1902" t="s">
        <v>5284</v>
      </c>
      <c r="B1902" t="s">
        <v>5285</v>
      </c>
      <c r="C1902" t="s">
        <v>3218</v>
      </c>
      <c r="D1902" t="s">
        <v>1192</v>
      </c>
      <c r="E1902">
        <v>2</v>
      </c>
      <c r="F1902" t="s">
        <v>5286</v>
      </c>
      <c r="G1902">
        <v>1</v>
      </c>
      <c r="H1902">
        <v>1092.5999999999999</v>
      </c>
      <c r="I1902">
        <v>7.31</v>
      </c>
      <c r="J1902">
        <v>150</v>
      </c>
    </row>
    <row r="1903" spans="1:10" x14ac:dyDescent="0.3">
      <c r="A1903" t="s">
        <v>5287</v>
      </c>
      <c r="B1903" t="s">
        <v>5285</v>
      </c>
      <c r="C1903" t="s">
        <v>3218</v>
      </c>
      <c r="D1903" t="s">
        <v>1192</v>
      </c>
      <c r="E1903">
        <v>2</v>
      </c>
      <c r="F1903" t="s">
        <v>5286</v>
      </c>
      <c r="G1903">
        <v>2</v>
      </c>
      <c r="H1903">
        <v>1085.4000000000001</v>
      </c>
      <c r="I1903">
        <v>7.3</v>
      </c>
      <c r="J1903">
        <v>141</v>
      </c>
    </row>
    <row r="1904" spans="1:10" x14ac:dyDescent="0.3">
      <c r="A1904" t="s">
        <v>5288</v>
      </c>
      <c r="B1904" t="s">
        <v>5285</v>
      </c>
      <c r="C1904" t="s">
        <v>3218</v>
      </c>
      <c r="D1904" t="s">
        <v>1192</v>
      </c>
      <c r="E1904">
        <v>2</v>
      </c>
      <c r="F1904" t="s">
        <v>5286</v>
      </c>
      <c r="G1904">
        <v>3</v>
      </c>
      <c r="H1904">
        <v>1094.9000000000001</v>
      </c>
      <c r="I1904">
        <v>7.31</v>
      </c>
      <c r="J1904">
        <v>146</v>
      </c>
    </row>
    <row r="1905" spans="1:10" x14ac:dyDescent="0.3">
      <c r="A1905" t="s">
        <v>5289</v>
      </c>
      <c r="B1905" t="s">
        <v>5285</v>
      </c>
      <c r="C1905" t="s">
        <v>3218</v>
      </c>
      <c r="D1905" t="s">
        <v>1192</v>
      </c>
      <c r="E1905">
        <v>2</v>
      </c>
      <c r="F1905" t="s">
        <v>5286</v>
      </c>
      <c r="G1905">
        <v>4</v>
      </c>
      <c r="H1905">
        <v>1112.5</v>
      </c>
      <c r="I1905">
        <v>7.36</v>
      </c>
      <c r="J1905">
        <v>166</v>
      </c>
    </row>
    <row r="1906" spans="1:10" x14ac:dyDescent="0.3">
      <c r="A1906" t="s">
        <v>5290</v>
      </c>
      <c r="B1906" t="s">
        <v>5285</v>
      </c>
      <c r="C1906" t="s">
        <v>3218</v>
      </c>
      <c r="D1906" t="s">
        <v>1192</v>
      </c>
      <c r="E1906">
        <v>2</v>
      </c>
      <c r="F1906" t="s">
        <v>5286</v>
      </c>
      <c r="G1906">
        <v>5</v>
      </c>
      <c r="H1906">
        <v>1109.8</v>
      </c>
      <c r="I1906">
        <v>7.34</v>
      </c>
      <c r="J1906">
        <v>159</v>
      </c>
    </row>
    <row r="1907" spans="1:10" x14ac:dyDescent="0.3">
      <c r="A1907" t="s">
        <v>5291</v>
      </c>
      <c r="B1907" t="s">
        <v>5285</v>
      </c>
      <c r="C1907" t="s">
        <v>3218</v>
      </c>
      <c r="D1907" t="s">
        <v>1192</v>
      </c>
      <c r="E1907">
        <v>2</v>
      </c>
      <c r="F1907" t="s">
        <v>5286</v>
      </c>
      <c r="G1907">
        <v>6</v>
      </c>
      <c r="H1907">
        <v>1096.9000000000001</v>
      </c>
      <c r="I1907">
        <v>7.31</v>
      </c>
      <c r="J1907">
        <v>160</v>
      </c>
    </row>
    <row r="1908" spans="1:10" x14ac:dyDescent="0.3">
      <c r="A1908" t="s">
        <v>5292</v>
      </c>
      <c r="B1908" t="s">
        <v>5285</v>
      </c>
      <c r="C1908" t="s">
        <v>3218</v>
      </c>
      <c r="D1908" t="s">
        <v>1192</v>
      </c>
      <c r="E1908">
        <v>2</v>
      </c>
      <c r="F1908" t="s">
        <v>5286</v>
      </c>
      <c r="G1908">
        <v>7</v>
      </c>
      <c r="H1908">
        <v>1090.2</v>
      </c>
      <c r="I1908">
        <v>7.3</v>
      </c>
      <c r="J1908">
        <v>146</v>
      </c>
    </row>
    <row r="1909" spans="1:10" x14ac:dyDescent="0.3">
      <c r="A1909" t="s">
        <v>5293</v>
      </c>
      <c r="B1909" t="s">
        <v>5285</v>
      </c>
      <c r="C1909" t="s">
        <v>3218</v>
      </c>
      <c r="D1909" t="s">
        <v>1192</v>
      </c>
      <c r="E1909">
        <v>2</v>
      </c>
      <c r="F1909" t="s">
        <v>5286</v>
      </c>
      <c r="G1909">
        <v>8</v>
      </c>
      <c r="H1909">
        <v>1098.5</v>
      </c>
      <c r="I1909">
        <v>7.31</v>
      </c>
      <c r="J1909">
        <v>152</v>
      </c>
    </row>
    <row r="1910" spans="1:10" x14ac:dyDescent="0.3">
      <c r="A1910" t="s">
        <v>5294</v>
      </c>
      <c r="B1910" t="s">
        <v>5285</v>
      </c>
      <c r="C1910" t="s">
        <v>3218</v>
      </c>
      <c r="D1910" t="s">
        <v>1192</v>
      </c>
      <c r="E1910">
        <v>2</v>
      </c>
      <c r="F1910" t="s">
        <v>5286</v>
      </c>
      <c r="G1910">
        <v>9</v>
      </c>
      <c r="H1910">
        <v>1090.7</v>
      </c>
      <c r="I1910">
        <v>7.34</v>
      </c>
      <c r="J1910">
        <v>152</v>
      </c>
    </row>
    <row r="1911" spans="1:10" x14ac:dyDescent="0.3">
      <c r="A1911" t="s">
        <v>5295</v>
      </c>
      <c r="B1911" t="s">
        <v>5285</v>
      </c>
      <c r="C1911" t="s">
        <v>3218</v>
      </c>
      <c r="D1911" t="s">
        <v>1192</v>
      </c>
      <c r="E1911">
        <v>2</v>
      </c>
      <c r="F1911" t="s">
        <v>5286</v>
      </c>
      <c r="G1911">
        <v>10</v>
      </c>
      <c r="H1911">
        <v>1095.5999999999999</v>
      </c>
      <c r="I1911">
        <v>7.31</v>
      </c>
      <c r="J1911">
        <v>163</v>
      </c>
    </row>
    <row r="1912" spans="1:10" x14ac:dyDescent="0.3">
      <c r="A1912" t="s">
        <v>5296</v>
      </c>
      <c r="B1912" t="s">
        <v>5285</v>
      </c>
      <c r="C1912" t="s">
        <v>3218</v>
      </c>
      <c r="D1912" t="s">
        <v>1192</v>
      </c>
      <c r="E1912">
        <v>2</v>
      </c>
      <c r="F1912" t="s">
        <v>5286</v>
      </c>
      <c r="G1912">
        <v>11</v>
      </c>
      <c r="H1912">
        <v>1096</v>
      </c>
      <c r="I1912">
        <v>7.33</v>
      </c>
      <c r="J1912">
        <v>157</v>
      </c>
    </row>
    <row r="1913" spans="1:10" x14ac:dyDescent="0.3">
      <c r="A1913" t="s">
        <v>5297</v>
      </c>
      <c r="B1913" t="s">
        <v>5285</v>
      </c>
      <c r="C1913" t="s">
        <v>3218</v>
      </c>
      <c r="D1913" t="s">
        <v>1192</v>
      </c>
      <c r="E1913">
        <v>2</v>
      </c>
      <c r="F1913" t="s">
        <v>5286</v>
      </c>
      <c r="G1913">
        <v>12</v>
      </c>
      <c r="H1913">
        <v>1093.4000000000001</v>
      </c>
      <c r="I1913">
        <v>7.31</v>
      </c>
      <c r="J1913">
        <v>159</v>
      </c>
    </row>
    <row r="1914" spans="1:10" x14ac:dyDescent="0.3">
      <c r="A1914" t="s">
        <v>5298</v>
      </c>
      <c r="B1914" t="s">
        <v>5285</v>
      </c>
      <c r="C1914" t="s">
        <v>3218</v>
      </c>
      <c r="D1914" t="s">
        <v>1192</v>
      </c>
      <c r="E1914">
        <v>2</v>
      </c>
      <c r="F1914" t="s">
        <v>5286</v>
      </c>
      <c r="G1914">
        <v>13</v>
      </c>
      <c r="H1914">
        <v>1095</v>
      </c>
      <c r="I1914">
        <v>7.31</v>
      </c>
      <c r="J1914">
        <v>156</v>
      </c>
    </row>
    <row r="1915" spans="1:10" x14ac:dyDescent="0.3">
      <c r="A1915" t="s">
        <v>5299</v>
      </c>
      <c r="B1915" t="s">
        <v>5285</v>
      </c>
      <c r="C1915" t="s">
        <v>3218</v>
      </c>
      <c r="D1915" t="s">
        <v>1192</v>
      </c>
      <c r="E1915">
        <v>2</v>
      </c>
      <c r="F1915" t="s">
        <v>5286</v>
      </c>
      <c r="G1915">
        <v>14</v>
      </c>
      <c r="H1915">
        <v>1107.2</v>
      </c>
      <c r="I1915">
        <v>7.33</v>
      </c>
      <c r="J1915">
        <v>174</v>
      </c>
    </row>
    <row r="1916" spans="1:10" x14ac:dyDescent="0.3">
      <c r="A1916" t="s">
        <v>5300</v>
      </c>
      <c r="B1916" t="s">
        <v>5285</v>
      </c>
      <c r="C1916" t="s">
        <v>3218</v>
      </c>
      <c r="D1916" t="s">
        <v>1192</v>
      </c>
      <c r="E1916">
        <v>2</v>
      </c>
      <c r="F1916" t="s">
        <v>5286</v>
      </c>
      <c r="G1916">
        <v>15</v>
      </c>
      <c r="H1916">
        <v>1101.8</v>
      </c>
      <c r="I1916">
        <v>7.35</v>
      </c>
      <c r="J1916">
        <v>162</v>
      </c>
    </row>
    <row r="1917" spans="1:10" x14ac:dyDescent="0.3">
      <c r="A1917" t="s">
        <v>5301</v>
      </c>
      <c r="B1917" t="s">
        <v>5285</v>
      </c>
      <c r="C1917" t="s">
        <v>3218</v>
      </c>
      <c r="D1917" t="s">
        <v>1192</v>
      </c>
      <c r="E1917">
        <v>2</v>
      </c>
      <c r="F1917" t="s">
        <v>5286</v>
      </c>
      <c r="G1917">
        <v>16</v>
      </c>
      <c r="H1917">
        <v>1096.0999999999999</v>
      </c>
      <c r="I1917">
        <v>7.31</v>
      </c>
      <c r="J1917">
        <v>155</v>
      </c>
    </row>
    <row r="1918" spans="1:10" x14ac:dyDescent="0.3">
      <c r="A1918" t="s">
        <v>5302</v>
      </c>
      <c r="B1918" t="s">
        <v>5285</v>
      </c>
      <c r="C1918" t="s">
        <v>3218</v>
      </c>
      <c r="D1918" t="s">
        <v>1192</v>
      </c>
      <c r="E1918">
        <v>2</v>
      </c>
      <c r="F1918" t="s">
        <v>5286</v>
      </c>
      <c r="G1918">
        <v>17</v>
      </c>
      <c r="H1918">
        <v>1083.7</v>
      </c>
      <c r="I1918">
        <v>7.29</v>
      </c>
      <c r="J1918">
        <v>151</v>
      </c>
    </row>
    <row r="1919" spans="1:10" x14ac:dyDescent="0.3">
      <c r="A1919" t="s">
        <v>5303</v>
      </c>
      <c r="B1919" t="s">
        <v>5285</v>
      </c>
      <c r="C1919" t="s">
        <v>3218</v>
      </c>
      <c r="D1919" t="s">
        <v>1192</v>
      </c>
      <c r="E1919">
        <v>2</v>
      </c>
      <c r="F1919" t="s">
        <v>5286</v>
      </c>
      <c r="G1919">
        <v>18</v>
      </c>
      <c r="H1919">
        <v>1100.5</v>
      </c>
      <c r="I1919">
        <v>7.32</v>
      </c>
      <c r="J1919">
        <v>164</v>
      </c>
    </row>
    <row r="1920" spans="1:10" x14ac:dyDescent="0.3">
      <c r="A1920" t="s">
        <v>5304</v>
      </c>
      <c r="B1920" t="s">
        <v>5285</v>
      </c>
      <c r="C1920" t="s">
        <v>3218</v>
      </c>
      <c r="D1920" t="s">
        <v>1192</v>
      </c>
      <c r="E1920">
        <v>2</v>
      </c>
      <c r="F1920" t="s">
        <v>5286</v>
      </c>
      <c r="G1920">
        <v>19</v>
      </c>
      <c r="H1920">
        <v>1094.3</v>
      </c>
      <c r="I1920">
        <v>7.31</v>
      </c>
      <c r="J1920">
        <v>162</v>
      </c>
    </row>
    <row r="1921" spans="1:10" x14ac:dyDescent="0.3">
      <c r="A1921" t="s">
        <v>5305</v>
      </c>
      <c r="B1921" t="s">
        <v>5285</v>
      </c>
      <c r="C1921" t="s">
        <v>3218</v>
      </c>
      <c r="D1921" t="s">
        <v>1192</v>
      </c>
      <c r="E1921">
        <v>2</v>
      </c>
      <c r="F1921" t="s">
        <v>5286</v>
      </c>
      <c r="G1921">
        <v>20</v>
      </c>
      <c r="H1921">
        <v>1085.5999999999999</v>
      </c>
      <c r="I1921">
        <v>7.32</v>
      </c>
      <c r="J1921">
        <v>156</v>
      </c>
    </row>
    <row r="1922" spans="1:10" x14ac:dyDescent="0.3">
      <c r="A1922" t="s">
        <v>5306</v>
      </c>
      <c r="B1922" t="s">
        <v>5307</v>
      </c>
      <c r="C1922" t="s">
        <v>3218</v>
      </c>
      <c r="D1922" t="s">
        <v>411</v>
      </c>
      <c r="E1922">
        <v>2</v>
      </c>
      <c r="F1922" t="s">
        <v>4680</v>
      </c>
      <c r="G1922">
        <v>1</v>
      </c>
      <c r="H1922">
        <v>1115.8</v>
      </c>
      <c r="I1922">
        <v>7.37</v>
      </c>
      <c r="J1922">
        <v>200</v>
      </c>
    </row>
    <row r="1923" spans="1:10" x14ac:dyDescent="0.3">
      <c r="A1923" t="s">
        <v>5308</v>
      </c>
      <c r="B1923" t="s">
        <v>5307</v>
      </c>
      <c r="C1923" t="s">
        <v>3218</v>
      </c>
      <c r="D1923" t="s">
        <v>411</v>
      </c>
      <c r="E1923">
        <v>2</v>
      </c>
      <c r="F1923" t="s">
        <v>4680</v>
      </c>
      <c r="G1923">
        <v>2</v>
      </c>
      <c r="H1923">
        <v>1100.9000000000001</v>
      </c>
      <c r="I1923">
        <v>7.35</v>
      </c>
      <c r="J1923">
        <v>195</v>
      </c>
    </row>
    <row r="1924" spans="1:10" x14ac:dyDescent="0.3">
      <c r="A1924" t="s">
        <v>5309</v>
      </c>
      <c r="B1924" t="s">
        <v>5307</v>
      </c>
      <c r="C1924" t="s">
        <v>3218</v>
      </c>
      <c r="D1924" t="s">
        <v>411</v>
      </c>
      <c r="E1924">
        <v>2</v>
      </c>
      <c r="F1924" t="s">
        <v>4680</v>
      </c>
      <c r="G1924">
        <v>3</v>
      </c>
      <c r="H1924">
        <v>1096.4000000000001</v>
      </c>
      <c r="I1924">
        <v>7.33</v>
      </c>
      <c r="J1924">
        <v>188</v>
      </c>
    </row>
    <row r="1925" spans="1:10" x14ac:dyDescent="0.3">
      <c r="A1925" t="s">
        <v>5310</v>
      </c>
      <c r="B1925" t="s">
        <v>5307</v>
      </c>
      <c r="C1925" t="s">
        <v>3218</v>
      </c>
      <c r="D1925" t="s">
        <v>411</v>
      </c>
      <c r="E1925">
        <v>2</v>
      </c>
      <c r="F1925" t="s">
        <v>4680</v>
      </c>
      <c r="G1925">
        <v>4</v>
      </c>
      <c r="H1925">
        <v>1092.5999999999999</v>
      </c>
      <c r="I1925">
        <v>7.33</v>
      </c>
      <c r="J1925">
        <v>175</v>
      </c>
    </row>
    <row r="1926" spans="1:10" x14ac:dyDescent="0.3">
      <c r="A1926" t="s">
        <v>5311</v>
      </c>
      <c r="B1926" t="s">
        <v>5307</v>
      </c>
      <c r="C1926" t="s">
        <v>3218</v>
      </c>
      <c r="D1926" t="s">
        <v>411</v>
      </c>
      <c r="E1926">
        <v>2</v>
      </c>
      <c r="F1926" t="s">
        <v>4680</v>
      </c>
      <c r="G1926">
        <v>5</v>
      </c>
      <c r="H1926">
        <v>1090.5</v>
      </c>
      <c r="I1926">
        <v>7.33</v>
      </c>
      <c r="J1926">
        <v>175</v>
      </c>
    </row>
    <row r="1927" spans="1:10" x14ac:dyDescent="0.3">
      <c r="A1927" t="s">
        <v>5312</v>
      </c>
      <c r="B1927" t="s">
        <v>5307</v>
      </c>
      <c r="C1927" t="s">
        <v>3218</v>
      </c>
      <c r="D1927" t="s">
        <v>411</v>
      </c>
      <c r="E1927">
        <v>2</v>
      </c>
      <c r="F1927" t="s">
        <v>4680</v>
      </c>
      <c r="G1927">
        <v>6</v>
      </c>
      <c r="H1927">
        <v>1085.5999999999999</v>
      </c>
      <c r="I1927">
        <v>7.3</v>
      </c>
      <c r="J1927">
        <v>167</v>
      </c>
    </row>
    <row r="1928" spans="1:10" x14ac:dyDescent="0.3">
      <c r="A1928" t="s">
        <v>5313</v>
      </c>
      <c r="B1928" t="s">
        <v>5307</v>
      </c>
      <c r="C1928" t="s">
        <v>3218</v>
      </c>
      <c r="D1928" t="s">
        <v>411</v>
      </c>
      <c r="E1928">
        <v>2</v>
      </c>
      <c r="F1928" t="s">
        <v>4680</v>
      </c>
      <c r="G1928">
        <v>8</v>
      </c>
      <c r="H1928">
        <v>1084.5999999999999</v>
      </c>
      <c r="I1928">
        <v>7.32</v>
      </c>
      <c r="J1928">
        <v>180</v>
      </c>
    </row>
    <row r="1929" spans="1:10" x14ac:dyDescent="0.3">
      <c r="A1929" t="s">
        <v>5314</v>
      </c>
      <c r="B1929" t="s">
        <v>5307</v>
      </c>
      <c r="C1929" t="s">
        <v>3218</v>
      </c>
      <c r="D1929" t="s">
        <v>411</v>
      </c>
      <c r="E1929">
        <v>2</v>
      </c>
      <c r="F1929" t="s">
        <v>4680</v>
      </c>
      <c r="G1929">
        <v>9</v>
      </c>
      <c r="H1929">
        <v>1092.5</v>
      </c>
      <c r="I1929">
        <v>7.32</v>
      </c>
      <c r="J1929">
        <v>181</v>
      </c>
    </row>
    <row r="1930" spans="1:10" x14ac:dyDescent="0.3">
      <c r="A1930" t="s">
        <v>5315</v>
      </c>
      <c r="B1930" t="s">
        <v>5307</v>
      </c>
      <c r="C1930" t="s">
        <v>3218</v>
      </c>
      <c r="D1930" t="s">
        <v>411</v>
      </c>
      <c r="E1930">
        <v>2</v>
      </c>
      <c r="F1930" t="s">
        <v>4680</v>
      </c>
      <c r="G1930">
        <v>10</v>
      </c>
      <c r="H1930">
        <v>1096.5</v>
      </c>
      <c r="I1930">
        <v>7.35</v>
      </c>
      <c r="J1930">
        <v>192</v>
      </c>
    </row>
    <row r="1931" spans="1:10" x14ac:dyDescent="0.3">
      <c r="A1931" t="s">
        <v>5316</v>
      </c>
      <c r="B1931" t="s">
        <v>5307</v>
      </c>
      <c r="C1931" t="s">
        <v>3218</v>
      </c>
      <c r="D1931" t="s">
        <v>411</v>
      </c>
      <c r="E1931">
        <v>2</v>
      </c>
      <c r="F1931" t="s">
        <v>4680</v>
      </c>
      <c r="G1931">
        <v>11</v>
      </c>
      <c r="H1931">
        <v>1111.3</v>
      </c>
      <c r="I1931">
        <v>7.38</v>
      </c>
      <c r="J1931">
        <v>203</v>
      </c>
    </row>
    <row r="1932" spans="1:10" x14ac:dyDescent="0.3">
      <c r="A1932" t="s">
        <v>5317</v>
      </c>
      <c r="B1932" t="s">
        <v>5307</v>
      </c>
      <c r="C1932" t="s">
        <v>3218</v>
      </c>
      <c r="D1932" t="s">
        <v>411</v>
      </c>
      <c r="E1932">
        <v>2</v>
      </c>
      <c r="F1932" t="s">
        <v>4680</v>
      </c>
      <c r="G1932">
        <v>12</v>
      </c>
      <c r="H1932">
        <v>1105.3</v>
      </c>
      <c r="I1932">
        <v>7.36</v>
      </c>
      <c r="J1932">
        <v>195</v>
      </c>
    </row>
    <row r="1933" spans="1:10" x14ac:dyDescent="0.3">
      <c r="A1933" t="s">
        <v>5318</v>
      </c>
      <c r="B1933" t="s">
        <v>5307</v>
      </c>
      <c r="C1933" t="s">
        <v>3218</v>
      </c>
      <c r="D1933" t="s">
        <v>411</v>
      </c>
      <c r="E1933">
        <v>2</v>
      </c>
      <c r="F1933" t="s">
        <v>4680</v>
      </c>
      <c r="G1933">
        <v>13</v>
      </c>
      <c r="H1933">
        <v>1097.9000000000001</v>
      </c>
      <c r="I1933">
        <v>7.33</v>
      </c>
      <c r="J1933">
        <v>188</v>
      </c>
    </row>
    <row r="1934" spans="1:10" x14ac:dyDescent="0.3">
      <c r="A1934" t="s">
        <v>5319</v>
      </c>
      <c r="B1934" t="s">
        <v>5307</v>
      </c>
      <c r="C1934" t="s">
        <v>3218</v>
      </c>
      <c r="D1934" t="s">
        <v>411</v>
      </c>
      <c r="E1934">
        <v>2</v>
      </c>
      <c r="F1934" t="s">
        <v>4680</v>
      </c>
      <c r="G1934">
        <v>14</v>
      </c>
      <c r="H1934">
        <v>1115.9000000000001</v>
      </c>
      <c r="I1934">
        <v>7.38</v>
      </c>
      <c r="J1934">
        <v>211</v>
      </c>
    </row>
    <row r="1935" spans="1:10" x14ac:dyDescent="0.3">
      <c r="A1935" t="s">
        <v>5320</v>
      </c>
      <c r="B1935" t="s">
        <v>5307</v>
      </c>
      <c r="C1935" t="s">
        <v>3218</v>
      </c>
      <c r="D1935" t="s">
        <v>411</v>
      </c>
      <c r="E1935">
        <v>2</v>
      </c>
      <c r="F1935" t="s">
        <v>4680</v>
      </c>
      <c r="G1935">
        <v>15</v>
      </c>
      <c r="H1935">
        <v>1111.5999999999999</v>
      </c>
      <c r="I1935">
        <v>7.36</v>
      </c>
      <c r="J1935">
        <v>209</v>
      </c>
    </row>
    <row r="1936" spans="1:10" x14ac:dyDescent="0.3">
      <c r="A1936" t="s">
        <v>5321</v>
      </c>
      <c r="B1936" t="s">
        <v>5307</v>
      </c>
      <c r="C1936" t="s">
        <v>3218</v>
      </c>
      <c r="D1936" t="s">
        <v>411</v>
      </c>
      <c r="E1936">
        <v>2</v>
      </c>
      <c r="F1936" t="s">
        <v>4680</v>
      </c>
      <c r="G1936">
        <v>16</v>
      </c>
      <c r="H1936">
        <v>1085.4000000000001</v>
      </c>
      <c r="I1936">
        <v>7.31</v>
      </c>
      <c r="J1936">
        <v>179</v>
      </c>
    </row>
    <row r="1937" spans="1:10" x14ac:dyDescent="0.3">
      <c r="A1937" t="s">
        <v>5322</v>
      </c>
      <c r="B1937" t="s">
        <v>5307</v>
      </c>
      <c r="C1937" t="s">
        <v>3218</v>
      </c>
      <c r="D1937" t="s">
        <v>411</v>
      </c>
      <c r="E1937">
        <v>2</v>
      </c>
      <c r="F1937" t="s">
        <v>4680</v>
      </c>
      <c r="G1937">
        <v>17</v>
      </c>
      <c r="H1937">
        <v>1089.4000000000001</v>
      </c>
      <c r="I1937">
        <v>7.35</v>
      </c>
      <c r="J1937">
        <v>180</v>
      </c>
    </row>
    <row r="1938" spans="1:10" x14ac:dyDescent="0.3">
      <c r="A1938" t="s">
        <v>5323</v>
      </c>
      <c r="B1938" t="s">
        <v>5307</v>
      </c>
      <c r="C1938" t="s">
        <v>3218</v>
      </c>
      <c r="D1938" t="s">
        <v>411</v>
      </c>
      <c r="E1938">
        <v>2</v>
      </c>
      <c r="F1938" t="s">
        <v>4680</v>
      </c>
      <c r="G1938">
        <v>18</v>
      </c>
      <c r="H1938">
        <v>1082.2</v>
      </c>
      <c r="I1938">
        <v>7.31</v>
      </c>
      <c r="J1938">
        <v>181</v>
      </c>
    </row>
    <row r="1939" spans="1:10" x14ac:dyDescent="0.3">
      <c r="A1939" t="s">
        <v>5324</v>
      </c>
      <c r="B1939" t="s">
        <v>5307</v>
      </c>
      <c r="C1939" t="s">
        <v>3218</v>
      </c>
      <c r="D1939" t="s">
        <v>411</v>
      </c>
      <c r="E1939">
        <v>2</v>
      </c>
      <c r="F1939" t="s">
        <v>4680</v>
      </c>
      <c r="G1939">
        <v>19</v>
      </c>
      <c r="H1939">
        <v>1099.3</v>
      </c>
      <c r="I1939">
        <v>7.33</v>
      </c>
      <c r="J1939">
        <v>200</v>
      </c>
    </row>
    <row r="1940" spans="1:10" x14ac:dyDescent="0.3">
      <c r="A1940" t="s">
        <v>5325</v>
      </c>
      <c r="B1940" t="s">
        <v>5307</v>
      </c>
      <c r="C1940" t="s">
        <v>3218</v>
      </c>
      <c r="D1940" t="s">
        <v>411</v>
      </c>
      <c r="E1940">
        <v>2</v>
      </c>
      <c r="F1940" t="s">
        <v>4680</v>
      </c>
      <c r="G1940">
        <v>20</v>
      </c>
      <c r="H1940">
        <v>1080</v>
      </c>
      <c r="I1940">
        <v>7.3</v>
      </c>
      <c r="J1940">
        <v>180</v>
      </c>
    </row>
    <row r="1941" spans="1:10" x14ac:dyDescent="0.3">
      <c r="A1941" t="s">
        <v>5326</v>
      </c>
      <c r="B1941" t="s">
        <v>5307</v>
      </c>
      <c r="C1941" t="s">
        <v>3218</v>
      </c>
      <c r="D1941" t="s">
        <v>411</v>
      </c>
      <c r="E1941">
        <v>2</v>
      </c>
      <c r="F1941" t="s">
        <v>4680</v>
      </c>
      <c r="G1941">
        <v>21</v>
      </c>
      <c r="H1941">
        <v>1113.2</v>
      </c>
      <c r="I1941">
        <v>7.38</v>
      </c>
      <c r="J1941">
        <v>216</v>
      </c>
    </row>
    <row r="1942" spans="1:10" x14ac:dyDescent="0.3">
      <c r="A1942" t="s">
        <v>5327</v>
      </c>
      <c r="B1942" t="s">
        <v>5328</v>
      </c>
      <c r="C1942" t="s">
        <v>3218</v>
      </c>
      <c r="D1942" t="s">
        <v>2709</v>
      </c>
      <c r="E1942">
        <v>2</v>
      </c>
      <c r="F1942" t="s">
        <v>5329</v>
      </c>
      <c r="G1942">
        <v>1</v>
      </c>
      <c r="H1942">
        <v>1087.0999999999999</v>
      </c>
      <c r="I1942">
        <v>7.3</v>
      </c>
      <c r="J1942">
        <v>168</v>
      </c>
    </row>
    <row r="1943" spans="1:10" x14ac:dyDescent="0.3">
      <c r="A1943" t="s">
        <v>5330</v>
      </c>
      <c r="B1943" t="s">
        <v>5328</v>
      </c>
      <c r="C1943" t="s">
        <v>3218</v>
      </c>
      <c r="D1943" t="s">
        <v>2709</v>
      </c>
      <c r="E1943">
        <v>2</v>
      </c>
      <c r="F1943" t="s">
        <v>5329</v>
      </c>
      <c r="G1943">
        <v>2</v>
      </c>
      <c r="H1943">
        <v>1103.9000000000001</v>
      </c>
      <c r="I1943">
        <v>7.34</v>
      </c>
      <c r="J1943">
        <v>188</v>
      </c>
    </row>
    <row r="1944" spans="1:10" x14ac:dyDescent="0.3">
      <c r="A1944" t="s">
        <v>5331</v>
      </c>
      <c r="B1944" t="s">
        <v>5328</v>
      </c>
      <c r="C1944" t="s">
        <v>3218</v>
      </c>
      <c r="D1944" t="s">
        <v>2709</v>
      </c>
      <c r="E1944">
        <v>2</v>
      </c>
      <c r="F1944" t="s">
        <v>5329</v>
      </c>
      <c r="G1944">
        <v>3</v>
      </c>
      <c r="H1944">
        <v>1114.4000000000001</v>
      </c>
      <c r="I1944">
        <v>7.35</v>
      </c>
      <c r="J1944">
        <v>202</v>
      </c>
    </row>
    <row r="1945" spans="1:10" x14ac:dyDescent="0.3">
      <c r="A1945" t="s">
        <v>5332</v>
      </c>
      <c r="B1945" t="s">
        <v>5328</v>
      </c>
      <c r="C1945" t="s">
        <v>3218</v>
      </c>
      <c r="D1945" t="s">
        <v>2709</v>
      </c>
      <c r="E1945">
        <v>2</v>
      </c>
      <c r="F1945" t="s">
        <v>5329</v>
      </c>
      <c r="G1945">
        <v>4</v>
      </c>
      <c r="H1945">
        <v>1109.0999999999999</v>
      </c>
      <c r="I1945">
        <v>7.36</v>
      </c>
      <c r="J1945">
        <v>196</v>
      </c>
    </row>
    <row r="1946" spans="1:10" x14ac:dyDescent="0.3">
      <c r="A1946" t="s">
        <v>5333</v>
      </c>
      <c r="B1946" t="s">
        <v>5328</v>
      </c>
      <c r="C1946" t="s">
        <v>3218</v>
      </c>
      <c r="D1946" t="s">
        <v>2709</v>
      </c>
      <c r="E1946">
        <v>2</v>
      </c>
      <c r="F1946" t="s">
        <v>5329</v>
      </c>
      <c r="G1946">
        <v>5</v>
      </c>
      <c r="H1946">
        <v>1092.9000000000001</v>
      </c>
      <c r="I1946">
        <v>7.31</v>
      </c>
      <c r="J1946">
        <v>167</v>
      </c>
    </row>
    <row r="1947" spans="1:10" x14ac:dyDescent="0.3">
      <c r="A1947" t="s">
        <v>5334</v>
      </c>
      <c r="B1947" t="s">
        <v>5328</v>
      </c>
      <c r="C1947" t="s">
        <v>3218</v>
      </c>
      <c r="D1947" t="s">
        <v>2709</v>
      </c>
      <c r="E1947">
        <v>2</v>
      </c>
      <c r="F1947" t="s">
        <v>5329</v>
      </c>
      <c r="G1947">
        <v>6</v>
      </c>
      <c r="H1947">
        <v>1108.8</v>
      </c>
      <c r="I1947">
        <v>7.32</v>
      </c>
      <c r="J1947">
        <v>195</v>
      </c>
    </row>
    <row r="1948" spans="1:10" x14ac:dyDescent="0.3">
      <c r="A1948" t="s">
        <v>5335</v>
      </c>
      <c r="B1948" t="s">
        <v>5328</v>
      </c>
      <c r="C1948" t="s">
        <v>3218</v>
      </c>
      <c r="D1948" t="s">
        <v>2709</v>
      </c>
      <c r="E1948">
        <v>2</v>
      </c>
      <c r="F1948" t="s">
        <v>5329</v>
      </c>
      <c r="G1948">
        <v>7</v>
      </c>
      <c r="H1948">
        <v>1082.7</v>
      </c>
      <c r="I1948">
        <v>7.31</v>
      </c>
      <c r="J1948">
        <v>171</v>
      </c>
    </row>
    <row r="1949" spans="1:10" x14ac:dyDescent="0.3">
      <c r="A1949" t="s">
        <v>5336</v>
      </c>
      <c r="B1949" t="s">
        <v>5328</v>
      </c>
      <c r="C1949" t="s">
        <v>3218</v>
      </c>
      <c r="D1949" t="s">
        <v>2709</v>
      </c>
      <c r="E1949">
        <v>2</v>
      </c>
      <c r="F1949" t="s">
        <v>5329</v>
      </c>
      <c r="G1949">
        <v>8</v>
      </c>
      <c r="H1949">
        <v>1109.9000000000001</v>
      </c>
      <c r="I1949">
        <v>7.33</v>
      </c>
      <c r="J1949">
        <v>196</v>
      </c>
    </row>
    <row r="1950" spans="1:10" x14ac:dyDescent="0.3">
      <c r="A1950" t="s">
        <v>5337</v>
      </c>
      <c r="B1950" t="s">
        <v>5328</v>
      </c>
      <c r="C1950" t="s">
        <v>3218</v>
      </c>
      <c r="D1950" t="s">
        <v>2709</v>
      </c>
      <c r="E1950">
        <v>2</v>
      </c>
      <c r="F1950" t="s">
        <v>5329</v>
      </c>
      <c r="G1950">
        <v>9</v>
      </c>
      <c r="H1950">
        <v>1099.7</v>
      </c>
      <c r="I1950">
        <v>7.33</v>
      </c>
      <c r="J1950">
        <v>182</v>
      </c>
    </row>
    <row r="1951" spans="1:10" x14ac:dyDescent="0.3">
      <c r="A1951" t="s">
        <v>5338</v>
      </c>
      <c r="B1951" t="s">
        <v>5328</v>
      </c>
      <c r="C1951" t="s">
        <v>3218</v>
      </c>
      <c r="D1951" t="s">
        <v>2709</v>
      </c>
      <c r="E1951">
        <v>2</v>
      </c>
      <c r="F1951" t="s">
        <v>5329</v>
      </c>
      <c r="G1951">
        <v>10</v>
      </c>
      <c r="H1951">
        <v>1089.5</v>
      </c>
      <c r="I1951">
        <v>7.3</v>
      </c>
      <c r="J1951">
        <v>181</v>
      </c>
    </row>
    <row r="1952" spans="1:10" x14ac:dyDescent="0.3">
      <c r="A1952" t="s">
        <v>5339</v>
      </c>
      <c r="B1952" t="s">
        <v>5328</v>
      </c>
      <c r="C1952" t="s">
        <v>3218</v>
      </c>
      <c r="D1952" t="s">
        <v>2709</v>
      </c>
      <c r="E1952">
        <v>2</v>
      </c>
      <c r="F1952" t="s">
        <v>5329</v>
      </c>
      <c r="G1952">
        <v>11</v>
      </c>
      <c r="H1952">
        <v>1098.5</v>
      </c>
      <c r="I1952">
        <v>7.31</v>
      </c>
      <c r="J1952">
        <v>185</v>
      </c>
    </row>
    <row r="1953" spans="1:10" x14ac:dyDescent="0.3">
      <c r="A1953" t="s">
        <v>5340</v>
      </c>
      <c r="B1953" t="s">
        <v>5328</v>
      </c>
      <c r="C1953" t="s">
        <v>3218</v>
      </c>
      <c r="D1953" t="s">
        <v>2709</v>
      </c>
      <c r="E1953">
        <v>2</v>
      </c>
      <c r="F1953" t="s">
        <v>5329</v>
      </c>
      <c r="G1953">
        <v>12</v>
      </c>
      <c r="H1953">
        <v>1093.5</v>
      </c>
      <c r="I1953">
        <v>7.3</v>
      </c>
      <c r="J1953">
        <v>181</v>
      </c>
    </row>
    <row r="1954" spans="1:10" x14ac:dyDescent="0.3">
      <c r="A1954" t="s">
        <v>5341</v>
      </c>
      <c r="B1954" t="s">
        <v>5328</v>
      </c>
      <c r="C1954" t="s">
        <v>3218</v>
      </c>
      <c r="D1954" t="s">
        <v>2709</v>
      </c>
      <c r="E1954">
        <v>2</v>
      </c>
      <c r="F1954" t="s">
        <v>5329</v>
      </c>
      <c r="G1954">
        <v>13</v>
      </c>
      <c r="H1954">
        <v>1101.9000000000001</v>
      </c>
      <c r="I1954">
        <v>7.32</v>
      </c>
      <c r="J1954">
        <v>185</v>
      </c>
    </row>
    <row r="1955" spans="1:10" x14ac:dyDescent="0.3">
      <c r="A1955" t="s">
        <v>5342</v>
      </c>
      <c r="B1955" t="s">
        <v>5328</v>
      </c>
      <c r="C1955" t="s">
        <v>3218</v>
      </c>
      <c r="D1955" t="s">
        <v>2709</v>
      </c>
      <c r="E1955">
        <v>2</v>
      </c>
      <c r="F1955" t="s">
        <v>5329</v>
      </c>
      <c r="G1955">
        <v>14</v>
      </c>
      <c r="H1955">
        <v>1086</v>
      </c>
      <c r="I1955">
        <v>7.31</v>
      </c>
      <c r="J1955">
        <v>181</v>
      </c>
    </row>
    <row r="1956" spans="1:10" x14ac:dyDescent="0.3">
      <c r="A1956" t="s">
        <v>5343</v>
      </c>
      <c r="B1956" t="s">
        <v>5328</v>
      </c>
      <c r="C1956" t="s">
        <v>3218</v>
      </c>
      <c r="D1956" t="s">
        <v>2709</v>
      </c>
      <c r="E1956">
        <v>2</v>
      </c>
      <c r="F1956" t="s">
        <v>5329</v>
      </c>
      <c r="G1956">
        <v>15</v>
      </c>
      <c r="H1956">
        <v>1090.5999999999999</v>
      </c>
      <c r="I1956">
        <v>7.31</v>
      </c>
      <c r="J1956">
        <v>179</v>
      </c>
    </row>
    <row r="1957" spans="1:10" x14ac:dyDescent="0.3">
      <c r="A1957" t="s">
        <v>5344</v>
      </c>
      <c r="B1957" t="s">
        <v>5328</v>
      </c>
      <c r="C1957" t="s">
        <v>3218</v>
      </c>
      <c r="D1957" t="s">
        <v>2709</v>
      </c>
      <c r="E1957">
        <v>2</v>
      </c>
      <c r="F1957" t="s">
        <v>5329</v>
      </c>
      <c r="G1957">
        <v>16</v>
      </c>
      <c r="H1957">
        <v>1086.2</v>
      </c>
      <c r="I1957">
        <v>7.3</v>
      </c>
      <c r="J1957">
        <v>174</v>
      </c>
    </row>
    <row r="1958" spans="1:10" x14ac:dyDescent="0.3">
      <c r="A1958" t="s">
        <v>5345</v>
      </c>
      <c r="B1958" t="s">
        <v>5328</v>
      </c>
      <c r="C1958" t="s">
        <v>3218</v>
      </c>
      <c r="D1958" t="s">
        <v>2709</v>
      </c>
      <c r="E1958">
        <v>2</v>
      </c>
      <c r="F1958" t="s">
        <v>5329</v>
      </c>
      <c r="G1958">
        <v>17</v>
      </c>
      <c r="H1958">
        <v>1111.0999999999999</v>
      </c>
      <c r="I1958">
        <v>7.37</v>
      </c>
      <c r="J1958">
        <v>207</v>
      </c>
    </row>
    <row r="1959" spans="1:10" x14ac:dyDescent="0.3">
      <c r="A1959" t="s">
        <v>5346</v>
      </c>
      <c r="B1959" t="s">
        <v>5328</v>
      </c>
      <c r="C1959" t="s">
        <v>3218</v>
      </c>
      <c r="D1959" t="s">
        <v>2709</v>
      </c>
      <c r="E1959">
        <v>2</v>
      </c>
      <c r="F1959" t="s">
        <v>5329</v>
      </c>
      <c r="G1959">
        <v>18</v>
      </c>
      <c r="H1959">
        <v>1099</v>
      </c>
      <c r="I1959">
        <v>7.36</v>
      </c>
      <c r="J1959">
        <v>192</v>
      </c>
    </row>
    <row r="1960" spans="1:10" x14ac:dyDescent="0.3">
      <c r="A1960" t="s">
        <v>5347</v>
      </c>
      <c r="B1960" t="s">
        <v>5328</v>
      </c>
      <c r="C1960" t="s">
        <v>3218</v>
      </c>
      <c r="D1960" t="s">
        <v>2709</v>
      </c>
      <c r="E1960">
        <v>2</v>
      </c>
      <c r="F1960" t="s">
        <v>5329</v>
      </c>
      <c r="G1960">
        <v>19</v>
      </c>
      <c r="H1960">
        <v>1101.4000000000001</v>
      </c>
      <c r="I1960">
        <v>7.32</v>
      </c>
      <c r="J1960">
        <v>192</v>
      </c>
    </row>
    <row r="1961" spans="1:10" x14ac:dyDescent="0.3">
      <c r="A1961" t="s">
        <v>5348</v>
      </c>
      <c r="B1961" t="s">
        <v>5328</v>
      </c>
      <c r="C1961" t="s">
        <v>3218</v>
      </c>
      <c r="D1961" t="s">
        <v>2709</v>
      </c>
      <c r="E1961">
        <v>2</v>
      </c>
      <c r="F1961" t="s">
        <v>5329</v>
      </c>
      <c r="G1961">
        <v>20</v>
      </c>
      <c r="H1961">
        <v>1092.0999999999999</v>
      </c>
      <c r="I1961">
        <v>7.31</v>
      </c>
      <c r="J1961">
        <v>189</v>
      </c>
    </row>
    <row r="1962" spans="1:10" x14ac:dyDescent="0.3">
      <c r="A1962" t="s">
        <v>5349</v>
      </c>
      <c r="B1962" t="s">
        <v>5350</v>
      </c>
      <c r="C1962" t="s">
        <v>3218</v>
      </c>
      <c r="D1962" t="s">
        <v>1281</v>
      </c>
      <c r="E1962">
        <v>2</v>
      </c>
      <c r="F1962" t="s">
        <v>5351</v>
      </c>
      <c r="G1962">
        <v>1</v>
      </c>
      <c r="H1962">
        <v>1095</v>
      </c>
      <c r="I1962">
        <v>7.33</v>
      </c>
      <c r="J1962">
        <v>185</v>
      </c>
    </row>
    <row r="1963" spans="1:10" x14ac:dyDescent="0.3">
      <c r="A1963" t="s">
        <v>5352</v>
      </c>
      <c r="B1963" t="s">
        <v>5350</v>
      </c>
      <c r="C1963" t="s">
        <v>3218</v>
      </c>
      <c r="D1963" t="s">
        <v>1281</v>
      </c>
      <c r="E1963">
        <v>2</v>
      </c>
      <c r="F1963" t="s">
        <v>5351</v>
      </c>
      <c r="G1963">
        <v>2</v>
      </c>
      <c r="H1963">
        <v>1098.0999999999999</v>
      </c>
      <c r="I1963">
        <v>7.33</v>
      </c>
      <c r="J1963">
        <v>187</v>
      </c>
    </row>
    <row r="1964" spans="1:10" x14ac:dyDescent="0.3">
      <c r="A1964" t="s">
        <v>5353</v>
      </c>
      <c r="B1964" t="s">
        <v>5350</v>
      </c>
      <c r="C1964" t="s">
        <v>3218</v>
      </c>
      <c r="D1964" t="s">
        <v>1281</v>
      </c>
      <c r="E1964">
        <v>2</v>
      </c>
      <c r="F1964" t="s">
        <v>5351</v>
      </c>
      <c r="G1964">
        <v>3</v>
      </c>
      <c r="H1964">
        <v>1098.8</v>
      </c>
      <c r="I1964">
        <v>7.33</v>
      </c>
      <c r="J1964">
        <v>186</v>
      </c>
    </row>
    <row r="1965" spans="1:10" x14ac:dyDescent="0.3">
      <c r="A1965" t="s">
        <v>5354</v>
      </c>
      <c r="B1965" t="s">
        <v>5350</v>
      </c>
      <c r="C1965" t="s">
        <v>3218</v>
      </c>
      <c r="D1965" t="s">
        <v>1281</v>
      </c>
      <c r="E1965">
        <v>2</v>
      </c>
      <c r="F1965" t="s">
        <v>5351</v>
      </c>
      <c r="G1965">
        <v>4</v>
      </c>
      <c r="H1965">
        <v>1083.2</v>
      </c>
      <c r="I1965">
        <v>7.3</v>
      </c>
      <c r="J1965">
        <v>172</v>
      </c>
    </row>
    <row r="1966" spans="1:10" x14ac:dyDescent="0.3">
      <c r="A1966" t="s">
        <v>5355</v>
      </c>
      <c r="B1966" t="s">
        <v>5350</v>
      </c>
      <c r="C1966" t="s">
        <v>3218</v>
      </c>
      <c r="D1966" t="s">
        <v>1281</v>
      </c>
      <c r="E1966">
        <v>2</v>
      </c>
      <c r="F1966" t="s">
        <v>5351</v>
      </c>
      <c r="G1966">
        <v>5</v>
      </c>
      <c r="H1966">
        <v>1097.2</v>
      </c>
      <c r="I1966">
        <v>7.31</v>
      </c>
      <c r="J1966">
        <v>193</v>
      </c>
    </row>
    <row r="1967" spans="1:10" x14ac:dyDescent="0.3">
      <c r="A1967" t="s">
        <v>5356</v>
      </c>
      <c r="B1967" t="s">
        <v>5350</v>
      </c>
      <c r="C1967" t="s">
        <v>3218</v>
      </c>
      <c r="D1967" t="s">
        <v>1281</v>
      </c>
      <c r="E1967">
        <v>2</v>
      </c>
      <c r="F1967" t="s">
        <v>5351</v>
      </c>
      <c r="G1967">
        <v>6</v>
      </c>
      <c r="H1967">
        <v>1080.7</v>
      </c>
      <c r="I1967">
        <v>7.29</v>
      </c>
      <c r="J1967">
        <v>174</v>
      </c>
    </row>
    <row r="1968" spans="1:10" x14ac:dyDescent="0.3">
      <c r="A1968" t="s">
        <v>5357</v>
      </c>
      <c r="B1968" t="s">
        <v>5350</v>
      </c>
      <c r="C1968" t="s">
        <v>3218</v>
      </c>
      <c r="D1968" t="s">
        <v>1281</v>
      </c>
      <c r="E1968">
        <v>2</v>
      </c>
      <c r="F1968" t="s">
        <v>5351</v>
      </c>
      <c r="G1968">
        <v>7</v>
      </c>
      <c r="H1968">
        <v>1086.4000000000001</v>
      </c>
      <c r="I1968">
        <v>7.28</v>
      </c>
      <c r="J1968">
        <v>184</v>
      </c>
    </row>
    <row r="1969" spans="1:10" x14ac:dyDescent="0.3">
      <c r="A1969" t="s">
        <v>5358</v>
      </c>
      <c r="B1969" t="s">
        <v>5350</v>
      </c>
      <c r="C1969" t="s">
        <v>3218</v>
      </c>
      <c r="D1969" t="s">
        <v>1281</v>
      </c>
      <c r="E1969">
        <v>2</v>
      </c>
      <c r="F1969" t="s">
        <v>5351</v>
      </c>
      <c r="G1969">
        <v>8</v>
      </c>
      <c r="H1969">
        <v>1087.2</v>
      </c>
      <c r="I1969">
        <v>7.31</v>
      </c>
      <c r="J1969">
        <v>174</v>
      </c>
    </row>
    <row r="1970" spans="1:10" x14ac:dyDescent="0.3">
      <c r="A1970" t="s">
        <v>5359</v>
      </c>
      <c r="B1970" t="s">
        <v>5350</v>
      </c>
      <c r="C1970" t="s">
        <v>3218</v>
      </c>
      <c r="D1970" t="s">
        <v>1281</v>
      </c>
      <c r="E1970">
        <v>2</v>
      </c>
      <c r="F1970" t="s">
        <v>5351</v>
      </c>
      <c r="G1970">
        <v>9</v>
      </c>
      <c r="H1970">
        <v>1095.0999999999999</v>
      </c>
      <c r="I1970">
        <v>7.32</v>
      </c>
      <c r="J1970">
        <v>188</v>
      </c>
    </row>
    <row r="1971" spans="1:10" x14ac:dyDescent="0.3">
      <c r="A1971" t="s">
        <v>5360</v>
      </c>
      <c r="B1971" t="s">
        <v>5350</v>
      </c>
      <c r="C1971" t="s">
        <v>3218</v>
      </c>
      <c r="D1971" t="s">
        <v>1281</v>
      </c>
      <c r="E1971">
        <v>2</v>
      </c>
      <c r="F1971" t="s">
        <v>5351</v>
      </c>
      <c r="G1971">
        <v>10</v>
      </c>
      <c r="H1971">
        <v>1102.5</v>
      </c>
      <c r="I1971">
        <v>7.31</v>
      </c>
      <c r="J1971">
        <v>195</v>
      </c>
    </row>
    <row r="1972" spans="1:10" x14ac:dyDescent="0.3">
      <c r="A1972" t="s">
        <v>5361</v>
      </c>
      <c r="B1972" t="s">
        <v>5350</v>
      </c>
      <c r="C1972" t="s">
        <v>3218</v>
      </c>
      <c r="D1972" t="s">
        <v>1281</v>
      </c>
      <c r="E1972">
        <v>2</v>
      </c>
      <c r="F1972" t="s">
        <v>5351</v>
      </c>
      <c r="G1972">
        <v>11</v>
      </c>
      <c r="H1972">
        <v>1076.7</v>
      </c>
      <c r="I1972">
        <v>7.27</v>
      </c>
      <c r="J1972">
        <v>175</v>
      </c>
    </row>
    <row r="1973" spans="1:10" x14ac:dyDescent="0.3">
      <c r="A1973" t="s">
        <v>5362</v>
      </c>
      <c r="B1973" t="s">
        <v>5350</v>
      </c>
      <c r="C1973" t="s">
        <v>3218</v>
      </c>
      <c r="D1973" t="s">
        <v>1281</v>
      </c>
      <c r="E1973">
        <v>2</v>
      </c>
      <c r="F1973" t="s">
        <v>5351</v>
      </c>
      <c r="G1973">
        <v>12</v>
      </c>
      <c r="H1973">
        <v>1085.5</v>
      </c>
      <c r="I1973">
        <v>7.31</v>
      </c>
      <c r="J1973">
        <v>173</v>
      </c>
    </row>
    <row r="1974" spans="1:10" x14ac:dyDescent="0.3">
      <c r="A1974" t="s">
        <v>5363</v>
      </c>
      <c r="B1974" t="s">
        <v>5350</v>
      </c>
      <c r="C1974" t="s">
        <v>3218</v>
      </c>
      <c r="D1974" t="s">
        <v>1281</v>
      </c>
      <c r="E1974">
        <v>2</v>
      </c>
      <c r="F1974" t="s">
        <v>5351</v>
      </c>
      <c r="G1974">
        <v>13</v>
      </c>
      <c r="H1974">
        <v>1103.4000000000001</v>
      </c>
      <c r="I1974">
        <v>7.33</v>
      </c>
      <c r="J1974">
        <v>200</v>
      </c>
    </row>
    <row r="1975" spans="1:10" x14ac:dyDescent="0.3">
      <c r="A1975" t="s">
        <v>5364</v>
      </c>
      <c r="B1975" t="s">
        <v>5350</v>
      </c>
      <c r="C1975" t="s">
        <v>3218</v>
      </c>
      <c r="D1975" t="s">
        <v>1281</v>
      </c>
      <c r="E1975">
        <v>2</v>
      </c>
      <c r="F1975" t="s">
        <v>5351</v>
      </c>
      <c r="G1975">
        <v>14</v>
      </c>
      <c r="H1975">
        <v>1088</v>
      </c>
      <c r="I1975">
        <v>7.3</v>
      </c>
      <c r="J1975">
        <v>174</v>
      </c>
    </row>
    <row r="1976" spans="1:10" x14ac:dyDescent="0.3">
      <c r="A1976" t="s">
        <v>5365</v>
      </c>
      <c r="B1976" t="s">
        <v>5350</v>
      </c>
      <c r="C1976" t="s">
        <v>3218</v>
      </c>
      <c r="D1976" t="s">
        <v>1281</v>
      </c>
      <c r="E1976">
        <v>2</v>
      </c>
      <c r="F1976" t="s">
        <v>5351</v>
      </c>
      <c r="G1976">
        <v>15</v>
      </c>
      <c r="H1976">
        <v>1092.7</v>
      </c>
      <c r="I1976">
        <v>7.32</v>
      </c>
      <c r="J1976">
        <v>181</v>
      </c>
    </row>
    <row r="1977" spans="1:10" x14ac:dyDescent="0.3">
      <c r="A1977" t="s">
        <v>5366</v>
      </c>
      <c r="B1977" t="s">
        <v>5350</v>
      </c>
      <c r="C1977" t="s">
        <v>3218</v>
      </c>
      <c r="D1977" t="s">
        <v>1281</v>
      </c>
      <c r="E1977">
        <v>2</v>
      </c>
      <c r="F1977" t="s">
        <v>5351</v>
      </c>
      <c r="G1977">
        <v>16</v>
      </c>
      <c r="H1977">
        <v>1114.5999999999999</v>
      </c>
      <c r="I1977">
        <v>7.38</v>
      </c>
      <c r="J1977">
        <v>207</v>
      </c>
    </row>
    <row r="1978" spans="1:10" x14ac:dyDescent="0.3">
      <c r="A1978" t="s">
        <v>5367</v>
      </c>
      <c r="B1978" t="s">
        <v>5350</v>
      </c>
      <c r="C1978" t="s">
        <v>3218</v>
      </c>
      <c r="D1978" t="s">
        <v>1281</v>
      </c>
      <c r="E1978">
        <v>2</v>
      </c>
      <c r="F1978" t="s">
        <v>5351</v>
      </c>
      <c r="G1978">
        <v>17</v>
      </c>
      <c r="H1978">
        <v>1097.2</v>
      </c>
      <c r="I1978">
        <v>7.31</v>
      </c>
      <c r="J1978">
        <v>193</v>
      </c>
    </row>
    <row r="1979" spans="1:10" x14ac:dyDescent="0.3">
      <c r="A1979" t="s">
        <v>5368</v>
      </c>
      <c r="B1979" t="s">
        <v>5350</v>
      </c>
      <c r="C1979" t="s">
        <v>3218</v>
      </c>
      <c r="D1979" t="s">
        <v>1281</v>
      </c>
      <c r="E1979">
        <v>2</v>
      </c>
      <c r="F1979" t="s">
        <v>5351</v>
      </c>
      <c r="G1979">
        <v>18</v>
      </c>
      <c r="H1979">
        <v>1093.9000000000001</v>
      </c>
      <c r="I1979">
        <v>7.31</v>
      </c>
      <c r="J1979">
        <v>187</v>
      </c>
    </row>
    <row r="1980" spans="1:10" x14ac:dyDescent="0.3">
      <c r="A1980" t="s">
        <v>5369</v>
      </c>
      <c r="B1980" t="s">
        <v>5350</v>
      </c>
      <c r="C1980" t="s">
        <v>3218</v>
      </c>
      <c r="D1980" t="s">
        <v>1281</v>
      </c>
      <c r="E1980">
        <v>2</v>
      </c>
      <c r="F1980" t="s">
        <v>5351</v>
      </c>
      <c r="G1980">
        <v>19</v>
      </c>
      <c r="H1980">
        <v>1079.5</v>
      </c>
      <c r="I1980">
        <v>7.28</v>
      </c>
      <c r="J1980">
        <v>171</v>
      </c>
    </row>
    <row r="1981" spans="1:10" x14ac:dyDescent="0.3">
      <c r="A1981" t="s">
        <v>5370</v>
      </c>
      <c r="B1981" t="s">
        <v>5350</v>
      </c>
      <c r="C1981" t="s">
        <v>3218</v>
      </c>
      <c r="D1981" t="s">
        <v>1281</v>
      </c>
      <c r="E1981">
        <v>2</v>
      </c>
      <c r="F1981" t="s">
        <v>5351</v>
      </c>
      <c r="G1981">
        <v>20</v>
      </c>
      <c r="H1981">
        <v>1075.8</v>
      </c>
      <c r="I1981">
        <v>7.28</v>
      </c>
      <c r="J1981">
        <v>169</v>
      </c>
    </row>
    <row r="1982" spans="1:10" x14ac:dyDescent="0.3">
      <c r="A1982" t="s">
        <v>5371</v>
      </c>
      <c r="B1982" t="s">
        <v>5372</v>
      </c>
      <c r="C1982" t="s">
        <v>3218</v>
      </c>
      <c r="D1982" t="s">
        <v>2820</v>
      </c>
      <c r="E1982">
        <v>2</v>
      </c>
      <c r="F1982" t="s">
        <v>5373</v>
      </c>
      <c r="G1982">
        <v>1</v>
      </c>
      <c r="H1982">
        <v>1084.9000000000001</v>
      </c>
      <c r="I1982">
        <v>7.31</v>
      </c>
      <c r="J1982">
        <v>174</v>
      </c>
    </row>
    <row r="1983" spans="1:10" x14ac:dyDescent="0.3">
      <c r="A1983" t="s">
        <v>5374</v>
      </c>
      <c r="B1983" t="s">
        <v>5372</v>
      </c>
      <c r="C1983" t="s">
        <v>3218</v>
      </c>
      <c r="D1983" t="s">
        <v>2820</v>
      </c>
      <c r="E1983">
        <v>2</v>
      </c>
      <c r="F1983" t="s">
        <v>5373</v>
      </c>
      <c r="G1983">
        <v>3</v>
      </c>
      <c r="H1983">
        <v>1096.7</v>
      </c>
      <c r="I1983">
        <v>7.33</v>
      </c>
      <c r="J1983">
        <v>186</v>
      </c>
    </row>
    <row r="1984" spans="1:10" x14ac:dyDescent="0.3">
      <c r="A1984" t="s">
        <v>5375</v>
      </c>
      <c r="B1984" t="s">
        <v>5372</v>
      </c>
      <c r="C1984" t="s">
        <v>3218</v>
      </c>
      <c r="D1984" t="s">
        <v>2820</v>
      </c>
      <c r="E1984">
        <v>2</v>
      </c>
      <c r="F1984" t="s">
        <v>5373</v>
      </c>
      <c r="G1984">
        <v>4</v>
      </c>
      <c r="H1984">
        <v>1090.3</v>
      </c>
      <c r="I1984">
        <v>7.34</v>
      </c>
      <c r="J1984">
        <v>180</v>
      </c>
    </row>
    <row r="1985" spans="1:10" x14ac:dyDescent="0.3">
      <c r="A1985" t="s">
        <v>5376</v>
      </c>
      <c r="B1985" t="s">
        <v>5372</v>
      </c>
      <c r="C1985" t="s">
        <v>3218</v>
      </c>
      <c r="D1985" t="s">
        <v>2820</v>
      </c>
      <c r="E1985">
        <v>2</v>
      </c>
      <c r="F1985" t="s">
        <v>5373</v>
      </c>
      <c r="G1985">
        <v>5</v>
      </c>
      <c r="H1985">
        <v>1097.5999999999999</v>
      </c>
      <c r="I1985">
        <v>7.32</v>
      </c>
      <c r="J1985">
        <v>189</v>
      </c>
    </row>
    <row r="1986" spans="1:10" x14ac:dyDescent="0.3">
      <c r="A1986" t="s">
        <v>5377</v>
      </c>
      <c r="B1986" t="s">
        <v>5372</v>
      </c>
      <c r="C1986" t="s">
        <v>3218</v>
      </c>
      <c r="D1986" t="s">
        <v>2820</v>
      </c>
      <c r="E1986">
        <v>2</v>
      </c>
      <c r="F1986" t="s">
        <v>5373</v>
      </c>
      <c r="G1986">
        <v>6</v>
      </c>
      <c r="H1986">
        <v>1088.5</v>
      </c>
      <c r="I1986">
        <v>7.32</v>
      </c>
      <c r="J1986">
        <v>173</v>
      </c>
    </row>
    <row r="1987" spans="1:10" x14ac:dyDescent="0.3">
      <c r="A1987" t="s">
        <v>5378</v>
      </c>
      <c r="B1987" t="s">
        <v>5372</v>
      </c>
      <c r="C1987" t="s">
        <v>3218</v>
      </c>
      <c r="D1987" t="s">
        <v>2820</v>
      </c>
      <c r="E1987">
        <v>2</v>
      </c>
      <c r="F1987" t="s">
        <v>5373</v>
      </c>
      <c r="G1987">
        <v>7</v>
      </c>
      <c r="H1987">
        <v>1099.7</v>
      </c>
      <c r="I1987">
        <v>7.35</v>
      </c>
      <c r="J1987">
        <v>184</v>
      </c>
    </row>
    <row r="1988" spans="1:10" x14ac:dyDescent="0.3">
      <c r="A1988" t="s">
        <v>5379</v>
      </c>
      <c r="B1988" t="s">
        <v>5372</v>
      </c>
      <c r="C1988" t="s">
        <v>3218</v>
      </c>
      <c r="D1988" t="s">
        <v>2820</v>
      </c>
      <c r="E1988">
        <v>2</v>
      </c>
      <c r="F1988" t="s">
        <v>5373</v>
      </c>
      <c r="G1988">
        <v>8</v>
      </c>
      <c r="H1988">
        <v>1083.0999999999999</v>
      </c>
      <c r="I1988">
        <v>7.32</v>
      </c>
      <c r="J1988">
        <v>174</v>
      </c>
    </row>
    <row r="1989" spans="1:10" x14ac:dyDescent="0.3">
      <c r="A1989" t="s">
        <v>5380</v>
      </c>
      <c r="B1989" t="s">
        <v>5372</v>
      </c>
      <c r="C1989" t="s">
        <v>3218</v>
      </c>
      <c r="D1989" t="s">
        <v>2820</v>
      </c>
      <c r="E1989">
        <v>2</v>
      </c>
      <c r="F1989" t="s">
        <v>5373</v>
      </c>
      <c r="G1989">
        <v>9</v>
      </c>
      <c r="H1989">
        <v>1098.3</v>
      </c>
      <c r="I1989">
        <v>7.35</v>
      </c>
      <c r="J1989">
        <v>190</v>
      </c>
    </row>
    <row r="1990" spans="1:10" x14ac:dyDescent="0.3">
      <c r="A1990" t="s">
        <v>5381</v>
      </c>
      <c r="B1990" t="s">
        <v>5372</v>
      </c>
      <c r="C1990" t="s">
        <v>3218</v>
      </c>
      <c r="D1990" t="s">
        <v>2820</v>
      </c>
      <c r="E1990">
        <v>2</v>
      </c>
      <c r="F1990" t="s">
        <v>5373</v>
      </c>
      <c r="G1990">
        <v>10</v>
      </c>
      <c r="H1990">
        <v>1102</v>
      </c>
      <c r="I1990">
        <v>7.34</v>
      </c>
      <c r="J1990">
        <v>197</v>
      </c>
    </row>
    <row r="1991" spans="1:10" x14ac:dyDescent="0.3">
      <c r="A1991" t="s">
        <v>5382</v>
      </c>
      <c r="B1991" t="s">
        <v>5372</v>
      </c>
      <c r="C1991" t="s">
        <v>3218</v>
      </c>
      <c r="D1991" t="s">
        <v>2820</v>
      </c>
      <c r="E1991">
        <v>2</v>
      </c>
      <c r="F1991" t="s">
        <v>5373</v>
      </c>
      <c r="G1991">
        <v>11</v>
      </c>
      <c r="H1991">
        <v>1097.4000000000001</v>
      </c>
      <c r="I1991">
        <v>7.35</v>
      </c>
      <c r="J1991">
        <v>195</v>
      </c>
    </row>
    <row r="1992" spans="1:10" x14ac:dyDescent="0.3">
      <c r="A1992" t="s">
        <v>5383</v>
      </c>
      <c r="B1992" t="s">
        <v>5372</v>
      </c>
      <c r="C1992" t="s">
        <v>3218</v>
      </c>
      <c r="D1992" t="s">
        <v>2820</v>
      </c>
      <c r="E1992">
        <v>2</v>
      </c>
      <c r="F1992" t="s">
        <v>5373</v>
      </c>
      <c r="G1992">
        <v>12</v>
      </c>
      <c r="H1992">
        <v>1084.7</v>
      </c>
      <c r="I1992">
        <v>7.33</v>
      </c>
      <c r="J1992">
        <v>178</v>
      </c>
    </row>
    <row r="1993" spans="1:10" x14ac:dyDescent="0.3">
      <c r="A1993" t="s">
        <v>5384</v>
      </c>
      <c r="B1993" t="s">
        <v>5372</v>
      </c>
      <c r="C1993" t="s">
        <v>3218</v>
      </c>
      <c r="D1993" t="s">
        <v>2820</v>
      </c>
      <c r="E1993">
        <v>2</v>
      </c>
      <c r="F1993" t="s">
        <v>5373</v>
      </c>
      <c r="G1993">
        <v>13</v>
      </c>
      <c r="H1993">
        <v>1094.0999999999999</v>
      </c>
      <c r="I1993">
        <v>7.34</v>
      </c>
      <c r="J1993">
        <v>188</v>
      </c>
    </row>
    <row r="1994" spans="1:10" x14ac:dyDescent="0.3">
      <c r="A1994" t="s">
        <v>5385</v>
      </c>
      <c r="B1994" t="s">
        <v>5372</v>
      </c>
      <c r="C1994" t="s">
        <v>3218</v>
      </c>
      <c r="D1994" t="s">
        <v>2820</v>
      </c>
      <c r="E1994">
        <v>2</v>
      </c>
      <c r="F1994" t="s">
        <v>5373</v>
      </c>
      <c r="G1994">
        <v>14</v>
      </c>
      <c r="H1994">
        <v>1087</v>
      </c>
      <c r="I1994">
        <v>7.33</v>
      </c>
      <c r="J1994">
        <v>186</v>
      </c>
    </row>
    <row r="1995" spans="1:10" x14ac:dyDescent="0.3">
      <c r="A1995" t="s">
        <v>5386</v>
      </c>
      <c r="B1995" t="s">
        <v>5372</v>
      </c>
      <c r="C1995" t="s">
        <v>3218</v>
      </c>
      <c r="D1995" t="s">
        <v>2820</v>
      </c>
      <c r="E1995">
        <v>2</v>
      </c>
      <c r="F1995" t="s">
        <v>5373</v>
      </c>
      <c r="G1995">
        <v>15</v>
      </c>
      <c r="H1995">
        <v>1091.7</v>
      </c>
      <c r="I1995">
        <v>7.33</v>
      </c>
      <c r="J1995">
        <v>181</v>
      </c>
    </row>
    <row r="1996" spans="1:10" x14ac:dyDescent="0.3">
      <c r="A1996" t="s">
        <v>5387</v>
      </c>
      <c r="B1996" t="s">
        <v>5372</v>
      </c>
      <c r="C1996" t="s">
        <v>3218</v>
      </c>
      <c r="D1996" t="s">
        <v>2820</v>
      </c>
      <c r="E1996">
        <v>2</v>
      </c>
      <c r="F1996" t="s">
        <v>5373</v>
      </c>
      <c r="G1996">
        <v>16</v>
      </c>
      <c r="H1996">
        <v>1090.5</v>
      </c>
      <c r="I1996">
        <v>7.32</v>
      </c>
      <c r="J1996">
        <v>185</v>
      </c>
    </row>
    <row r="1997" spans="1:10" x14ac:dyDescent="0.3">
      <c r="A1997" t="s">
        <v>5388</v>
      </c>
      <c r="B1997" t="s">
        <v>5372</v>
      </c>
      <c r="C1997" t="s">
        <v>3218</v>
      </c>
      <c r="D1997" t="s">
        <v>2820</v>
      </c>
      <c r="E1997">
        <v>2</v>
      </c>
      <c r="F1997" t="s">
        <v>5373</v>
      </c>
      <c r="G1997">
        <v>17</v>
      </c>
      <c r="H1997">
        <v>1096.4000000000001</v>
      </c>
      <c r="I1997">
        <v>7.33</v>
      </c>
      <c r="J1997">
        <v>188</v>
      </c>
    </row>
    <row r="1998" spans="1:10" x14ac:dyDescent="0.3">
      <c r="A1998" t="s">
        <v>5389</v>
      </c>
      <c r="B1998" t="s">
        <v>5372</v>
      </c>
      <c r="C1998" t="s">
        <v>3218</v>
      </c>
      <c r="D1998" t="s">
        <v>2820</v>
      </c>
      <c r="E1998">
        <v>2</v>
      </c>
      <c r="F1998" t="s">
        <v>5373</v>
      </c>
      <c r="G1998">
        <v>18</v>
      </c>
      <c r="H1998">
        <v>1099.8</v>
      </c>
      <c r="I1998">
        <v>7.34</v>
      </c>
      <c r="J1998">
        <v>197</v>
      </c>
    </row>
    <row r="1999" spans="1:10" x14ac:dyDescent="0.3">
      <c r="A1999" t="s">
        <v>5390</v>
      </c>
      <c r="B1999" t="s">
        <v>5372</v>
      </c>
      <c r="C1999" t="s">
        <v>3218</v>
      </c>
      <c r="D1999" t="s">
        <v>2820</v>
      </c>
      <c r="E1999">
        <v>2</v>
      </c>
      <c r="F1999" t="s">
        <v>5373</v>
      </c>
      <c r="G1999">
        <v>19</v>
      </c>
      <c r="H1999">
        <v>1081</v>
      </c>
      <c r="I1999">
        <v>7.34</v>
      </c>
      <c r="J1999">
        <v>175</v>
      </c>
    </row>
    <row r="2000" spans="1:10" x14ac:dyDescent="0.3">
      <c r="A2000" t="s">
        <v>5391</v>
      </c>
      <c r="B2000" t="s">
        <v>5372</v>
      </c>
      <c r="C2000" t="s">
        <v>3218</v>
      </c>
      <c r="D2000" t="s">
        <v>2820</v>
      </c>
      <c r="E2000">
        <v>2</v>
      </c>
      <c r="F2000" t="s">
        <v>5373</v>
      </c>
      <c r="G2000">
        <v>20</v>
      </c>
      <c r="H2000">
        <v>1092.5</v>
      </c>
      <c r="I2000">
        <v>7.32</v>
      </c>
      <c r="J2000">
        <v>195</v>
      </c>
    </row>
    <row r="2001" spans="1:10" x14ac:dyDescent="0.3">
      <c r="A2001" t="s">
        <v>5392</v>
      </c>
      <c r="B2001" t="s">
        <v>5372</v>
      </c>
      <c r="C2001" t="s">
        <v>3218</v>
      </c>
      <c r="D2001" t="s">
        <v>2820</v>
      </c>
      <c r="E2001">
        <v>2</v>
      </c>
      <c r="F2001" t="s">
        <v>5373</v>
      </c>
      <c r="G2001">
        <v>21</v>
      </c>
      <c r="H2001">
        <v>1095.0999999999999</v>
      </c>
      <c r="I2001">
        <v>7.34</v>
      </c>
      <c r="J2001">
        <v>196</v>
      </c>
    </row>
    <row r="2002" spans="1:10" x14ac:dyDescent="0.3">
      <c r="A2002" t="s">
        <v>5393</v>
      </c>
      <c r="B2002" t="s">
        <v>5394</v>
      </c>
      <c r="C2002" t="s">
        <v>3218</v>
      </c>
      <c r="D2002" t="s">
        <v>322</v>
      </c>
      <c r="E2002">
        <v>2</v>
      </c>
      <c r="F2002" t="s">
        <v>3441</v>
      </c>
      <c r="G2002">
        <v>1</v>
      </c>
      <c r="H2002">
        <v>1105.8</v>
      </c>
      <c r="I2002">
        <v>7.35</v>
      </c>
      <c r="J2002">
        <v>195</v>
      </c>
    </row>
    <row r="2003" spans="1:10" x14ac:dyDescent="0.3">
      <c r="A2003" t="s">
        <v>5395</v>
      </c>
      <c r="B2003" t="s">
        <v>5394</v>
      </c>
      <c r="C2003" t="s">
        <v>3218</v>
      </c>
      <c r="D2003" t="s">
        <v>322</v>
      </c>
      <c r="E2003">
        <v>2</v>
      </c>
      <c r="F2003" t="s">
        <v>3441</v>
      </c>
      <c r="G2003">
        <v>2</v>
      </c>
      <c r="H2003">
        <v>1104</v>
      </c>
      <c r="I2003">
        <v>7.34</v>
      </c>
      <c r="J2003">
        <v>195</v>
      </c>
    </row>
    <row r="2004" spans="1:10" x14ac:dyDescent="0.3">
      <c r="A2004" t="s">
        <v>5396</v>
      </c>
      <c r="B2004" t="s">
        <v>5394</v>
      </c>
      <c r="C2004" t="s">
        <v>3218</v>
      </c>
      <c r="D2004" t="s">
        <v>322</v>
      </c>
      <c r="E2004">
        <v>2</v>
      </c>
      <c r="F2004" t="s">
        <v>3441</v>
      </c>
      <c r="G2004">
        <v>3</v>
      </c>
      <c r="H2004">
        <v>1090.0999999999999</v>
      </c>
      <c r="I2004">
        <v>7.33</v>
      </c>
      <c r="J2004">
        <v>179</v>
      </c>
    </row>
    <row r="2005" spans="1:10" x14ac:dyDescent="0.3">
      <c r="A2005" t="s">
        <v>5397</v>
      </c>
      <c r="B2005" t="s">
        <v>5394</v>
      </c>
      <c r="C2005" t="s">
        <v>3218</v>
      </c>
      <c r="D2005" t="s">
        <v>322</v>
      </c>
      <c r="E2005">
        <v>2</v>
      </c>
      <c r="F2005" t="s">
        <v>3441</v>
      </c>
      <c r="G2005">
        <v>4</v>
      </c>
      <c r="H2005">
        <v>1100.2</v>
      </c>
      <c r="I2005">
        <v>7.35</v>
      </c>
      <c r="J2005">
        <v>191</v>
      </c>
    </row>
    <row r="2006" spans="1:10" x14ac:dyDescent="0.3">
      <c r="A2006" t="s">
        <v>5398</v>
      </c>
      <c r="B2006" t="s">
        <v>5394</v>
      </c>
      <c r="C2006" t="s">
        <v>3218</v>
      </c>
      <c r="D2006" t="s">
        <v>322</v>
      </c>
      <c r="E2006">
        <v>2</v>
      </c>
      <c r="F2006" t="s">
        <v>3441</v>
      </c>
      <c r="G2006">
        <v>5</v>
      </c>
      <c r="H2006">
        <v>1090.2</v>
      </c>
      <c r="I2006">
        <v>7.33</v>
      </c>
      <c r="J2006">
        <v>177</v>
      </c>
    </row>
    <row r="2007" spans="1:10" x14ac:dyDescent="0.3">
      <c r="A2007" t="s">
        <v>5399</v>
      </c>
      <c r="B2007" t="s">
        <v>5394</v>
      </c>
      <c r="C2007" t="s">
        <v>3218</v>
      </c>
      <c r="D2007" t="s">
        <v>322</v>
      </c>
      <c r="E2007">
        <v>2</v>
      </c>
      <c r="F2007" t="s">
        <v>3441</v>
      </c>
      <c r="G2007">
        <v>6</v>
      </c>
      <c r="H2007">
        <v>1098.5999999999999</v>
      </c>
      <c r="I2007">
        <v>7.33</v>
      </c>
      <c r="J2007">
        <v>187</v>
      </c>
    </row>
    <row r="2008" spans="1:10" x14ac:dyDescent="0.3">
      <c r="A2008" t="s">
        <v>5400</v>
      </c>
      <c r="B2008" t="s">
        <v>5394</v>
      </c>
      <c r="C2008" t="s">
        <v>3218</v>
      </c>
      <c r="D2008" t="s">
        <v>322</v>
      </c>
      <c r="E2008">
        <v>2</v>
      </c>
      <c r="F2008" t="s">
        <v>3441</v>
      </c>
      <c r="G2008">
        <v>7</v>
      </c>
      <c r="H2008">
        <v>1072.7</v>
      </c>
      <c r="I2008">
        <v>7.3</v>
      </c>
      <c r="J2008">
        <v>168</v>
      </c>
    </row>
    <row r="2009" spans="1:10" x14ac:dyDescent="0.3">
      <c r="A2009" t="s">
        <v>5401</v>
      </c>
      <c r="B2009" t="s">
        <v>5394</v>
      </c>
      <c r="C2009" t="s">
        <v>3218</v>
      </c>
      <c r="D2009" t="s">
        <v>322</v>
      </c>
      <c r="E2009">
        <v>2</v>
      </c>
      <c r="F2009" t="s">
        <v>3441</v>
      </c>
      <c r="G2009">
        <v>8</v>
      </c>
      <c r="H2009">
        <v>1099.9000000000001</v>
      </c>
      <c r="I2009">
        <v>7.33</v>
      </c>
      <c r="J2009">
        <v>186</v>
      </c>
    </row>
    <row r="2010" spans="1:10" x14ac:dyDescent="0.3">
      <c r="A2010" t="s">
        <v>5402</v>
      </c>
      <c r="B2010" t="s">
        <v>5394</v>
      </c>
      <c r="C2010" t="s">
        <v>3218</v>
      </c>
      <c r="D2010" t="s">
        <v>322</v>
      </c>
      <c r="E2010">
        <v>2</v>
      </c>
      <c r="F2010" t="s">
        <v>3441</v>
      </c>
      <c r="G2010">
        <v>9</v>
      </c>
      <c r="H2010">
        <v>1094</v>
      </c>
      <c r="I2010">
        <v>7.31</v>
      </c>
      <c r="J2010">
        <v>184</v>
      </c>
    </row>
    <row r="2011" spans="1:10" x14ac:dyDescent="0.3">
      <c r="A2011" t="s">
        <v>5403</v>
      </c>
      <c r="B2011" t="s">
        <v>5394</v>
      </c>
      <c r="C2011" t="s">
        <v>3218</v>
      </c>
      <c r="D2011" t="s">
        <v>322</v>
      </c>
      <c r="E2011">
        <v>2</v>
      </c>
      <c r="F2011" t="s">
        <v>3441</v>
      </c>
      <c r="G2011">
        <v>10</v>
      </c>
      <c r="H2011">
        <v>1087.3</v>
      </c>
      <c r="I2011">
        <v>7.32</v>
      </c>
      <c r="J2011">
        <v>177</v>
      </c>
    </row>
    <row r="2012" spans="1:10" x14ac:dyDescent="0.3">
      <c r="A2012" t="s">
        <v>5404</v>
      </c>
      <c r="B2012" t="s">
        <v>5394</v>
      </c>
      <c r="C2012" t="s">
        <v>3218</v>
      </c>
      <c r="D2012" t="s">
        <v>322</v>
      </c>
      <c r="E2012">
        <v>2</v>
      </c>
      <c r="F2012" t="s">
        <v>3441</v>
      </c>
      <c r="G2012">
        <v>11</v>
      </c>
      <c r="H2012">
        <v>1097.5</v>
      </c>
      <c r="I2012">
        <v>7.33</v>
      </c>
      <c r="J2012">
        <v>184</v>
      </c>
    </row>
    <row r="2013" spans="1:10" x14ac:dyDescent="0.3">
      <c r="A2013" t="s">
        <v>5405</v>
      </c>
      <c r="B2013" t="s">
        <v>5394</v>
      </c>
      <c r="C2013" t="s">
        <v>3218</v>
      </c>
      <c r="D2013" t="s">
        <v>322</v>
      </c>
      <c r="E2013">
        <v>2</v>
      </c>
      <c r="F2013" t="s">
        <v>3441</v>
      </c>
      <c r="G2013">
        <v>12</v>
      </c>
      <c r="H2013">
        <v>1095.0999999999999</v>
      </c>
      <c r="I2013">
        <v>7.32</v>
      </c>
      <c r="J2013">
        <v>188</v>
      </c>
    </row>
    <row r="2014" spans="1:10" x14ac:dyDescent="0.3">
      <c r="A2014" t="s">
        <v>5406</v>
      </c>
      <c r="B2014" t="s">
        <v>5394</v>
      </c>
      <c r="C2014" t="s">
        <v>3218</v>
      </c>
      <c r="D2014" t="s">
        <v>322</v>
      </c>
      <c r="E2014">
        <v>2</v>
      </c>
      <c r="F2014" t="s">
        <v>3441</v>
      </c>
      <c r="G2014">
        <v>13</v>
      </c>
      <c r="H2014">
        <v>1091</v>
      </c>
      <c r="I2014">
        <v>7.31</v>
      </c>
      <c r="J2014">
        <v>189</v>
      </c>
    </row>
    <row r="2015" spans="1:10" x14ac:dyDescent="0.3">
      <c r="A2015" t="s">
        <v>5407</v>
      </c>
      <c r="B2015" t="s">
        <v>5394</v>
      </c>
      <c r="C2015" t="s">
        <v>3218</v>
      </c>
      <c r="D2015" t="s">
        <v>322</v>
      </c>
      <c r="E2015">
        <v>2</v>
      </c>
      <c r="F2015" t="s">
        <v>3441</v>
      </c>
      <c r="G2015">
        <v>14</v>
      </c>
      <c r="H2015">
        <v>1074.8</v>
      </c>
      <c r="I2015">
        <v>7.29</v>
      </c>
      <c r="J2015">
        <v>167</v>
      </c>
    </row>
    <row r="2016" spans="1:10" x14ac:dyDescent="0.3">
      <c r="A2016" t="s">
        <v>5408</v>
      </c>
      <c r="B2016" t="s">
        <v>5394</v>
      </c>
      <c r="C2016" t="s">
        <v>3218</v>
      </c>
      <c r="D2016" t="s">
        <v>322</v>
      </c>
      <c r="E2016">
        <v>2</v>
      </c>
      <c r="F2016" t="s">
        <v>3441</v>
      </c>
      <c r="G2016">
        <v>15</v>
      </c>
      <c r="H2016">
        <v>1091.5</v>
      </c>
      <c r="I2016">
        <v>7.32</v>
      </c>
      <c r="J2016">
        <v>184</v>
      </c>
    </row>
    <row r="2017" spans="1:10" x14ac:dyDescent="0.3">
      <c r="A2017" t="s">
        <v>5409</v>
      </c>
      <c r="B2017" t="s">
        <v>5394</v>
      </c>
      <c r="C2017" t="s">
        <v>3218</v>
      </c>
      <c r="D2017" t="s">
        <v>322</v>
      </c>
      <c r="E2017">
        <v>2</v>
      </c>
      <c r="F2017" t="s">
        <v>3441</v>
      </c>
      <c r="G2017">
        <v>16</v>
      </c>
      <c r="H2017">
        <v>1088.0999999999999</v>
      </c>
      <c r="I2017">
        <v>7.32</v>
      </c>
      <c r="J2017">
        <v>184</v>
      </c>
    </row>
    <row r="2018" spans="1:10" x14ac:dyDescent="0.3">
      <c r="A2018" t="s">
        <v>5410</v>
      </c>
      <c r="B2018" t="s">
        <v>5394</v>
      </c>
      <c r="C2018" t="s">
        <v>3218</v>
      </c>
      <c r="D2018" t="s">
        <v>322</v>
      </c>
      <c r="E2018">
        <v>2</v>
      </c>
      <c r="F2018" t="s">
        <v>3441</v>
      </c>
      <c r="G2018">
        <v>17</v>
      </c>
      <c r="H2018">
        <v>1099.4000000000001</v>
      </c>
      <c r="I2018">
        <v>7.34</v>
      </c>
      <c r="J2018">
        <v>193</v>
      </c>
    </row>
    <row r="2019" spans="1:10" x14ac:dyDescent="0.3">
      <c r="A2019" t="s">
        <v>5411</v>
      </c>
      <c r="B2019" t="s">
        <v>5394</v>
      </c>
      <c r="C2019" t="s">
        <v>3218</v>
      </c>
      <c r="D2019" t="s">
        <v>322</v>
      </c>
      <c r="E2019">
        <v>2</v>
      </c>
      <c r="F2019" t="s">
        <v>3441</v>
      </c>
      <c r="G2019">
        <v>19</v>
      </c>
      <c r="H2019">
        <v>1103</v>
      </c>
      <c r="I2019">
        <v>7.34</v>
      </c>
      <c r="J2019">
        <v>199</v>
      </c>
    </row>
    <row r="2020" spans="1:10" x14ac:dyDescent="0.3">
      <c r="A2020" t="s">
        <v>5412</v>
      </c>
      <c r="B2020" t="s">
        <v>5394</v>
      </c>
      <c r="C2020" t="s">
        <v>3218</v>
      </c>
      <c r="D2020" t="s">
        <v>322</v>
      </c>
      <c r="E2020">
        <v>2</v>
      </c>
      <c r="F2020" t="s">
        <v>3441</v>
      </c>
      <c r="G2020">
        <v>20</v>
      </c>
      <c r="H2020">
        <v>1090.8</v>
      </c>
      <c r="I2020">
        <v>7.33</v>
      </c>
      <c r="J2020">
        <v>188</v>
      </c>
    </row>
    <row r="2021" spans="1:10" x14ac:dyDescent="0.3">
      <c r="A2021" t="s">
        <v>5413</v>
      </c>
      <c r="B2021" t="s">
        <v>5394</v>
      </c>
      <c r="C2021" t="s">
        <v>3218</v>
      </c>
      <c r="D2021" t="s">
        <v>322</v>
      </c>
      <c r="E2021">
        <v>2</v>
      </c>
      <c r="F2021" t="s">
        <v>3441</v>
      </c>
      <c r="G2021">
        <v>21</v>
      </c>
      <c r="H2021">
        <v>1085.0999999999999</v>
      </c>
      <c r="I2021">
        <v>7.31</v>
      </c>
      <c r="J2021">
        <v>182</v>
      </c>
    </row>
    <row r="2022" spans="1:10" x14ac:dyDescent="0.3">
      <c r="A2022" t="s">
        <v>5414</v>
      </c>
      <c r="B2022" t="s">
        <v>5415</v>
      </c>
      <c r="C2022" t="s">
        <v>3218</v>
      </c>
      <c r="D2022" t="s">
        <v>1103</v>
      </c>
      <c r="E2022">
        <v>2</v>
      </c>
      <c r="F2022" t="s">
        <v>4787</v>
      </c>
      <c r="G2022">
        <v>1</v>
      </c>
      <c r="H2022">
        <v>1092.0999999999999</v>
      </c>
      <c r="I2022">
        <v>7.35</v>
      </c>
      <c r="J2022">
        <v>152</v>
      </c>
    </row>
    <row r="2023" spans="1:10" x14ac:dyDescent="0.3">
      <c r="A2023" t="s">
        <v>5416</v>
      </c>
      <c r="B2023" t="s">
        <v>5415</v>
      </c>
      <c r="C2023" t="s">
        <v>3218</v>
      </c>
      <c r="D2023" t="s">
        <v>1103</v>
      </c>
      <c r="E2023">
        <v>2</v>
      </c>
      <c r="F2023" t="s">
        <v>4787</v>
      </c>
      <c r="G2023">
        <v>2</v>
      </c>
      <c r="H2023">
        <v>1094.9000000000001</v>
      </c>
      <c r="I2023">
        <v>7.33</v>
      </c>
      <c r="J2023">
        <v>159</v>
      </c>
    </row>
    <row r="2024" spans="1:10" x14ac:dyDescent="0.3">
      <c r="A2024" t="s">
        <v>5417</v>
      </c>
      <c r="B2024" t="s">
        <v>5415</v>
      </c>
      <c r="C2024" t="s">
        <v>3218</v>
      </c>
      <c r="D2024" t="s">
        <v>1103</v>
      </c>
      <c r="E2024">
        <v>2</v>
      </c>
      <c r="F2024" t="s">
        <v>4787</v>
      </c>
      <c r="G2024">
        <v>3</v>
      </c>
      <c r="H2024">
        <v>1106.2</v>
      </c>
      <c r="I2024">
        <v>7.36</v>
      </c>
      <c r="J2024">
        <v>160</v>
      </c>
    </row>
    <row r="2025" spans="1:10" x14ac:dyDescent="0.3">
      <c r="A2025" t="s">
        <v>5418</v>
      </c>
      <c r="B2025" t="s">
        <v>5415</v>
      </c>
      <c r="C2025" t="s">
        <v>3218</v>
      </c>
      <c r="D2025" t="s">
        <v>1103</v>
      </c>
      <c r="E2025">
        <v>2</v>
      </c>
      <c r="F2025" t="s">
        <v>4787</v>
      </c>
      <c r="G2025">
        <v>4</v>
      </c>
      <c r="H2025">
        <v>1091.8</v>
      </c>
      <c r="I2025">
        <v>7.32</v>
      </c>
      <c r="J2025">
        <v>148</v>
      </c>
    </row>
    <row r="2026" spans="1:10" x14ac:dyDescent="0.3">
      <c r="A2026" t="s">
        <v>5419</v>
      </c>
      <c r="B2026" t="s">
        <v>5415</v>
      </c>
      <c r="C2026" t="s">
        <v>3218</v>
      </c>
      <c r="D2026" t="s">
        <v>1103</v>
      </c>
      <c r="E2026">
        <v>2</v>
      </c>
      <c r="F2026" t="s">
        <v>4787</v>
      </c>
      <c r="G2026">
        <v>5</v>
      </c>
      <c r="H2026">
        <v>1101.0999999999999</v>
      </c>
      <c r="I2026">
        <v>7.36</v>
      </c>
      <c r="J2026">
        <v>164</v>
      </c>
    </row>
    <row r="2027" spans="1:10" x14ac:dyDescent="0.3">
      <c r="A2027" t="s">
        <v>5420</v>
      </c>
      <c r="B2027" t="s">
        <v>5415</v>
      </c>
      <c r="C2027" t="s">
        <v>3218</v>
      </c>
      <c r="D2027" t="s">
        <v>1103</v>
      </c>
      <c r="E2027">
        <v>2</v>
      </c>
      <c r="F2027" t="s">
        <v>4787</v>
      </c>
      <c r="G2027">
        <v>6</v>
      </c>
      <c r="H2027">
        <v>1091.9000000000001</v>
      </c>
      <c r="I2027">
        <v>7.33</v>
      </c>
      <c r="J2027">
        <v>151</v>
      </c>
    </row>
    <row r="2028" spans="1:10" x14ac:dyDescent="0.3">
      <c r="A2028" t="s">
        <v>5421</v>
      </c>
      <c r="B2028" t="s">
        <v>5415</v>
      </c>
      <c r="C2028" t="s">
        <v>3218</v>
      </c>
      <c r="D2028" t="s">
        <v>1103</v>
      </c>
      <c r="E2028">
        <v>2</v>
      </c>
      <c r="F2028" t="s">
        <v>4787</v>
      </c>
      <c r="G2028">
        <v>7</v>
      </c>
      <c r="H2028">
        <v>1106.9000000000001</v>
      </c>
      <c r="I2028">
        <v>7.36</v>
      </c>
      <c r="J2028">
        <v>167</v>
      </c>
    </row>
    <row r="2029" spans="1:10" x14ac:dyDescent="0.3">
      <c r="A2029" t="s">
        <v>5422</v>
      </c>
      <c r="B2029" t="s">
        <v>5415</v>
      </c>
      <c r="C2029" t="s">
        <v>3218</v>
      </c>
      <c r="D2029" t="s">
        <v>1103</v>
      </c>
      <c r="E2029">
        <v>2</v>
      </c>
      <c r="F2029" t="s">
        <v>4787</v>
      </c>
      <c r="G2029">
        <v>8</v>
      </c>
      <c r="H2029">
        <v>1089.5</v>
      </c>
      <c r="I2029">
        <v>7.32</v>
      </c>
      <c r="J2029">
        <v>155</v>
      </c>
    </row>
    <row r="2030" spans="1:10" x14ac:dyDescent="0.3">
      <c r="A2030" t="s">
        <v>5423</v>
      </c>
      <c r="B2030" t="s">
        <v>5415</v>
      </c>
      <c r="C2030" t="s">
        <v>3218</v>
      </c>
      <c r="D2030" t="s">
        <v>1103</v>
      </c>
      <c r="E2030">
        <v>2</v>
      </c>
      <c r="F2030" t="s">
        <v>4787</v>
      </c>
      <c r="G2030">
        <v>9</v>
      </c>
      <c r="H2030">
        <v>1098.0999999999999</v>
      </c>
      <c r="I2030">
        <v>7.32</v>
      </c>
      <c r="J2030">
        <v>162</v>
      </c>
    </row>
    <row r="2031" spans="1:10" x14ac:dyDescent="0.3">
      <c r="A2031" t="s">
        <v>5424</v>
      </c>
      <c r="B2031" t="s">
        <v>5415</v>
      </c>
      <c r="C2031" t="s">
        <v>3218</v>
      </c>
      <c r="D2031" t="s">
        <v>1103</v>
      </c>
      <c r="E2031">
        <v>2</v>
      </c>
      <c r="F2031" t="s">
        <v>4787</v>
      </c>
      <c r="G2031">
        <v>10</v>
      </c>
      <c r="H2031">
        <v>1105.2</v>
      </c>
      <c r="I2031">
        <v>7.36</v>
      </c>
      <c r="J2031">
        <v>167</v>
      </c>
    </row>
    <row r="2032" spans="1:10" x14ac:dyDescent="0.3">
      <c r="A2032" t="s">
        <v>5425</v>
      </c>
      <c r="B2032" t="s">
        <v>5415</v>
      </c>
      <c r="C2032" t="s">
        <v>3218</v>
      </c>
      <c r="D2032" t="s">
        <v>1103</v>
      </c>
      <c r="E2032">
        <v>2</v>
      </c>
      <c r="F2032" t="s">
        <v>4787</v>
      </c>
      <c r="G2032">
        <v>11</v>
      </c>
      <c r="H2032">
        <v>1089.5</v>
      </c>
      <c r="I2032">
        <v>7.31</v>
      </c>
      <c r="J2032">
        <v>148</v>
      </c>
    </row>
    <row r="2033" spans="1:10" x14ac:dyDescent="0.3">
      <c r="A2033" t="s">
        <v>5426</v>
      </c>
      <c r="B2033" t="s">
        <v>5415</v>
      </c>
      <c r="C2033" t="s">
        <v>3218</v>
      </c>
      <c r="D2033" t="s">
        <v>1103</v>
      </c>
      <c r="E2033">
        <v>2</v>
      </c>
      <c r="F2033" t="s">
        <v>4787</v>
      </c>
      <c r="G2033">
        <v>12</v>
      </c>
      <c r="H2033">
        <v>1084</v>
      </c>
      <c r="I2033">
        <v>7.31</v>
      </c>
      <c r="J2033">
        <v>152</v>
      </c>
    </row>
    <row r="2034" spans="1:10" x14ac:dyDescent="0.3">
      <c r="A2034" t="s">
        <v>5427</v>
      </c>
      <c r="B2034" t="s">
        <v>5415</v>
      </c>
      <c r="C2034" t="s">
        <v>3218</v>
      </c>
      <c r="D2034" t="s">
        <v>1103</v>
      </c>
      <c r="E2034">
        <v>2</v>
      </c>
      <c r="F2034" t="s">
        <v>4787</v>
      </c>
      <c r="G2034">
        <v>13</v>
      </c>
      <c r="H2034">
        <v>1097.0999999999999</v>
      </c>
      <c r="I2034">
        <v>7.34</v>
      </c>
      <c r="J2034">
        <v>163</v>
      </c>
    </row>
    <row r="2035" spans="1:10" x14ac:dyDescent="0.3">
      <c r="A2035" t="s">
        <v>5428</v>
      </c>
      <c r="B2035" t="s">
        <v>5415</v>
      </c>
      <c r="C2035" t="s">
        <v>3218</v>
      </c>
      <c r="D2035" t="s">
        <v>1103</v>
      </c>
      <c r="E2035">
        <v>2</v>
      </c>
      <c r="F2035" t="s">
        <v>4787</v>
      </c>
      <c r="G2035">
        <v>14</v>
      </c>
      <c r="H2035">
        <v>1101.4000000000001</v>
      </c>
      <c r="I2035">
        <v>7.34</v>
      </c>
      <c r="J2035">
        <v>167</v>
      </c>
    </row>
    <row r="2036" spans="1:10" x14ac:dyDescent="0.3">
      <c r="A2036" t="s">
        <v>5429</v>
      </c>
      <c r="B2036" t="s">
        <v>5415</v>
      </c>
      <c r="C2036" t="s">
        <v>3218</v>
      </c>
      <c r="D2036" t="s">
        <v>1103</v>
      </c>
      <c r="E2036">
        <v>2</v>
      </c>
      <c r="F2036" t="s">
        <v>4787</v>
      </c>
      <c r="G2036">
        <v>15</v>
      </c>
      <c r="H2036">
        <v>1079.4000000000001</v>
      </c>
      <c r="I2036">
        <v>7.32</v>
      </c>
      <c r="J2036">
        <v>145</v>
      </c>
    </row>
    <row r="2037" spans="1:10" x14ac:dyDescent="0.3">
      <c r="A2037" t="s">
        <v>5430</v>
      </c>
      <c r="B2037" t="s">
        <v>5415</v>
      </c>
      <c r="C2037" t="s">
        <v>3218</v>
      </c>
      <c r="D2037" t="s">
        <v>1103</v>
      </c>
      <c r="E2037">
        <v>2</v>
      </c>
      <c r="F2037" t="s">
        <v>4787</v>
      </c>
      <c r="G2037">
        <v>16</v>
      </c>
      <c r="H2037">
        <v>1099</v>
      </c>
      <c r="I2037">
        <v>7.34</v>
      </c>
      <c r="J2037">
        <v>170</v>
      </c>
    </row>
    <row r="2038" spans="1:10" x14ac:dyDescent="0.3">
      <c r="A2038" t="s">
        <v>5431</v>
      </c>
      <c r="B2038" t="s">
        <v>5415</v>
      </c>
      <c r="C2038" t="s">
        <v>3218</v>
      </c>
      <c r="D2038" t="s">
        <v>1103</v>
      </c>
      <c r="E2038">
        <v>2</v>
      </c>
      <c r="F2038" t="s">
        <v>4787</v>
      </c>
      <c r="G2038">
        <v>17</v>
      </c>
      <c r="H2038">
        <v>1088.0999999999999</v>
      </c>
      <c r="I2038">
        <v>7.3</v>
      </c>
      <c r="J2038">
        <v>163</v>
      </c>
    </row>
    <row r="2039" spans="1:10" x14ac:dyDescent="0.3">
      <c r="A2039" t="s">
        <v>5432</v>
      </c>
      <c r="B2039" t="s">
        <v>5415</v>
      </c>
      <c r="C2039" t="s">
        <v>3218</v>
      </c>
      <c r="D2039" t="s">
        <v>1103</v>
      </c>
      <c r="E2039">
        <v>2</v>
      </c>
      <c r="F2039" t="s">
        <v>4787</v>
      </c>
      <c r="G2039">
        <v>18</v>
      </c>
      <c r="H2039">
        <v>1085.7</v>
      </c>
      <c r="I2039">
        <v>7.32</v>
      </c>
      <c r="J2039">
        <v>159</v>
      </c>
    </row>
    <row r="2040" spans="1:10" x14ac:dyDescent="0.3">
      <c r="A2040" t="s">
        <v>5433</v>
      </c>
      <c r="B2040" t="s">
        <v>5415</v>
      </c>
      <c r="C2040" t="s">
        <v>3218</v>
      </c>
      <c r="D2040" t="s">
        <v>1103</v>
      </c>
      <c r="E2040">
        <v>2</v>
      </c>
      <c r="F2040" t="s">
        <v>4787</v>
      </c>
      <c r="G2040">
        <v>19</v>
      </c>
      <c r="H2040">
        <v>1095.0999999999999</v>
      </c>
      <c r="I2040">
        <v>7.34</v>
      </c>
      <c r="J2040">
        <v>164</v>
      </c>
    </row>
    <row r="2041" spans="1:10" x14ac:dyDescent="0.3">
      <c r="A2041" t="s">
        <v>5434</v>
      </c>
      <c r="B2041" t="s">
        <v>5415</v>
      </c>
      <c r="C2041" t="s">
        <v>3218</v>
      </c>
      <c r="D2041" t="s">
        <v>1103</v>
      </c>
      <c r="E2041">
        <v>2</v>
      </c>
      <c r="F2041" t="s">
        <v>4787</v>
      </c>
      <c r="G2041">
        <v>20</v>
      </c>
      <c r="H2041">
        <v>1089.5999999999999</v>
      </c>
      <c r="I2041">
        <v>7.33</v>
      </c>
      <c r="J2041">
        <v>160</v>
      </c>
    </row>
    <row r="2042" spans="1:10" x14ac:dyDescent="0.3">
      <c r="A2042" t="s">
        <v>5435</v>
      </c>
      <c r="B2042" t="s">
        <v>5436</v>
      </c>
      <c r="C2042" t="s">
        <v>3218</v>
      </c>
      <c r="D2042" t="s">
        <v>933</v>
      </c>
      <c r="E2042">
        <v>2</v>
      </c>
      <c r="F2042" t="s">
        <v>3746</v>
      </c>
      <c r="G2042">
        <v>1</v>
      </c>
      <c r="H2042">
        <v>1101.5999999999999</v>
      </c>
      <c r="I2042">
        <v>7.32</v>
      </c>
      <c r="J2042">
        <v>209</v>
      </c>
    </row>
    <row r="2043" spans="1:10" x14ac:dyDescent="0.3">
      <c r="A2043" t="s">
        <v>5437</v>
      </c>
      <c r="B2043" t="s">
        <v>5436</v>
      </c>
      <c r="C2043" t="s">
        <v>3218</v>
      </c>
      <c r="D2043" t="s">
        <v>933</v>
      </c>
      <c r="E2043">
        <v>2</v>
      </c>
      <c r="F2043" t="s">
        <v>3746</v>
      </c>
      <c r="G2043">
        <v>2</v>
      </c>
      <c r="H2043">
        <v>1087.3</v>
      </c>
      <c r="I2043">
        <v>7.3</v>
      </c>
      <c r="J2043">
        <v>189</v>
      </c>
    </row>
    <row r="2044" spans="1:10" x14ac:dyDescent="0.3">
      <c r="A2044" t="s">
        <v>5438</v>
      </c>
      <c r="B2044" t="s">
        <v>5436</v>
      </c>
      <c r="C2044" t="s">
        <v>3218</v>
      </c>
      <c r="D2044" t="s">
        <v>933</v>
      </c>
      <c r="E2044">
        <v>2</v>
      </c>
      <c r="F2044" t="s">
        <v>3746</v>
      </c>
      <c r="G2044">
        <v>3</v>
      </c>
      <c r="H2044">
        <v>1095.4000000000001</v>
      </c>
      <c r="I2044">
        <v>7.33</v>
      </c>
      <c r="J2044">
        <v>204</v>
      </c>
    </row>
    <row r="2045" spans="1:10" x14ac:dyDescent="0.3">
      <c r="A2045" t="s">
        <v>5439</v>
      </c>
      <c r="B2045" t="s">
        <v>5436</v>
      </c>
      <c r="C2045" t="s">
        <v>3218</v>
      </c>
      <c r="D2045" t="s">
        <v>933</v>
      </c>
      <c r="E2045">
        <v>2</v>
      </c>
      <c r="F2045" t="s">
        <v>3746</v>
      </c>
      <c r="G2045">
        <v>4</v>
      </c>
      <c r="H2045">
        <v>1102.4000000000001</v>
      </c>
      <c r="I2045">
        <v>7.33</v>
      </c>
      <c r="J2045">
        <v>206</v>
      </c>
    </row>
    <row r="2046" spans="1:10" x14ac:dyDescent="0.3">
      <c r="A2046" t="s">
        <v>5440</v>
      </c>
      <c r="B2046" t="s">
        <v>5436</v>
      </c>
      <c r="C2046" t="s">
        <v>3218</v>
      </c>
      <c r="D2046" t="s">
        <v>933</v>
      </c>
      <c r="E2046">
        <v>2</v>
      </c>
      <c r="F2046" t="s">
        <v>3746</v>
      </c>
      <c r="G2046">
        <v>5</v>
      </c>
      <c r="H2046">
        <v>1094.5999999999999</v>
      </c>
      <c r="I2046">
        <v>7.31</v>
      </c>
      <c r="J2046">
        <v>198</v>
      </c>
    </row>
    <row r="2047" spans="1:10" x14ac:dyDescent="0.3">
      <c r="A2047" t="s">
        <v>5441</v>
      </c>
      <c r="B2047" t="s">
        <v>5436</v>
      </c>
      <c r="C2047" t="s">
        <v>3218</v>
      </c>
      <c r="D2047" t="s">
        <v>933</v>
      </c>
      <c r="E2047">
        <v>2</v>
      </c>
      <c r="F2047" t="s">
        <v>3746</v>
      </c>
      <c r="G2047">
        <v>6</v>
      </c>
      <c r="H2047">
        <v>1099.4000000000001</v>
      </c>
      <c r="I2047">
        <v>7.33</v>
      </c>
      <c r="J2047">
        <v>203</v>
      </c>
    </row>
    <row r="2048" spans="1:10" x14ac:dyDescent="0.3">
      <c r="A2048" t="s">
        <v>5442</v>
      </c>
      <c r="B2048" t="s">
        <v>5436</v>
      </c>
      <c r="C2048" t="s">
        <v>3218</v>
      </c>
      <c r="D2048" t="s">
        <v>933</v>
      </c>
      <c r="E2048">
        <v>2</v>
      </c>
      <c r="F2048" t="s">
        <v>3746</v>
      </c>
      <c r="G2048">
        <v>7</v>
      </c>
      <c r="H2048">
        <v>1100.4000000000001</v>
      </c>
      <c r="I2048">
        <v>7.34</v>
      </c>
      <c r="J2048">
        <v>208</v>
      </c>
    </row>
    <row r="2049" spans="1:10" x14ac:dyDescent="0.3">
      <c r="A2049" t="s">
        <v>5443</v>
      </c>
      <c r="B2049" t="s">
        <v>5436</v>
      </c>
      <c r="C2049" t="s">
        <v>3218</v>
      </c>
      <c r="D2049" t="s">
        <v>933</v>
      </c>
      <c r="E2049">
        <v>2</v>
      </c>
      <c r="F2049" t="s">
        <v>3746</v>
      </c>
      <c r="G2049">
        <v>8</v>
      </c>
      <c r="H2049">
        <v>1116.0999999999999</v>
      </c>
      <c r="I2049">
        <v>7.35</v>
      </c>
      <c r="J2049">
        <v>220</v>
      </c>
    </row>
    <row r="2050" spans="1:10" x14ac:dyDescent="0.3">
      <c r="A2050" t="s">
        <v>5444</v>
      </c>
      <c r="B2050" t="s">
        <v>5436</v>
      </c>
      <c r="C2050" t="s">
        <v>3218</v>
      </c>
      <c r="D2050" t="s">
        <v>933</v>
      </c>
      <c r="E2050">
        <v>2</v>
      </c>
      <c r="F2050" t="s">
        <v>3746</v>
      </c>
      <c r="G2050">
        <v>9</v>
      </c>
      <c r="H2050">
        <v>1093.5</v>
      </c>
      <c r="I2050">
        <v>7.31</v>
      </c>
      <c r="J2050">
        <v>193</v>
      </c>
    </row>
    <row r="2051" spans="1:10" x14ac:dyDescent="0.3">
      <c r="A2051" t="s">
        <v>5445</v>
      </c>
      <c r="B2051" t="s">
        <v>5436</v>
      </c>
      <c r="C2051" t="s">
        <v>3218</v>
      </c>
      <c r="D2051" t="s">
        <v>933</v>
      </c>
      <c r="E2051">
        <v>2</v>
      </c>
      <c r="F2051" t="s">
        <v>3746</v>
      </c>
      <c r="G2051">
        <v>10</v>
      </c>
      <c r="H2051">
        <v>1081.0999999999999</v>
      </c>
      <c r="I2051">
        <v>7.3</v>
      </c>
      <c r="J2051">
        <v>185</v>
      </c>
    </row>
    <row r="2052" spans="1:10" x14ac:dyDescent="0.3">
      <c r="A2052" t="s">
        <v>5446</v>
      </c>
      <c r="B2052" t="s">
        <v>5436</v>
      </c>
      <c r="C2052" t="s">
        <v>3218</v>
      </c>
      <c r="D2052" t="s">
        <v>933</v>
      </c>
      <c r="E2052">
        <v>2</v>
      </c>
      <c r="F2052" t="s">
        <v>3746</v>
      </c>
      <c r="G2052">
        <v>11</v>
      </c>
      <c r="H2052">
        <v>1100.5</v>
      </c>
      <c r="I2052">
        <v>7.32</v>
      </c>
      <c r="J2052">
        <v>207</v>
      </c>
    </row>
    <row r="2053" spans="1:10" x14ac:dyDescent="0.3">
      <c r="A2053" t="s">
        <v>5447</v>
      </c>
      <c r="B2053" t="s">
        <v>5436</v>
      </c>
      <c r="C2053" t="s">
        <v>3218</v>
      </c>
      <c r="D2053" t="s">
        <v>933</v>
      </c>
      <c r="E2053">
        <v>2</v>
      </c>
      <c r="F2053" t="s">
        <v>3746</v>
      </c>
      <c r="G2053">
        <v>12</v>
      </c>
      <c r="H2053">
        <v>1097.0999999999999</v>
      </c>
      <c r="I2053">
        <v>7.31</v>
      </c>
      <c r="J2053">
        <v>208</v>
      </c>
    </row>
    <row r="2054" spans="1:10" x14ac:dyDescent="0.3">
      <c r="A2054" t="s">
        <v>5448</v>
      </c>
      <c r="B2054" t="s">
        <v>5436</v>
      </c>
      <c r="C2054" t="s">
        <v>3218</v>
      </c>
      <c r="D2054" t="s">
        <v>933</v>
      </c>
      <c r="E2054">
        <v>2</v>
      </c>
      <c r="F2054" t="s">
        <v>3746</v>
      </c>
      <c r="G2054">
        <v>13</v>
      </c>
      <c r="H2054">
        <v>1083.8</v>
      </c>
      <c r="I2054">
        <v>7.28</v>
      </c>
      <c r="J2054">
        <v>195</v>
      </c>
    </row>
    <row r="2055" spans="1:10" x14ac:dyDescent="0.3">
      <c r="A2055" t="s">
        <v>5449</v>
      </c>
      <c r="B2055" t="s">
        <v>5436</v>
      </c>
      <c r="C2055" t="s">
        <v>3218</v>
      </c>
      <c r="D2055" t="s">
        <v>933</v>
      </c>
      <c r="E2055">
        <v>2</v>
      </c>
      <c r="F2055" t="s">
        <v>3746</v>
      </c>
      <c r="G2055">
        <v>14</v>
      </c>
      <c r="H2055">
        <v>1124</v>
      </c>
      <c r="I2055">
        <v>7.38</v>
      </c>
      <c r="J2055">
        <v>232</v>
      </c>
    </row>
    <row r="2056" spans="1:10" x14ac:dyDescent="0.3">
      <c r="A2056" t="s">
        <v>5450</v>
      </c>
      <c r="B2056" t="s">
        <v>5436</v>
      </c>
      <c r="C2056" t="s">
        <v>3218</v>
      </c>
      <c r="D2056" t="s">
        <v>933</v>
      </c>
      <c r="E2056">
        <v>2</v>
      </c>
      <c r="F2056" t="s">
        <v>3746</v>
      </c>
      <c r="G2056">
        <v>15</v>
      </c>
      <c r="H2056">
        <v>1093</v>
      </c>
      <c r="I2056">
        <v>7.31</v>
      </c>
      <c r="J2056">
        <v>207</v>
      </c>
    </row>
    <row r="2057" spans="1:10" x14ac:dyDescent="0.3">
      <c r="A2057" t="s">
        <v>5451</v>
      </c>
      <c r="B2057" t="s">
        <v>5436</v>
      </c>
      <c r="C2057" t="s">
        <v>3218</v>
      </c>
      <c r="D2057" t="s">
        <v>933</v>
      </c>
      <c r="E2057">
        <v>2</v>
      </c>
      <c r="F2057" t="s">
        <v>3746</v>
      </c>
      <c r="G2057">
        <v>16</v>
      </c>
      <c r="H2057">
        <v>1085.8</v>
      </c>
      <c r="I2057">
        <v>7.3</v>
      </c>
      <c r="J2057">
        <v>192</v>
      </c>
    </row>
    <row r="2058" spans="1:10" x14ac:dyDescent="0.3">
      <c r="A2058" t="s">
        <v>5452</v>
      </c>
      <c r="B2058" t="s">
        <v>5436</v>
      </c>
      <c r="C2058" t="s">
        <v>3218</v>
      </c>
      <c r="D2058" t="s">
        <v>933</v>
      </c>
      <c r="E2058">
        <v>2</v>
      </c>
      <c r="F2058" t="s">
        <v>3746</v>
      </c>
      <c r="G2058">
        <v>17</v>
      </c>
      <c r="H2058">
        <v>1084.5</v>
      </c>
      <c r="I2058">
        <v>7.31</v>
      </c>
      <c r="J2058">
        <v>193</v>
      </c>
    </row>
    <row r="2059" spans="1:10" x14ac:dyDescent="0.3">
      <c r="A2059" t="s">
        <v>5453</v>
      </c>
      <c r="B2059" t="s">
        <v>5436</v>
      </c>
      <c r="C2059" t="s">
        <v>3218</v>
      </c>
      <c r="D2059" t="s">
        <v>933</v>
      </c>
      <c r="E2059">
        <v>2</v>
      </c>
      <c r="F2059" t="s">
        <v>3746</v>
      </c>
      <c r="G2059">
        <v>18</v>
      </c>
      <c r="H2059">
        <v>1094.2</v>
      </c>
      <c r="I2059">
        <v>7.31</v>
      </c>
      <c r="J2059">
        <v>213</v>
      </c>
    </row>
    <row r="2060" spans="1:10" x14ac:dyDescent="0.3">
      <c r="A2060" t="s">
        <v>5454</v>
      </c>
      <c r="B2060" t="s">
        <v>5436</v>
      </c>
      <c r="C2060" t="s">
        <v>3218</v>
      </c>
      <c r="D2060" t="s">
        <v>933</v>
      </c>
      <c r="E2060">
        <v>2</v>
      </c>
      <c r="F2060" t="s">
        <v>3746</v>
      </c>
      <c r="G2060">
        <v>19</v>
      </c>
      <c r="H2060">
        <v>1111.3</v>
      </c>
      <c r="I2060">
        <v>7.35</v>
      </c>
      <c r="J2060">
        <v>211</v>
      </c>
    </row>
    <row r="2061" spans="1:10" x14ac:dyDescent="0.3">
      <c r="A2061" t="s">
        <v>5455</v>
      </c>
      <c r="B2061" t="s">
        <v>5436</v>
      </c>
      <c r="C2061" t="s">
        <v>3218</v>
      </c>
      <c r="D2061" t="s">
        <v>933</v>
      </c>
      <c r="E2061">
        <v>2</v>
      </c>
      <c r="F2061" t="s">
        <v>3746</v>
      </c>
      <c r="G2061">
        <v>20</v>
      </c>
      <c r="H2061">
        <v>1090.5999999999999</v>
      </c>
      <c r="I2061">
        <v>7.33</v>
      </c>
      <c r="J2061">
        <v>188</v>
      </c>
    </row>
    <row r="2062" spans="1:10" x14ac:dyDescent="0.3">
      <c r="A2062" t="s">
        <v>5456</v>
      </c>
      <c r="B2062" t="s">
        <v>5457</v>
      </c>
      <c r="C2062" t="s">
        <v>3218</v>
      </c>
      <c r="D2062" t="s">
        <v>2534</v>
      </c>
      <c r="E2062">
        <v>2</v>
      </c>
      <c r="F2062" t="s">
        <v>5458</v>
      </c>
      <c r="G2062">
        <v>1</v>
      </c>
      <c r="H2062">
        <v>1080</v>
      </c>
      <c r="I2062">
        <v>7.3</v>
      </c>
      <c r="J2062">
        <v>151</v>
      </c>
    </row>
    <row r="2063" spans="1:10" x14ac:dyDescent="0.3">
      <c r="A2063" t="s">
        <v>5459</v>
      </c>
      <c r="B2063" t="s">
        <v>5457</v>
      </c>
      <c r="C2063" t="s">
        <v>3218</v>
      </c>
      <c r="D2063" t="s">
        <v>2534</v>
      </c>
      <c r="E2063">
        <v>2</v>
      </c>
      <c r="F2063" t="s">
        <v>5458</v>
      </c>
      <c r="G2063">
        <v>2</v>
      </c>
      <c r="H2063">
        <v>1109.9000000000001</v>
      </c>
      <c r="I2063">
        <v>7.36</v>
      </c>
      <c r="J2063">
        <v>187</v>
      </c>
    </row>
    <row r="2064" spans="1:10" x14ac:dyDescent="0.3">
      <c r="A2064" t="s">
        <v>5460</v>
      </c>
      <c r="B2064" t="s">
        <v>5457</v>
      </c>
      <c r="C2064" t="s">
        <v>3218</v>
      </c>
      <c r="D2064" t="s">
        <v>2534</v>
      </c>
      <c r="E2064">
        <v>2</v>
      </c>
      <c r="F2064" t="s">
        <v>5458</v>
      </c>
      <c r="G2064">
        <v>3</v>
      </c>
      <c r="H2064">
        <v>1102.5</v>
      </c>
      <c r="I2064">
        <v>7.34</v>
      </c>
      <c r="J2064">
        <v>174</v>
      </c>
    </row>
    <row r="2065" spans="1:10" x14ac:dyDescent="0.3">
      <c r="A2065" t="s">
        <v>5461</v>
      </c>
      <c r="B2065" t="s">
        <v>5457</v>
      </c>
      <c r="C2065" t="s">
        <v>3218</v>
      </c>
      <c r="D2065" t="s">
        <v>2534</v>
      </c>
      <c r="E2065">
        <v>2</v>
      </c>
      <c r="F2065" t="s">
        <v>5458</v>
      </c>
      <c r="G2065">
        <v>4</v>
      </c>
      <c r="H2065">
        <v>1095.5999999999999</v>
      </c>
      <c r="I2065">
        <v>7.33</v>
      </c>
      <c r="J2065">
        <v>174</v>
      </c>
    </row>
    <row r="2066" spans="1:10" x14ac:dyDescent="0.3">
      <c r="A2066" t="s">
        <v>5462</v>
      </c>
      <c r="B2066" t="s">
        <v>5457</v>
      </c>
      <c r="C2066" t="s">
        <v>3218</v>
      </c>
      <c r="D2066" t="s">
        <v>2534</v>
      </c>
      <c r="E2066">
        <v>2</v>
      </c>
      <c r="F2066" t="s">
        <v>5458</v>
      </c>
      <c r="G2066">
        <v>5</v>
      </c>
      <c r="H2066">
        <v>1118.5999999999999</v>
      </c>
      <c r="I2066">
        <v>7.38</v>
      </c>
      <c r="J2066">
        <v>195</v>
      </c>
    </row>
    <row r="2067" spans="1:10" x14ac:dyDescent="0.3">
      <c r="A2067" t="s">
        <v>5463</v>
      </c>
      <c r="B2067" t="s">
        <v>5457</v>
      </c>
      <c r="C2067" t="s">
        <v>3218</v>
      </c>
      <c r="D2067" t="s">
        <v>2534</v>
      </c>
      <c r="E2067">
        <v>2</v>
      </c>
      <c r="F2067" t="s">
        <v>5458</v>
      </c>
      <c r="G2067">
        <v>6</v>
      </c>
      <c r="H2067">
        <v>1099.2</v>
      </c>
      <c r="I2067">
        <v>7.32</v>
      </c>
      <c r="J2067">
        <v>179</v>
      </c>
    </row>
    <row r="2068" spans="1:10" x14ac:dyDescent="0.3">
      <c r="A2068" t="s">
        <v>5464</v>
      </c>
      <c r="B2068" t="s">
        <v>5457</v>
      </c>
      <c r="C2068" t="s">
        <v>3218</v>
      </c>
      <c r="D2068" t="s">
        <v>2534</v>
      </c>
      <c r="E2068">
        <v>2</v>
      </c>
      <c r="F2068" t="s">
        <v>5458</v>
      </c>
      <c r="G2068">
        <v>7</v>
      </c>
      <c r="H2068">
        <v>1071.8</v>
      </c>
      <c r="I2068">
        <v>7.25</v>
      </c>
      <c r="J2068">
        <v>156</v>
      </c>
    </row>
    <row r="2069" spans="1:10" x14ac:dyDescent="0.3">
      <c r="A2069" t="s">
        <v>5465</v>
      </c>
      <c r="B2069" t="s">
        <v>5457</v>
      </c>
      <c r="C2069" t="s">
        <v>3218</v>
      </c>
      <c r="D2069" t="s">
        <v>2534</v>
      </c>
      <c r="E2069">
        <v>2</v>
      </c>
      <c r="F2069" t="s">
        <v>5458</v>
      </c>
      <c r="G2069">
        <v>8</v>
      </c>
      <c r="H2069">
        <v>1113.0999999999999</v>
      </c>
      <c r="I2069">
        <v>7.38</v>
      </c>
      <c r="J2069">
        <v>185</v>
      </c>
    </row>
    <row r="2070" spans="1:10" x14ac:dyDescent="0.3">
      <c r="A2070" t="s">
        <v>5466</v>
      </c>
      <c r="B2070" t="s">
        <v>5457</v>
      </c>
      <c r="C2070" t="s">
        <v>3218</v>
      </c>
      <c r="D2070" t="s">
        <v>2534</v>
      </c>
      <c r="E2070">
        <v>2</v>
      </c>
      <c r="F2070" t="s">
        <v>5458</v>
      </c>
      <c r="G2070">
        <v>9</v>
      </c>
      <c r="H2070">
        <v>1092.5999999999999</v>
      </c>
      <c r="I2070">
        <v>7.33</v>
      </c>
      <c r="J2070">
        <v>166</v>
      </c>
    </row>
    <row r="2071" spans="1:10" x14ac:dyDescent="0.3">
      <c r="A2071" t="s">
        <v>5467</v>
      </c>
      <c r="B2071" t="s">
        <v>5457</v>
      </c>
      <c r="C2071" t="s">
        <v>3218</v>
      </c>
      <c r="D2071" t="s">
        <v>2534</v>
      </c>
      <c r="E2071">
        <v>2</v>
      </c>
      <c r="F2071" t="s">
        <v>5458</v>
      </c>
      <c r="G2071">
        <v>10</v>
      </c>
      <c r="H2071">
        <v>1097.0999999999999</v>
      </c>
      <c r="I2071">
        <v>7.34</v>
      </c>
      <c r="J2071">
        <v>174</v>
      </c>
    </row>
    <row r="2072" spans="1:10" x14ac:dyDescent="0.3">
      <c r="A2072" t="s">
        <v>5468</v>
      </c>
      <c r="B2072" t="s">
        <v>5457</v>
      </c>
      <c r="C2072" t="s">
        <v>3218</v>
      </c>
      <c r="D2072" t="s">
        <v>2534</v>
      </c>
      <c r="E2072">
        <v>2</v>
      </c>
      <c r="F2072" t="s">
        <v>5458</v>
      </c>
      <c r="G2072">
        <v>11</v>
      </c>
      <c r="H2072">
        <v>1083.9000000000001</v>
      </c>
      <c r="I2072">
        <v>7.38</v>
      </c>
      <c r="J2072">
        <v>163</v>
      </c>
    </row>
    <row r="2073" spans="1:10" x14ac:dyDescent="0.3">
      <c r="A2073" t="s">
        <v>5469</v>
      </c>
      <c r="B2073" t="s">
        <v>5457</v>
      </c>
      <c r="C2073" t="s">
        <v>3218</v>
      </c>
      <c r="D2073" t="s">
        <v>2534</v>
      </c>
      <c r="E2073">
        <v>2</v>
      </c>
      <c r="F2073" t="s">
        <v>5458</v>
      </c>
      <c r="G2073">
        <v>12</v>
      </c>
      <c r="H2073">
        <v>1093.0999999999999</v>
      </c>
      <c r="I2073">
        <v>7.31</v>
      </c>
      <c r="J2073">
        <v>181</v>
      </c>
    </row>
    <row r="2074" spans="1:10" x14ac:dyDescent="0.3">
      <c r="A2074" t="s">
        <v>5470</v>
      </c>
      <c r="B2074" t="s">
        <v>5457</v>
      </c>
      <c r="C2074" t="s">
        <v>3218</v>
      </c>
      <c r="D2074" t="s">
        <v>2534</v>
      </c>
      <c r="E2074">
        <v>2</v>
      </c>
      <c r="F2074" t="s">
        <v>5458</v>
      </c>
      <c r="G2074">
        <v>13</v>
      </c>
      <c r="H2074">
        <v>1106.0999999999999</v>
      </c>
      <c r="I2074">
        <v>7.36</v>
      </c>
      <c r="J2074">
        <v>182</v>
      </c>
    </row>
    <row r="2075" spans="1:10" x14ac:dyDescent="0.3">
      <c r="A2075" t="s">
        <v>5471</v>
      </c>
      <c r="B2075" t="s">
        <v>5457</v>
      </c>
      <c r="C2075" t="s">
        <v>3218</v>
      </c>
      <c r="D2075" t="s">
        <v>2534</v>
      </c>
      <c r="E2075">
        <v>2</v>
      </c>
      <c r="F2075" t="s">
        <v>5458</v>
      </c>
      <c r="G2075">
        <v>14</v>
      </c>
      <c r="H2075">
        <v>1089.9000000000001</v>
      </c>
      <c r="I2075">
        <v>7.34</v>
      </c>
      <c r="J2075">
        <v>167</v>
      </c>
    </row>
    <row r="2076" spans="1:10" x14ac:dyDescent="0.3">
      <c r="A2076" t="s">
        <v>5472</v>
      </c>
      <c r="B2076" t="s">
        <v>5457</v>
      </c>
      <c r="C2076" t="s">
        <v>3218</v>
      </c>
      <c r="D2076" t="s">
        <v>2534</v>
      </c>
      <c r="E2076">
        <v>2</v>
      </c>
      <c r="F2076" t="s">
        <v>5458</v>
      </c>
      <c r="G2076">
        <v>15</v>
      </c>
      <c r="H2076">
        <v>1101.5999999999999</v>
      </c>
      <c r="I2076">
        <v>7.34</v>
      </c>
      <c r="J2076">
        <v>182</v>
      </c>
    </row>
    <row r="2077" spans="1:10" x14ac:dyDescent="0.3">
      <c r="A2077" t="s">
        <v>5473</v>
      </c>
      <c r="B2077" t="s">
        <v>5457</v>
      </c>
      <c r="C2077" t="s">
        <v>3218</v>
      </c>
      <c r="D2077" t="s">
        <v>2534</v>
      </c>
      <c r="E2077">
        <v>2</v>
      </c>
      <c r="F2077" t="s">
        <v>5458</v>
      </c>
      <c r="G2077">
        <v>16</v>
      </c>
      <c r="H2077">
        <v>1093</v>
      </c>
      <c r="I2077">
        <v>7.32</v>
      </c>
      <c r="J2077">
        <v>171</v>
      </c>
    </row>
    <row r="2078" spans="1:10" x14ac:dyDescent="0.3">
      <c r="A2078" t="s">
        <v>5474</v>
      </c>
      <c r="B2078" t="s">
        <v>5457</v>
      </c>
      <c r="C2078" t="s">
        <v>3218</v>
      </c>
      <c r="D2078" t="s">
        <v>2534</v>
      </c>
      <c r="E2078">
        <v>2</v>
      </c>
      <c r="F2078" t="s">
        <v>5458</v>
      </c>
      <c r="G2078">
        <v>17</v>
      </c>
      <c r="H2078">
        <v>1104</v>
      </c>
      <c r="I2078">
        <v>7.38</v>
      </c>
      <c r="J2078">
        <v>189</v>
      </c>
    </row>
    <row r="2079" spans="1:10" x14ac:dyDescent="0.3">
      <c r="A2079" t="s">
        <v>5475</v>
      </c>
      <c r="B2079" t="s">
        <v>5457</v>
      </c>
      <c r="C2079" t="s">
        <v>3218</v>
      </c>
      <c r="D2079" t="s">
        <v>2534</v>
      </c>
      <c r="E2079">
        <v>2</v>
      </c>
      <c r="F2079" t="s">
        <v>5458</v>
      </c>
      <c r="G2079">
        <v>18</v>
      </c>
      <c r="H2079">
        <v>1101.4000000000001</v>
      </c>
      <c r="I2079">
        <v>7.36</v>
      </c>
      <c r="J2079">
        <v>180</v>
      </c>
    </row>
    <row r="2080" spans="1:10" x14ac:dyDescent="0.3">
      <c r="A2080" t="s">
        <v>5476</v>
      </c>
      <c r="B2080" t="s">
        <v>5457</v>
      </c>
      <c r="C2080" t="s">
        <v>3218</v>
      </c>
      <c r="D2080" t="s">
        <v>2534</v>
      </c>
      <c r="E2080">
        <v>2</v>
      </c>
      <c r="F2080" t="s">
        <v>5458</v>
      </c>
      <c r="G2080">
        <v>19</v>
      </c>
      <c r="H2080">
        <v>1100.0999999999999</v>
      </c>
      <c r="I2080">
        <v>7.35</v>
      </c>
      <c r="J2080">
        <v>184</v>
      </c>
    </row>
    <row r="2081" spans="1:10" x14ac:dyDescent="0.3">
      <c r="A2081" t="s">
        <v>5477</v>
      </c>
      <c r="B2081" t="s">
        <v>5457</v>
      </c>
      <c r="C2081" t="s">
        <v>3218</v>
      </c>
      <c r="D2081" t="s">
        <v>2534</v>
      </c>
      <c r="E2081">
        <v>2</v>
      </c>
      <c r="F2081" t="s">
        <v>5458</v>
      </c>
      <c r="G2081">
        <v>20</v>
      </c>
      <c r="H2081">
        <v>1083.8</v>
      </c>
      <c r="I2081">
        <v>7.3</v>
      </c>
      <c r="J2081">
        <v>167</v>
      </c>
    </row>
    <row r="2082" spans="1:10" x14ac:dyDescent="0.3">
      <c r="A2082" t="s">
        <v>5478</v>
      </c>
      <c r="B2082" t="s">
        <v>5479</v>
      </c>
      <c r="C2082" t="s">
        <v>3218</v>
      </c>
      <c r="D2082" t="s">
        <v>1896</v>
      </c>
      <c r="E2082">
        <v>2</v>
      </c>
      <c r="F2082" t="s">
        <v>3790</v>
      </c>
      <c r="G2082">
        <v>1</v>
      </c>
      <c r="H2082">
        <v>1087</v>
      </c>
      <c r="I2082">
        <v>7.31</v>
      </c>
      <c r="J2082">
        <v>159</v>
      </c>
    </row>
    <row r="2083" spans="1:10" x14ac:dyDescent="0.3">
      <c r="A2083" t="s">
        <v>5480</v>
      </c>
      <c r="B2083" t="s">
        <v>5479</v>
      </c>
      <c r="C2083" t="s">
        <v>3218</v>
      </c>
      <c r="D2083" t="s">
        <v>1896</v>
      </c>
      <c r="E2083">
        <v>2</v>
      </c>
      <c r="F2083" t="s">
        <v>3790</v>
      </c>
      <c r="G2083">
        <v>2</v>
      </c>
      <c r="H2083">
        <v>1068.5999999999999</v>
      </c>
      <c r="I2083">
        <v>7.3</v>
      </c>
      <c r="J2083">
        <v>135</v>
      </c>
    </row>
    <row r="2084" spans="1:10" x14ac:dyDescent="0.3">
      <c r="A2084" t="s">
        <v>5481</v>
      </c>
      <c r="B2084" t="s">
        <v>5479</v>
      </c>
      <c r="C2084" t="s">
        <v>3218</v>
      </c>
      <c r="D2084" t="s">
        <v>1896</v>
      </c>
      <c r="E2084">
        <v>2</v>
      </c>
      <c r="F2084" t="s">
        <v>3790</v>
      </c>
      <c r="G2084">
        <v>3</v>
      </c>
      <c r="H2084">
        <v>1094</v>
      </c>
      <c r="I2084">
        <v>7.31</v>
      </c>
      <c r="J2084">
        <v>155</v>
      </c>
    </row>
    <row r="2085" spans="1:10" x14ac:dyDescent="0.3">
      <c r="A2085" t="s">
        <v>5482</v>
      </c>
      <c r="B2085" t="s">
        <v>5479</v>
      </c>
      <c r="C2085" t="s">
        <v>3218</v>
      </c>
      <c r="D2085" t="s">
        <v>1896</v>
      </c>
      <c r="E2085">
        <v>2</v>
      </c>
      <c r="F2085" t="s">
        <v>3790</v>
      </c>
      <c r="G2085">
        <v>4</v>
      </c>
      <c r="H2085">
        <v>1091.3</v>
      </c>
      <c r="I2085">
        <v>7.34</v>
      </c>
      <c r="J2085">
        <v>156</v>
      </c>
    </row>
    <row r="2086" spans="1:10" x14ac:dyDescent="0.3">
      <c r="A2086" t="s">
        <v>5483</v>
      </c>
      <c r="B2086" t="s">
        <v>5479</v>
      </c>
      <c r="C2086" t="s">
        <v>3218</v>
      </c>
      <c r="D2086" t="s">
        <v>1896</v>
      </c>
      <c r="E2086">
        <v>2</v>
      </c>
      <c r="F2086" t="s">
        <v>3790</v>
      </c>
      <c r="G2086">
        <v>5</v>
      </c>
      <c r="H2086">
        <v>1088.0999999999999</v>
      </c>
      <c r="I2086">
        <v>7.31</v>
      </c>
      <c r="J2086">
        <v>150</v>
      </c>
    </row>
    <row r="2087" spans="1:10" x14ac:dyDescent="0.3">
      <c r="A2087" t="s">
        <v>5484</v>
      </c>
      <c r="B2087" t="s">
        <v>5479</v>
      </c>
      <c r="C2087" t="s">
        <v>3218</v>
      </c>
      <c r="D2087" t="s">
        <v>1896</v>
      </c>
      <c r="E2087">
        <v>2</v>
      </c>
      <c r="F2087" t="s">
        <v>3790</v>
      </c>
      <c r="G2087">
        <v>6</v>
      </c>
      <c r="H2087">
        <v>1102.0999999999999</v>
      </c>
      <c r="I2087">
        <v>7.36</v>
      </c>
      <c r="J2087">
        <v>171</v>
      </c>
    </row>
    <row r="2088" spans="1:10" x14ac:dyDescent="0.3">
      <c r="A2088" t="s">
        <v>5485</v>
      </c>
      <c r="B2088" t="s">
        <v>5479</v>
      </c>
      <c r="C2088" t="s">
        <v>3218</v>
      </c>
      <c r="D2088" t="s">
        <v>1896</v>
      </c>
      <c r="E2088">
        <v>2</v>
      </c>
      <c r="F2088" t="s">
        <v>3790</v>
      </c>
      <c r="G2088">
        <v>7</v>
      </c>
      <c r="H2088">
        <v>1080.0999999999999</v>
      </c>
      <c r="I2088">
        <v>7.31</v>
      </c>
      <c r="J2088">
        <v>150</v>
      </c>
    </row>
    <row r="2089" spans="1:10" x14ac:dyDescent="0.3">
      <c r="A2089" t="s">
        <v>5486</v>
      </c>
      <c r="B2089" t="s">
        <v>5479</v>
      </c>
      <c r="C2089" t="s">
        <v>3218</v>
      </c>
      <c r="D2089" t="s">
        <v>1896</v>
      </c>
      <c r="E2089">
        <v>2</v>
      </c>
      <c r="F2089" t="s">
        <v>3790</v>
      </c>
      <c r="G2089">
        <v>8</v>
      </c>
      <c r="H2089">
        <v>1095</v>
      </c>
      <c r="I2089">
        <v>7.33</v>
      </c>
      <c r="J2089">
        <v>160</v>
      </c>
    </row>
    <row r="2090" spans="1:10" x14ac:dyDescent="0.3">
      <c r="A2090" t="s">
        <v>5487</v>
      </c>
      <c r="B2090" t="s">
        <v>5479</v>
      </c>
      <c r="C2090" t="s">
        <v>3218</v>
      </c>
      <c r="D2090" t="s">
        <v>1896</v>
      </c>
      <c r="E2090">
        <v>2</v>
      </c>
      <c r="F2090" t="s">
        <v>3790</v>
      </c>
      <c r="G2090">
        <v>9</v>
      </c>
      <c r="H2090">
        <v>1085.3</v>
      </c>
      <c r="I2090">
        <v>7.32</v>
      </c>
      <c r="J2090">
        <v>152</v>
      </c>
    </row>
    <row r="2091" spans="1:10" x14ac:dyDescent="0.3">
      <c r="A2091" t="s">
        <v>5488</v>
      </c>
      <c r="B2091" t="s">
        <v>5479</v>
      </c>
      <c r="C2091" t="s">
        <v>3218</v>
      </c>
      <c r="D2091" t="s">
        <v>1896</v>
      </c>
      <c r="E2091">
        <v>2</v>
      </c>
      <c r="F2091" t="s">
        <v>3790</v>
      </c>
      <c r="G2091">
        <v>10</v>
      </c>
      <c r="H2091">
        <v>1098.7</v>
      </c>
      <c r="I2091">
        <v>7.36</v>
      </c>
      <c r="J2091">
        <v>166</v>
      </c>
    </row>
    <row r="2092" spans="1:10" x14ac:dyDescent="0.3">
      <c r="A2092" t="s">
        <v>5489</v>
      </c>
      <c r="B2092" t="s">
        <v>5479</v>
      </c>
      <c r="C2092" t="s">
        <v>3218</v>
      </c>
      <c r="D2092" t="s">
        <v>1896</v>
      </c>
      <c r="E2092">
        <v>2</v>
      </c>
      <c r="F2092" t="s">
        <v>3790</v>
      </c>
      <c r="G2092">
        <v>11</v>
      </c>
      <c r="H2092">
        <v>1094.3</v>
      </c>
      <c r="I2092">
        <v>7.32</v>
      </c>
      <c r="J2092">
        <v>167</v>
      </c>
    </row>
    <row r="2093" spans="1:10" x14ac:dyDescent="0.3">
      <c r="A2093" t="s">
        <v>5490</v>
      </c>
      <c r="B2093" t="s">
        <v>5479</v>
      </c>
      <c r="C2093" t="s">
        <v>3218</v>
      </c>
      <c r="D2093" t="s">
        <v>1896</v>
      </c>
      <c r="E2093">
        <v>2</v>
      </c>
      <c r="F2093" t="s">
        <v>3790</v>
      </c>
      <c r="G2093">
        <v>12</v>
      </c>
      <c r="H2093">
        <v>1093.0999999999999</v>
      </c>
      <c r="I2093">
        <v>7.32</v>
      </c>
      <c r="J2093">
        <v>159</v>
      </c>
    </row>
    <row r="2094" spans="1:10" x14ac:dyDescent="0.3">
      <c r="A2094" t="s">
        <v>5491</v>
      </c>
      <c r="B2094" t="s">
        <v>5479</v>
      </c>
      <c r="C2094" t="s">
        <v>3218</v>
      </c>
      <c r="D2094" t="s">
        <v>1896</v>
      </c>
      <c r="E2094">
        <v>2</v>
      </c>
      <c r="F2094" t="s">
        <v>3790</v>
      </c>
      <c r="G2094">
        <v>13</v>
      </c>
      <c r="H2094">
        <v>1090.4000000000001</v>
      </c>
      <c r="I2094">
        <v>7.3</v>
      </c>
      <c r="J2094">
        <v>166</v>
      </c>
    </row>
    <row r="2095" spans="1:10" x14ac:dyDescent="0.3">
      <c r="A2095" t="s">
        <v>5492</v>
      </c>
      <c r="B2095" t="s">
        <v>5479</v>
      </c>
      <c r="C2095" t="s">
        <v>3218</v>
      </c>
      <c r="D2095" t="s">
        <v>1896</v>
      </c>
      <c r="E2095">
        <v>2</v>
      </c>
      <c r="F2095" t="s">
        <v>3790</v>
      </c>
      <c r="G2095">
        <v>14</v>
      </c>
      <c r="H2095">
        <v>1089.7</v>
      </c>
      <c r="I2095">
        <v>7.33</v>
      </c>
      <c r="J2095">
        <v>154</v>
      </c>
    </row>
    <row r="2096" spans="1:10" x14ac:dyDescent="0.3">
      <c r="A2096" t="s">
        <v>5493</v>
      </c>
      <c r="B2096" t="s">
        <v>5479</v>
      </c>
      <c r="C2096" t="s">
        <v>3218</v>
      </c>
      <c r="D2096" t="s">
        <v>1896</v>
      </c>
      <c r="E2096">
        <v>2</v>
      </c>
      <c r="F2096" t="s">
        <v>3790</v>
      </c>
      <c r="G2096">
        <v>15</v>
      </c>
      <c r="H2096">
        <v>1110.2</v>
      </c>
      <c r="I2096">
        <v>7.37</v>
      </c>
      <c r="J2096">
        <v>171</v>
      </c>
    </row>
    <row r="2097" spans="1:10" x14ac:dyDescent="0.3">
      <c r="A2097" t="s">
        <v>5494</v>
      </c>
      <c r="B2097" t="s">
        <v>5479</v>
      </c>
      <c r="C2097" t="s">
        <v>3218</v>
      </c>
      <c r="D2097" t="s">
        <v>1896</v>
      </c>
      <c r="E2097">
        <v>2</v>
      </c>
      <c r="F2097" t="s">
        <v>3790</v>
      </c>
      <c r="G2097">
        <v>16</v>
      </c>
      <c r="H2097">
        <v>1077.8</v>
      </c>
      <c r="I2097">
        <v>7.3</v>
      </c>
      <c r="J2097">
        <v>150</v>
      </c>
    </row>
    <row r="2098" spans="1:10" x14ac:dyDescent="0.3">
      <c r="A2098" t="s">
        <v>5495</v>
      </c>
      <c r="B2098" t="s">
        <v>5479</v>
      </c>
      <c r="C2098" t="s">
        <v>3218</v>
      </c>
      <c r="D2098" t="s">
        <v>1896</v>
      </c>
      <c r="E2098">
        <v>2</v>
      </c>
      <c r="F2098" t="s">
        <v>3790</v>
      </c>
      <c r="G2098">
        <v>17</v>
      </c>
      <c r="H2098">
        <v>1088.7</v>
      </c>
      <c r="I2098">
        <v>7.32</v>
      </c>
      <c r="J2098">
        <v>160</v>
      </c>
    </row>
    <row r="2099" spans="1:10" x14ac:dyDescent="0.3">
      <c r="A2099" t="s">
        <v>5496</v>
      </c>
      <c r="B2099" t="s">
        <v>5479</v>
      </c>
      <c r="C2099" t="s">
        <v>3218</v>
      </c>
      <c r="D2099" t="s">
        <v>1896</v>
      </c>
      <c r="E2099">
        <v>2</v>
      </c>
      <c r="F2099" t="s">
        <v>3790</v>
      </c>
      <c r="G2099">
        <v>18</v>
      </c>
      <c r="H2099">
        <v>1096.5999999999999</v>
      </c>
      <c r="I2099">
        <v>7.34</v>
      </c>
      <c r="J2099">
        <v>167</v>
      </c>
    </row>
    <row r="2100" spans="1:10" x14ac:dyDescent="0.3">
      <c r="A2100" t="s">
        <v>5497</v>
      </c>
      <c r="B2100" t="s">
        <v>5479</v>
      </c>
      <c r="C2100" t="s">
        <v>3218</v>
      </c>
      <c r="D2100" t="s">
        <v>1896</v>
      </c>
      <c r="E2100">
        <v>2</v>
      </c>
      <c r="F2100" t="s">
        <v>3790</v>
      </c>
      <c r="G2100">
        <v>19</v>
      </c>
      <c r="H2100">
        <v>1091</v>
      </c>
      <c r="I2100">
        <v>7.33</v>
      </c>
      <c r="J2100">
        <v>164</v>
      </c>
    </row>
    <row r="2101" spans="1:10" x14ac:dyDescent="0.3">
      <c r="A2101" t="s">
        <v>5498</v>
      </c>
      <c r="B2101" t="s">
        <v>5479</v>
      </c>
      <c r="C2101" t="s">
        <v>3218</v>
      </c>
      <c r="D2101" t="s">
        <v>1896</v>
      </c>
      <c r="E2101">
        <v>2</v>
      </c>
      <c r="F2101" t="s">
        <v>3790</v>
      </c>
      <c r="G2101">
        <v>20</v>
      </c>
      <c r="H2101">
        <v>1089.0999999999999</v>
      </c>
      <c r="I2101">
        <v>7.32</v>
      </c>
      <c r="J2101">
        <v>161</v>
      </c>
    </row>
    <row r="2102" spans="1:10" x14ac:dyDescent="0.3">
      <c r="A2102" t="s">
        <v>5499</v>
      </c>
      <c r="B2102" t="s">
        <v>5500</v>
      </c>
      <c r="C2102" t="s">
        <v>3218</v>
      </c>
      <c r="D2102" t="s">
        <v>1631</v>
      </c>
      <c r="E2102">
        <v>2</v>
      </c>
      <c r="F2102" t="s">
        <v>5501</v>
      </c>
      <c r="G2102">
        <v>1</v>
      </c>
      <c r="H2102">
        <v>1080.7</v>
      </c>
      <c r="I2102">
        <v>7.33</v>
      </c>
      <c r="J2102">
        <v>177</v>
      </c>
    </row>
    <row r="2103" spans="1:10" x14ac:dyDescent="0.3">
      <c r="A2103" t="s">
        <v>5502</v>
      </c>
      <c r="B2103" t="s">
        <v>5500</v>
      </c>
      <c r="C2103" t="s">
        <v>3218</v>
      </c>
      <c r="D2103" t="s">
        <v>1631</v>
      </c>
      <c r="E2103">
        <v>2</v>
      </c>
      <c r="F2103" t="s">
        <v>5501</v>
      </c>
      <c r="G2103">
        <v>2</v>
      </c>
      <c r="H2103">
        <v>1105.9000000000001</v>
      </c>
      <c r="I2103">
        <v>7.37</v>
      </c>
      <c r="J2103">
        <v>193</v>
      </c>
    </row>
    <row r="2104" spans="1:10" x14ac:dyDescent="0.3">
      <c r="A2104" t="s">
        <v>5503</v>
      </c>
      <c r="B2104" t="s">
        <v>5500</v>
      </c>
      <c r="C2104" t="s">
        <v>3218</v>
      </c>
      <c r="D2104" t="s">
        <v>1631</v>
      </c>
      <c r="E2104">
        <v>2</v>
      </c>
      <c r="F2104" t="s">
        <v>5501</v>
      </c>
      <c r="G2104">
        <v>3</v>
      </c>
      <c r="H2104">
        <v>1097.2</v>
      </c>
      <c r="I2104">
        <v>7.35</v>
      </c>
      <c r="J2104">
        <v>188</v>
      </c>
    </row>
    <row r="2105" spans="1:10" x14ac:dyDescent="0.3">
      <c r="A2105" t="s">
        <v>5504</v>
      </c>
      <c r="B2105" t="s">
        <v>5500</v>
      </c>
      <c r="C2105" t="s">
        <v>3218</v>
      </c>
      <c r="D2105" t="s">
        <v>1631</v>
      </c>
      <c r="E2105">
        <v>2</v>
      </c>
      <c r="F2105" t="s">
        <v>5501</v>
      </c>
      <c r="G2105">
        <v>4</v>
      </c>
      <c r="H2105">
        <v>1102.3</v>
      </c>
      <c r="I2105">
        <v>7.38</v>
      </c>
      <c r="J2105">
        <v>192</v>
      </c>
    </row>
    <row r="2106" spans="1:10" x14ac:dyDescent="0.3">
      <c r="A2106" t="s">
        <v>5505</v>
      </c>
      <c r="B2106" t="s">
        <v>5500</v>
      </c>
      <c r="C2106" t="s">
        <v>3218</v>
      </c>
      <c r="D2106" t="s">
        <v>1631</v>
      </c>
      <c r="E2106">
        <v>2</v>
      </c>
      <c r="F2106" t="s">
        <v>5501</v>
      </c>
      <c r="G2106">
        <v>5</v>
      </c>
      <c r="H2106">
        <v>1112.2</v>
      </c>
      <c r="I2106">
        <v>7.38</v>
      </c>
      <c r="J2106">
        <v>202</v>
      </c>
    </row>
    <row r="2107" spans="1:10" x14ac:dyDescent="0.3">
      <c r="A2107" t="s">
        <v>5506</v>
      </c>
      <c r="B2107" t="s">
        <v>5500</v>
      </c>
      <c r="C2107" t="s">
        <v>3218</v>
      </c>
      <c r="D2107" t="s">
        <v>1631</v>
      </c>
      <c r="E2107">
        <v>2</v>
      </c>
      <c r="F2107" t="s">
        <v>5501</v>
      </c>
      <c r="G2107">
        <v>6</v>
      </c>
      <c r="H2107">
        <v>1111.8</v>
      </c>
      <c r="I2107">
        <v>7.38</v>
      </c>
      <c r="J2107">
        <v>196</v>
      </c>
    </row>
    <row r="2108" spans="1:10" x14ac:dyDescent="0.3">
      <c r="A2108" t="s">
        <v>5507</v>
      </c>
      <c r="B2108" t="s">
        <v>5500</v>
      </c>
      <c r="C2108" t="s">
        <v>3218</v>
      </c>
      <c r="D2108" t="s">
        <v>1631</v>
      </c>
      <c r="E2108">
        <v>2</v>
      </c>
      <c r="F2108" t="s">
        <v>5501</v>
      </c>
      <c r="G2108">
        <v>7</v>
      </c>
      <c r="H2108">
        <v>1114.4000000000001</v>
      </c>
      <c r="I2108">
        <v>7.38</v>
      </c>
      <c r="J2108">
        <v>202</v>
      </c>
    </row>
    <row r="2109" spans="1:10" x14ac:dyDescent="0.3">
      <c r="A2109" t="s">
        <v>5508</v>
      </c>
      <c r="B2109" t="s">
        <v>5500</v>
      </c>
      <c r="C2109" t="s">
        <v>3218</v>
      </c>
      <c r="D2109" t="s">
        <v>1631</v>
      </c>
      <c r="E2109">
        <v>2</v>
      </c>
      <c r="F2109" t="s">
        <v>5501</v>
      </c>
      <c r="G2109">
        <v>8</v>
      </c>
      <c r="H2109">
        <v>1098.8</v>
      </c>
      <c r="I2109">
        <v>7.36</v>
      </c>
      <c r="J2109">
        <v>192</v>
      </c>
    </row>
    <row r="2110" spans="1:10" x14ac:dyDescent="0.3">
      <c r="A2110" t="s">
        <v>5509</v>
      </c>
      <c r="B2110" t="s">
        <v>5500</v>
      </c>
      <c r="C2110" t="s">
        <v>3218</v>
      </c>
      <c r="D2110" t="s">
        <v>1631</v>
      </c>
      <c r="E2110">
        <v>2</v>
      </c>
      <c r="F2110" t="s">
        <v>5501</v>
      </c>
      <c r="G2110">
        <v>9</v>
      </c>
      <c r="H2110">
        <v>1089.5</v>
      </c>
      <c r="I2110">
        <v>7.31</v>
      </c>
      <c r="J2110">
        <v>189</v>
      </c>
    </row>
    <row r="2111" spans="1:10" x14ac:dyDescent="0.3">
      <c r="A2111" t="s">
        <v>5510</v>
      </c>
      <c r="B2111" t="s">
        <v>5500</v>
      </c>
      <c r="C2111" t="s">
        <v>3218</v>
      </c>
      <c r="D2111" t="s">
        <v>1631</v>
      </c>
      <c r="E2111">
        <v>2</v>
      </c>
      <c r="F2111" t="s">
        <v>5501</v>
      </c>
      <c r="G2111">
        <v>10</v>
      </c>
      <c r="H2111">
        <v>1093.5999999999999</v>
      </c>
      <c r="I2111">
        <v>7.36</v>
      </c>
      <c r="J2111">
        <v>183</v>
      </c>
    </row>
    <row r="2112" spans="1:10" x14ac:dyDescent="0.3">
      <c r="A2112" t="s">
        <v>5511</v>
      </c>
      <c r="B2112" t="s">
        <v>5500</v>
      </c>
      <c r="C2112" t="s">
        <v>3218</v>
      </c>
      <c r="D2112" t="s">
        <v>1631</v>
      </c>
      <c r="E2112">
        <v>2</v>
      </c>
      <c r="F2112" t="s">
        <v>5501</v>
      </c>
      <c r="G2112">
        <v>11</v>
      </c>
      <c r="H2112">
        <v>1090.9000000000001</v>
      </c>
      <c r="I2112">
        <v>7.38</v>
      </c>
      <c r="J2112">
        <v>186</v>
      </c>
    </row>
    <row r="2113" spans="1:10" x14ac:dyDescent="0.3">
      <c r="A2113" t="s">
        <v>5512</v>
      </c>
      <c r="B2113" t="s">
        <v>5500</v>
      </c>
      <c r="C2113" t="s">
        <v>3218</v>
      </c>
      <c r="D2113" t="s">
        <v>1631</v>
      </c>
      <c r="E2113">
        <v>2</v>
      </c>
      <c r="F2113" t="s">
        <v>5501</v>
      </c>
      <c r="G2113">
        <v>12</v>
      </c>
      <c r="H2113">
        <v>1093.7</v>
      </c>
      <c r="I2113">
        <v>7.36</v>
      </c>
      <c r="J2113">
        <v>187</v>
      </c>
    </row>
    <row r="2114" spans="1:10" x14ac:dyDescent="0.3">
      <c r="A2114" t="s">
        <v>5513</v>
      </c>
      <c r="B2114" t="s">
        <v>5500</v>
      </c>
      <c r="C2114" t="s">
        <v>3218</v>
      </c>
      <c r="D2114" t="s">
        <v>1631</v>
      </c>
      <c r="E2114">
        <v>2</v>
      </c>
      <c r="F2114" t="s">
        <v>5501</v>
      </c>
      <c r="G2114">
        <v>13</v>
      </c>
      <c r="H2114">
        <v>1093</v>
      </c>
      <c r="I2114">
        <v>7.35</v>
      </c>
      <c r="J2114">
        <v>186</v>
      </c>
    </row>
    <row r="2115" spans="1:10" x14ac:dyDescent="0.3">
      <c r="A2115" t="s">
        <v>5514</v>
      </c>
      <c r="B2115" t="s">
        <v>5500</v>
      </c>
      <c r="C2115" t="s">
        <v>3218</v>
      </c>
      <c r="D2115" t="s">
        <v>1631</v>
      </c>
      <c r="E2115">
        <v>2</v>
      </c>
      <c r="F2115" t="s">
        <v>5501</v>
      </c>
      <c r="G2115">
        <v>14</v>
      </c>
      <c r="H2115">
        <v>1088.0999999999999</v>
      </c>
      <c r="I2115">
        <v>7.33</v>
      </c>
      <c r="J2115">
        <v>178</v>
      </c>
    </row>
    <row r="2116" spans="1:10" x14ac:dyDescent="0.3">
      <c r="A2116" t="s">
        <v>5515</v>
      </c>
      <c r="B2116" t="s">
        <v>5500</v>
      </c>
      <c r="C2116" t="s">
        <v>3218</v>
      </c>
      <c r="D2116" t="s">
        <v>1631</v>
      </c>
      <c r="E2116">
        <v>2</v>
      </c>
      <c r="F2116" t="s">
        <v>5501</v>
      </c>
      <c r="G2116">
        <v>15</v>
      </c>
      <c r="H2116">
        <v>1091.4000000000001</v>
      </c>
      <c r="I2116">
        <v>7.33</v>
      </c>
      <c r="J2116">
        <v>192</v>
      </c>
    </row>
    <row r="2117" spans="1:10" x14ac:dyDescent="0.3">
      <c r="A2117" t="s">
        <v>5516</v>
      </c>
      <c r="B2117" t="s">
        <v>5500</v>
      </c>
      <c r="C2117" t="s">
        <v>3218</v>
      </c>
      <c r="D2117" t="s">
        <v>1631</v>
      </c>
      <c r="E2117">
        <v>2</v>
      </c>
      <c r="F2117" t="s">
        <v>5501</v>
      </c>
      <c r="G2117">
        <v>16</v>
      </c>
      <c r="H2117">
        <v>1101.9000000000001</v>
      </c>
      <c r="I2117">
        <v>7.38</v>
      </c>
      <c r="J2117">
        <v>198</v>
      </c>
    </row>
    <row r="2118" spans="1:10" x14ac:dyDescent="0.3">
      <c r="A2118" t="s">
        <v>5517</v>
      </c>
      <c r="B2118" t="s">
        <v>5500</v>
      </c>
      <c r="C2118" t="s">
        <v>3218</v>
      </c>
      <c r="D2118" t="s">
        <v>1631</v>
      </c>
      <c r="E2118">
        <v>2</v>
      </c>
      <c r="F2118" t="s">
        <v>5501</v>
      </c>
      <c r="G2118">
        <v>17</v>
      </c>
      <c r="H2118">
        <v>1084.5</v>
      </c>
      <c r="I2118">
        <v>7.35</v>
      </c>
      <c r="J2118">
        <v>191</v>
      </c>
    </row>
    <row r="2119" spans="1:10" x14ac:dyDescent="0.3">
      <c r="A2119" t="s">
        <v>5518</v>
      </c>
      <c r="B2119" t="s">
        <v>5500</v>
      </c>
      <c r="C2119" t="s">
        <v>3218</v>
      </c>
      <c r="D2119" t="s">
        <v>1631</v>
      </c>
      <c r="E2119">
        <v>2</v>
      </c>
      <c r="F2119" t="s">
        <v>5501</v>
      </c>
      <c r="G2119">
        <v>18</v>
      </c>
      <c r="H2119">
        <v>1095.2</v>
      </c>
      <c r="I2119">
        <v>7.37</v>
      </c>
      <c r="J2119">
        <v>192</v>
      </c>
    </row>
    <row r="2120" spans="1:10" x14ac:dyDescent="0.3">
      <c r="A2120" t="s">
        <v>5519</v>
      </c>
      <c r="B2120" t="s">
        <v>5500</v>
      </c>
      <c r="C2120" t="s">
        <v>3218</v>
      </c>
      <c r="D2120" t="s">
        <v>1631</v>
      </c>
      <c r="E2120">
        <v>2</v>
      </c>
      <c r="F2120" t="s">
        <v>5501</v>
      </c>
      <c r="G2120">
        <v>19</v>
      </c>
      <c r="H2120">
        <v>1105.5</v>
      </c>
      <c r="I2120">
        <v>7.37</v>
      </c>
      <c r="J2120">
        <v>197</v>
      </c>
    </row>
    <row r="2121" spans="1:10" x14ac:dyDescent="0.3">
      <c r="A2121" t="s">
        <v>5520</v>
      </c>
      <c r="B2121" t="s">
        <v>5500</v>
      </c>
      <c r="C2121" t="s">
        <v>3218</v>
      </c>
      <c r="D2121" t="s">
        <v>1631</v>
      </c>
      <c r="E2121">
        <v>2</v>
      </c>
      <c r="F2121" t="s">
        <v>5501</v>
      </c>
      <c r="G2121">
        <v>20</v>
      </c>
      <c r="H2121">
        <v>1098</v>
      </c>
      <c r="I2121">
        <v>7.35</v>
      </c>
      <c r="J2121">
        <v>195</v>
      </c>
    </row>
    <row r="2122" spans="1:10" x14ac:dyDescent="0.3">
      <c r="A2122" t="s">
        <v>5521</v>
      </c>
      <c r="B2122" t="s">
        <v>5522</v>
      </c>
      <c r="C2122" t="s">
        <v>3218</v>
      </c>
      <c r="D2122" t="s">
        <v>2271</v>
      </c>
      <c r="E2122">
        <v>2</v>
      </c>
      <c r="F2122" t="s">
        <v>5523</v>
      </c>
      <c r="G2122">
        <v>1</v>
      </c>
      <c r="H2122">
        <v>1090.4000000000001</v>
      </c>
      <c r="I2122">
        <v>7.32</v>
      </c>
      <c r="J2122">
        <v>187</v>
      </c>
    </row>
    <row r="2123" spans="1:10" x14ac:dyDescent="0.3">
      <c r="A2123" t="s">
        <v>5524</v>
      </c>
      <c r="B2123" t="s">
        <v>5522</v>
      </c>
      <c r="C2123" t="s">
        <v>3218</v>
      </c>
      <c r="D2123" t="s">
        <v>2271</v>
      </c>
      <c r="E2123">
        <v>2</v>
      </c>
      <c r="F2123" t="s">
        <v>5523</v>
      </c>
      <c r="G2123">
        <v>2</v>
      </c>
      <c r="H2123">
        <v>1098.2</v>
      </c>
      <c r="I2123">
        <v>7.38</v>
      </c>
      <c r="J2123">
        <v>192</v>
      </c>
    </row>
    <row r="2124" spans="1:10" x14ac:dyDescent="0.3">
      <c r="A2124" t="s">
        <v>5525</v>
      </c>
      <c r="B2124" t="s">
        <v>5522</v>
      </c>
      <c r="C2124" t="s">
        <v>3218</v>
      </c>
      <c r="D2124" t="s">
        <v>2271</v>
      </c>
      <c r="E2124">
        <v>2</v>
      </c>
      <c r="F2124" t="s">
        <v>5523</v>
      </c>
      <c r="G2124">
        <v>3</v>
      </c>
      <c r="H2124">
        <v>1109.5999999999999</v>
      </c>
      <c r="I2124">
        <v>7.38</v>
      </c>
      <c r="J2124">
        <v>202</v>
      </c>
    </row>
    <row r="2125" spans="1:10" x14ac:dyDescent="0.3">
      <c r="A2125" t="s">
        <v>5526</v>
      </c>
      <c r="B2125" t="s">
        <v>5522</v>
      </c>
      <c r="C2125" t="s">
        <v>3218</v>
      </c>
      <c r="D2125" t="s">
        <v>2271</v>
      </c>
      <c r="E2125">
        <v>2</v>
      </c>
      <c r="F2125" t="s">
        <v>5523</v>
      </c>
      <c r="G2125">
        <v>4</v>
      </c>
      <c r="H2125">
        <v>1080.8</v>
      </c>
      <c r="I2125">
        <v>7.32</v>
      </c>
      <c r="J2125">
        <v>172</v>
      </c>
    </row>
    <row r="2126" spans="1:10" x14ac:dyDescent="0.3">
      <c r="A2126" t="s">
        <v>5527</v>
      </c>
      <c r="B2126" t="s">
        <v>5522</v>
      </c>
      <c r="C2126" t="s">
        <v>3218</v>
      </c>
      <c r="D2126" t="s">
        <v>2271</v>
      </c>
      <c r="E2126">
        <v>2</v>
      </c>
      <c r="F2126" t="s">
        <v>5523</v>
      </c>
      <c r="G2126">
        <v>5</v>
      </c>
      <c r="H2126">
        <v>1084.3</v>
      </c>
      <c r="I2126">
        <v>7.32</v>
      </c>
      <c r="J2126">
        <v>181</v>
      </c>
    </row>
    <row r="2127" spans="1:10" x14ac:dyDescent="0.3">
      <c r="A2127" t="s">
        <v>5528</v>
      </c>
      <c r="B2127" t="s">
        <v>5522</v>
      </c>
      <c r="C2127" t="s">
        <v>3218</v>
      </c>
      <c r="D2127" t="s">
        <v>2271</v>
      </c>
      <c r="E2127">
        <v>2</v>
      </c>
      <c r="F2127" t="s">
        <v>5523</v>
      </c>
      <c r="G2127">
        <v>6</v>
      </c>
      <c r="H2127">
        <v>1093.2</v>
      </c>
      <c r="I2127">
        <v>7.33</v>
      </c>
      <c r="J2127">
        <v>188</v>
      </c>
    </row>
    <row r="2128" spans="1:10" x14ac:dyDescent="0.3">
      <c r="A2128" t="s">
        <v>5529</v>
      </c>
      <c r="B2128" t="s">
        <v>5522</v>
      </c>
      <c r="C2128" t="s">
        <v>3218</v>
      </c>
      <c r="D2128" t="s">
        <v>2271</v>
      </c>
      <c r="E2128">
        <v>2</v>
      </c>
      <c r="F2128" t="s">
        <v>5523</v>
      </c>
      <c r="G2128">
        <v>7</v>
      </c>
      <c r="H2128">
        <v>1114.7</v>
      </c>
      <c r="I2128">
        <v>7.36</v>
      </c>
      <c r="J2128">
        <v>214</v>
      </c>
    </row>
    <row r="2129" spans="1:10" x14ac:dyDescent="0.3">
      <c r="A2129" t="s">
        <v>5530</v>
      </c>
      <c r="B2129" t="s">
        <v>5522</v>
      </c>
      <c r="C2129" t="s">
        <v>3218</v>
      </c>
      <c r="D2129" t="s">
        <v>2271</v>
      </c>
      <c r="E2129">
        <v>2</v>
      </c>
      <c r="F2129" t="s">
        <v>5523</v>
      </c>
      <c r="G2129">
        <v>8</v>
      </c>
      <c r="H2129">
        <v>1082</v>
      </c>
      <c r="I2129">
        <v>7.33</v>
      </c>
      <c r="J2129">
        <v>173</v>
      </c>
    </row>
    <row r="2130" spans="1:10" x14ac:dyDescent="0.3">
      <c r="A2130" t="s">
        <v>5531</v>
      </c>
      <c r="B2130" t="s">
        <v>5522</v>
      </c>
      <c r="C2130" t="s">
        <v>3218</v>
      </c>
      <c r="D2130" t="s">
        <v>2271</v>
      </c>
      <c r="E2130">
        <v>2</v>
      </c>
      <c r="F2130" t="s">
        <v>5523</v>
      </c>
      <c r="G2130">
        <v>9</v>
      </c>
      <c r="H2130">
        <v>1102.5</v>
      </c>
      <c r="I2130">
        <v>7.36</v>
      </c>
      <c r="J2130">
        <v>199</v>
      </c>
    </row>
    <row r="2131" spans="1:10" x14ac:dyDescent="0.3">
      <c r="A2131" t="s">
        <v>5532</v>
      </c>
      <c r="B2131" t="s">
        <v>5522</v>
      </c>
      <c r="C2131" t="s">
        <v>3218</v>
      </c>
      <c r="D2131" t="s">
        <v>2271</v>
      </c>
      <c r="E2131">
        <v>2</v>
      </c>
      <c r="F2131" t="s">
        <v>5523</v>
      </c>
      <c r="G2131">
        <v>10</v>
      </c>
      <c r="H2131">
        <v>1102</v>
      </c>
      <c r="I2131">
        <v>7.37</v>
      </c>
      <c r="J2131">
        <v>196</v>
      </c>
    </row>
    <row r="2132" spans="1:10" x14ac:dyDescent="0.3">
      <c r="A2132" t="s">
        <v>5533</v>
      </c>
      <c r="B2132" t="s">
        <v>5522</v>
      </c>
      <c r="C2132" t="s">
        <v>3218</v>
      </c>
      <c r="D2132" t="s">
        <v>2271</v>
      </c>
      <c r="E2132">
        <v>2</v>
      </c>
      <c r="F2132" t="s">
        <v>5523</v>
      </c>
      <c r="G2132">
        <v>11</v>
      </c>
      <c r="H2132">
        <v>1087.2</v>
      </c>
      <c r="I2132">
        <v>7.34</v>
      </c>
      <c r="J2132">
        <v>179</v>
      </c>
    </row>
    <row r="2133" spans="1:10" x14ac:dyDescent="0.3">
      <c r="A2133" t="s">
        <v>5534</v>
      </c>
      <c r="B2133" t="s">
        <v>5522</v>
      </c>
      <c r="C2133" t="s">
        <v>3218</v>
      </c>
      <c r="D2133" t="s">
        <v>2271</v>
      </c>
      <c r="E2133">
        <v>2</v>
      </c>
      <c r="F2133" t="s">
        <v>5523</v>
      </c>
      <c r="G2133">
        <v>12</v>
      </c>
      <c r="H2133">
        <v>1094.9000000000001</v>
      </c>
      <c r="I2133">
        <v>7.36</v>
      </c>
      <c r="J2133">
        <v>193</v>
      </c>
    </row>
    <row r="2134" spans="1:10" x14ac:dyDescent="0.3">
      <c r="A2134" t="s">
        <v>5535</v>
      </c>
      <c r="B2134" t="s">
        <v>5522</v>
      </c>
      <c r="C2134" t="s">
        <v>3218</v>
      </c>
      <c r="D2134" t="s">
        <v>2271</v>
      </c>
      <c r="E2134">
        <v>2</v>
      </c>
      <c r="F2134" t="s">
        <v>5523</v>
      </c>
      <c r="G2134">
        <v>13</v>
      </c>
      <c r="H2134">
        <v>1102.4000000000001</v>
      </c>
      <c r="I2134">
        <v>7.36</v>
      </c>
      <c r="J2134">
        <v>193</v>
      </c>
    </row>
    <row r="2135" spans="1:10" x14ac:dyDescent="0.3">
      <c r="A2135" t="s">
        <v>5536</v>
      </c>
      <c r="B2135" t="s">
        <v>5522</v>
      </c>
      <c r="C2135" t="s">
        <v>3218</v>
      </c>
      <c r="D2135" t="s">
        <v>2271</v>
      </c>
      <c r="E2135">
        <v>2</v>
      </c>
      <c r="F2135" t="s">
        <v>5523</v>
      </c>
      <c r="G2135">
        <v>14</v>
      </c>
      <c r="H2135">
        <v>1095</v>
      </c>
      <c r="I2135">
        <v>7.34</v>
      </c>
      <c r="J2135">
        <v>197</v>
      </c>
    </row>
    <row r="2136" spans="1:10" x14ac:dyDescent="0.3">
      <c r="A2136" t="s">
        <v>5537</v>
      </c>
      <c r="B2136" t="s">
        <v>5522</v>
      </c>
      <c r="C2136" t="s">
        <v>3218</v>
      </c>
      <c r="D2136" t="s">
        <v>2271</v>
      </c>
      <c r="E2136">
        <v>2</v>
      </c>
      <c r="F2136" t="s">
        <v>5523</v>
      </c>
      <c r="G2136">
        <v>15</v>
      </c>
      <c r="H2136">
        <v>1091.3</v>
      </c>
      <c r="I2136">
        <v>7.35</v>
      </c>
      <c r="J2136">
        <v>189</v>
      </c>
    </row>
    <row r="2137" spans="1:10" x14ac:dyDescent="0.3">
      <c r="A2137" t="s">
        <v>5538</v>
      </c>
      <c r="B2137" t="s">
        <v>5522</v>
      </c>
      <c r="C2137" t="s">
        <v>3218</v>
      </c>
      <c r="D2137" t="s">
        <v>2271</v>
      </c>
      <c r="E2137">
        <v>2</v>
      </c>
      <c r="F2137" t="s">
        <v>5523</v>
      </c>
      <c r="G2137">
        <v>17</v>
      </c>
      <c r="H2137">
        <v>1103</v>
      </c>
      <c r="I2137">
        <v>7.35</v>
      </c>
      <c r="J2137">
        <v>202</v>
      </c>
    </row>
    <row r="2138" spans="1:10" x14ac:dyDescent="0.3">
      <c r="A2138" t="s">
        <v>5539</v>
      </c>
      <c r="B2138" t="s">
        <v>5522</v>
      </c>
      <c r="C2138" t="s">
        <v>3218</v>
      </c>
      <c r="D2138" t="s">
        <v>2271</v>
      </c>
      <c r="E2138">
        <v>2</v>
      </c>
      <c r="F2138" t="s">
        <v>5523</v>
      </c>
      <c r="G2138">
        <v>18</v>
      </c>
      <c r="H2138">
        <v>1100</v>
      </c>
      <c r="I2138">
        <v>7.36</v>
      </c>
      <c r="J2138">
        <v>202</v>
      </c>
    </row>
    <row r="2139" spans="1:10" x14ac:dyDescent="0.3">
      <c r="A2139" t="s">
        <v>5540</v>
      </c>
      <c r="B2139" t="s">
        <v>5522</v>
      </c>
      <c r="C2139" t="s">
        <v>3218</v>
      </c>
      <c r="D2139" t="s">
        <v>2271</v>
      </c>
      <c r="E2139">
        <v>2</v>
      </c>
      <c r="F2139" t="s">
        <v>5523</v>
      </c>
      <c r="G2139">
        <v>19</v>
      </c>
      <c r="H2139">
        <v>1086.4000000000001</v>
      </c>
      <c r="I2139">
        <v>7.33</v>
      </c>
      <c r="J2139">
        <v>188</v>
      </c>
    </row>
    <row r="2140" spans="1:10" x14ac:dyDescent="0.3">
      <c r="A2140" t="s">
        <v>5541</v>
      </c>
      <c r="B2140" t="s">
        <v>5522</v>
      </c>
      <c r="C2140" t="s">
        <v>3218</v>
      </c>
      <c r="D2140" t="s">
        <v>2271</v>
      </c>
      <c r="E2140">
        <v>2</v>
      </c>
      <c r="F2140" t="s">
        <v>5523</v>
      </c>
      <c r="G2140">
        <v>20</v>
      </c>
      <c r="H2140">
        <v>1107.2</v>
      </c>
      <c r="I2140">
        <v>7.37</v>
      </c>
      <c r="J2140">
        <v>211</v>
      </c>
    </row>
    <row r="2141" spans="1:10" x14ac:dyDescent="0.3">
      <c r="A2141" t="s">
        <v>5542</v>
      </c>
      <c r="B2141" t="s">
        <v>5522</v>
      </c>
      <c r="C2141" t="s">
        <v>3218</v>
      </c>
      <c r="D2141" t="s">
        <v>2271</v>
      </c>
      <c r="E2141">
        <v>2</v>
      </c>
      <c r="F2141" t="s">
        <v>5523</v>
      </c>
      <c r="G2141">
        <v>21</v>
      </c>
      <c r="H2141">
        <v>1079.4000000000001</v>
      </c>
      <c r="I2141">
        <v>7.32</v>
      </c>
      <c r="J2141">
        <v>179</v>
      </c>
    </row>
    <row r="2142" spans="1:10" x14ac:dyDescent="0.3">
      <c r="A2142" t="s">
        <v>5543</v>
      </c>
      <c r="B2142" t="s">
        <v>5544</v>
      </c>
      <c r="C2142" t="s">
        <v>3218</v>
      </c>
      <c r="D2142" t="s">
        <v>1018</v>
      </c>
      <c r="E2142">
        <v>2</v>
      </c>
      <c r="F2142" t="s">
        <v>3790</v>
      </c>
      <c r="G2142">
        <v>1</v>
      </c>
      <c r="H2142">
        <v>1081.0999999999999</v>
      </c>
      <c r="I2142">
        <v>7.27</v>
      </c>
      <c r="J2142">
        <v>164</v>
      </c>
    </row>
    <row r="2143" spans="1:10" x14ac:dyDescent="0.3">
      <c r="A2143" t="s">
        <v>5545</v>
      </c>
      <c r="B2143" t="s">
        <v>5544</v>
      </c>
      <c r="C2143" t="s">
        <v>3218</v>
      </c>
      <c r="D2143" t="s">
        <v>1018</v>
      </c>
      <c r="E2143">
        <v>2</v>
      </c>
      <c r="F2143" t="s">
        <v>3790</v>
      </c>
      <c r="G2143">
        <v>2</v>
      </c>
      <c r="H2143">
        <v>1087</v>
      </c>
      <c r="I2143">
        <v>7.26</v>
      </c>
      <c r="J2143">
        <v>179</v>
      </c>
    </row>
    <row r="2144" spans="1:10" x14ac:dyDescent="0.3">
      <c r="A2144" t="s">
        <v>5546</v>
      </c>
      <c r="B2144" t="s">
        <v>5544</v>
      </c>
      <c r="C2144" t="s">
        <v>3218</v>
      </c>
      <c r="D2144" t="s">
        <v>1018</v>
      </c>
      <c r="E2144">
        <v>2</v>
      </c>
      <c r="F2144" t="s">
        <v>3790</v>
      </c>
      <c r="G2144">
        <v>3</v>
      </c>
      <c r="H2144">
        <v>1095</v>
      </c>
      <c r="I2144">
        <v>7.29</v>
      </c>
      <c r="J2144">
        <v>188</v>
      </c>
    </row>
    <row r="2145" spans="1:10" x14ac:dyDescent="0.3">
      <c r="A2145" t="s">
        <v>5547</v>
      </c>
      <c r="B2145" t="s">
        <v>5544</v>
      </c>
      <c r="C2145" t="s">
        <v>3218</v>
      </c>
      <c r="D2145" t="s">
        <v>1018</v>
      </c>
      <c r="E2145">
        <v>2</v>
      </c>
      <c r="F2145" t="s">
        <v>3790</v>
      </c>
      <c r="G2145">
        <v>4</v>
      </c>
      <c r="H2145">
        <v>1072</v>
      </c>
      <c r="I2145">
        <v>7.25</v>
      </c>
      <c r="J2145">
        <v>163</v>
      </c>
    </row>
    <row r="2146" spans="1:10" x14ac:dyDescent="0.3">
      <c r="A2146" t="s">
        <v>5548</v>
      </c>
      <c r="B2146" t="s">
        <v>5544</v>
      </c>
      <c r="C2146" t="s">
        <v>3218</v>
      </c>
      <c r="D2146" t="s">
        <v>1018</v>
      </c>
      <c r="E2146">
        <v>2</v>
      </c>
      <c r="F2146" t="s">
        <v>3790</v>
      </c>
      <c r="G2146">
        <v>5</v>
      </c>
      <c r="H2146">
        <v>1089.8</v>
      </c>
      <c r="I2146">
        <v>7.27</v>
      </c>
      <c r="J2146">
        <v>177</v>
      </c>
    </row>
    <row r="2147" spans="1:10" x14ac:dyDescent="0.3">
      <c r="A2147" t="s">
        <v>5549</v>
      </c>
      <c r="B2147" t="s">
        <v>5544</v>
      </c>
      <c r="C2147" t="s">
        <v>3218</v>
      </c>
      <c r="D2147" t="s">
        <v>1018</v>
      </c>
      <c r="E2147">
        <v>2</v>
      </c>
      <c r="F2147" t="s">
        <v>3790</v>
      </c>
      <c r="G2147">
        <v>6</v>
      </c>
      <c r="H2147">
        <v>1100.7</v>
      </c>
      <c r="I2147">
        <v>7.31</v>
      </c>
      <c r="J2147">
        <v>199</v>
      </c>
    </row>
    <row r="2148" spans="1:10" x14ac:dyDescent="0.3">
      <c r="A2148" t="s">
        <v>5550</v>
      </c>
      <c r="B2148" t="s">
        <v>5544</v>
      </c>
      <c r="C2148" t="s">
        <v>3218</v>
      </c>
      <c r="D2148" t="s">
        <v>1018</v>
      </c>
      <c r="E2148">
        <v>2</v>
      </c>
      <c r="F2148" t="s">
        <v>3790</v>
      </c>
      <c r="G2148">
        <v>7</v>
      </c>
      <c r="H2148">
        <v>1098.0999999999999</v>
      </c>
      <c r="I2148">
        <v>7.28</v>
      </c>
      <c r="J2148">
        <v>189</v>
      </c>
    </row>
    <row r="2149" spans="1:10" x14ac:dyDescent="0.3">
      <c r="A2149" t="s">
        <v>5551</v>
      </c>
      <c r="B2149" t="s">
        <v>5544</v>
      </c>
      <c r="C2149" t="s">
        <v>3218</v>
      </c>
      <c r="D2149" t="s">
        <v>1018</v>
      </c>
      <c r="E2149">
        <v>2</v>
      </c>
      <c r="F2149" t="s">
        <v>3790</v>
      </c>
      <c r="G2149">
        <v>8</v>
      </c>
      <c r="H2149">
        <v>1086.3</v>
      </c>
      <c r="I2149">
        <v>7.29</v>
      </c>
      <c r="J2149">
        <v>182</v>
      </c>
    </row>
    <row r="2150" spans="1:10" x14ac:dyDescent="0.3">
      <c r="A2150" t="s">
        <v>5552</v>
      </c>
      <c r="B2150" t="s">
        <v>5544</v>
      </c>
      <c r="C2150" t="s">
        <v>3218</v>
      </c>
      <c r="D2150" t="s">
        <v>1018</v>
      </c>
      <c r="E2150">
        <v>2</v>
      </c>
      <c r="F2150" t="s">
        <v>3790</v>
      </c>
      <c r="G2150">
        <v>9</v>
      </c>
      <c r="H2150">
        <v>1086.5</v>
      </c>
      <c r="I2150">
        <v>7.28</v>
      </c>
      <c r="J2150">
        <v>181</v>
      </c>
    </row>
    <row r="2151" spans="1:10" x14ac:dyDescent="0.3">
      <c r="A2151" t="s">
        <v>5553</v>
      </c>
      <c r="B2151" t="s">
        <v>5544</v>
      </c>
      <c r="C2151" t="s">
        <v>3218</v>
      </c>
      <c r="D2151" t="s">
        <v>1018</v>
      </c>
      <c r="E2151">
        <v>2</v>
      </c>
      <c r="F2151" t="s">
        <v>3790</v>
      </c>
      <c r="G2151">
        <v>10</v>
      </c>
      <c r="H2151">
        <v>1093.5</v>
      </c>
      <c r="I2151">
        <v>7.25</v>
      </c>
      <c r="J2151">
        <v>190</v>
      </c>
    </row>
    <row r="2152" spans="1:10" x14ac:dyDescent="0.3">
      <c r="A2152" t="s">
        <v>5554</v>
      </c>
      <c r="B2152" t="s">
        <v>5544</v>
      </c>
      <c r="C2152" t="s">
        <v>3218</v>
      </c>
      <c r="D2152" t="s">
        <v>1018</v>
      </c>
      <c r="E2152">
        <v>2</v>
      </c>
      <c r="F2152" t="s">
        <v>3790</v>
      </c>
      <c r="G2152">
        <v>11</v>
      </c>
      <c r="H2152">
        <v>1100.3</v>
      </c>
      <c r="I2152">
        <v>7.3</v>
      </c>
      <c r="J2152">
        <v>200</v>
      </c>
    </row>
    <row r="2153" spans="1:10" x14ac:dyDescent="0.3">
      <c r="A2153" t="s">
        <v>5555</v>
      </c>
      <c r="B2153" t="s">
        <v>5544</v>
      </c>
      <c r="C2153" t="s">
        <v>3218</v>
      </c>
      <c r="D2153" t="s">
        <v>1018</v>
      </c>
      <c r="E2153">
        <v>2</v>
      </c>
      <c r="F2153" t="s">
        <v>3790</v>
      </c>
      <c r="G2153">
        <v>12</v>
      </c>
      <c r="H2153">
        <v>1104.4000000000001</v>
      </c>
      <c r="I2153">
        <v>7.3</v>
      </c>
      <c r="J2153">
        <v>194</v>
      </c>
    </row>
    <row r="2154" spans="1:10" x14ac:dyDescent="0.3">
      <c r="A2154" t="s">
        <v>5556</v>
      </c>
      <c r="B2154" t="s">
        <v>5544</v>
      </c>
      <c r="C2154" t="s">
        <v>3218</v>
      </c>
      <c r="D2154" t="s">
        <v>1018</v>
      </c>
      <c r="E2154">
        <v>2</v>
      </c>
      <c r="F2154" t="s">
        <v>3790</v>
      </c>
      <c r="G2154">
        <v>13</v>
      </c>
      <c r="H2154">
        <v>1077.8</v>
      </c>
      <c r="I2154">
        <v>7.25</v>
      </c>
      <c r="J2154">
        <v>171</v>
      </c>
    </row>
    <row r="2155" spans="1:10" x14ac:dyDescent="0.3">
      <c r="A2155" t="s">
        <v>5557</v>
      </c>
      <c r="B2155" t="s">
        <v>5544</v>
      </c>
      <c r="C2155" t="s">
        <v>3218</v>
      </c>
      <c r="D2155" t="s">
        <v>1018</v>
      </c>
      <c r="E2155">
        <v>2</v>
      </c>
      <c r="F2155" t="s">
        <v>3790</v>
      </c>
      <c r="G2155">
        <v>14</v>
      </c>
      <c r="H2155">
        <v>1100.3</v>
      </c>
      <c r="I2155">
        <v>7.31</v>
      </c>
      <c r="J2155">
        <v>192</v>
      </c>
    </row>
    <row r="2156" spans="1:10" x14ac:dyDescent="0.3">
      <c r="A2156" t="s">
        <v>5558</v>
      </c>
      <c r="B2156" t="s">
        <v>5544</v>
      </c>
      <c r="C2156" t="s">
        <v>3218</v>
      </c>
      <c r="D2156" t="s">
        <v>1018</v>
      </c>
      <c r="E2156">
        <v>2</v>
      </c>
      <c r="F2156" t="s">
        <v>3790</v>
      </c>
      <c r="G2156">
        <v>15</v>
      </c>
      <c r="H2156">
        <v>1079.3</v>
      </c>
      <c r="I2156">
        <v>7.25</v>
      </c>
      <c r="J2156">
        <v>177</v>
      </c>
    </row>
    <row r="2157" spans="1:10" x14ac:dyDescent="0.3">
      <c r="A2157" t="s">
        <v>5559</v>
      </c>
      <c r="B2157" t="s">
        <v>5544</v>
      </c>
      <c r="C2157" t="s">
        <v>3218</v>
      </c>
      <c r="D2157" t="s">
        <v>1018</v>
      </c>
      <c r="E2157">
        <v>2</v>
      </c>
      <c r="F2157" t="s">
        <v>3790</v>
      </c>
      <c r="G2157">
        <v>16</v>
      </c>
      <c r="H2157">
        <v>1098.0999999999999</v>
      </c>
      <c r="I2157">
        <v>7.29</v>
      </c>
      <c r="J2157">
        <v>192</v>
      </c>
    </row>
    <row r="2158" spans="1:10" x14ac:dyDescent="0.3">
      <c r="A2158" t="s">
        <v>5560</v>
      </c>
      <c r="B2158" t="s">
        <v>5544</v>
      </c>
      <c r="C2158" t="s">
        <v>3218</v>
      </c>
      <c r="D2158" t="s">
        <v>1018</v>
      </c>
      <c r="E2158">
        <v>2</v>
      </c>
      <c r="F2158" t="s">
        <v>3790</v>
      </c>
      <c r="G2158">
        <v>17</v>
      </c>
      <c r="H2158">
        <v>1093.3</v>
      </c>
      <c r="I2158">
        <v>7.3</v>
      </c>
      <c r="J2158">
        <v>198</v>
      </c>
    </row>
    <row r="2159" spans="1:10" x14ac:dyDescent="0.3">
      <c r="A2159" t="s">
        <v>5561</v>
      </c>
      <c r="B2159" t="s">
        <v>5544</v>
      </c>
      <c r="C2159" t="s">
        <v>3218</v>
      </c>
      <c r="D2159" t="s">
        <v>1018</v>
      </c>
      <c r="E2159">
        <v>2</v>
      </c>
      <c r="F2159" t="s">
        <v>3790</v>
      </c>
      <c r="G2159">
        <v>18</v>
      </c>
      <c r="H2159">
        <v>1097.4000000000001</v>
      </c>
      <c r="I2159">
        <v>7.3</v>
      </c>
      <c r="J2159">
        <v>200</v>
      </c>
    </row>
    <row r="2160" spans="1:10" x14ac:dyDescent="0.3">
      <c r="A2160" t="s">
        <v>5562</v>
      </c>
      <c r="B2160" t="s">
        <v>5544</v>
      </c>
      <c r="C2160" t="s">
        <v>3218</v>
      </c>
      <c r="D2160" t="s">
        <v>1018</v>
      </c>
      <c r="E2160">
        <v>2</v>
      </c>
      <c r="F2160" t="s">
        <v>3790</v>
      </c>
      <c r="G2160">
        <v>19</v>
      </c>
      <c r="H2160">
        <v>1076.8</v>
      </c>
      <c r="I2160">
        <v>7.27</v>
      </c>
      <c r="J2160">
        <v>174</v>
      </c>
    </row>
    <row r="2161" spans="1:10" x14ac:dyDescent="0.3">
      <c r="A2161" t="s">
        <v>5563</v>
      </c>
      <c r="B2161" t="s">
        <v>5544</v>
      </c>
      <c r="C2161" t="s">
        <v>3218</v>
      </c>
      <c r="D2161" t="s">
        <v>1018</v>
      </c>
      <c r="E2161">
        <v>2</v>
      </c>
      <c r="F2161" t="s">
        <v>3790</v>
      </c>
      <c r="G2161">
        <v>20</v>
      </c>
      <c r="H2161">
        <v>1077.5</v>
      </c>
      <c r="I2161">
        <v>7.24</v>
      </c>
      <c r="J2161">
        <v>179</v>
      </c>
    </row>
    <row r="2162" spans="1:10" x14ac:dyDescent="0.3">
      <c r="A2162" t="s">
        <v>5564</v>
      </c>
      <c r="B2162" t="s">
        <v>5565</v>
      </c>
      <c r="C2162" t="s">
        <v>3218</v>
      </c>
      <c r="D2162" t="s">
        <v>933</v>
      </c>
      <c r="E2162">
        <v>2</v>
      </c>
      <c r="F2162" t="s">
        <v>3659</v>
      </c>
      <c r="G2162">
        <v>1</v>
      </c>
      <c r="H2162">
        <v>1080.4000000000001</v>
      </c>
      <c r="I2162">
        <v>7.32</v>
      </c>
      <c r="J2162">
        <v>175</v>
      </c>
    </row>
    <row r="2163" spans="1:10" x14ac:dyDescent="0.3">
      <c r="A2163" t="s">
        <v>5566</v>
      </c>
      <c r="B2163" t="s">
        <v>5565</v>
      </c>
      <c r="C2163" t="s">
        <v>3218</v>
      </c>
      <c r="D2163" t="s">
        <v>933</v>
      </c>
      <c r="E2163">
        <v>2</v>
      </c>
      <c r="F2163" t="s">
        <v>3659</v>
      </c>
      <c r="G2163">
        <v>2</v>
      </c>
      <c r="H2163">
        <v>1094.2</v>
      </c>
      <c r="I2163">
        <v>7.32</v>
      </c>
      <c r="J2163">
        <v>205</v>
      </c>
    </row>
    <row r="2164" spans="1:10" x14ac:dyDescent="0.3">
      <c r="A2164" t="s">
        <v>5567</v>
      </c>
      <c r="B2164" t="s">
        <v>5565</v>
      </c>
      <c r="C2164" t="s">
        <v>3218</v>
      </c>
      <c r="D2164" t="s">
        <v>933</v>
      </c>
      <c r="E2164">
        <v>2</v>
      </c>
      <c r="F2164" t="s">
        <v>3659</v>
      </c>
      <c r="G2164">
        <v>3</v>
      </c>
      <c r="H2164">
        <v>1099.2</v>
      </c>
      <c r="I2164">
        <v>7.32</v>
      </c>
      <c r="J2164">
        <v>199</v>
      </c>
    </row>
    <row r="2165" spans="1:10" x14ac:dyDescent="0.3">
      <c r="A2165" t="s">
        <v>5568</v>
      </c>
      <c r="B2165" t="s">
        <v>5565</v>
      </c>
      <c r="C2165" t="s">
        <v>3218</v>
      </c>
      <c r="D2165" t="s">
        <v>933</v>
      </c>
      <c r="E2165">
        <v>2</v>
      </c>
      <c r="F2165" t="s">
        <v>3659</v>
      </c>
      <c r="G2165">
        <v>4</v>
      </c>
      <c r="H2165">
        <v>1083.0999999999999</v>
      </c>
      <c r="I2165">
        <v>7.29</v>
      </c>
      <c r="J2165">
        <v>181</v>
      </c>
    </row>
    <row r="2166" spans="1:10" x14ac:dyDescent="0.3">
      <c r="A2166" t="s">
        <v>5569</v>
      </c>
      <c r="B2166" t="s">
        <v>5565</v>
      </c>
      <c r="C2166" t="s">
        <v>3218</v>
      </c>
      <c r="D2166" t="s">
        <v>933</v>
      </c>
      <c r="E2166">
        <v>2</v>
      </c>
      <c r="F2166" t="s">
        <v>3659</v>
      </c>
      <c r="G2166">
        <v>5</v>
      </c>
      <c r="H2166">
        <v>1080.9000000000001</v>
      </c>
      <c r="I2166">
        <v>7.3</v>
      </c>
      <c r="J2166">
        <v>188</v>
      </c>
    </row>
    <row r="2167" spans="1:10" x14ac:dyDescent="0.3">
      <c r="A2167" t="s">
        <v>5570</v>
      </c>
      <c r="B2167" t="s">
        <v>5565</v>
      </c>
      <c r="C2167" t="s">
        <v>3218</v>
      </c>
      <c r="D2167" t="s">
        <v>933</v>
      </c>
      <c r="E2167">
        <v>2</v>
      </c>
      <c r="F2167" t="s">
        <v>3659</v>
      </c>
      <c r="G2167">
        <v>6</v>
      </c>
      <c r="H2167">
        <v>1088</v>
      </c>
      <c r="I2167">
        <v>7.31</v>
      </c>
      <c r="J2167">
        <v>186</v>
      </c>
    </row>
    <row r="2168" spans="1:10" x14ac:dyDescent="0.3">
      <c r="A2168" t="s">
        <v>5571</v>
      </c>
      <c r="B2168" t="s">
        <v>5565</v>
      </c>
      <c r="C2168" t="s">
        <v>3218</v>
      </c>
      <c r="D2168" t="s">
        <v>933</v>
      </c>
      <c r="E2168">
        <v>2</v>
      </c>
      <c r="F2168" t="s">
        <v>3659</v>
      </c>
      <c r="G2168">
        <v>7</v>
      </c>
      <c r="H2168">
        <v>1096.0999999999999</v>
      </c>
      <c r="I2168">
        <v>7.31</v>
      </c>
      <c r="J2168">
        <v>196</v>
      </c>
    </row>
    <row r="2169" spans="1:10" x14ac:dyDescent="0.3">
      <c r="A2169" t="s">
        <v>5572</v>
      </c>
      <c r="B2169" t="s">
        <v>5565</v>
      </c>
      <c r="C2169" t="s">
        <v>3218</v>
      </c>
      <c r="D2169" t="s">
        <v>933</v>
      </c>
      <c r="E2169">
        <v>2</v>
      </c>
      <c r="F2169" t="s">
        <v>3659</v>
      </c>
      <c r="G2169">
        <v>8</v>
      </c>
      <c r="H2169">
        <v>1095.5</v>
      </c>
      <c r="I2169">
        <v>7.33</v>
      </c>
      <c r="J2169">
        <v>196</v>
      </c>
    </row>
    <row r="2170" spans="1:10" x14ac:dyDescent="0.3">
      <c r="A2170" t="s">
        <v>5573</v>
      </c>
      <c r="B2170" t="s">
        <v>5565</v>
      </c>
      <c r="C2170" t="s">
        <v>3218</v>
      </c>
      <c r="D2170" t="s">
        <v>933</v>
      </c>
      <c r="E2170">
        <v>2</v>
      </c>
      <c r="F2170" t="s">
        <v>3659</v>
      </c>
      <c r="G2170">
        <v>9</v>
      </c>
      <c r="H2170">
        <v>1095.8</v>
      </c>
      <c r="I2170">
        <v>7.34</v>
      </c>
      <c r="J2170">
        <v>200</v>
      </c>
    </row>
    <row r="2171" spans="1:10" x14ac:dyDescent="0.3">
      <c r="A2171" t="s">
        <v>5574</v>
      </c>
      <c r="B2171" t="s">
        <v>5565</v>
      </c>
      <c r="C2171" t="s">
        <v>3218</v>
      </c>
      <c r="D2171" t="s">
        <v>933</v>
      </c>
      <c r="E2171">
        <v>2</v>
      </c>
      <c r="F2171" t="s">
        <v>3659</v>
      </c>
      <c r="G2171">
        <v>10</v>
      </c>
      <c r="H2171">
        <v>1077.5999999999999</v>
      </c>
      <c r="I2171">
        <v>7.28</v>
      </c>
      <c r="J2171">
        <v>179</v>
      </c>
    </row>
    <row r="2172" spans="1:10" x14ac:dyDescent="0.3">
      <c r="A2172" t="s">
        <v>5575</v>
      </c>
      <c r="B2172" t="s">
        <v>5565</v>
      </c>
      <c r="C2172" t="s">
        <v>3218</v>
      </c>
      <c r="D2172" t="s">
        <v>933</v>
      </c>
      <c r="E2172">
        <v>2</v>
      </c>
      <c r="F2172" t="s">
        <v>3659</v>
      </c>
      <c r="G2172">
        <v>11</v>
      </c>
      <c r="H2172">
        <v>1100.5</v>
      </c>
      <c r="I2172">
        <v>7.34</v>
      </c>
      <c r="J2172">
        <v>202</v>
      </c>
    </row>
    <row r="2173" spans="1:10" x14ac:dyDescent="0.3">
      <c r="A2173" t="s">
        <v>5576</v>
      </c>
      <c r="B2173" t="s">
        <v>5565</v>
      </c>
      <c r="C2173" t="s">
        <v>3218</v>
      </c>
      <c r="D2173" t="s">
        <v>933</v>
      </c>
      <c r="E2173">
        <v>2</v>
      </c>
      <c r="F2173" t="s">
        <v>3659</v>
      </c>
      <c r="G2173">
        <v>12</v>
      </c>
      <c r="H2173">
        <v>1087</v>
      </c>
      <c r="I2173">
        <v>7.31</v>
      </c>
      <c r="J2173">
        <v>195</v>
      </c>
    </row>
    <row r="2174" spans="1:10" x14ac:dyDescent="0.3">
      <c r="A2174" t="s">
        <v>5577</v>
      </c>
      <c r="B2174" t="s">
        <v>5565</v>
      </c>
      <c r="C2174" t="s">
        <v>3218</v>
      </c>
      <c r="D2174" t="s">
        <v>933</v>
      </c>
      <c r="E2174">
        <v>2</v>
      </c>
      <c r="F2174" t="s">
        <v>3659</v>
      </c>
      <c r="G2174">
        <v>13</v>
      </c>
      <c r="H2174">
        <v>1072.9000000000001</v>
      </c>
      <c r="I2174">
        <v>7.28</v>
      </c>
      <c r="J2174">
        <v>177</v>
      </c>
    </row>
    <row r="2175" spans="1:10" x14ac:dyDescent="0.3">
      <c r="A2175" t="s">
        <v>5578</v>
      </c>
      <c r="B2175" t="s">
        <v>5565</v>
      </c>
      <c r="C2175" t="s">
        <v>3218</v>
      </c>
      <c r="D2175" t="s">
        <v>933</v>
      </c>
      <c r="E2175">
        <v>2</v>
      </c>
      <c r="F2175" t="s">
        <v>3659</v>
      </c>
      <c r="G2175">
        <v>14</v>
      </c>
      <c r="H2175">
        <v>1087</v>
      </c>
      <c r="I2175">
        <v>7.31</v>
      </c>
      <c r="J2175">
        <v>192</v>
      </c>
    </row>
    <row r="2176" spans="1:10" x14ac:dyDescent="0.3">
      <c r="A2176" t="s">
        <v>5579</v>
      </c>
      <c r="B2176" t="s">
        <v>5565</v>
      </c>
      <c r="C2176" t="s">
        <v>3218</v>
      </c>
      <c r="D2176" t="s">
        <v>933</v>
      </c>
      <c r="E2176">
        <v>2</v>
      </c>
      <c r="F2176" t="s">
        <v>3659</v>
      </c>
      <c r="G2176">
        <v>15</v>
      </c>
      <c r="H2176">
        <v>1106.2</v>
      </c>
      <c r="I2176">
        <v>7.34</v>
      </c>
      <c r="J2176">
        <v>214</v>
      </c>
    </row>
    <row r="2177" spans="1:10" x14ac:dyDescent="0.3">
      <c r="A2177" t="s">
        <v>5580</v>
      </c>
      <c r="B2177" t="s">
        <v>5565</v>
      </c>
      <c r="C2177" t="s">
        <v>3218</v>
      </c>
      <c r="D2177" t="s">
        <v>933</v>
      </c>
      <c r="E2177">
        <v>2</v>
      </c>
      <c r="F2177" t="s">
        <v>3659</v>
      </c>
      <c r="G2177">
        <v>16</v>
      </c>
      <c r="H2177">
        <v>1076.9000000000001</v>
      </c>
      <c r="I2177">
        <v>7.31</v>
      </c>
      <c r="J2177">
        <v>174</v>
      </c>
    </row>
    <row r="2178" spans="1:10" x14ac:dyDescent="0.3">
      <c r="A2178" t="s">
        <v>5581</v>
      </c>
      <c r="B2178" t="s">
        <v>5565</v>
      </c>
      <c r="C2178" t="s">
        <v>3218</v>
      </c>
      <c r="D2178" t="s">
        <v>933</v>
      </c>
      <c r="E2178">
        <v>2</v>
      </c>
      <c r="F2178" t="s">
        <v>3659</v>
      </c>
      <c r="G2178">
        <v>17</v>
      </c>
      <c r="H2178">
        <v>1092.8</v>
      </c>
      <c r="I2178">
        <v>7.31</v>
      </c>
      <c r="J2178">
        <v>196</v>
      </c>
    </row>
    <row r="2179" spans="1:10" x14ac:dyDescent="0.3">
      <c r="A2179" t="s">
        <v>5582</v>
      </c>
      <c r="B2179" t="s">
        <v>5565</v>
      </c>
      <c r="C2179" t="s">
        <v>3218</v>
      </c>
      <c r="D2179" t="s">
        <v>933</v>
      </c>
      <c r="E2179">
        <v>2</v>
      </c>
      <c r="F2179" t="s">
        <v>3659</v>
      </c>
      <c r="G2179">
        <v>18</v>
      </c>
      <c r="H2179">
        <v>1088.7</v>
      </c>
      <c r="I2179">
        <v>7.31</v>
      </c>
      <c r="J2179">
        <v>198</v>
      </c>
    </row>
    <row r="2180" spans="1:10" x14ac:dyDescent="0.3">
      <c r="A2180" t="s">
        <v>5583</v>
      </c>
      <c r="B2180" t="s">
        <v>5565</v>
      </c>
      <c r="C2180" t="s">
        <v>3218</v>
      </c>
      <c r="D2180" t="s">
        <v>933</v>
      </c>
      <c r="E2180">
        <v>2</v>
      </c>
      <c r="F2180" t="s">
        <v>3659</v>
      </c>
      <c r="G2180">
        <v>19</v>
      </c>
      <c r="H2180">
        <v>1095.9000000000001</v>
      </c>
      <c r="I2180">
        <v>7.32</v>
      </c>
      <c r="J2180">
        <v>200</v>
      </c>
    </row>
    <row r="2181" spans="1:10" x14ac:dyDescent="0.3">
      <c r="A2181" t="s">
        <v>5584</v>
      </c>
      <c r="B2181" t="s">
        <v>5565</v>
      </c>
      <c r="C2181" t="s">
        <v>3218</v>
      </c>
      <c r="D2181" t="s">
        <v>933</v>
      </c>
      <c r="E2181">
        <v>2</v>
      </c>
      <c r="F2181" t="s">
        <v>3659</v>
      </c>
      <c r="G2181">
        <v>20</v>
      </c>
      <c r="H2181">
        <v>1103.4000000000001</v>
      </c>
      <c r="I2181">
        <v>7.34</v>
      </c>
      <c r="J2181">
        <v>207</v>
      </c>
    </row>
    <row r="2182" spans="1:10" x14ac:dyDescent="0.3">
      <c r="A2182" t="s">
        <v>5585</v>
      </c>
      <c r="B2182" t="s">
        <v>5586</v>
      </c>
      <c r="C2182" t="s">
        <v>3218</v>
      </c>
      <c r="D2182" t="s">
        <v>11</v>
      </c>
      <c r="E2182">
        <v>2</v>
      </c>
      <c r="F2182" t="s">
        <v>5587</v>
      </c>
      <c r="G2182">
        <v>1</v>
      </c>
      <c r="H2182">
        <v>1098.2</v>
      </c>
      <c r="I2182">
        <v>7.31</v>
      </c>
      <c r="J2182">
        <v>195</v>
      </c>
    </row>
    <row r="2183" spans="1:10" x14ac:dyDescent="0.3">
      <c r="A2183" t="s">
        <v>5588</v>
      </c>
      <c r="B2183" t="s">
        <v>5586</v>
      </c>
      <c r="C2183" t="s">
        <v>3218</v>
      </c>
      <c r="D2183" t="s">
        <v>11</v>
      </c>
      <c r="E2183">
        <v>2</v>
      </c>
      <c r="F2183" t="s">
        <v>5587</v>
      </c>
      <c r="G2183">
        <v>2</v>
      </c>
      <c r="H2183">
        <v>1084.8</v>
      </c>
      <c r="I2183">
        <v>7.3</v>
      </c>
      <c r="J2183">
        <v>181</v>
      </c>
    </row>
    <row r="2184" spans="1:10" x14ac:dyDescent="0.3">
      <c r="A2184" t="s">
        <v>5589</v>
      </c>
      <c r="B2184" t="s">
        <v>5586</v>
      </c>
      <c r="C2184" t="s">
        <v>3218</v>
      </c>
      <c r="D2184" t="s">
        <v>11</v>
      </c>
      <c r="E2184">
        <v>2</v>
      </c>
      <c r="F2184" t="s">
        <v>5587</v>
      </c>
      <c r="G2184">
        <v>3</v>
      </c>
      <c r="H2184">
        <v>1099.9000000000001</v>
      </c>
      <c r="I2184">
        <v>7.31</v>
      </c>
      <c r="J2184">
        <v>195</v>
      </c>
    </row>
    <row r="2185" spans="1:10" x14ac:dyDescent="0.3">
      <c r="A2185" t="s">
        <v>5590</v>
      </c>
      <c r="B2185" t="s">
        <v>5586</v>
      </c>
      <c r="C2185" t="s">
        <v>3218</v>
      </c>
      <c r="D2185" t="s">
        <v>11</v>
      </c>
      <c r="E2185">
        <v>2</v>
      </c>
      <c r="F2185" t="s">
        <v>5587</v>
      </c>
      <c r="G2185">
        <v>4</v>
      </c>
      <c r="H2185">
        <v>1099.7</v>
      </c>
      <c r="I2185">
        <v>7.31</v>
      </c>
      <c r="J2185">
        <v>192</v>
      </c>
    </row>
    <row r="2186" spans="1:10" x14ac:dyDescent="0.3">
      <c r="A2186" t="s">
        <v>5591</v>
      </c>
      <c r="B2186" t="s">
        <v>5586</v>
      </c>
      <c r="C2186" t="s">
        <v>3218</v>
      </c>
      <c r="D2186" t="s">
        <v>11</v>
      </c>
      <c r="E2186">
        <v>2</v>
      </c>
      <c r="F2186" t="s">
        <v>5587</v>
      </c>
      <c r="G2186">
        <v>5</v>
      </c>
      <c r="H2186">
        <v>1092.0999999999999</v>
      </c>
      <c r="I2186">
        <v>7.3</v>
      </c>
      <c r="J2186">
        <v>187</v>
      </c>
    </row>
    <row r="2187" spans="1:10" x14ac:dyDescent="0.3">
      <c r="A2187" t="s">
        <v>5592</v>
      </c>
      <c r="B2187" t="s">
        <v>5586</v>
      </c>
      <c r="C2187" t="s">
        <v>3218</v>
      </c>
      <c r="D2187" t="s">
        <v>11</v>
      </c>
      <c r="E2187">
        <v>2</v>
      </c>
      <c r="F2187" t="s">
        <v>5587</v>
      </c>
      <c r="G2187">
        <v>6</v>
      </c>
      <c r="H2187">
        <v>1081.2</v>
      </c>
      <c r="I2187">
        <v>7.27</v>
      </c>
      <c r="J2187">
        <v>181</v>
      </c>
    </row>
    <row r="2188" spans="1:10" x14ac:dyDescent="0.3">
      <c r="A2188" t="s">
        <v>5593</v>
      </c>
      <c r="B2188" t="s">
        <v>5586</v>
      </c>
      <c r="C2188" t="s">
        <v>3218</v>
      </c>
      <c r="D2188" t="s">
        <v>11</v>
      </c>
      <c r="E2188">
        <v>2</v>
      </c>
      <c r="F2188" t="s">
        <v>5587</v>
      </c>
      <c r="G2188">
        <v>7</v>
      </c>
      <c r="H2188">
        <v>1098.2</v>
      </c>
      <c r="I2188">
        <v>7.31</v>
      </c>
      <c r="J2188">
        <v>191</v>
      </c>
    </row>
    <row r="2189" spans="1:10" x14ac:dyDescent="0.3">
      <c r="A2189" t="s">
        <v>5594</v>
      </c>
      <c r="B2189" t="s">
        <v>5586</v>
      </c>
      <c r="C2189" t="s">
        <v>3218</v>
      </c>
      <c r="D2189" t="s">
        <v>11</v>
      </c>
      <c r="E2189">
        <v>2</v>
      </c>
      <c r="F2189" t="s">
        <v>5587</v>
      </c>
      <c r="G2189">
        <v>8</v>
      </c>
      <c r="H2189">
        <v>1084.3</v>
      </c>
      <c r="I2189">
        <v>7.28</v>
      </c>
      <c r="J2189">
        <v>181</v>
      </c>
    </row>
    <row r="2190" spans="1:10" x14ac:dyDescent="0.3">
      <c r="A2190" t="s">
        <v>5595</v>
      </c>
      <c r="B2190" t="s">
        <v>5586</v>
      </c>
      <c r="C2190" t="s">
        <v>3218</v>
      </c>
      <c r="D2190" t="s">
        <v>11</v>
      </c>
      <c r="E2190">
        <v>2</v>
      </c>
      <c r="F2190" t="s">
        <v>5587</v>
      </c>
      <c r="G2190">
        <v>9</v>
      </c>
      <c r="H2190">
        <v>1095.8</v>
      </c>
      <c r="I2190">
        <v>7.31</v>
      </c>
      <c r="J2190">
        <v>191</v>
      </c>
    </row>
    <row r="2191" spans="1:10" x14ac:dyDescent="0.3">
      <c r="A2191" t="s">
        <v>5596</v>
      </c>
      <c r="B2191" t="s">
        <v>5586</v>
      </c>
      <c r="C2191" t="s">
        <v>3218</v>
      </c>
      <c r="D2191" t="s">
        <v>11</v>
      </c>
      <c r="E2191">
        <v>2</v>
      </c>
      <c r="F2191" t="s">
        <v>5587</v>
      </c>
      <c r="G2191">
        <v>10</v>
      </c>
      <c r="H2191">
        <v>1083.9000000000001</v>
      </c>
      <c r="I2191">
        <v>7.3</v>
      </c>
      <c r="J2191">
        <v>175</v>
      </c>
    </row>
    <row r="2192" spans="1:10" x14ac:dyDescent="0.3">
      <c r="A2192" t="s">
        <v>5597</v>
      </c>
      <c r="B2192" t="s">
        <v>5586</v>
      </c>
      <c r="C2192" t="s">
        <v>3218</v>
      </c>
      <c r="D2192" t="s">
        <v>11</v>
      </c>
      <c r="E2192">
        <v>2</v>
      </c>
      <c r="F2192" t="s">
        <v>5587</v>
      </c>
      <c r="G2192">
        <v>11</v>
      </c>
      <c r="H2192">
        <v>1101.9000000000001</v>
      </c>
      <c r="I2192">
        <v>7.31</v>
      </c>
      <c r="J2192">
        <v>204</v>
      </c>
    </row>
    <row r="2193" spans="1:10" x14ac:dyDescent="0.3">
      <c r="A2193" t="s">
        <v>5598</v>
      </c>
      <c r="B2193" t="s">
        <v>5586</v>
      </c>
      <c r="C2193" t="s">
        <v>3218</v>
      </c>
      <c r="D2193" t="s">
        <v>11</v>
      </c>
      <c r="E2193">
        <v>2</v>
      </c>
      <c r="F2193" t="s">
        <v>5587</v>
      </c>
      <c r="G2193">
        <v>12</v>
      </c>
      <c r="H2193">
        <v>1100.8</v>
      </c>
      <c r="I2193">
        <v>7.3</v>
      </c>
      <c r="J2193">
        <v>203</v>
      </c>
    </row>
    <row r="2194" spans="1:10" x14ac:dyDescent="0.3">
      <c r="A2194" t="s">
        <v>5599</v>
      </c>
      <c r="B2194" t="s">
        <v>5586</v>
      </c>
      <c r="C2194" t="s">
        <v>3218</v>
      </c>
      <c r="D2194" t="s">
        <v>11</v>
      </c>
      <c r="E2194">
        <v>2</v>
      </c>
      <c r="F2194" t="s">
        <v>5587</v>
      </c>
      <c r="G2194">
        <v>13</v>
      </c>
      <c r="H2194">
        <v>1090.5</v>
      </c>
      <c r="I2194">
        <v>7.3</v>
      </c>
      <c r="J2194">
        <v>193</v>
      </c>
    </row>
    <row r="2195" spans="1:10" x14ac:dyDescent="0.3">
      <c r="A2195" t="s">
        <v>5600</v>
      </c>
      <c r="B2195" t="s">
        <v>5586</v>
      </c>
      <c r="C2195" t="s">
        <v>3218</v>
      </c>
      <c r="D2195" t="s">
        <v>11</v>
      </c>
      <c r="E2195">
        <v>2</v>
      </c>
      <c r="F2195" t="s">
        <v>5587</v>
      </c>
      <c r="G2195">
        <v>14</v>
      </c>
      <c r="H2195">
        <v>1085.5</v>
      </c>
      <c r="I2195">
        <v>7.28</v>
      </c>
      <c r="J2195">
        <v>181</v>
      </c>
    </row>
    <row r="2196" spans="1:10" x14ac:dyDescent="0.3">
      <c r="A2196" t="s">
        <v>5601</v>
      </c>
      <c r="B2196" t="s">
        <v>5586</v>
      </c>
      <c r="C2196" t="s">
        <v>3218</v>
      </c>
      <c r="D2196" t="s">
        <v>11</v>
      </c>
      <c r="E2196">
        <v>2</v>
      </c>
      <c r="F2196" t="s">
        <v>5587</v>
      </c>
      <c r="G2196">
        <v>15</v>
      </c>
      <c r="H2196">
        <v>1095.0999999999999</v>
      </c>
      <c r="I2196">
        <v>7.3</v>
      </c>
      <c r="J2196">
        <v>191</v>
      </c>
    </row>
    <row r="2197" spans="1:10" x14ac:dyDescent="0.3">
      <c r="A2197" t="s">
        <v>5602</v>
      </c>
      <c r="B2197" t="s">
        <v>5586</v>
      </c>
      <c r="C2197" t="s">
        <v>3218</v>
      </c>
      <c r="D2197" t="s">
        <v>11</v>
      </c>
      <c r="E2197">
        <v>2</v>
      </c>
      <c r="F2197" t="s">
        <v>5587</v>
      </c>
      <c r="G2197">
        <v>16</v>
      </c>
      <c r="H2197">
        <v>1092</v>
      </c>
      <c r="I2197">
        <v>7.29</v>
      </c>
      <c r="J2197">
        <v>192</v>
      </c>
    </row>
    <row r="2198" spans="1:10" x14ac:dyDescent="0.3">
      <c r="A2198" t="s">
        <v>5603</v>
      </c>
      <c r="B2198" t="s">
        <v>5586</v>
      </c>
      <c r="C2198" t="s">
        <v>3218</v>
      </c>
      <c r="D2198" t="s">
        <v>11</v>
      </c>
      <c r="E2198">
        <v>2</v>
      </c>
      <c r="F2198" t="s">
        <v>5587</v>
      </c>
      <c r="G2198">
        <v>17</v>
      </c>
      <c r="H2198">
        <v>1092.5</v>
      </c>
      <c r="I2198">
        <v>7.3</v>
      </c>
      <c r="J2198">
        <v>192</v>
      </c>
    </row>
    <row r="2199" spans="1:10" x14ac:dyDescent="0.3">
      <c r="A2199" t="s">
        <v>5604</v>
      </c>
      <c r="B2199" t="s">
        <v>5586</v>
      </c>
      <c r="C2199" t="s">
        <v>3218</v>
      </c>
      <c r="D2199" t="s">
        <v>11</v>
      </c>
      <c r="E2199">
        <v>2</v>
      </c>
      <c r="F2199" t="s">
        <v>5587</v>
      </c>
      <c r="G2199">
        <v>18</v>
      </c>
      <c r="H2199">
        <v>1085.9000000000001</v>
      </c>
      <c r="I2199">
        <v>7.27</v>
      </c>
      <c r="J2199">
        <v>191</v>
      </c>
    </row>
    <row r="2200" spans="1:10" x14ac:dyDescent="0.3">
      <c r="A2200" t="s">
        <v>5605</v>
      </c>
      <c r="B2200" t="s">
        <v>5586</v>
      </c>
      <c r="C2200" t="s">
        <v>3218</v>
      </c>
      <c r="D2200" t="s">
        <v>11</v>
      </c>
      <c r="E2200">
        <v>2</v>
      </c>
      <c r="F2200" t="s">
        <v>5587</v>
      </c>
      <c r="G2200">
        <v>19</v>
      </c>
      <c r="H2200">
        <v>1102.8</v>
      </c>
      <c r="I2200">
        <v>7.32</v>
      </c>
      <c r="J2200">
        <v>197</v>
      </c>
    </row>
    <row r="2201" spans="1:10" x14ac:dyDescent="0.3">
      <c r="A2201" t="s">
        <v>5606</v>
      </c>
      <c r="B2201" t="s">
        <v>5586</v>
      </c>
      <c r="C2201" t="s">
        <v>3218</v>
      </c>
      <c r="D2201" t="s">
        <v>11</v>
      </c>
      <c r="E2201">
        <v>2</v>
      </c>
      <c r="F2201" t="s">
        <v>5587</v>
      </c>
      <c r="G2201">
        <v>20</v>
      </c>
      <c r="H2201">
        <v>1097.8</v>
      </c>
      <c r="I2201">
        <v>7.31</v>
      </c>
      <c r="J2201">
        <v>200</v>
      </c>
    </row>
    <row r="2202" spans="1:10" x14ac:dyDescent="0.3">
      <c r="A2202" t="s">
        <v>5607</v>
      </c>
      <c r="B2202" t="s">
        <v>5608</v>
      </c>
      <c r="C2202" t="s">
        <v>3218</v>
      </c>
      <c r="D2202" t="s">
        <v>2623</v>
      </c>
      <c r="E2202">
        <v>2</v>
      </c>
      <c r="F2202" t="s">
        <v>4852</v>
      </c>
      <c r="G2202">
        <v>1</v>
      </c>
      <c r="H2202">
        <v>1097.7</v>
      </c>
      <c r="I2202">
        <v>7.34</v>
      </c>
      <c r="J2202">
        <v>172</v>
      </c>
    </row>
    <row r="2203" spans="1:10" x14ac:dyDescent="0.3">
      <c r="A2203" t="s">
        <v>5609</v>
      </c>
      <c r="B2203" t="s">
        <v>5608</v>
      </c>
      <c r="C2203" t="s">
        <v>3218</v>
      </c>
      <c r="D2203" t="s">
        <v>2623</v>
      </c>
      <c r="E2203">
        <v>2</v>
      </c>
      <c r="F2203" t="s">
        <v>4852</v>
      </c>
      <c r="G2203">
        <v>2</v>
      </c>
      <c r="H2203">
        <v>1104</v>
      </c>
      <c r="I2203">
        <v>7.33</v>
      </c>
      <c r="J2203">
        <v>179</v>
      </c>
    </row>
    <row r="2204" spans="1:10" x14ac:dyDescent="0.3">
      <c r="A2204" t="s">
        <v>5610</v>
      </c>
      <c r="B2204" t="s">
        <v>5608</v>
      </c>
      <c r="C2204" t="s">
        <v>3218</v>
      </c>
      <c r="D2204" t="s">
        <v>2623</v>
      </c>
      <c r="E2204">
        <v>2</v>
      </c>
      <c r="F2204" t="s">
        <v>4852</v>
      </c>
      <c r="G2204">
        <v>3</v>
      </c>
      <c r="H2204">
        <v>1087.0999999999999</v>
      </c>
      <c r="I2204">
        <v>7.31</v>
      </c>
      <c r="J2204">
        <v>160</v>
      </c>
    </row>
    <row r="2205" spans="1:10" x14ac:dyDescent="0.3">
      <c r="A2205" t="s">
        <v>5611</v>
      </c>
      <c r="B2205" t="s">
        <v>5608</v>
      </c>
      <c r="C2205" t="s">
        <v>3218</v>
      </c>
      <c r="D2205" t="s">
        <v>2623</v>
      </c>
      <c r="E2205">
        <v>2</v>
      </c>
      <c r="F2205" t="s">
        <v>4852</v>
      </c>
      <c r="G2205">
        <v>4</v>
      </c>
      <c r="H2205">
        <v>1098.3</v>
      </c>
      <c r="I2205">
        <v>7.31</v>
      </c>
      <c r="J2205">
        <v>177</v>
      </c>
    </row>
    <row r="2206" spans="1:10" x14ac:dyDescent="0.3">
      <c r="A2206" t="s">
        <v>5612</v>
      </c>
      <c r="B2206" t="s">
        <v>5608</v>
      </c>
      <c r="C2206" t="s">
        <v>3218</v>
      </c>
      <c r="D2206" t="s">
        <v>2623</v>
      </c>
      <c r="E2206">
        <v>2</v>
      </c>
      <c r="F2206" t="s">
        <v>4852</v>
      </c>
      <c r="G2206">
        <v>5</v>
      </c>
      <c r="H2206">
        <v>1086.7</v>
      </c>
      <c r="I2206">
        <v>7.3</v>
      </c>
      <c r="J2206">
        <v>162</v>
      </c>
    </row>
    <row r="2207" spans="1:10" x14ac:dyDescent="0.3">
      <c r="A2207" t="s">
        <v>5613</v>
      </c>
      <c r="B2207" t="s">
        <v>5608</v>
      </c>
      <c r="C2207" t="s">
        <v>3218</v>
      </c>
      <c r="D2207" t="s">
        <v>2623</v>
      </c>
      <c r="E2207">
        <v>2</v>
      </c>
      <c r="F2207" t="s">
        <v>4852</v>
      </c>
      <c r="G2207">
        <v>6</v>
      </c>
      <c r="H2207">
        <v>1098.4000000000001</v>
      </c>
      <c r="I2207">
        <v>7.32</v>
      </c>
      <c r="J2207">
        <v>175</v>
      </c>
    </row>
    <row r="2208" spans="1:10" x14ac:dyDescent="0.3">
      <c r="A2208" t="s">
        <v>5614</v>
      </c>
      <c r="B2208" t="s">
        <v>5608</v>
      </c>
      <c r="C2208" t="s">
        <v>3218</v>
      </c>
      <c r="D2208" t="s">
        <v>2623</v>
      </c>
      <c r="E2208">
        <v>2</v>
      </c>
      <c r="F2208" t="s">
        <v>4852</v>
      </c>
      <c r="G2208">
        <v>7</v>
      </c>
      <c r="H2208">
        <v>1113.8</v>
      </c>
      <c r="I2208">
        <v>7.38</v>
      </c>
      <c r="J2208">
        <v>193</v>
      </c>
    </row>
    <row r="2209" spans="1:10" x14ac:dyDescent="0.3">
      <c r="A2209" t="s">
        <v>5615</v>
      </c>
      <c r="B2209" t="s">
        <v>5608</v>
      </c>
      <c r="C2209" t="s">
        <v>3218</v>
      </c>
      <c r="D2209" t="s">
        <v>2623</v>
      </c>
      <c r="E2209">
        <v>2</v>
      </c>
      <c r="F2209" t="s">
        <v>4852</v>
      </c>
      <c r="G2209">
        <v>8</v>
      </c>
      <c r="H2209">
        <v>1091.3</v>
      </c>
      <c r="I2209">
        <v>7.33</v>
      </c>
      <c r="J2209">
        <v>168</v>
      </c>
    </row>
    <row r="2210" spans="1:10" x14ac:dyDescent="0.3">
      <c r="A2210" t="s">
        <v>5616</v>
      </c>
      <c r="B2210" t="s">
        <v>5608</v>
      </c>
      <c r="C2210" t="s">
        <v>3218</v>
      </c>
      <c r="D2210" t="s">
        <v>2623</v>
      </c>
      <c r="E2210">
        <v>2</v>
      </c>
      <c r="F2210" t="s">
        <v>4852</v>
      </c>
      <c r="G2210">
        <v>9</v>
      </c>
      <c r="H2210">
        <v>1114.5</v>
      </c>
      <c r="I2210">
        <v>7.36</v>
      </c>
      <c r="J2210">
        <v>194</v>
      </c>
    </row>
    <row r="2211" spans="1:10" x14ac:dyDescent="0.3">
      <c r="A2211" t="s">
        <v>5617</v>
      </c>
      <c r="B2211" t="s">
        <v>5608</v>
      </c>
      <c r="C2211" t="s">
        <v>3218</v>
      </c>
      <c r="D2211" t="s">
        <v>2623</v>
      </c>
      <c r="E2211">
        <v>2</v>
      </c>
      <c r="F2211" t="s">
        <v>4852</v>
      </c>
      <c r="G2211">
        <v>10</v>
      </c>
      <c r="H2211">
        <v>1102.7</v>
      </c>
      <c r="I2211">
        <v>7.34</v>
      </c>
      <c r="J2211">
        <v>175</v>
      </c>
    </row>
    <row r="2212" spans="1:10" x14ac:dyDescent="0.3">
      <c r="A2212" t="s">
        <v>5618</v>
      </c>
      <c r="B2212" t="s">
        <v>5608</v>
      </c>
      <c r="C2212" t="s">
        <v>3218</v>
      </c>
      <c r="D2212" t="s">
        <v>2623</v>
      </c>
      <c r="E2212">
        <v>2</v>
      </c>
      <c r="F2212" t="s">
        <v>4852</v>
      </c>
      <c r="G2212">
        <v>12</v>
      </c>
      <c r="H2212">
        <v>1108.0999999999999</v>
      </c>
      <c r="I2212">
        <v>7.35</v>
      </c>
      <c r="J2212">
        <v>181</v>
      </c>
    </row>
    <row r="2213" spans="1:10" x14ac:dyDescent="0.3">
      <c r="A2213" t="s">
        <v>5619</v>
      </c>
      <c r="B2213" t="s">
        <v>5608</v>
      </c>
      <c r="C2213" t="s">
        <v>3218</v>
      </c>
      <c r="D2213" t="s">
        <v>2623</v>
      </c>
      <c r="E2213">
        <v>2</v>
      </c>
      <c r="F2213" t="s">
        <v>4852</v>
      </c>
      <c r="G2213">
        <v>13</v>
      </c>
      <c r="H2213">
        <v>1096</v>
      </c>
      <c r="I2213">
        <v>7.38</v>
      </c>
      <c r="J2213">
        <v>179</v>
      </c>
    </row>
    <row r="2214" spans="1:10" x14ac:dyDescent="0.3">
      <c r="A2214" t="s">
        <v>5620</v>
      </c>
      <c r="B2214" t="s">
        <v>5608</v>
      </c>
      <c r="C2214" t="s">
        <v>3218</v>
      </c>
      <c r="D2214" t="s">
        <v>2623</v>
      </c>
      <c r="E2214">
        <v>2</v>
      </c>
      <c r="F2214" t="s">
        <v>4852</v>
      </c>
      <c r="G2214">
        <v>14</v>
      </c>
      <c r="H2214">
        <v>1084.3</v>
      </c>
      <c r="I2214">
        <v>7.31</v>
      </c>
      <c r="J2214">
        <v>162</v>
      </c>
    </row>
    <row r="2215" spans="1:10" x14ac:dyDescent="0.3">
      <c r="A2215" t="s">
        <v>5621</v>
      </c>
      <c r="B2215" t="s">
        <v>5608</v>
      </c>
      <c r="C2215" t="s">
        <v>3218</v>
      </c>
      <c r="D2215" t="s">
        <v>2623</v>
      </c>
      <c r="E2215">
        <v>2</v>
      </c>
      <c r="F2215" t="s">
        <v>4852</v>
      </c>
      <c r="G2215">
        <v>15</v>
      </c>
      <c r="H2215">
        <v>1100</v>
      </c>
      <c r="I2215">
        <v>7.34</v>
      </c>
      <c r="J2215">
        <v>175</v>
      </c>
    </row>
    <row r="2216" spans="1:10" x14ac:dyDescent="0.3">
      <c r="A2216" t="s">
        <v>5622</v>
      </c>
      <c r="B2216" t="s">
        <v>5608</v>
      </c>
      <c r="C2216" t="s">
        <v>3218</v>
      </c>
      <c r="D2216" t="s">
        <v>2623</v>
      </c>
      <c r="E2216">
        <v>2</v>
      </c>
      <c r="F2216" t="s">
        <v>4852</v>
      </c>
      <c r="G2216">
        <v>16</v>
      </c>
      <c r="H2216">
        <v>1089.8</v>
      </c>
      <c r="I2216">
        <v>7.31</v>
      </c>
      <c r="J2216">
        <v>168</v>
      </c>
    </row>
    <row r="2217" spans="1:10" x14ac:dyDescent="0.3">
      <c r="A2217" t="s">
        <v>5623</v>
      </c>
      <c r="B2217" t="s">
        <v>5608</v>
      </c>
      <c r="C2217" t="s">
        <v>3218</v>
      </c>
      <c r="D2217" t="s">
        <v>2623</v>
      </c>
      <c r="E2217">
        <v>2</v>
      </c>
      <c r="F2217" t="s">
        <v>4852</v>
      </c>
      <c r="G2217">
        <v>17</v>
      </c>
      <c r="H2217">
        <v>1097.4000000000001</v>
      </c>
      <c r="I2217">
        <v>7.33</v>
      </c>
      <c r="J2217">
        <v>174</v>
      </c>
    </row>
    <row r="2218" spans="1:10" x14ac:dyDescent="0.3">
      <c r="A2218" t="s">
        <v>5624</v>
      </c>
      <c r="B2218" t="s">
        <v>5608</v>
      </c>
      <c r="C2218" t="s">
        <v>3218</v>
      </c>
      <c r="D2218" t="s">
        <v>2623</v>
      </c>
      <c r="E2218">
        <v>2</v>
      </c>
      <c r="F2218" t="s">
        <v>4852</v>
      </c>
      <c r="G2218">
        <v>18</v>
      </c>
      <c r="H2218">
        <v>1090.3</v>
      </c>
      <c r="I2218">
        <v>7.31</v>
      </c>
      <c r="J2218">
        <v>173</v>
      </c>
    </row>
    <row r="2219" spans="1:10" x14ac:dyDescent="0.3">
      <c r="A2219" t="s">
        <v>5625</v>
      </c>
      <c r="B2219" t="s">
        <v>5608</v>
      </c>
      <c r="C2219" t="s">
        <v>3218</v>
      </c>
      <c r="D2219" t="s">
        <v>2623</v>
      </c>
      <c r="E2219">
        <v>2</v>
      </c>
      <c r="F2219" t="s">
        <v>4852</v>
      </c>
      <c r="G2219">
        <v>19</v>
      </c>
      <c r="H2219">
        <v>1097</v>
      </c>
      <c r="I2219">
        <v>7.32</v>
      </c>
      <c r="J2219">
        <v>174</v>
      </c>
    </row>
    <row r="2220" spans="1:10" x14ac:dyDescent="0.3">
      <c r="A2220" t="s">
        <v>5626</v>
      </c>
      <c r="B2220" t="s">
        <v>5608</v>
      </c>
      <c r="C2220" t="s">
        <v>3218</v>
      </c>
      <c r="D2220" t="s">
        <v>2623</v>
      </c>
      <c r="E2220">
        <v>2</v>
      </c>
      <c r="F2220" t="s">
        <v>4852</v>
      </c>
      <c r="G2220">
        <v>20</v>
      </c>
      <c r="H2220">
        <v>1093.8</v>
      </c>
      <c r="I2220">
        <v>7.32</v>
      </c>
      <c r="J2220">
        <v>170</v>
      </c>
    </row>
    <row r="2221" spans="1:10" x14ac:dyDescent="0.3">
      <c r="A2221" t="s">
        <v>5627</v>
      </c>
      <c r="B2221" t="s">
        <v>5608</v>
      </c>
      <c r="C2221" t="s">
        <v>3218</v>
      </c>
      <c r="D2221" t="s">
        <v>2623</v>
      </c>
      <c r="E2221">
        <v>2</v>
      </c>
      <c r="F2221" t="s">
        <v>4852</v>
      </c>
      <c r="G2221">
        <v>21</v>
      </c>
      <c r="H2221">
        <v>1100.8</v>
      </c>
      <c r="I2221">
        <v>7.34</v>
      </c>
      <c r="J2221">
        <v>191</v>
      </c>
    </row>
    <row r="2222" spans="1:10" x14ac:dyDescent="0.3">
      <c r="A2222" t="s">
        <v>5628</v>
      </c>
      <c r="B2222" t="s">
        <v>5629</v>
      </c>
      <c r="C2222" t="s">
        <v>3218</v>
      </c>
      <c r="D2222" t="s">
        <v>11</v>
      </c>
      <c r="E2222">
        <v>2</v>
      </c>
      <c r="F2222" t="s">
        <v>5630</v>
      </c>
      <c r="G2222">
        <v>1</v>
      </c>
      <c r="H2222">
        <v>1085.5999999999999</v>
      </c>
      <c r="I2222">
        <v>7.31</v>
      </c>
      <c r="J2222">
        <v>177</v>
      </c>
    </row>
    <row r="2223" spans="1:10" x14ac:dyDescent="0.3">
      <c r="A2223" t="s">
        <v>5631</v>
      </c>
      <c r="B2223" t="s">
        <v>5629</v>
      </c>
      <c r="C2223" t="s">
        <v>3218</v>
      </c>
      <c r="D2223" t="s">
        <v>11</v>
      </c>
      <c r="E2223">
        <v>2</v>
      </c>
      <c r="F2223" t="s">
        <v>5630</v>
      </c>
      <c r="G2223">
        <v>2</v>
      </c>
      <c r="H2223">
        <v>1082.3</v>
      </c>
      <c r="I2223">
        <v>7.28</v>
      </c>
      <c r="J2223">
        <v>171</v>
      </c>
    </row>
    <row r="2224" spans="1:10" x14ac:dyDescent="0.3">
      <c r="A2224" t="s">
        <v>5632</v>
      </c>
      <c r="B2224" t="s">
        <v>5629</v>
      </c>
      <c r="C2224" t="s">
        <v>3218</v>
      </c>
      <c r="D2224" t="s">
        <v>11</v>
      </c>
      <c r="E2224">
        <v>2</v>
      </c>
      <c r="F2224" t="s">
        <v>5630</v>
      </c>
      <c r="G2224">
        <v>3</v>
      </c>
      <c r="H2224">
        <v>1086.3</v>
      </c>
      <c r="I2224">
        <v>7.31</v>
      </c>
      <c r="J2224">
        <v>178</v>
      </c>
    </row>
    <row r="2225" spans="1:10" x14ac:dyDescent="0.3">
      <c r="A2225" t="s">
        <v>5633</v>
      </c>
      <c r="B2225" t="s">
        <v>5629</v>
      </c>
      <c r="C2225" t="s">
        <v>3218</v>
      </c>
      <c r="D2225" t="s">
        <v>11</v>
      </c>
      <c r="E2225">
        <v>2</v>
      </c>
      <c r="F2225" t="s">
        <v>5630</v>
      </c>
      <c r="G2225">
        <v>4</v>
      </c>
      <c r="H2225">
        <v>1078.5999999999999</v>
      </c>
      <c r="I2225">
        <v>7.27</v>
      </c>
      <c r="J2225">
        <v>167</v>
      </c>
    </row>
    <row r="2226" spans="1:10" x14ac:dyDescent="0.3">
      <c r="A2226" t="s">
        <v>5634</v>
      </c>
      <c r="B2226" t="s">
        <v>5629</v>
      </c>
      <c r="C2226" t="s">
        <v>3218</v>
      </c>
      <c r="D2226" t="s">
        <v>11</v>
      </c>
      <c r="E2226">
        <v>2</v>
      </c>
      <c r="F2226" t="s">
        <v>5630</v>
      </c>
      <c r="G2226">
        <v>5</v>
      </c>
      <c r="H2226">
        <v>1103.5</v>
      </c>
      <c r="I2226">
        <v>7.32</v>
      </c>
      <c r="J2226">
        <v>191</v>
      </c>
    </row>
    <row r="2227" spans="1:10" x14ac:dyDescent="0.3">
      <c r="A2227" t="s">
        <v>5635</v>
      </c>
      <c r="B2227" t="s">
        <v>5629</v>
      </c>
      <c r="C2227" t="s">
        <v>3218</v>
      </c>
      <c r="D2227" t="s">
        <v>11</v>
      </c>
      <c r="E2227">
        <v>2</v>
      </c>
      <c r="F2227" t="s">
        <v>5630</v>
      </c>
      <c r="G2227">
        <v>6</v>
      </c>
      <c r="H2227">
        <v>1092.3</v>
      </c>
      <c r="I2227">
        <v>7.31</v>
      </c>
      <c r="J2227">
        <v>182</v>
      </c>
    </row>
    <row r="2228" spans="1:10" x14ac:dyDescent="0.3">
      <c r="A2228" t="s">
        <v>5636</v>
      </c>
      <c r="B2228" t="s">
        <v>5629</v>
      </c>
      <c r="C2228" t="s">
        <v>3218</v>
      </c>
      <c r="D2228" t="s">
        <v>11</v>
      </c>
      <c r="E2228">
        <v>2</v>
      </c>
      <c r="F2228" t="s">
        <v>5630</v>
      </c>
      <c r="G2228">
        <v>7</v>
      </c>
      <c r="H2228">
        <v>1084.4000000000001</v>
      </c>
      <c r="I2228">
        <v>7.31</v>
      </c>
      <c r="J2228">
        <v>171</v>
      </c>
    </row>
    <row r="2229" spans="1:10" x14ac:dyDescent="0.3">
      <c r="A2229" t="s">
        <v>5637</v>
      </c>
      <c r="B2229" t="s">
        <v>5629</v>
      </c>
      <c r="C2229" t="s">
        <v>3218</v>
      </c>
      <c r="D2229" t="s">
        <v>11</v>
      </c>
      <c r="E2229">
        <v>2</v>
      </c>
      <c r="F2229" t="s">
        <v>5630</v>
      </c>
      <c r="G2229">
        <v>8</v>
      </c>
      <c r="H2229">
        <v>1084.9000000000001</v>
      </c>
      <c r="I2229">
        <v>7.29</v>
      </c>
      <c r="J2229">
        <v>181</v>
      </c>
    </row>
    <row r="2230" spans="1:10" x14ac:dyDescent="0.3">
      <c r="A2230" t="s">
        <v>5638</v>
      </c>
      <c r="B2230" t="s">
        <v>5629</v>
      </c>
      <c r="C2230" t="s">
        <v>3218</v>
      </c>
      <c r="D2230" t="s">
        <v>11</v>
      </c>
      <c r="E2230">
        <v>2</v>
      </c>
      <c r="F2230" t="s">
        <v>5630</v>
      </c>
      <c r="G2230">
        <v>9</v>
      </c>
      <c r="H2230">
        <v>1092.8</v>
      </c>
      <c r="I2230">
        <v>7.34</v>
      </c>
      <c r="J2230">
        <v>184</v>
      </c>
    </row>
    <row r="2231" spans="1:10" x14ac:dyDescent="0.3">
      <c r="A2231" t="s">
        <v>5639</v>
      </c>
      <c r="B2231" t="s">
        <v>5629</v>
      </c>
      <c r="C2231" t="s">
        <v>3218</v>
      </c>
      <c r="D2231" t="s">
        <v>11</v>
      </c>
      <c r="E2231">
        <v>2</v>
      </c>
      <c r="F2231" t="s">
        <v>5630</v>
      </c>
      <c r="G2231">
        <v>10</v>
      </c>
      <c r="H2231">
        <v>1091.5</v>
      </c>
      <c r="I2231">
        <v>7.33</v>
      </c>
      <c r="J2231">
        <v>188</v>
      </c>
    </row>
    <row r="2232" spans="1:10" x14ac:dyDescent="0.3">
      <c r="A2232" t="s">
        <v>5640</v>
      </c>
      <c r="B2232" t="s">
        <v>5629</v>
      </c>
      <c r="C2232" t="s">
        <v>3218</v>
      </c>
      <c r="D2232" t="s">
        <v>11</v>
      </c>
      <c r="E2232">
        <v>2</v>
      </c>
      <c r="F2232" t="s">
        <v>5630</v>
      </c>
      <c r="G2232">
        <v>11</v>
      </c>
      <c r="H2232">
        <v>1092.7</v>
      </c>
      <c r="I2232">
        <v>7.31</v>
      </c>
      <c r="J2232">
        <v>186</v>
      </c>
    </row>
    <row r="2233" spans="1:10" x14ac:dyDescent="0.3">
      <c r="A2233" t="s">
        <v>5641</v>
      </c>
      <c r="B2233" t="s">
        <v>5629</v>
      </c>
      <c r="C2233" t="s">
        <v>3218</v>
      </c>
      <c r="D2233" t="s">
        <v>11</v>
      </c>
      <c r="E2233">
        <v>2</v>
      </c>
      <c r="F2233" t="s">
        <v>5630</v>
      </c>
      <c r="G2233">
        <v>12</v>
      </c>
      <c r="H2233">
        <v>1108.9000000000001</v>
      </c>
      <c r="I2233">
        <v>7.35</v>
      </c>
      <c r="J2233">
        <v>201</v>
      </c>
    </row>
    <row r="2234" spans="1:10" x14ac:dyDescent="0.3">
      <c r="A2234" t="s">
        <v>5642</v>
      </c>
      <c r="B2234" t="s">
        <v>5629</v>
      </c>
      <c r="C2234" t="s">
        <v>3218</v>
      </c>
      <c r="D2234" t="s">
        <v>11</v>
      </c>
      <c r="E2234">
        <v>2</v>
      </c>
      <c r="F2234" t="s">
        <v>5630</v>
      </c>
      <c r="G2234">
        <v>13</v>
      </c>
      <c r="H2234">
        <v>1086.5</v>
      </c>
      <c r="I2234">
        <v>7.31</v>
      </c>
      <c r="J2234">
        <v>185</v>
      </c>
    </row>
    <row r="2235" spans="1:10" x14ac:dyDescent="0.3">
      <c r="A2235" t="s">
        <v>5643</v>
      </c>
      <c r="B2235" t="s">
        <v>5629</v>
      </c>
      <c r="C2235" t="s">
        <v>3218</v>
      </c>
      <c r="D2235" t="s">
        <v>11</v>
      </c>
      <c r="E2235">
        <v>2</v>
      </c>
      <c r="F2235" t="s">
        <v>5630</v>
      </c>
      <c r="G2235">
        <v>14</v>
      </c>
      <c r="H2235">
        <v>1087.7</v>
      </c>
      <c r="I2235">
        <v>7.3</v>
      </c>
      <c r="J2235">
        <v>182</v>
      </c>
    </row>
    <row r="2236" spans="1:10" x14ac:dyDescent="0.3">
      <c r="A2236" t="s">
        <v>5644</v>
      </c>
      <c r="B2236" t="s">
        <v>5629</v>
      </c>
      <c r="C2236" t="s">
        <v>3218</v>
      </c>
      <c r="D2236" t="s">
        <v>11</v>
      </c>
      <c r="E2236">
        <v>2</v>
      </c>
      <c r="F2236" t="s">
        <v>5630</v>
      </c>
      <c r="G2236">
        <v>15</v>
      </c>
      <c r="H2236">
        <v>1095.3</v>
      </c>
      <c r="I2236">
        <v>7.32</v>
      </c>
      <c r="J2236">
        <v>185</v>
      </c>
    </row>
    <row r="2237" spans="1:10" x14ac:dyDescent="0.3">
      <c r="A2237" t="s">
        <v>5645</v>
      </c>
      <c r="B2237" t="s">
        <v>5629</v>
      </c>
      <c r="C2237" t="s">
        <v>3218</v>
      </c>
      <c r="D2237" t="s">
        <v>11</v>
      </c>
      <c r="E2237">
        <v>2</v>
      </c>
      <c r="F2237" t="s">
        <v>5630</v>
      </c>
      <c r="G2237">
        <v>16</v>
      </c>
      <c r="H2237">
        <v>1086.3</v>
      </c>
      <c r="I2237">
        <v>7.32</v>
      </c>
      <c r="J2237">
        <v>178</v>
      </c>
    </row>
    <row r="2238" spans="1:10" x14ac:dyDescent="0.3">
      <c r="A2238" t="s">
        <v>5646</v>
      </c>
      <c r="B2238" t="s">
        <v>5629</v>
      </c>
      <c r="C2238" t="s">
        <v>3218</v>
      </c>
      <c r="D2238" t="s">
        <v>11</v>
      </c>
      <c r="E2238">
        <v>2</v>
      </c>
      <c r="F2238" t="s">
        <v>5630</v>
      </c>
      <c r="G2238">
        <v>17</v>
      </c>
      <c r="H2238">
        <v>1094.4000000000001</v>
      </c>
      <c r="I2238">
        <v>7.33</v>
      </c>
      <c r="J2238">
        <v>180</v>
      </c>
    </row>
    <row r="2239" spans="1:10" x14ac:dyDescent="0.3">
      <c r="A2239" t="s">
        <v>5647</v>
      </c>
      <c r="B2239" t="s">
        <v>5629</v>
      </c>
      <c r="C2239" t="s">
        <v>3218</v>
      </c>
      <c r="D2239" t="s">
        <v>11</v>
      </c>
      <c r="E2239">
        <v>2</v>
      </c>
      <c r="F2239" t="s">
        <v>5630</v>
      </c>
      <c r="G2239">
        <v>18</v>
      </c>
      <c r="H2239">
        <v>1084.3</v>
      </c>
      <c r="I2239">
        <v>7.29</v>
      </c>
      <c r="J2239">
        <v>174</v>
      </c>
    </row>
    <row r="2240" spans="1:10" x14ac:dyDescent="0.3">
      <c r="A2240" t="s">
        <v>5648</v>
      </c>
      <c r="B2240" t="s">
        <v>5629</v>
      </c>
      <c r="C2240" t="s">
        <v>3218</v>
      </c>
      <c r="D2240" t="s">
        <v>11</v>
      </c>
      <c r="E2240">
        <v>2</v>
      </c>
      <c r="F2240" t="s">
        <v>5630</v>
      </c>
      <c r="G2240">
        <v>19</v>
      </c>
      <c r="H2240">
        <v>1089.5</v>
      </c>
      <c r="I2240">
        <v>7.31</v>
      </c>
      <c r="J2240">
        <v>177</v>
      </c>
    </row>
    <row r="2241" spans="1:10" x14ac:dyDescent="0.3">
      <c r="A2241" t="s">
        <v>5649</v>
      </c>
      <c r="B2241" t="s">
        <v>5629</v>
      </c>
      <c r="C2241" t="s">
        <v>3218</v>
      </c>
      <c r="D2241" t="s">
        <v>11</v>
      </c>
      <c r="E2241">
        <v>2</v>
      </c>
      <c r="F2241" t="s">
        <v>5630</v>
      </c>
      <c r="G2241">
        <v>20</v>
      </c>
      <c r="H2241">
        <v>1086.5999999999999</v>
      </c>
      <c r="I2241">
        <v>7.3</v>
      </c>
      <c r="J2241">
        <v>181</v>
      </c>
    </row>
    <row r="2242" spans="1:10" x14ac:dyDescent="0.3">
      <c r="A2242" t="s">
        <v>5650</v>
      </c>
      <c r="B2242" t="s">
        <v>5651</v>
      </c>
      <c r="C2242" t="s">
        <v>3218</v>
      </c>
      <c r="D2242" t="s">
        <v>2445</v>
      </c>
      <c r="E2242">
        <v>2</v>
      </c>
      <c r="F2242" t="s">
        <v>5652</v>
      </c>
      <c r="G2242">
        <v>1</v>
      </c>
      <c r="H2242">
        <v>1102.5999999999999</v>
      </c>
      <c r="I2242">
        <v>7.34</v>
      </c>
      <c r="J2242">
        <v>191</v>
      </c>
    </row>
    <row r="2243" spans="1:10" x14ac:dyDescent="0.3">
      <c r="A2243" t="s">
        <v>5653</v>
      </c>
      <c r="B2243" t="s">
        <v>5651</v>
      </c>
      <c r="C2243" t="s">
        <v>3218</v>
      </c>
      <c r="D2243" t="s">
        <v>2445</v>
      </c>
      <c r="E2243">
        <v>2</v>
      </c>
      <c r="F2243" t="s">
        <v>5652</v>
      </c>
      <c r="G2243">
        <v>2</v>
      </c>
      <c r="H2243">
        <v>1074.5999999999999</v>
      </c>
      <c r="I2243">
        <v>7.31</v>
      </c>
      <c r="J2243">
        <v>160</v>
      </c>
    </row>
    <row r="2244" spans="1:10" x14ac:dyDescent="0.3">
      <c r="A2244" t="s">
        <v>5654</v>
      </c>
      <c r="B2244" t="s">
        <v>5651</v>
      </c>
      <c r="C2244" t="s">
        <v>3218</v>
      </c>
      <c r="D2244" t="s">
        <v>2445</v>
      </c>
      <c r="E2244">
        <v>2</v>
      </c>
      <c r="F2244" t="s">
        <v>5652</v>
      </c>
      <c r="G2244">
        <v>3</v>
      </c>
      <c r="H2244">
        <v>1079.5</v>
      </c>
      <c r="I2244">
        <v>7.31</v>
      </c>
      <c r="J2244">
        <v>167</v>
      </c>
    </row>
    <row r="2245" spans="1:10" x14ac:dyDescent="0.3">
      <c r="A2245" t="s">
        <v>5655</v>
      </c>
      <c r="B2245" t="s">
        <v>5651</v>
      </c>
      <c r="C2245" t="s">
        <v>3218</v>
      </c>
      <c r="D2245" t="s">
        <v>2445</v>
      </c>
      <c r="E2245">
        <v>2</v>
      </c>
      <c r="F2245" t="s">
        <v>5652</v>
      </c>
      <c r="G2245">
        <v>4</v>
      </c>
      <c r="H2245">
        <v>1093.8</v>
      </c>
      <c r="I2245">
        <v>7.35</v>
      </c>
      <c r="J2245">
        <v>179</v>
      </c>
    </row>
    <row r="2246" spans="1:10" x14ac:dyDescent="0.3">
      <c r="A2246" t="s">
        <v>5656</v>
      </c>
      <c r="B2246" t="s">
        <v>5651</v>
      </c>
      <c r="C2246" t="s">
        <v>3218</v>
      </c>
      <c r="D2246" t="s">
        <v>2445</v>
      </c>
      <c r="E2246">
        <v>2</v>
      </c>
      <c r="F2246" t="s">
        <v>5652</v>
      </c>
      <c r="G2246">
        <v>5</v>
      </c>
      <c r="H2246">
        <v>1089.5</v>
      </c>
      <c r="I2246">
        <v>7.33</v>
      </c>
      <c r="J2246">
        <v>169</v>
      </c>
    </row>
    <row r="2247" spans="1:10" x14ac:dyDescent="0.3">
      <c r="A2247" t="s">
        <v>5657</v>
      </c>
      <c r="B2247" t="s">
        <v>5651</v>
      </c>
      <c r="C2247" t="s">
        <v>3218</v>
      </c>
      <c r="D2247" t="s">
        <v>2445</v>
      </c>
      <c r="E2247">
        <v>2</v>
      </c>
      <c r="F2247" t="s">
        <v>5652</v>
      </c>
      <c r="G2247">
        <v>6</v>
      </c>
      <c r="H2247">
        <v>1088.9000000000001</v>
      </c>
      <c r="I2247">
        <v>7.32</v>
      </c>
      <c r="J2247">
        <v>179</v>
      </c>
    </row>
    <row r="2248" spans="1:10" x14ac:dyDescent="0.3">
      <c r="A2248" t="s">
        <v>5658</v>
      </c>
      <c r="B2248" t="s">
        <v>5651</v>
      </c>
      <c r="C2248" t="s">
        <v>3218</v>
      </c>
      <c r="D2248" t="s">
        <v>2445</v>
      </c>
      <c r="E2248">
        <v>2</v>
      </c>
      <c r="F2248" t="s">
        <v>5652</v>
      </c>
      <c r="G2248">
        <v>7</v>
      </c>
      <c r="H2248">
        <v>1094.9000000000001</v>
      </c>
      <c r="I2248">
        <v>7.33</v>
      </c>
      <c r="J2248">
        <v>179</v>
      </c>
    </row>
    <row r="2249" spans="1:10" x14ac:dyDescent="0.3">
      <c r="A2249" t="s">
        <v>5659</v>
      </c>
      <c r="B2249" t="s">
        <v>5651</v>
      </c>
      <c r="C2249" t="s">
        <v>3218</v>
      </c>
      <c r="D2249" t="s">
        <v>2445</v>
      </c>
      <c r="E2249">
        <v>2</v>
      </c>
      <c r="F2249" t="s">
        <v>5652</v>
      </c>
      <c r="G2249">
        <v>8</v>
      </c>
      <c r="H2249">
        <v>1100</v>
      </c>
      <c r="I2249">
        <v>7.34</v>
      </c>
      <c r="J2249">
        <v>178</v>
      </c>
    </row>
    <row r="2250" spans="1:10" x14ac:dyDescent="0.3">
      <c r="A2250" t="s">
        <v>5660</v>
      </c>
      <c r="B2250" t="s">
        <v>5651</v>
      </c>
      <c r="C2250" t="s">
        <v>3218</v>
      </c>
      <c r="D2250" t="s">
        <v>2445</v>
      </c>
      <c r="E2250">
        <v>2</v>
      </c>
      <c r="F2250" t="s">
        <v>5652</v>
      </c>
      <c r="G2250">
        <v>9</v>
      </c>
      <c r="H2250">
        <v>1090.7</v>
      </c>
      <c r="I2250">
        <v>7.32</v>
      </c>
      <c r="J2250">
        <v>184</v>
      </c>
    </row>
    <row r="2251" spans="1:10" x14ac:dyDescent="0.3">
      <c r="A2251" t="s">
        <v>5661</v>
      </c>
      <c r="B2251" t="s">
        <v>5651</v>
      </c>
      <c r="C2251" t="s">
        <v>3218</v>
      </c>
      <c r="D2251" t="s">
        <v>2445</v>
      </c>
      <c r="E2251">
        <v>2</v>
      </c>
      <c r="F2251" t="s">
        <v>5652</v>
      </c>
      <c r="G2251">
        <v>10</v>
      </c>
      <c r="H2251">
        <v>1082.4000000000001</v>
      </c>
      <c r="I2251">
        <v>7.31</v>
      </c>
      <c r="J2251">
        <v>167</v>
      </c>
    </row>
    <row r="2252" spans="1:10" x14ac:dyDescent="0.3">
      <c r="A2252" t="s">
        <v>5662</v>
      </c>
      <c r="B2252" t="s">
        <v>5651</v>
      </c>
      <c r="C2252" t="s">
        <v>3218</v>
      </c>
      <c r="D2252" t="s">
        <v>2445</v>
      </c>
      <c r="E2252">
        <v>2</v>
      </c>
      <c r="F2252" t="s">
        <v>5652</v>
      </c>
      <c r="G2252">
        <v>11</v>
      </c>
      <c r="H2252">
        <v>1097.8</v>
      </c>
      <c r="I2252">
        <v>7.34</v>
      </c>
      <c r="J2252">
        <v>186</v>
      </c>
    </row>
    <row r="2253" spans="1:10" x14ac:dyDescent="0.3">
      <c r="A2253" t="s">
        <v>5663</v>
      </c>
      <c r="B2253" t="s">
        <v>5651</v>
      </c>
      <c r="C2253" t="s">
        <v>3218</v>
      </c>
      <c r="D2253" t="s">
        <v>2445</v>
      </c>
      <c r="E2253">
        <v>2</v>
      </c>
      <c r="F2253" t="s">
        <v>5652</v>
      </c>
      <c r="G2253">
        <v>12</v>
      </c>
      <c r="H2253">
        <v>1084.5</v>
      </c>
      <c r="I2253">
        <v>7.31</v>
      </c>
      <c r="J2253">
        <v>181</v>
      </c>
    </row>
    <row r="2254" spans="1:10" x14ac:dyDescent="0.3">
      <c r="A2254" t="s">
        <v>5664</v>
      </c>
      <c r="B2254" t="s">
        <v>5651</v>
      </c>
      <c r="C2254" t="s">
        <v>3218</v>
      </c>
      <c r="D2254" t="s">
        <v>2445</v>
      </c>
      <c r="E2254">
        <v>2</v>
      </c>
      <c r="F2254" t="s">
        <v>5652</v>
      </c>
      <c r="G2254">
        <v>13</v>
      </c>
      <c r="H2254">
        <v>1099.3</v>
      </c>
      <c r="I2254">
        <v>7.34</v>
      </c>
      <c r="J2254">
        <v>189</v>
      </c>
    </row>
    <row r="2255" spans="1:10" x14ac:dyDescent="0.3">
      <c r="A2255" t="s">
        <v>5665</v>
      </c>
      <c r="B2255" t="s">
        <v>5651</v>
      </c>
      <c r="C2255" t="s">
        <v>3218</v>
      </c>
      <c r="D2255" t="s">
        <v>2445</v>
      </c>
      <c r="E2255">
        <v>2</v>
      </c>
      <c r="F2255" t="s">
        <v>5652</v>
      </c>
      <c r="G2255">
        <v>14</v>
      </c>
      <c r="H2255">
        <v>1096.5999999999999</v>
      </c>
      <c r="I2255">
        <v>7.32</v>
      </c>
      <c r="J2255">
        <v>182</v>
      </c>
    </row>
    <row r="2256" spans="1:10" x14ac:dyDescent="0.3">
      <c r="A2256" t="s">
        <v>5666</v>
      </c>
      <c r="B2256" t="s">
        <v>5651</v>
      </c>
      <c r="C2256" t="s">
        <v>3218</v>
      </c>
      <c r="D2256" t="s">
        <v>2445</v>
      </c>
      <c r="E2256">
        <v>2</v>
      </c>
      <c r="F2256" t="s">
        <v>5652</v>
      </c>
      <c r="G2256">
        <v>15</v>
      </c>
      <c r="H2256">
        <v>1083.5</v>
      </c>
      <c r="I2256">
        <v>7.32</v>
      </c>
      <c r="J2256">
        <v>173</v>
      </c>
    </row>
    <row r="2257" spans="1:10" x14ac:dyDescent="0.3">
      <c r="A2257" t="s">
        <v>5667</v>
      </c>
      <c r="B2257" t="s">
        <v>5651</v>
      </c>
      <c r="C2257" t="s">
        <v>3218</v>
      </c>
      <c r="D2257" t="s">
        <v>2445</v>
      </c>
      <c r="E2257">
        <v>2</v>
      </c>
      <c r="F2257" t="s">
        <v>5652</v>
      </c>
      <c r="G2257">
        <v>16</v>
      </c>
      <c r="H2257">
        <v>1074.0999999999999</v>
      </c>
      <c r="I2257">
        <v>7.3</v>
      </c>
      <c r="J2257">
        <v>164</v>
      </c>
    </row>
    <row r="2258" spans="1:10" x14ac:dyDescent="0.3">
      <c r="A2258" t="s">
        <v>5668</v>
      </c>
      <c r="B2258" t="s">
        <v>5651</v>
      </c>
      <c r="C2258" t="s">
        <v>3218</v>
      </c>
      <c r="D2258" t="s">
        <v>2445</v>
      </c>
      <c r="E2258">
        <v>2</v>
      </c>
      <c r="F2258" t="s">
        <v>5652</v>
      </c>
      <c r="G2258">
        <v>17</v>
      </c>
      <c r="H2258">
        <v>1100.5999999999999</v>
      </c>
      <c r="I2258">
        <v>7.35</v>
      </c>
      <c r="J2258">
        <v>193</v>
      </c>
    </row>
    <row r="2259" spans="1:10" x14ac:dyDescent="0.3">
      <c r="A2259" t="s">
        <v>5669</v>
      </c>
      <c r="B2259" t="s">
        <v>5651</v>
      </c>
      <c r="C2259" t="s">
        <v>3218</v>
      </c>
      <c r="D2259" t="s">
        <v>2445</v>
      </c>
      <c r="E2259">
        <v>2</v>
      </c>
      <c r="F2259" t="s">
        <v>5652</v>
      </c>
      <c r="G2259">
        <v>18</v>
      </c>
      <c r="H2259">
        <v>1085.5</v>
      </c>
      <c r="I2259">
        <v>7.34</v>
      </c>
      <c r="J2259">
        <v>167</v>
      </c>
    </row>
    <row r="2260" spans="1:10" x14ac:dyDescent="0.3">
      <c r="A2260" t="s">
        <v>5670</v>
      </c>
      <c r="B2260" t="s">
        <v>5651</v>
      </c>
      <c r="C2260" t="s">
        <v>3218</v>
      </c>
      <c r="D2260" t="s">
        <v>2445</v>
      </c>
      <c r="E2260">
        <v>2</v>
      </c>
      <c r="F2260" t="s">
        <v>5652</v>
      </c>
      <c r="G2260">
        <v>19</v>
      </c>
      <c r="H2260">
        <v>1078.5999999999999</v>
      </c>
      <c r="I2260">
        <v>7.29</v>
      </c>
      <c r="J2260">
        <v>174</v>
      </c>
    </row>
    <row r="2261" spans="1:10" x14ac:dyDescent="0.3">
      <c r="A2261" t="s">
        <v>5671</v>
      </c>
      <c r="B2261" t="s">
        <v>5651</v>
      </c>
      <c r="C2261" t="s">
        <v>3218</v>
      </c>
      <c r="D2261" t="s">
        <v>2445</v>
      </c>
      <c r="E2261">
        <v>2</v>
      </c>
      <c r="F2261" t="s">
        <v>5652</v>
      </c>
      <c r="G2261">
        <v>20</v>
      </c>
      <c r="H2261">
        <v>1103.0999999999999</v>
      </c>
      <c r="I2261">
        <v>7.36</v>
      </c>
      <c r="J2261">
        <v>192</v>
      </c>
    </row>
    <row r="2262" spans="1:10" x14ac:dyDescent="0.3">
      <c r="A2262" t="s">
        <v>5672</v>
      </c>
      <c r="B2262" t="s">
        <v>5673</v>
      </c>
      <c r="C2262" t="s">
        <v>3218</v>
      </c>
      <c r="D2262" t="s">
        <v>1807</v>
      </c>
      <c r="E2262">
        <v>2</v>
      </c>
      <c r="F2262" t="s">
        <v>5674</v>
      </c>
      <c r="G2262">
        <v>1</v>
      </c>
      <c r="H2262">
        <v>1089</v>
      </c>
      <c r="I2262">
        <v>7.34</v>
      </c>
      <c r="J2262">
        <v>155</v>
      </c>
    </row>
    <row r="2263" spans="1:10" x14ac:dyDescent="0.3">
      <c r="A2263" t="s">
        <v>5675</v>
      </c>
      <c r="B2263" t="s">
        <v>5673</v>
      </c>
      <c r="C2263" t="s">
        <v>3218</v>
      </c>
      <c r="D2263" t="s">
        <v>1807</v>
      </c>
      <c r="E2263">
        <v>2</v>
      </c>
      <c r="F2263" t="s">
        <v>5674</v>
      </c>
      <c r="G2263">
        <v>2</v>
      </c>
      <c r="H2263">
        <v>1095.3</v>
      </c>
      <c r="I2263">
        <v>7.34</v>
      </c>
      <c r="J2263">
        <v>164</v>
      </c>
    </row>
    <row r="2264" spans="1:10" x14ac:dyDescent="0.3">
      <c r="A2264" t="s">
        <v>5676</v>
      </c>
      <c r="B2264" t="s">
        <v>5673</v>
      </c>
      <c r="C2264" t="s">
        <v>3218</v>
      </c>
      <c r="D2264" t="s">
        <v>1807</v>
      </c>
      <c r="E2264">
        <v>2</v>
      </c>
      <c r="F2264" t="s">
        <v>5674</v>
      </c>
      <c r="G2264">
        <v>3</v>
      </c>
      <c r="H2264">
        <v>1092</v>
      </c>
      <c r="I2264">
        <v>7.36</v>
      </c>
      <c r="J2264">
        <v>160</v>
      </c>
    </row>
    <row r="2265" spans="1:10" x14ac:dyDescent="0.3">
      <c r="A2265" t="s">
        <v>5677</v>
      </c>
      <c r="B2265" t="s">
        <v>5673</v>
      </c>
      <c r="C2265" t="s">
        <v>3218</v>
      </c>
      <c r="D2265" t="s">
        <v>1807</v>
      </c>
      <c r="E2265">
        <v>2</v>
      </c>
      <c r="F2265" t="s">
        <v>5674</v>
      </c>
      <c r="G2265">
        <v>4</v>
      </c>
      <c r="H2265">
        <v>1106.3</v>
      </c>
      <c r="I2265">
        <v>7.37</v>
      </c>
      <c r="J2265">
        <v>180</v>
      </c>
    </row>
    <row r="2266" spans="1:10" x14ac:dyDescent="0.3">
      <c r="A2266" t="s">
        <v>5678</v>
      </c>
      <c r="B2266" t="s">
        <v>5673</v>
      </c>
      <c r="C2266" t="s">
        <v>3218</v>
      </c>
      <c r="D2266" t="s">
        <v>1807</v>
      </c>
      <c r="E2266">
        <v>2</v>
      </c>
      <c r="F2266" t="s">
        <v>5674</v>
      </c>
      <c r="G2266">
        <v>5</v>
      </c>
      <c r="H2266">
        <v>1080.7</v>
      </c>
      <c r="I2266">
        <v>7.33</v>
      </c>
      <c r="J2266">
        <v>152</v>
      </c>
    </row>
    <row r="2267" spans="1:10" x14ac:dyDescent="0.3">
      <c r="A2267" t="s">
        <v>5679</v>
      </c>
      <c r="B2267" t="s">
        <v>5673</v>
      </c>
      <c r="C2267" t="s">
        <v>3218</v>
      </c>
      <c r="D2267" t="s">
        <v>1807</v>
      </c>
      <c r="E2267">
        <v>2</v>
      </c>
      <c r="F2267" t="s">
        <v>5674</v>
      </c>
      <c r="G2267">
        <v>6</v>
      </c>
      <c r="H2267">
        <v>1089</v>
      </c>
      <c r="I2267">
        <v>7.34</v>
      </c>
      <c r="J2267">
        <v>165</v>
      </c>
    </row>
    <row r="2268" spans="1:10" x14ac:dyDescent="0.3">
      <c r="A2268" t="s">
        <v>5680</v>
      </c>
      <c r="B2268" t="s">
        <v>5673</v>
      </c>
      <c r="C2268" t="s">
        <v>3218</v>
      </c>
      <c r="D2268" t="s">
        <v>1807</v>
      </c>
      <c r="E2268">
        <v>2</v>
      </c>
      <c r="F2268" t="s">
        <v>5674</v>
      </c>
      <c r="G2268">
        <v>7</v>
      </c>
      <c r="H2268">
        <v>1092.9000000000001</v>
      </c>
      <c r="I2268">
        <v>7.37</v>
      </c>
      <c r="J2268">
        <v>167</v>
      </c>
    </row>
    <row r="2269" spans="1:10" x14ac:dyDescent="0.3">
      <c r="A2269" t="s">
        <v>5681</v>
      </c>
      <c r="B2269" t="s">
        <v>5673</v>
      </c>
      <c r="C2269" t="s">
        <v>3218</v>
      </c>
      <c r="D2269" t="s">
        <v>1807</v>
      </c>
      <c r="E2269">
        <v>2</v>
      </c>
      <c r="F2269" t="s">
        <v>5674</v>
      </c>
      <c r="G2269">
        <v>8</v>
      </c>
      <c r="H2269">
        <v>1084.4000000000001</v>
      </c>
      <c r="I2269">
        <v>7.34</v>
      </c>
      <c r="J2269">
        <v>152</v>
      </c>
    </row>
    <row r="2270" spans="1:10" x14ac:dyDescent="0.3">
      <c r="A2270" t="s">
        <v>5682</v>
      </c>
      <c r="B2270" t="s">
        <v>5673</v>
      </c>
      <c r="C2270" t="s">
        <v>3218</v>
      </c>
      <c r="D2270" t="s">
        <v>1807</v>
      </c>
      <c r="E2270">
        <v>2</v>
      </c>
      <c r="F2270" t="s">
        <v>5674</v>
      </c>
      <c r="G2270">
        <v>9</v>
      </c>
      <c r="H2270">
        <v>1083.7</v>
      </c>
      <c r="I2270">
        <v>7.35</v>
      </c>
      <c r="J2270">
        <v>154</v>
      </c>
    </row>
    <row r="2271" spans="1:10" x14ac:dyDescent="0.3">
      <c r="A2271" t="s">
        <v>5683</v>
      </c>
      <c r="B2271" t="s">
        <v>5673</v>
      </c>
      <c r="C2271" t="s">
        <v>3218</v>
      </c>
      <c r="D2271" t="s">
        <v>1807</v>
      </c>
      <c r="E2271">
        <v>2</v>
      </c>
      <c r="F2271" t="s">
        <v>5674</v>
      </c>
      <c r="G2271">
        <v>10</v>
      </c>
      <c r="H2271">
        <v>1086.5</v>
      </c>
      <c r="I2271">
        <v>7.31</v>
      </c>
      <c r="J2271">
        <v>166</v>
      </c>
    </row>
    <row r="2272" spans="1:10" x14ac:dyDescent="0.3">
      <c r="A2272" t="s">
        <v>5684</v>
      </c>
      <c r="B2272" t="s">
        <v>5673</v>
      </c>
      <c r="C2272" t="s">
        <v>3218</v>
      </c>
      <c r="D2272" t="s">
        <v>1807</v>
      </c>
      <c r="E2272">
        <v>2</v>
      </c>
      <c r="F2272" t="s">
        <v>5674</v>
      </c>
      <c r="G2272">
        <v>11</v>
      </c>
      <c r="H2272">
        <v>1080.5999999999999</v>
      </c>
      <c r="I2272">
        <v>7.38</v>
      </c>
      <c r="J2272">
        <v>159</v>
      </c>
    </row>
    <row r="2273" spans="1:10" x14ac:dyDescent="0.3">
      <c r="A2273" t="s">
        <v>5685</v>
      </c>
      <c r="B2273" t="s">
        <v>5673</v>
      </c>
      <c r="C2273" t="s">
        <v>3218</v>
      </c>
      <c r="D2273" t="s">
        <v>1807</v>
      </c>
      <c r="E2273">
        <v>2</v>
      </c>
      <c r="F2273" t="s">
        <v>5674</v>
      </c>
      <c r="G2273">
        <v>12</v>
      </c>
      <c r="H2273">
        <v>1087.9000000000001</v>
      </c>
      <c r="I2273">
        <v>7.36</v>
      </c>
      <c r="J2273">
        <v>162</v>
      </c>
    </row>
    <row r="2274" spans="1:10" x14ac:dyDescent="0.3">
      <c r="A2274" t="s">
        <v>5686</v>
      </c>
      <c r="B2274" t="s">
        <v>5673</v>
      </c>
      <c r="C2274" t="s">
        <v>3218</v>
      </c>
      <c r="D2274" t="s">
        <v>1807</v>
      </c>
      <c r="E2274">
        <v>2</v>
      </c>
      <c r="F2274" t="s">
        <v>5674</v>
      </c>
      <c r="G2274">
        <v>13</v>
      </c>
      <c r="H2274">
        <v>1082.2</v>
      </c>
      <c r="I2274">
        <v>7.34</v>
      </c>
      <c r="J2274">
        <v>159</v>
      </c>
    </row>
    <row r="2275" spans="1:10" x14ac:dyDescent="0.3">
      <c r="A2275" t="s">
        <v>5687</v>
      </c>
      <c r="B2275" t="s">
        <v>5673</v>
      </c>
      <c r="C2275" t="s">
        <v>3218</v>
      </c>
      <c r="D2275" t="s">
        <v>1807</v>
      </c>
      <c r="E2275">
        <v>2</v>
      </c>
      <c r="F2275" t="s">
        <v>5674</v>
      </c>
      <c r="G2275">
        <v>14</v>
      </c>
      <c r="H2275">
        <v>1107.8</v>
      </c>
      <c r="I2275">
        <v>7.38</v>
      </c>
      <c r="J2275">
        <v>186</v>
      </c>
    </row>
    <row r="2276" spans="1:10" x14ac:dyDescent="0.3">
      <c r="A2276" t="s">
        <v>5688</v>
      </c>
      <c r="B2276" t="s">
        <v>5673</v>
      </c>
      <c r="C2276" t="s">
        <v>3218</v>
      </c>
      <c r="D2276" t="s">
        <v>1807</v>
      </c>
      <c r="E2276">
        <v>2</v>
      </c>
      <c r="F2276" t="s">
        <v>5674</v>
      </c>
      <c r="G2276">
        <v>15</v>
      </c>
      <c r="H2276">
        <v>1090</v>
      </c>
      <c r="I2276">
        <v>7.34</v>
      </c>
      <c r="J2276">
        <v>173</v>
      </c>
    </row>
    <row r="2277" spans="1:10" x14ac:dyDescent="0.3">
      <c r="A2277" t="s">
        <v>5689</v>
      </c>
      <c r="B2277" t="s">
        <v>5673</v>
      </c>
      <c r="C2277" t="s">
        <v>3218</v>
      </c>
      <c r="D2277" t="s">
        <v>1807</v>
      </c>
      <c r="E2277">
        <v>2</v>
      </c>
      <c r="F2277" t="s">
        <v>5674</v>
      </c>
      <c r="G2277">
        <v>16</v>
      </c>
      <c r="H2277">
        <v>1079.8</v>
      </c>
      <c r="I2277">
        <v>7.32</v>
      </c>
      <c r="J2277">
        <v>162</v>
      </c>
    </row>
    <row r="2278" spans="1:10" x14ac:dyDescent="0.3">
      <c r="A2278" t="s">
        <v>5690</v>
      </c>
      <c r="B2278" t="s">
        <v>5673</v>
      </c>
      <c r="C2278" t="s">
        <v>3218</v>
      </c>
      <c r="D2278" t="s">
        <v>1807</v>
      </c>
      <c r="E2278">
        <v>2</v>
      </c>
      <c r="F2278" t="s">
        <v>5674</v>
      </c>
      <c r="G2278">
        <v>17</v>
      </c>
      <c r="H2278">
        <v>1091.0999999999999</v>
      </c>
      <c r="I2278">
        <v>7.35</v>
      </c>
      <c r="J2278">
        <v>166</v>
      </c>
    </row>
    <row r="2279" spans="1:10" x14ac:dyDescent="0.3">
      <c r="A2279" t="s">
        <v>5691</v>
      </c>
      <c r="B2279" t="s">
        <v>5673</v>
      </c>
      <c r="C2279" t="s">
        <v>3218</v>
      </c>
      <c r="D2279" t="s">
        <v>1807</v>
      </c>
      <c r="E2279">
        <v>2</v>
      </c>
      <c r="F2279" t="s">
        <v>5674</v>
      </c>
      <c r="G2279">
        <v>18</v>
      </c>
      <c r="H2279">
        <v>1107.5</v>
      </c>
      <c r="I2279">
        <v>7.47</v>
      </c>
      <c r="J2279">
        <v>186</v>
      </c>
    </row>
    <row r="2280" spans="1:10" x14ac:dyDescent="0.3">
      <c r="A2280" t="s">
        <v>5692</v>
      </c>
      <c r="B2280" t="s">
        <v>5673</v>
      </c>
      <c r="C2280" t="s">
        <v>3218</v>
      </c>
      <c r="D2280" t="s">
        <v>1807</v>
      </c>
      <c r="E2280">
        <v>2</v>
      </c>
      <c r="F2280" t="s">
        <v>5674</v>
      </c>
      <c r="G2280">
        <v>19</v>
      </c>
      <c r="H2280">
        <v>1088.0999999999999</v>
      </c>
      <c r="I2280">
        <v>7.34</v>
      </c>
      <c r="J2280">
        <v>169</v>
      </c>
    </row>
    <row r="2281" spans="1:10" x14ac:dyDescent="0.3">
      <c r="A2281" t="s">
        <v>5693</v>
      </c>
      <c r="B2281" t="s">
        <v>5673</v>
      </c>
      <c r="C2281" t="s">
        <v>3218</v>
      </c>
      <c r="D2281" t="s">
        <v>1807</v>
      </c>
      <c r="E2281">
        <v>2</v>
      </c>
      <c r="F2281" t="s">
        <v>5674</v>
      </c>
      <c r="G2281">
        <v>20</v>
      </c>
      <c r="H2281">
        <v>1081.5</v>
      </c>
      <c r="I2281">
        <v>7.33</v>
      </c>
      <c r="J2281">
        <v>160</v>
      </c>
    </row>
    <row r="2282" spans="1:10" x14ac:dyDescent="0.3">
      <c r="A2282" t="s">
        <v>5694</v>
      </c>
      <c r="B2282" t="s">
        <v>5695</v>
      </c>
      <c r="C2282" t="s">
        <v>3218</v>
      </c>
      <c r="D2282" t="s">
        <v>1370</v>
      </c>
      <c r="E2282">
        <v>2</v>
      </c>
      <c r="F2282" t="s">
        <v>5696</v>
      </c>
      <c r="G2282">
        <v>1</v>
      </c>
      <c r="H2282">
        <v>1087.3</v>
      </c>
      <c r="I2282">
        <v>7.32</v>
      </c>
      <c r="J2282">
        <v>171</v>
      </c>
    </row>
    <row r="2283" spans="1:10" x14ac:dyDescent="0.3">
      <c r="A2283" t="s">
        <v>5697</v>
      </c>
      <c r="B2283" t="s">
        <v>5695</v>
      </c>
      <c r="C2283" t="s">
        <v>3218</v>
      </c>
      <c r="D2283" t="s">
        <v>1370</v>
      </c>
      <c r="E2283">
        <v>2</v>
      </c>
      <c r="F2283" t="s">
        <v>5696</v>
      </c>
      <c r="G2283">
        <v>2</v>
      </c>
      <c r="H2283">
        <v>1092.9000000000001</v>
      </c>
      <c r="I2283">
        <v>7.34</v>
      </c>
      <c r="J2283">
        <v>184</v>
      </c>
    </row>
    <row r="2284" spans="1:10" x14ac:dyDescent="0.3">
      <c r="A2284" t="s">
        <v>5698</v>
      </c>
      <c r="B2284" t="s">
        <v>5695</v>
      </c>
      <c r="C2284" t="s">
        <v>3218</v>
      </c>
      <c r="D2284" t="s">
        <v>1370</v>
      </c>
      <c r="E2284">
        <v>2</v>
      </c>
      <c r="F2284" t="s">
        <v>5696</v>
      </c>
      <c r="G2284">
        <v>3</v>
      </c>
      <c r="H2284">
        <v>1098.2</v>
      </c>
      <c r="I2284">
        <v>7.35</v>
      </c>
      <c r="J2284">
        <v>186</v>
      </c>
    </row>
    <row r="2285" spans="1:10" x14ac:dyDescent="0.3">
      <c r="A2285" t="s">
        <v>5699</v>
      </c>
      <c r="B2285" t="s">
        <v>5695</v>
      </c>
      <c r="C2285" t="s">
        <v>3218</v>
      </c>
      <c r="D2285" t="s">
        <v>1370</v>
      </c>
      <c r="E2285">
        <v>2</v>
      </c>
      <c r="F2285" t="s">
        <v>5696</v>
      </c>
      <c r="G2285">
        <v>4</v>
      </c>
      <c r="H2285">
        <v>1091.2</v>
      </c>
      <c r="I2285">
        <v>7.33</v>
      </c>
      <c r="J2285">
        <v>184</v>
      </c>
    </row>
    <row r="2286" spans="1:10" x14ac:dyDescent="0.3">
      <c r="A2286" t="s">
        <v>5700</v>
      </c>
      <c r="B2286" t="s">
        <v>5695</v>
      </c>
      <c r="C2286" t="s">
        <v>3218</v>
      </c>
      <c r="D2286" t="s">
        <v>1370</v>
      </c>
      <c r="E2286">
        <v>2</v>
      </c>
      <c r="F2286" t="s">
        <v>5696</v>
      </c>
      <c r="G2286">
        <v>5</v>
      </c>
      <c r="H2286">
        <v>1098.4000000000001</v>
      </c>
      <c r="I2286">
        <v>7.32</v>
      </c>
      <c r="J2286">
        <v>181</v>
      </c>
    </row>
    <row r="2287" spans="1:10" x14ac:dyDescent="0.3">
      <c r="A2287" t="s">
        <v>5701</v>
      </c>
      <c r="B2287" t="s">
        <v>5695</v>
      </c>
      <c r="C2287" t="s">
        <v>3218</v>
      </c>
      <c r="D2287" t="s">
        <v>1370</v>
      </c>
      <c r="E2287">
        <v>2</v>
      </c>
      <c r="F2287" t="s">
        <v>5696</v>
      </c>
      <c r="G2287">
        <v>6</v>
      </c>
      <c r="H2287">
        <v>1081.5999999999999</v>
      </c>
      <c r="I2287">
        <v>7.31</v>
      </c>
      <c r="J2287">
        <v>183</v>
      </c>
    </row>
    <row r="2288" spans="1:10" x14ac:dyDescent="0.3">
      <c r="A2288" t="s">
        <v>5702</v>
      </c>
      <c r="B2288" t="s">
        <v>5695</v>
      </c>
      <c r="C2288" t="s">
        <v>3218</v>
      </c>
      <c r="D2288" t="s">
        <v>1370</v>
      </c>
      <c r="E2288">
        <v>2</v>
      </c>
      <c r="F2288" t="s">
        <v>5696</v>
      </c>
      <c r="G2288">
        <v>7</v>
      </c>
      <c r="H2288">
        <v>1091.0999999999999</v>
      </c>
      <c r="I2288">
        <v>7.33</v>
      </c>
      <c r="J2288">
        <v>181</v>
      </c>
    </row>
    <row r="2289" spans="1:10" x14ac:dyDescent="0.3">
      <c r="A2289" t="s">
        <v>5703</v>
      </c>
      <c r="B2289" t="s">
        <v>5695</v>
      </c>
      <c r="C2289" t="s">
        <v>3218</v>
      </c>
      <c r="D2289" t="s">
        <v>1370</v>
      </c>
      <c r="E2289">
        <v>2</v>
      </c>
      <c r="F2289" t="s">
        <v>5696</v>
      </c>
      <c r="G2289">
        <v>8</v>
      </c>
      <c r="H2289">
        <v>1101</v>
      </c>
      <c r="I2289">
        <v>7.34</v>
      </c>
      <c r="J2289">
        <v>190</v>
      </c>
    </row>
    <row r="2290" spans="1:10" x14ac:dyDescent="0.3">
      <c r="A2290" t="s">
        <v>5704</v>
      </c>
      <c r="B2290" t="s">
        <v>5695</v>
      </c>
      <c r="C2290" t="s">
        <v>3218</v>
      </c>
      <c r="D2290" t="s">
        <v>1370</v>
      </c>
      <c r="E2290">
        <v>2</v>
      </c>
      <c r="F2290" t="s">
        <v>5696</v>
      </c>
      <c r="G2290">
        <v>9</v>
      </c>
      <c r="H2290">
        <v>1118.9000000000001</v>
      </c>
      <c r="I2290">
        <v>7.38</v>
      </c>
      <c r="J2290">
        <v>203</v>
      </c>
    </row>
    <row r="2291" spans="1:10" x14ac:dyDescent="0.3">
      <c r="A2291" t="s">
        <v>5705</v>
      </c>
      <c r="B2291" t="s">
        <v>5695</v>
      </c>
      <c r="C2291" t="s">
        <v>3218</v>
      </c>
      <c r="D2291" t="s">
        <v>1370</v>
      </c>
      <c r="E2291">
        <v>2</v>
      </c>
      <c r="F2291" t="s">
        <v>5696</v>
      </c>
      <c r="G2291">
        <v>10</v>
      </c>
      <c r="H2291">
        <v>1091.7</v>
      </c>
      <c r="I2291">
        <v>7.33</v>
      </c>
      <c r="J2291">
        <v>192</v>
      </c>
    </row>
    <row r="2292" spans="1:10" x14ac:dyDescent="0.3">
      <c r="A2292" t="s">
        <v>5706</v>
      </c>
      <c r="B2292" t="s">
        <v>5695</v>
      </c>
      <c r="C2292" t="s">
        <v>3218</v>
      </c>
      <c r="D2292" t="s">
        <v>1370</v>
      </c>
      <c r="E2292">
        <v>2</v>
      </c>
      <c r="F2292" t="s">
        <v>5696</v>
      </c>
      <c r="G2292">
        <v>11</v>
      </c>
      <c r="H2292">
        <v>1103.8</v>
      </c>
      <c r="I2292">
        <v>7.36</v>
      </c>
      <c r="J2292">
        <v>188</v>
      </c>
    </row>
    <row r="2293" spans="1:10" x14ac:dyDescent="0.3">
      <c r="A2293" t="s">
        <v>5707</v>
      </c>
      <c r="B2293" t="s">
        <v>5695</v>
      </c>
      <c r="C2293" t="s">
        <v>3218</v>
      </c>
      <c r="D2293" t="s">
        <v>1370</v>
      </c>
      <c r="E2293">
        <v>2</v>
      </c>
      <c r="F2293" t="s">
        <v>5696</v>
      </c>
      <c r="G2293">
        <v>12</v>
      </c>
      <c r="H2293">
        <v>1116.3</v>
      </c>
      <c r="I2293">
        <v>7.37</v>
      </c>
      <c r="J2293">
        <v>203</v>
      </c>
    </row>
    <row r="2294" spans="1:10" x14ac:dyDescent="0.3">
      <c r="A2294" t="s">
        <v>5708</v>
      </c>
      <c r="B2294" t="s">
        <v>5695</v>
      </c>
      <c r="C2294" t="s">
        <v>3218</v>
      </c>
      <c r="D2294" t="s">
        <v>1370</v>
      </c>
      <c r="E2294">
        <v>2</v>
      </c>
      <c r="F2294" t="s">
        <v>5696</v>
      </c>
      <c r="G2294">
        <v>13</v>
      </c>
      <c r="H2294">
        <v>1090.0999999999999</v>
      </c>
      <c r="I2294">
        <v>7.31</v>
      </c>
      <c r="J2294">
        <v>188</v>
      </c>
    </row>
    <row r="2295" spans="1:10" x14ac:dyDescent="0.3">
      <c r="A2295" t="s">
        <v>5709</v>
      </c>
      <c r="B2295" t="s">
        <v>5695</v>
      </c>
      <c r="C2295" t="s">
        <v>3218</v>
      </c>
      <c r="D2295" t="s">
        <v>1370</v>
      </c>
      <c r="E2295">
        <v>2</v>
      </c>
      <c r="F2295" t="s">
        <v>5696</v>
      </c>
      <c r="G2295">
        <v>14</v>
      </c>
      <c r="H2295">
        <v>1085.4000000000001</v>
      </c>
      <c r="I2295">
        <v>7.32</v>
      </c>
      <c r="J2295">
        <v>195</v>
      </c>
    </row>
    <row r="2296" spans="1:10" x14ac:dyDescent="0.3">
      <c r="A2296" t="s">
        <v>5710</v>
      </c>
      <c r="B2296" t="s">
        <v>5695</v>
      </c>
      <c r="C2296" t="s">
        <v>3218</v>
      </c>
      <c r="D2296" t="s">
        <v>1370</v>
      </c>
      <c r="E2296">
        <v>2</v>
      </c>
      <c r="F2296" t="s">
        <v>5696</v>
      </c>
      <c r="G2296">
        <v>15</v>
      </c>
      <c r="H2296">
        <v>1092.5</v>
      </c>
      <c r="I2296">
        <v>7.33</v>
      </c>
      <c r="J2296">
        <v>181</v>
      </c>
    </row>
    <row r="2297" spans="1:10" x14ac:dyDescent="0.3">
      <c r="A2297" t="s">
        <v>5711</v>
      </c>
      <c r="B2297" t="s">
        <v>5695</v>
      </c>
      <c r="C2297" t="s">
        <v>3218</v>
      </c>
      <c r="D2297" t="s">
        <v>1370</v>
      </c>
      <c r="E2297">
        <v>2</v>
      </c>
      <c r="F2297" t="s">
        <v>5696</v>
      </c>
      <c r="G2297">
        <v>16</v>
      </c>
      <c r="H2297">
        <v>1114.4000000000001</v>
      </c>
      <c r="I2297">
        <v>7.36</v>
      </c>
      <c r="J2297">
        <v>200</v>
      </c>
    </row>
    <row r="2298" spans="1:10" x14ac:dyDescent="0.3">
      <c r="A2298" t="s">
        <v>5712</v>
      </c>
      <c r="B2298" t="s">
        <v>5695</v>
      </c>
      <c r="C2298" t="s">
        <v>3218</v>
      </c>
      <c r="D2298" t="s">
        <v>1370</v>
      </c>
      <c r="E2298">
        <v>2</v>
      </c>
      <c r="F2298" t="s">
        <v>5696</v>
      </c>
      <c r="G2298">
        <v>17</v>
      </c>
      <c r="H2298">
        <v>1094.2</v>
      </c>
      <c r="I2298">
        <v>7.31</v>
      </c>
      <c r="J2298">
        <v>180</v>
      </c>
    </row>
    <row r="2299" spans="1:10" x14ac:dyDescent="0.3">
      <c r="A2299" t="s">
        <v>5713</v>
      </c>
      <c r="B2299" t="s">
        <v>5695</v>
      </c>
      <c r="C2299" t="s">
        <v>3218</v>
      </c>
      <c r="D2299" t="s">
        <v>1370</v>
      </c>
      <c r="E2299">
        <v>2</v>
      </c>
      <c r="F2299" t="s">
        <v>5696</v>
      </c>
      <c r="G2299">
        <v>18</v>
      </c>
      <c r="H2299">
        <v>1089.3</v>
      </c>
      <c r="I2299">
        <v>7.34</v>
      </c>
      <c r="J2299">
        <v>189</v>
      </c>
    </row>
    <row r="2300" spans="1:10" x14ac:dyDescent="0.3">
      <c r="A2300" t="s">
        <v>5714</v>
      </c>
      <c r="B2300" t="s">
        <v>5695</v>
      </c>
      <c r="C2300" t="s">
        <v>3218</v>
      </c>
      <c r="D2300" t="s">
        <v>1370</v>
      </c>
      <c r="E2300">
        <v>2</v>
      </c>
      <c r="F2300" t="s">
        <v>5696</v>
      </c>
      <c r="G2300">
        <v>19</v>
      </c>
      <c r="H2300">
        <v>1108.8</v>
      </c>
      <c r="I2300">
        <v>7.33</v>
      </c>
      <c r="J2300">
        <v>203</v>
      </c>
    </row>
    <row r="2301" spans="1:10" x14ac:dyDescent="0.3">
      <c r="A2301" t="s">
        <v>5715</v>
      </c>
      <c r="B2301" t="s">
        <v>5695</v>
      </c>
      <c r="C2301" t="s">
        <v>3218</v>
      </c>
      <c r="D2301" t="s">
        <v>1370</v>
      </c>
      <c r="E2301">
        <v>2</v>
      </c>
      <c r="F2301" t="s">
        <v>5696</v>
      </c>
      <c r="G2301">
        <v>20</v>
      </c>
      <c r="H2301">
        <v>1112.5999999999999</v>
      </c>
      <c r="I2301">
        <v>7.36</v>
      </c>
      <c r="J2301">
        <v>197</v>
      </c>
    </row>
    <row r="2302" spans="1:10" x14ac:dyDescent="0.3">
      <c r="A2302" t="s">
        <v>5716</v>
      </c>
      <c r="B2302" t="s">
        <v>5717</v>
      </c>
      <c r="C2302" t="s">
        <v>3218</v>
      </c>
      <c r="D2302" t="s">
        <v>3109</v>
      </c>
      <c r="E2302">
        <v>2</v>
      </c>
      <c r="F2302" t="s">
        <v>5458</v>
      </c>
      <c r="G2302">
        <v>1</v>
      </c>
      <c r="H2302">
        <v>1088.0999999999999</v>
      </c>
      <c r="I2302">
        <v>7.33</v>
      </c>
      <c r="J2302">
        <v>174</v>
      </c>
    </row>
    <row r="2303" spans="1:10" x14ac:dyDescent="0.3">
      <c r="A2303" t="s">
        <v>5718</v>
      </c>
      <c r="B2303" t="s">
        <v>5717</v>
      </c>
      <c r="C2303" t="s">
        <v>3218</v>
      </c>
      <c r="D2303" t="s">
        <v>3109</v>
      </c>
      <c r="E2303">
        <v>2</v>
      </c>
      <c r="F2303" t="s">
        <v>5458</v>
      </c>
      <c r="G2303">
        <v>2</v>
      </c>
      <c r="H2303">
        <v>1082.2</v>
      </c>
      <c r="I2303">
        <v>7.31</v>
      </c>
      <c r="J2303">
        <v>166</v>
      </c>
    </row>
    <row r="2304" spans="1:10" x14ac:dyDescent="0.3">
      <c r="A2304" t="s">
        <v>5719</v>
      </c>
      <c r="B2304" t="s">
        <v>5717</v>
      </c>
      <c r="C2304" t="s">
        <v>3218</v>
      </c>
      <c r="D2304" t="s">
        <v>3109</v>
      </c>
      <c r="E2304">
        <v>2</v>
      </c>
      <c r="F2304" t="s">
        <v>5458</v>
      </c>
      <c r="G2304">
        <v>3</v>
      </c>
      <c r="H2304">
        <v>1097.8</v>
      </c>
      <c r="I2304">
        <v>7.37</v>
      </c>
      <c r="J2304">
        <v>184</v>
      </c>
    </row>
    <row r="2305" spans="1:10" x14ac:dyDescent="0.3">
      <c r="A2305" t="s">
        <v>5720</v>
      </c>
      <c r="B2305" t="s">
        <v>5717</v>
      </c>
      <c r="C2305" t="s">
        <v>3218</v>
      </c>
      <c r="D2305" t="s">
        <v>3109</v>
      </c>
      <c r="E2305">
        <v>2</v>
      </c>
      <c r="F2305" t="s">
        <v>5458</v>
      </c>
      <c r="G2305">
        <v>4</v>
      </c>
      <c r="H2305">
        <v>1089.4000000000001</v>
      </c>
      <c r="I2305">
        <v>7.34</v>
      </c>
      <c r="J2305">
        <v>174</v>
      </c>
    </row>
    <row r="2306" spans="1:10" x14ac:dyDescent="0.3">
      <c r="A2306" t="s">
        <v>5721</v>
      </c>
      <c r="B2306" t="s">
        <v>5717</v>
      </c>
      <c r="C2306" t="s">
        <v>3218</v>
      </c>
      <c r="D2306" t="s">
        <v>3109</v>
      </c>
      <c r="E2306">
        <v>2</v>
      </c>
      <c r="F2306" t="s">
        <v>5458</v>
      </c>
      <c r="G2306">
        <v>5</v>
      </c>
      <c r="H2306">
        <v>1089.3</v>
      </c>
      <c r="I2306">
        <v>7.32</v>
      </c>
      <c r="J2306">
        <v>173</v>
      </c>
    </row>
    <row r="2307" spans="1:10" x14ac:dyDescent="0.3">
      <c r="A2307" t="s">
        <v>5722</v>
      </c>
      <c r="B2307" t="s">
        <v>5717</v>
      </c>
      <c r="C2307" t="s">
        <v>3218</v>
      </c>
      <c r="D2307" t="s">
        <v>3109</v>
      </c>
      <c r="E2307">
        <v>2</v>
      </c>
      <c r="F2307" t="s">
        <v>5458</v>
      </c>
      <c r="G2307">
        <v>6</v>
      </c>
      <c r="H2307">
        <v>1088.4000000000001</v>
      </c>
      <c r="I2307">
        <v>7.33</v>
      </c>
      <c r="J2307">
        <v>179</v>
      </c>
    </row>
    <row r="2308" spans="1:10" x14ac:dyDescent="0.3">
      <c r="A2308" t="s">
        <v>5723</v>
      </c>
      <c r="B2308" t="s">
        <v>5717</v>
      </c>
      <c r="C2308" t="s">
        <v>3218</v>
      </c>
      <c r="D2308" t="s">
        <v>3109</v>
      </c>
      <c r="E2308">
        <v>2</v>
      </c>
      <c r="F2308" t="s">
        <v>5458</v>
      </c>
      <c r="G2308">
        <v>7</v>
      </c>
      <c r="H2308">
        <v>1092.2</v>
      </c>
      <c r="I2308">
        <v>7.31</v>
      </c>
      <c r="J2308">
        <v>181</v>
      </c>
    </row>
    <row r="2309" spans="1:10" x14ac:dyDescent="0.3">
      <c r="A2309" t="s">
        <v>5724</v>
      </c>
      <c r="B2309" t="s">
        <v>5717</v>
      </c>
      <c r="C2309" t="s">
        <v>3218</v>
      </c>
      <c r="D2309" t="s">
        <v>3109</v>
      </c>
      <c r="E2309">
        <v>2</v>
      </c>
      <c r="F2309" t="s">
        <v>5458</v>
      </c>
      <c r="G2309">
        <v>8</v>
      </c>
      <c r="H2309">
        <v>1093.0999999999999</v>
      </c>
      <c r="I2309">
        <v>7.35</v>
      </c>
      <c r="J2309">
        <v>179</v>
      </c>
    </row>
    <row r="2310" spans="1:10" x14ac:dyDescent="0.3">
      <c r="A2310" t="s">
        <v>5725</v>
      </c>
      <c r="B2310" t="s">
        <v>5717</v>
      </c>
      <c r="C2310" t="s">
        <v>3218</v>
      </c>
      <c r="D2310" t="s">
        <v>3109</v>
      </c>
      <c r="E2310">
        <v>2</v>
      </c>
      <c r="F2310" t="s">
        <v>5458</v>
      </c>
      <c r="G2310">
        <v>9</v>
      </c>
      <c r="H2310">
        <v>1098.4000000000001</v>
      </c>
      <c r="I2310">
        <v>7.34</v>
      </c>
      <c r="J2310">
        <v>180</v>
      </c>
    </row>
    <row r="2311" spans="1:10" x14ac:dyDescent="0.3">
      <c r="A2311" t="s">
        <v>5726</v>
      </c>
      <c r="B2311" t="s">
        <v>5717</v>
      </c>
      <c r="C2311" t="s">
        <v>3218</v>
      </c>
      <c r="D2311" t="s">
        <v>3109</v>
      </c>
      <c r="E2311">
        <v>2</v>
      </c>
      <c r="F2311" t="s">
        <v>5458</v>
      </c>
      <c r="G2311">
        <v>10</v>
      </c>
      <c r="H2311">
        <v>1086.5999999999999</v>
      </c>
      <c r="I2311">
        <v>7.31</v>
      </c>
      <c r="J2311">
        <v>172</v>
      </c>
    </row>
    <row r="2312" spans="1:10" x14ac:dyDescent="0.3">
      <c r="A2312" t="s">
        <v>5727</v>
      </c>
      <c r="B2312" t="s">
        <v>5717</v>
      </c>
      <c r="C2312" t="s">
        <v>3218</v>
      </c>
      <c r="D2312" t="s">
        <v>3109</v>
      </c>
      <c r="E2312">
        <v>2</v>
      </c>
      <c r="F2312" t="s">
        <v>5458</v>
      </c>
      <c r="G2312">
        <v>11</v>
      </c>
      <c r="H2312">
        <v>1107.5</v>
      </c>
      <c r="I2312">
        <v>7.37</v>
      </c>
      <c r="J2312">
        <v>199</v>
      </c>
    </row>
    <row r="2313" spans="1:10" x14ac:dyDescent="0.3">
      <c r="A2313" t="s">
        <v>5728</v>
      </c>
      <c r="B2313" t="s">
        <v>5717</v>
      </c>
      <c r="C2313" t="s">
        <v>3218</v>
      </c>
      <c r="D2313" t="s">
        <v>3109</v>
      </c>
      <c r="E2313">
        <v>2</v>
      </c>
      <c r="F2313" t="s">
        <v>5458</v>
      </c>
      <c r="G2313">
        <v>12</v>
      </c>
      <c r="H2313">
        <v>1093.8</v>
      </c>
      <c r="I2313">
        <v>7.31</v>
      </c>
      <c r="J2313">
        <v>185</v>
      </c>
    </row>
    <row r="2314" spans="1:10" x14ac:dyDescent="0.3">
      <c r="A2314" t="s">
        <v>5729</v>
      </c>
      <c r="B2314" t="s">
        <v>5717</v>
      </c>
      <c r="C2314" t="s">
        <v>3218</v>
      </c>
      <c r="D2314" t="s">
        <v>3109</v>
      </c>
      <c r="E2314">
        <v>2</v>
      </c>
      <c r="F2314" t="s">
        <v>5458</v>
      </c>
      <c r="G2314">
        <v>13</v>
      </c>
      <c r="H2314">
        <v>1092.3</v>
      </c>
      <c r="I2314">
        <v>7.33</v>
      </c>
      <c r="J2314">
        <v>177</v>
      </c>
    </row>
    <row r="2315" spans="1:10" x14ac:dyDescent="0.3">
      <c r="A2315" t="s">
        <v>5730</v>
      </c>
      <c r="B2315" t="s">
        <v>5717</v>
      </c>
      <c r="C2315" t="s">
        <v>3218</v>
      </c>
      <c r="D2315" t="s">
        <v>3109</v>
      </c>
      <c r="E2315">
        <v>2</v>
      </c>
      <c r="F2315" t="s">
        <v>5458</v>
      </c>
      <c r="G2315">
        <v>14</v>
      </c>
      <c r="H2315">
        <v>1100.0999999999999</v>
      </c>
      <c r="I2315">
        <v>7.35</v>
      </c>
      <c r="J2315">
        <v>193</v>
      </c>
    </row>
    <row r="2316" spans="1:10" x14ac:dyDescent="0.3">
      <c r="A2316" t="s">
        <v>5731</v>
      </c>
      <c r="B2316" t="s">
        <v>5717</v>
      </c>
      <c r="C2316" t="s">
        <v>3218</v>
      </c>
      <c r="D2316" t="s">
        <v>3109</v>
      </c>
      <c r="E2316">
        <v>2</v>
      </c>
      <c r="F2316" t="s">
        <v>5458</v>
      </c>
      <c r="G2316">
        <v>15</v>
      </c>
      <c r="H2316">
        <v>1092.0999999999999</v>
      </c>
      <c r="I2316">
        <v>7.33</v>
      </c>
      <c r="J2316">
        <v>185</v>
      </c>
    </row>
    <row r="2317" spans="1:10" x14ac:dyDescent="0.3">
      <c r="A2317" t="s">
        <v>5732</v>
      </c>
      <c r="B2317" t="s">
        <v>5717</v>
      </c>
      <c r="C2317" t="s">
        <v>3218</v>
      </c>
      <c r="D2317" t="s">
        <v>3109</v>
      </c>
      <c r="E2317">
        <v>2</v>
      </c>
      <c r="F2317" t="s">
        <v>5458</v>
      </c>
      <c r="G2317">
        <v>16</v>
      </c>
      <c r="H2317">
        <v>1087.8</v>
      </c>
      <c r="I2317">
        <v>7.36</v>
      </c>
      <c r="J2317">
        <v>179</v>
      </c>
    </row>
    <row r="2318" spans="1:10" x14ac:dyDescent="0.3">
      <c r="A2318" t="s">
        <v>5733</v>
      </c>
      <c r="B2318" t="s">
        <v>5717</v>
      </c>
      <c r="C2318" t="s">
        <v>3218</v>
      </c>
      <c r="D2318" t="s">
        <v>3109</v>
      </c>
      <c r="E2318">
        <v>2</v>
      </c>
      <c r="F2318" t="s">
        <v>5458</v>
      </c>
      <c r="G2318">
        <v>17</v>
      </c>
      <c r="H2318">
        <v>1090.4000000000001</v>
      </c>
      <c r="I2318">
        <v>7.32</v>
      </c>
      <c r="J2318">
        <v>185</v>
      </c>
    </row>
    <row r="2319" spans="1:10" x14ac:dyDescent="0.3">
      <c r="A2319" t="s">
        <v>5734</v>
      </c>
      <c r="B2319" t="s">
        <v>5717</v>
      </c>
      <c r="C2319" t="s">
        <v>3218</v>
      </c>
      <c r="D2319" t="s">
        <v>3109</v>
      </c>
      <c r="E2319">
        <v>2</v>
      </c>
      <c r="F2319" t="s">
        <v>5458</v>
      </c>
      <c r="G2319">
        <v>18</v>
      </c>
      <c r="H2319">
        <v>1096.5999999999999</v>
      </c>
      <c r="I2319">
        <v>7.34</v>
      </c>
      <c r="J2319">
        <v>188</v>
      </c>
    </row>
    <row r="2320" spans="1:10" x14ac:dyDescent="0.3">
      <c r="A2320" t="s">
        <v>5735</v>
      </c>
      <c r="B2320" t="s">
        <v>5717</v>
      </c>
      <c r="C2320" t="s">
        <v>3218</v>
      </c>
      <c r="D2320" t="s">
        <v>3109</v>
      </c>
      <c r="E2320">
        <v>2</v>
      </c>
      <c r="F2320" t="s">
        <v>5458</v>
      </c>
      <c r="G2320">
        <v>19</v>
      </c>
      <c r="H2320">
        <v>1096.9000000000001</v>
      </c>
      <c r="I2320">
        <v>7.34</v>
      </c>
      <c r="J2320">
        <v>186</v>
      </c>
    </row>
    <row r="2321" spans="1:10" x14ac:dyDescent="0.3">
      <c r="A2321" t="s">
        <v>5736</v>
      </c>
      <c r="B2321" t="s">
        <v>5717</v>
      </c>
      <c r="C2321" t="s">
        <v>3218</v>
      </c>
      <c r="D2321" t="s">
        <v>3109</v>
      </c>
      <c r="E2321">
        <v>2</v>
      </c>
      <c r="F2321" t="s">
        <v>5458</v>
      </c>
      <c r="G2321">
        <v>20</v>
      </c>
      <c r="H2321">
        <v>1083.8</v>
      </c>
      <c r="I2321">
        <v>7.34</v>
      </c>
      <c r="J2321">
        <v>174</v>
      </c>
    </row>
    <row r="2322" spans="1:10" x14ac:dyDescent="0.3">
      <c r="A2322" t="s">
        <v>5737</v>
      </c>
      <c r="B2322" t="s">
        <v>5738</v>
      </c>
      <c r="C2322" t="s">
        <v>3218</v>
      </c>
      <c r="D2322" t="s">
        <v>2356</v>
      </c>
      <c r="E2322">
        <v>2</v>
      </c>
      <c r="F2322" t="s">
        <v>5739</v>
      </c>
      <c r="G2322">
        <v>1</v>
      </c>
      <c r="H2322">
        <v>1090.5</v>
      </c>
      <c r="I2322">
        <v>7.35</v>
      </c>
      <c r="J2322">
        <v>179</v>
      </c>
    </row>
    <row r="2323" spans="1:10" x14ac:dyDescent="0.3">
      <c r="A2323" t="s">
        <v>5740</v>
      </c>
      <c r="B2323" t="s">
        <v>5738</v>
      </c>
      <c r="C2323" t="s">
        <v>3218</v>
      </c>
      <c r="D2323" t="s">
        <v>2356</v>
      </c>
      <c r="E2323">
        <v>2</v>
      </c>
      <c r="F2323" t="s">
        <v>5739</v>
      </c>
      <c r="G2323">
        <v>2</v>
      </c>
      <c r="H2323">
        <v>1093.2</v>
      </c>
      <c r="I2323">
        <v>7.36</v>
      </c>
      <c r="J2323">
        <v>179</v>
      </c>
    </row>
    <row r="2324" spans="1:10" x14ac:dyDescent="0.3">
      <c r="A2324" t="s">
        <v>5741</v>
      </c>
      <c r="B2324" t="s">
        <v>5738</v>
      </c>
      <c r="C2324" t="s">
        <v>3218</v>
      </c>
      <c r="D2324" t="s">
        <v>2356</v>
      </c>
      <c r="E2324">
        <v>2</v>
      </c>
      <c r="F2324" t="s">
        <v>5739</v>
      </c>
      <c r="G2324">
        <v>3</v>
      </c>
      <c r="H2324">
        <v>1087.4000000000001</v>
      </c>
      <c r="I2324">
        <v>7.38</v>
      </c>
      <c r="J2324">
        <v>175</v>
      </c>
    </row>
    <row r="2325" spans="1:10" x14ac:dyDescent="0.3">
      <c r="A2325" t="s">
        <v>5742</v>
      </c>
      <c r="B2325" t="s">
        <v>5738</v>
      </c>
      <c r="C2325" t="s">
        <v>3218</v>
      </c>
      <c r="D2325" t="s">
        <v>2356</v>
      </c>
      <c r="E2325">
        <v>2</v>
      </c>
      <c r="F2325" t="s">
        <v>5739</v>
      </c>
      <c r="G2325">
        <v>4</v>
      </c>
      <c r="H2325">
        <v>1080.9000000000001</v>
      </c>
      <c r="I2325">
        <v>7.33</v>
      </c>
      <c r="J2325">
        <v>174</v>
      </c>
    </row>
    <row r="2326" spans="1:10" x14ac:dyDescent="0.3">
      <c r="A2326" t="s">
        <v>5743</v>
      </c>
      <c r="B2326" t="s">
        <v>5738</v>
      </c>
      <c r="C2326" t="s">
        <v>3218</v>
      </c>
      <c r="D2326" t="s">
        <v>2356</v>
      </c>
      <c r="E2326">
        <v>2</v>
      </c>
      <c r="F2326" t="s">
        <v>5739</v>
      </c>
      <c r="G2326">
        <v>5</v>
      </c>
      <c r="H2326">
        <v>1099.4000000000001</v>
      </c>
      <c r="I2326">
        <v>7.35</v>
      </c>
      <c r="J2326">
        <v>184</v>
      </c>
    </row>
    <row r="2327" spans="1:10" x14ac:dyDescent="0.3">
      <c r="A2327" t="s">
        <v>5744</v>
      </c>
      <c r="B2327" t="s">
        <v>5738</v>
      </c>
      <c r="C2327" t="s">
        <v>3218</v>
      </c>
      <c r="D2327" t="s">
        <v>2356</v>
      </c>
      <c r="E2327">
        <v>2</v>
      </c>
      <c r="F2327" t="s">
        <v>5739</v>
      </c>
      <c r="G2327">
        <v>6</v>
      </c>
      <c r="H2327">
        <v>1082.4000000000001</v>
      </c>
      <c r="I2327">
        <v>7.33</v>
      </c>
      <c r="J2327">
        <v>170</v>
      </c>
    </row>
    <row r="2328" spans="1:10" x14ac:dyDescent="0.3">
      <c r="A2328" t="s">
        <v>5745</v>
      </c>
      <c r="B2328" t="s">
        <v>5738</v>
      </c>
      <c r="C2328" t="s">
        <v>3218</v>
      </c>
      <c r="D2328" t="s">
        <v>2356</v>
      </c>
      <c r="E2328">
        <v>2</v>
      </c>
      <c r="F2328" t="s">
        <v>5739</v>
      </c>
      <c r="G2328">
        <v>7</v>
      </c>
      <c r="H2328">
        <v>1104.5999999999999</v>
      </c>
      <c r="I2328">
        <v>7.36</v>
      </c>
      <c r="J2328">
        <v>196</v>
      </c>
    </row>
    <row r="2329" spans="1:10" x14ac:dyDescent="0.3">
      <c r="A2329" t="s">
        <v>5746</v>
      </c>
      <c r="B2329" t="s">
        <v>5738</v>
      </c>
      <c r="C2329" t="s">
        <v>3218</v>
      </c>
      <c r="D2329" t="s">
        <v>2356</v>
      </c>
      <c r="E2329">
        <v>2</v>
      </c>
      <c r="F2329" t="s">
        <v>5739</v>
      </c>
      <c r="G2329">
        <v>8</v>
      </c>
      <c r="H2329">
        <v>1098.5999999999999</v>
      </c>
      <c r="I2329">
        <v>7.37</v>
      </c>
      <c r="J2329">
        <v>192</v>
      </c>
    </row>
    <row r="2330" spans="1:10" x14ac:dyDescent="0.3">
      <c r="A2330" t="s">
        <v>5747</v>
      </c>
      <c r="B2330" t="s">
        <v>5738</v>
      </c>
      <c r="C2330" t="s">
        <v>3218</v>
      </c>
      <c r="D2330" t="s">
        <v>2356</v>
      </c>
      <c r="E2330">
        <v>2</v>
      </c>
      <c r="F2330" t="s">
        <v>5739</v>
      </c>
      <c r="G2330">
        <v>9</v>
      </c>
      <c r="H2330">
        <v>1090.2</v>
      </c>
      <c r="I2330">
        <v>7.35</v>
      </c>
      <c r="J2330">
        <v>185</v>
      </c>
    </row>
    <row r="2331" spans="1:10" x14ac:dyDescent="0.3">
      <c r="A2331" t="s">
        <v>5748</v>
      </c>
      <c r="B2331" t="s">
        <v>5738</v>
      </c>
      <c r="C2331" t="s">
        <v>3218</v>
      </c>
      <c r="D2331" t="s">
        <v>2356</v>
      </c>
      <c r="E2331">
        <v>2</v>
      </c>
      <c r="F2331" t="s">
        <v>5739</v>
      </c>
      <c r="G2331">
        <v>10</v>
      </c>
      <c r="H2331">
        <v>1096.2</v>
      </c>
      <c r="I2331">
        <v>7.35</v>
      </c>
      <c r="J2331">
        <v>192</v>
      </c>
    </row>
    <row r="2332" spans="1:10" x14ac:dyDescent="0.3">
      <c r="A2332" t="s">
        <v>5749</v>
      </c>
      <c r="B2332" t="s">
        <v>5738</v>
      </c>
      <c r="C2332" t="s">
        <v>3218</v>
      </c>
      <c r="D2332" t="s">
        <v>2356</v>
      </c>
      <c r="E2332">
        <v>2</v>
      </c>
      <c r="F2332" t="s">
        <v>5739</v>
      </c>
      <c r="G2332">
        <v>11</v>
      </c>
      <c r="H2332">
        <v>1095.4000000000001</v>
      </c>
      <c r="I2332">
        <v>7.36</v>
      </c>
      <c r="J2332">
        <v>184</v>
      </c>
    </row>
    <row r="2333" spans="1:10" x14ac:dyDescent="0.3">
      <c r="A2333" t="s">
        <v>5750</v>
      </c>
      <c r="B2333" t="s">
        <v>5738</v>
      </c>
      <c r="C2333" t="s">
        <v>3218</v>
      </c>
      <c r="D2333" t="s">
        <v>2356</v>
      </c>
      <c r="E2333">
        <v>2</v>
      </c>
      <c r="F2333" t="s">
        <v>5739</v>
      </c>
      <c r="G2333">
        <v>12</v>
      </c>
      <c r="H2333">
        <v>1114.5</v>
      </c>
      <c r="I2333">
        <v>7.38</v>
      </c>
      <c r="J2333">
        <v>204</v>
      </c>
    </row>
    <row r="2334" spans="1:10" x14ac:dyDescent="0.3">
      <c r="A2334" t="s">
        <v>5751</v>
      </c>
      <c r="B2334" t="s">
        <v>5738</v>
      </c>
      <c r="C2334" t="s">
        <v>3218</v>
      </c>
      <c r="D2334" t="s">
        <v>2356</v>
      </c>
      <c r="E2334">
        <v>2</v>
      </c>
      <c r="F2334" t="s">
        <v>5739</v>
      </c>
      <c r="G2334">
        <v>13</v>
      </c>
      <c r="H2334">
        <v>1091.5</v>
      </c>
      <c r="I2334">
        <v>7.34</v>
      </c>
      <c r="J2334">
        <v>182</v>
      </c>
    </row>
    <row r="2335" spans="1:10" x14ac:dyDescent="0.3">
      <c r="A2335" t="s">
        <v>5752</v>
      </c>
      <c r="B2335" t="s">
        <v>5738</v>
      </c>
      <c r="C2335" t="s">
        <v>3218</v>
      </c>
      <c r="D2335" t="s">
        <v>2356</v>
      </c>
      <c r="E2335">
        <v>2</v>
      </c>
      <c r="F2335" t="s">
        <v>5739</v>
      </c>
      <c r="G2335">
        <v>14</v>
      </c>
      <c r="H2335">
        <v>1100.2</v>
      </c>
      <c r="I2335">
        <v>7.37</v>
      </c>
      <c r="J2335">
        <v>192</v>
      </c>
    </row>
    <row r="2336" spans="1:10" x14ac:dyDescent="0.3">
      <c r="A2336" t="s">
        <v>5753</v>
      </c>
      <c r="B2336" t="s">
        <v>5738</v>
      </c>
      <c r="C2336" t="s">
        <v>3218</v>
      </c>
      <c r="D2336" t="s">
        <v>2356</v>
      </c>
      <c r="E2336">
        <v>2</v>
      </c>
      <c r="F2336" t="s">
        <v>5739</v>
      </c>
      <c r="G2336">
        <v>15</v>
      </c>
      <c r="H2336">
        <v>1087.8</v>
      </c>
      <c r="I2336">
        <v>7.35</v>
      </c>
      <c r="J2336">
        <v>182</v>
      </c>
    </row>
    <row r="2337" spans="1:10" x14ac:dyDescent="0.3">
      <c r="A2337" t="s">
        <v>5754</v>
      </c>
      <c r="B2337" t="s">
        <v>5738</v>
      </c>
      <c r="C2337" t="s">
        <v>3218</v>
      </c>
      <c r="D2337" t="s">
        <v>2356</v>
      </c>
      <c r="E2337">
        <v>2</v>
      </c>
      <c r="F2337" t="s">
        <v>5739</v>
      </c>
      <c r="G2337">
        <v>16</v>
      </c>
      <c r="H2337">
        <v>1089.5999999999999</v>
      </c>
      <c r="I2337">
        <v>7.34</v>
      </c>
      <c r="J2337">
        <v>180</v>
      </c>
    </row>
    <row r="2338" spans="1:10" x14ac:dyDescent="0.3">
      <c r="A2338" t="s">
        <v>5755</v>
      </c>
      <c r="B2338" t="s">
        <v>5738</v>
      </c>
      <c r="C2338" t="s">
        <v>3218</v>
      </c>
      <c r="D2338" t="s">
        <v>2356</v>
      </c>
      <c r="E2338">
        <v>2</v>
      </c>
      <c r="F2338" t="s">
        <v>5739</v>
      </c>
      <c r="G2338">
        <v>17</v>
      </c>
      <c r="H2338">
        <v>1103.4000000000001</v>
      </c>
      <c r="I2338">
        <v>7.38</v>
      </c>
      <c r="J2338">
        <v>198</v>
      </c>
    </row>
    <row r="2339" spans="1:10" x14ac:dyDescent="0.3">
      <c r="A2339" t="s">
        <v>5756</v>
      </c>
      <c r="B2339" t="s">
        <v>5738</v>
      </c>
      <c r="C2339" t="s">
        <v>3218</v>
      </c>
      <c r="D2339" t="s">
        <v>2356</v>
      </c>
      <c r="E2339">
        <v>2</v>
      </c>
      <c r="F2339" t="s">
        <v>5739</v>
      </c>
      <c r="G2339">
        <v>18</v>
      </c>
      <c r="H2339">
        <v>1104.4000000000001</v>
      </c>
      <c r="I2339">
        <v>7.37</v>
      </c>
      <c r="J2339">
        <v>202</v>
      </c>
    </row>
    <row r="2340" spans="1:10" x14ac:dyDescent="0.3">
      <c r="A2340" t="s">
        <v>5757</v>
      </c>
      <c r="B2340" t="s">
        <v>5738</v>
      </c>
      <c r="C2340" t="s">
        <v>3218</v>
      </c>
      <c r="D2340" t="s">
        <v>2356</v>
      </c>
      <c r="E2340">
        <v>2</v>
      </c>
      <c r="F2340" t="s">
        <v>5739</v>
      </c>
      <c r="G2340">
        <v>20</v>
      </c>
      <c r="H2340">
        <v>1082.3</v>
      </c>
      <c r="I2340">
        <v>7.34</v>
      </c>
      <c r="J2340">
        <v>177</v>
      </c>
    </row>
    <row r="2341" spans="1:10" x14ac:dyDescent="0.3">
      <c r="A2341" t="s">
        <v>5758</v>
      </c>
      <c r="B2341" t="s">
        <v>5738</v>
      </c>
      <c r="C2341" t="s">
        <v>3218</v>
      </c>
      <c r="D2341" t="s">
        <v>2356</v>
      </c>
      <c r="E2341">
        <v>2</v>
      </c>
      <c r="F2341" t="s">
        <v>5739</v>
      </c>
      <c r="G2341">
        <v>21</v>
      </c>
      <c r="H2341">
        <v>1107.8</v>
      </c>
      <c r="I2341">
        <v>7.39</v>
      </c>
      <c r="J2341">
        <v>203</v>
      </c>
    </row>
    <row r="2342" spans="1:10" x14ac:dyDescent="0.3">
      <c r="A2342" t="s">
        <v>5759</v>
      </c>
      <c r="B2342" t="s">
        <v>5760</v>
      </c>
      <c r="C2342" t="s">
        <v>3218</v>
      </c>
      <c r="D2342" t="s">
        <v>122</v>
      </c>
      <c r="E2342">
        <v>2</v>
      </c>
      <c r="F2342" t="s">
        <v>5761</v>
      </c>
      <c r="G2342">
        <v>1</v>
      </c>
      <c r="H2342">
        <v>1077.5999999999999</v>
      </c>
      <c r="I2342">
        <v>7.3</v>
      </c>
      <c r="J2342">
        <v>164</v>
      </c>
    </row>
    <row r="2343" spans="1:10" x14ac:dyDescent="0.3">
      <c r="A2343" t="s">
        <v>5762</v>
      </c>
      <c r="B2343" t="s">
        <v>5760</v>
      </c>
      <c r="C2343" t="s">
        <v>3218</v>
      </c>
      <c r="D2343" t="s">
        <v>122</v>
      </c>
      <c r="E2343">
        <v>2</v>
      </c>
      <c r="F2343" t="s">
        <v>5761</v>
      </c>
      <c r="G2343">
        <v>2</v>
      </c>
      <c r="H2343">
        <v>1105.7</v>
      </c>
      <c r="I2343">
        <v>7.36</v>
      </c>
      <c r="J2343">
        <v>188</v>
      </c>
    </row>
    <row r="2344" spans="1:10" x14ac:dyDescent="0.3">
      <c r="A2344" t="s">
        <v>5763</v>
      </c>
      <c r="B2344" t="s">
        <v>5760</v>
      </c>
      <c r="C2344" t="s">
        <v>3218</v>
      </c>
      <c r="D2344" t="s">
        <v>122</v>
      </c>
      <c r="E2344">
        <v>2</v>
      </c>
      <c r="F2344" t="s">
        <v>5761</v>
      </c>
      <c r="G2344">
        <v>3</v>
      </c>
      <c r="H2344">
        <v>1083.5999999999999</v>
      </c>
      <c r="I2344">
        <v>7.3</v>
      </c>
      <c r="J2344">
        <v>174</v>
      </c>
    </row>
    <row r="2345" spans="1:10" x14ac:dyDescent="0.3">
      <c r="A2345" t="s">
        <v>5764</v>
      </c>
      <c r="B2345" t="s">
        <v>5760</v>
      </c>
      <c r="C2345" t="s">
        <v>3218</v>
      </c>
      <c r="D2345" t="s">
        <v>122</v>
      </c>
      <c r="E2345">
        <v>2</v>
      </c>
      <c r="F2345" t="s">
        <v>5761</v>
      </c>
      <c r="G2345">
        <v>4</v>
      </c>
      <c r="H2345">
        <v>1087.2</v>
      </c>
      <c r="I2345">
        <v>7.31</v>
      </c>
      <c r="J2345">
        <v>173</v>
      </c>
    </row>
    <row r="2346" spans="1:10" x14ac:dyDescent="0.3">
      <c r="A2346" t="s">
        <v>5765</v>
      </c>
      <c r="B2346" t="s">
        <v>5760</v>
      </c>
      <c r="C2346" t="s">
        <v>3218</v>
      </c>
      <c r="D2346" t="s">
        <v>122</v>
      </c>
      <c r="E2346">
        <v>2</v>
      </c>
      <c r="F2346" t="s">
        <v>5761</v>
      </c>
      <c r="G2346">
        <v>5</v>
      </c>
      <c r="H2346">
        <v>1095.8</v>
      </c>
      <c r="I2346">
        <v>7.32</v>
      </c>
      <c r="J2346">
        <v>181</v>
      </c>
    </row>
    <row r="2347" spans="1:10" x14ac:dyDescent="0.3">
      <c r="A2347" t="s">
        <v>5766</v>
      </c>
      <c r="B2347" t="s">
        <v>5760</v>
      </c>
      <c r="C2347" t="s">
        <v>3218</v>
      </c>
      <c r="D2347" t="s">
        <v>122</v>
      </c>
      <c r="E2347">
        <v>2</v>
      </c>
      <c r="F2347" t="s">
        <v>5761</v>
      </c>
      <c r="G2347">
        <v>7</v>
      </c>
      <c r="H2347">
        <v>1108.9000000000001</v>
      </c>
      <c r="I2347">
        <v>7.35</v>
      </c>
      <c r="J2347">
        <v>192</v>
      </c>
    </row>
    <row r="2348" spans="1:10" x14ac:dyDescent="0.3">
      <c r="A2348" t="s">
        <v>5767</v>
      </c>
      <c r="B2348" t="s">
        <v>5760</v>
      </c>
      <c r="C2348" t="s">
        <v>3218</v>
      </c>
      <c r="D2348" t="s">
        <v>122</v>
      </c>
      <c r="E2348">
        <v>2</v>
      </c>
      <c r="F2348" t="s">
        <v>5761</v>
      </c>
      <c r="G2348">
        <v>8</v>
      </c>
      <c r="H2348">
        <v>1093.5999999999999</v>
      </c>
      <c r="I2348">
        <v>7.31</v>
      </c>
      <c r="J2348">
        <v>182</v>
      </c>
    </row>
    <row r="2349" spans="1:10" x14ac:dyDescent="0.3">
      <c r="A2349" t="s">
        <v>5768</v>
      </c>
      <c r="B2349" t="s">
        <v>5760</v>
      </c>
      <c r="C2349" t="s">
        <v>3218</v>
      </c>
      <c r="D2349" t="s">
        <v>122</v>
      </c>
      <c r="E2349">
        <v>2</v>
      </c>
      <c r="F2349" t="s">
        <v>5761</v>
      </c>
      <c r="G2349">
        <v>9</v>
      </c>
      <c r="H2349">
        <v>1082.5</v>
      </c>
      <c r="I2349">
        <v>7.31</v>
      </c>
      <c r="J2349">
        <v>163</v>
      </c>
    </row>
    <row r="2350" spans="1:10" x14ac:dyDescent="0.3">
      <c r="A2350" t="s">
        <v>5769</v>
      </c>
      <c r="B2350" t="s">
        <v>5760</v>
      </c>
      <c r="C2350" t="s">
        <v>3218</v>
      </c>
      <c r="D2350" t="s">
        <v>122</v>
      </c>
      <c r="E2350">
        <v>2</v>
      </c>
      <c r="F2350" t="s">
        <v>5761</v>
      </c>
      <c r="G2350">
        <v>10</v>
      </c>
      <c r="H2350">
        <v>1094.9000000000001</v>
      </c>
      <c r="I2350">
        <v>7.31</v>
      </c>
      <c r="J2350">
        <v>185</v>
      </c>
    </row>
    <row r="2351" spans="1:10" x14ac:dyDescent="0.3">
      <c r="A2351" t="s">
        <v>5770</v>
      </c>
      <c r="B2351" t="s">
        <v>5760</v>
      </c>
      <c r="C2351" t="s">
        <v>3218</v>
      </c>
      <c r="D2351" t="s">
        <v>122</v>
      </c>
      <c r="E2351">
        <v>2</v>
      </c>
      <c r="F2351" t="s">
        <v>5761</v>
      </c>
      <c r="G2351">
        <v>11</v>
      </c>
      <c r="H2351">
        <v>1083.0999999999999</v>
      </c>
      <c r="I2351">
        <v>7.31</v>
      </c>
      <c r="J2351">
        <v>171</v>
      </c>
    </row>
    <row r="2352" spans="1:10" x14ac:dyDescent="0.3">
      <c r="A2352" t="s">
        <v>5771</v>
      </c>
      <c r="B2352" t="s">
        <v>5760</v>
      </c>
      <c r="C2352" t="s">
        <v>3218</v>
      </c>
      <c r="D2352" t="s">
        <v>122</v>
      </c>
      <c r="E2352">
        <v>2</v>
      </c>
      <c r="F2352" t="s">
        <v>5761</v>
      </c>
      <c r="G2352">
        <v>12</v>
      </c>
      <c r="H2352">
        <v>1088.8</v>
      </c>
      <c r="I2352">
        <v>7.32</v>
      </c>
      <c r="J2352">
        <v>181</v>
      </c>
    </row>
    <row r="2353" spans="1:10" x14ac:dyDescent="0.3">
      <c r="A2353" t="s">
        <v>5772</v>
      </c>
      <c r="B2353" t="s">
        <v>5760</v>
      </c>
      <c r="C2353" t="s">
        <v>3218</v>
      </c>
      <c r="D2353" t="s">
        <v>122</v>
      </c>
      <c r="E2353">
        <v>2</v>
      </c>
      <c r="F2353" t="s">
        <v>5761</v>
      </c>
      <c r="G2353">
        <v>13</v>
      </c>
      <c r="H2353">
        <v>1084.5</v>
      </c>
      <c r="I2353">
        <v>7.3</v>
      </c>
      <c r="J2353">
        <v>179</v>
      </c>
    </row>
    <row r="2354" spans="1:10" x14ac:dyDescent="0.3">
      <c r="A2354" t="s">
        <v>5773</v>
      </c>
      <c r="B2354" t="s">
        <v>5760</v>
      </c>
      <c r="C2354" t="s">
        <v>3218</v>
      </c>
      <c r="D2354" t="s">
        <v>122</v>
      </c>
      <c r="E2354">
        <v>2</v>
      </c>
      <c r="F2354" t="s">
        <v>5761</v>
      </c>
      <c r="G2354">
        <v>14</v>
      </c>
      <c r="H2354">
        <v>1102.7</v>
      </c>
      <c r="I2354">
        <v>7.33</v>
      </c>
      <c r="J2354">
        <v>188</v>
      </c>
    </row>
    <row r="2355" spans="1:10" x14ac:dyDescent="0.3">
      <c r="A2355" t="s">
        <v>5774</v>
      </c>
      <c r="B2355" t="s">
        <v>5760</v>
      </c>
      <c r="C2355" t="s">
        <v>3218</v>
      </c>
      <c r="D2355" t="s">
        <v>122</v>
      </c>
      <c r="E2355">
        <v>2</v>
      </c>
      <c r="F2355" t="s">
        <v>5761</v>
      </c>
      <c r="G2355">
        <v>15</v>
      </c>
      <c r="H2355">
        <v>1102.7</v>
      </c>
      <c r="I2355">
        <v>7.35</v>
      </c>
      <c r="J2355">
        <v>192</v>
      </c>
    </row>
    <row r="2356" spans="1:10" x14ac:dyDescent="0.3">
      <c r="A2356" t="s">
        <v>5775</v>
      </c>
      <c r="B2356" t="s">
        <v>5760</v>
      </c>
      <c r="C2356" t="s">
        <v>3218</v>
      </c>
      <c r="D2356" t="s">
        <v>122</v>
      </c>
      <c r="E2356">
        <v>2</v>
      </c>
      <c r="F2356" t="s">
        <v>5761</v>
      </c>
      <c r="G2356">
        <v>16</v>
      </c>
      <c r="H2356">
        <v>1081.5999999999999</v>
      </c>
      <c r="I2356">
        <v>7.3</v>
      </c>
      <c r="J2356">
        <v>177</v>
      </c>
    </row>
    <row r="2357" spans="1:10" x14ac:dyDescent="0.3">
      <c r="A2357" t="s">
        <v>5776</v>
      </c>
      <c r="B2357" t="s">
        <v>5760</v>
      </c>
      <c r="C2357" t="s">
        <v>3218</v>
      </c>
      <c r="D2357" t="s">
        <v>122</v>
      </c>
      <c r="E2357">
        <v>2</v>
      </c>
      <c r="F2357" t="s">
        <v>5761</v>
      </c>
      <c r="G2357">
        <v>17</v>
      </c>
      <c r="H2357">
        <v>1099.0999999999999</v>
      </c>
      <c r="I2357">
        <v>7.33</v>
      </c>
      <c r="J2357">
        <v>195</v>
      </c>
    </row>
    <row r="2358" spans="1:10" x14ac:dyDescent="0.3">
      <c r="A2358" t="s">
        <v>5777</v>
      </c>
      <c r="B2358" t="s">
        <v>5760</v>
      </c>
      <c r="C2358" t="s">
        <v>3218</v>
      </c>
      <c r="D2358" t="s">
        <v>122</v>
      </c>
      <c r="E2358">
        <v>2</v>
      </c>
      <c r="F2358" t="s">
        <v>5761</v>
      </c>
      <c r="G2358">
        <v>18</v>
      </c>
      <c r="H2358">
        <v>1088.5</v>
      </c>
      <c r="I2358">
        <v>7.31</v>
      </c>
      <c r="J2358">
        <v>181</v>
      </c>
    </row>
    <row r="2359" spans="1:10" x14ac:dyDescent="0.3">
      <c r="A2359" t="s">
        <v>5778</v>
      </c>
      <c r="B2359" t="s">
        <v>5760</v>
      </c>
      <c r="C2359" t="s">
        <v>3218</v>
      </c>
      <c r="D2359" t="s">
        <v>122</v>
      </c>
      <c r="E2359">
        <v>2</v>
      </c>
      <c r="F2359" t="s">
        <v>5761</v>
      </c>
      <c r="G2359">
        <v>19</v>
      </c>
      <c r="H2359">
        <v>1083.5</v>
      </c>
      <c r="I2359">
        <v>7.29</v>
      </c>
      <c r="J2359">
        <v>173</v>
      </c>
    </row>
    <row r="2360" spans="1:10" x14ac:dyDescent="0.3">
      <c r="A2360" t="s">
        <v>5779</v>
      </c>
      <c r="B2360" t="s">
        <v>5760</v>
      </c>
      <c r="C2360" t="s">
        <v>3218</v>
      </c>
      <c r="D2360" t="s">
        <v>122</v>
      </c>
      <c r="E2360">
        <v>2</v>
      </c>
      <c r="F2360" t="s">
        <v>5761</v>
      </c>
      <c r="G2360">
        <v>20</v>
      </c>
      <c r="H2360">
        <v>1082.8</v>
      </c>
      <c r="I2360">
        <v>7.31</v>
      </c>
      <c r="J2360">
        <v>168</v>
      </c>
    </row>
    <row r="2361" spans="1:10" x14ac:dyDescent="0.3">
      <c r="A2361" t="s">
        <v>5780</v>
      </c>
      <c r="B2361" t="s">
        <v>5760</v>
      </c>
      <c r="C2361" t="s">
        <v>3218</v>
      </c>
      <c r="D2361" t="s">
        <v>122</v>
      </c>
      <c r="E2361">
        <v>2</v>
      </c>
      <c r="F2361" t="s">
        <v>5761</v>
      </c>
      <c r="G2361">
        <v>21</v>
      </c>
      <c r="H2361">
        <v>1104.5</v>
      </c>
      <c r="I2361">
        <v>7.36</v>
      </c>
      <c r="J2361">
        <v>196</v>
      </c>
    </row>
    <row r="2362" spans="1:10" x14ac:dyDescent="0.3">
      <c r="A2362" t="s">
        <v>5781</v>
      </c>
      <c r="B2362" t="s">
        <v>5782</v>
      </c>
      <c r="C2362" t="s">
        <v>3218</v>
      </c>
      <c r="D2362" t="s">
        <v>3020</v>
      </c>
      <c r="E2362">
        <v>2</v>
      </c>
      <c r="F2362" t="s">
        <v>5783</v>
      </c>
      <c r="G2362">
        <v>1</v>
      </c>
      <c r="H2362">
        <v>1088.9000000000001</v>
      </c>
      <c r="I2362">
        <v>7.38</v>
      </c>
      <c r="J2362">
        <v>171</v>
      </c>
    </row>
    <row r="2363" spans="1:10" x14ac:dyDescent="0.3">
      <c r="A2363" t="s">
        <v>5784</v>
      </c>
      <c r="B2363" t="s">
        <v>5782</v>
      </c>
      <c r="C2363" t="s">
        <v>3218</v>
      </c>
      <c r="D2363" t="s">
        <v>3020</v>
      </c>
      <c r="E2363">
        <v>2</v>
      </c>
      <c r="F2363" t="s">
        <v>5783</v>
      </c>
      <c r="G2363">
        <v>2</v>
      </c>
      <c r="H2363">
        <v>1096.0999999999999</v>
      </c>
      <c r="I2363">
        <v>7.38</v>
      </c>
      <c r="J2363">
        <v>180</v>
      </c>
    </row>
    <row r="2364" spans="1:10" x14ac:dyDescent="0.3">
      <c r="A2364" t="s">
        <v>5785</v>
      </c>
      <c r="B2364" t="s">
        <v>5782</v>
      </c>
      <c r="C2364" t="s">
        <v>3218</v>
      </c>
      <c r="D2364" t="s">
        <v>3020</v>
      </c>
      <c r="E2364">
        <v>2</v>
      </c>
      <c r="F2364" t="s">
        <v>5783</v>
      </c>
      <c r="G2364">
        <v>4</v>
      </c>
      <c r="H2364">
        <v>1087.9000000000001</v>
      </c>
      <c r="I2364">
        <v>7.38</v>
      </c>
      <c r="J2364">
        <v>179</v>
      </c>
    </row>
    <row r="2365" spans="1:10" x14ac:dyDescent="0.3">
      <c r="A2365" t="s">
        <v>5786</v>
      </c>
      <c r="B2365" t="s">
        <v>5782</v>
      </c>
      <c r="C2365" t="s">
        <v>3218</v>
      </c>
      <c r="D2365" t="s">
        <v>3020</v>
      </c>
      <c r="E2365">
        <v>2</v>
      </c>
      <c r="F2365" t="s">
        <v>5783</v>
      </c>
      <c r="G2365">
        <v>5</v>
      </c>
      <c r="H2365">
        <v>1091.0999999999999</v>
      </c>
      <c r="I2365">
        <v>7.38</v>
      </c>
      <c r="J2365">
        <v>172</v>
      </c>
    </row>
    <row r="2366" spans="1:10" x14ac:dyDescent="0.3">
      <c r="A2366" t="s">
        <v>5787</v>
      </c>
      <c r="B2366" t="s">
        <v>5782</v>
      </c>
      <c r="C2366" t="s">
        <v>3218</v>
      </c>
      <c r="D2366" t="s">
        <v>3020</v>
      </c>
      <c r="E2366">
        <v>2</v>
      </c>
      <c r="F2366" t="s">
        <v>5783</v>
      </c>
      <c r="G2366">
        <v>6</v>
      </c>
      <c r="H2366">
        <v>1095.2</v>
      </c>
      <c r="I2366">
        <v>7.4</v>
      </c>
      <c r="J2366">
        <v>181</v>
      </c>
    </row>
    <row r="2367" spans="1:10" x14ac:dyDescent="0.3">
      <c r="A2367" t="s">
        <v>5788</v>
      </c>
      <c r="B2367" t="s">
        <v>5782</v>
      </c>
      <c r="C2367" t="s">
        <v>3218</v>
      </c>
      <c r="D2367" t="s">
        <v>3020</v>
      </c>
      <c r="E2367">
        <v>2</v>
      </c>
      <c r="F2367" t="s">
        <v>5783</v>
      </c>
      <c r="G2367">
        <v>7</v>
      </c>
      <c r="H2367">
        <v>1090.7</v>
      </c>
      <c r="I2367">
        <v>7.37</v>
      </c>
      <c r="J2367">
        <v>174</v>
      </c>
    </row>
    <row r="2368" spans="1:10" x14ac:dyDescent="0.3">
      <c r="A2368" t="s">
        <v>5789</v>
      </c>
      <c r="B2368" t="s">
        <v>5782</v>
      </c>
      <c r="C2368" t="s">
        <v>3218</v>
      </c>
      <c r="D2368" t="s">
        <v>3020</v>
      </c>
      <c r="E2368">
        <v>2</v>
      </c>
      <c r="F2368" t="s">
        <v>5783</v>
      </c>
      <c r="G2368">
        <v>8</v>
      </c>
      <c r="H2368">
        <v>1124</v>
      </c>
      <c r="I2368">
        <v>7.45</v>
      </c>
      <c r="J2368">
        <v>211</v>
      </c>
    </row>
    <row r="2369" spans="1:10" x14ac:dyDescent="0.3">
      <c r="A2369" t="s">
        <v>5790</v>
      </c>
      <c r="B2369" t="s">
        <v>5782</v>
      </c>
      <c r="C2369" t="s">
        <v>3218</v>
      </c>
      <c r="D2369" t="s">
        <v>3020</v>
      </c>
      <c r="E2369">
        <v>2</v>
      </c>
      <c r="F2369" t="s">
        <v>5783</v>
      </c>
      <c r="G2369">
        <v>9</v>
      </c>
      <c r="H2369">
        <v>1089.9000000000001</v>
      </c>
      <c r="I2369">
        <v>7.37</v>
      </c>
      <c r="J2369">
        <v>178</v>
      </c>
    </row>
    <row r="2370" spans="1:10" x14ac:dyDescent="0.3">
      <c r="A2370" t="s">
        <v>5791</v>
      </c>
      <c r="B2370" t="s">
        <v>5782</v>
      </c>
      <c r="C2370" t="s">
        <v>3218</v>
      </c>
      <c r="D2370" t="s">
        <v>3020</v>
      </c>
      <c r="E2370">
        <v>2</v>
      </c>
      <c r="F2370" t="s">
        <v>5783</v>
      </c>
      <c r="G2370">
        <v>10</v>
      </c>
      <c r="H2370">
        <v>1084</v>
      </c>
      <c r="I2370">
        <v>7.36</v>
      </c>
      <c r="J2370">
        <v>173</v>
      </c>
    </row>
    <row r="2371" spans="1:10" x14ac:dyDescent="0.3">
      <c r="A2371" t="s">
        <v>5792</v>
      </c>
      <c r="B2371" t="s">
        <v>5782</v>
      </c>
      <c r="C2371" t="s">
        <v>3218</v>
      </c>
      <c r="D2371" t="s">
        <v>3020</v>
      </c>
      <c r="E2371">
        <v>2</v>
      </c>
      <c r="F2371" t="s">
        <v>5783</v>
      </c>
      <c r="G2371">
        <v>11</v>
      </c>
      <c r="H2371">
        <v>1102.2</v>
      </c>
      <c r="I2371">
        <v>7.41</v>
      </c>
      <c r="J2371">
        <v>191</v>
      </c>
    </row>
    <row r="2372" spans="1:10" x14ac:dyDescent="0.3">
      <c r="A2372" t="s">
        <v>5793</v>
      </c>
      <c r="B2372" t="s">
        <v>5782</v>
      </c>
      <c r="C2372" t="s">
        <v>3218</v>
      </c>
      <c r="D2372" t="s">
        <v>3020</v>
      </c>
      <c r="E2372">
        <v>2</v>
      </c>
      <c r="F2372" t="s">
        <v>5783</v>
      </c>
      <c r="G2372">
        <v>12</v>
      </c>
      <c r="H2372">
        <v>1101.5999999999999</v>
      </c>
      <c r="I2372">
        <v>7.4</v>
      </c>
      <c r="J2372">
        <v>193</v>
      </c>
    </row>
    <row r="2373" spans="1:10" x14ac:dyDescent="0.3">
      <c r="A2373" t="s">
        <v>5794</v>
      </c>
      <c r="B2373" t="s">
        <v>5782</v>
      </c>
      <c r="C2373" t="s">
        <v>3218</v>
      </c>
      <c r="D2373" t="s">
        <v>3020</v>
      </c>
      <c r="E2373">
        <v>2</v>
      </c>
      <c r="F2373" t="s">
        <v>5783</v>
      </c>
      <c r="G2373">
        <v>13</v>
      </c>
      <c r="H2373">
        <v>1093.5999999999999</v>
      </c>
      <c r="I2373">
        <v>7.39</v>
      </c>
      <c r="J2373">
        <v>178</v>
      </c>
    </row>
    <row r="2374" spans="1:10" x14ac:dyDescent="0.3">
      <c r="A2374" t="s">
        <v>5795</v>
      </c>
      <c r="B2374" t="s">
        <v>5782</v>
      </c>
      <c r="C2374" t="s">
        <v>3218</v>
      </c>
      <c r="D2374" t="s">
        <v>3020</v>
      </c>
      <c r="E2374">
        <v>2</v>
      </c>
      <c r="F2374" t="s">
        <v>5783</v>
      </c>
      <c r="G2374">
        <v>14</v>
      </c>
      <c r="H2374">
        <v>1092.5</v>
      </c>
      <c r="I2374">
        <v>7.39</v>
      </c>
      <c r="J2374">
        <v>177</v>
      </c>
    </row>
    <row r="2375" spans="1:10" x14ac:dyDescent="0.3">
      <c r="A2375" t="s">
        <v>5796</v>
      </c>
      <c r="B2375" t="s">
        <v>5782</v>
      </c>
      <c r="C2375" t="s">
        <v>3218</v>
      </c>
      <c r="D2375" t="s">
        <v>3020</v>
      </c>
      <c r="E2375">
        <v>2</v>
      </c>
      <c r="F2375" t="s">
        <v>5783</v>
      </c>
      <c r="G2375">
        <v>15</v>
      </c>
      <c r="H2375">
        <v>1100.8</v>
      </c>
      <c r="I2375">
        <v>7.43</v>
      </c>
      <c r="J2375">
        <v>200</v>
      </c>
    </row>
    <row r="2376" spans="1:10" x14ac:dyDescent="0.3">
      <c r="A2376" t="s">
        <v>5797</v>
      </c>
      <c r="B2376" t="s">
        <v>5782</v>
      </c>
      <c r="C2376" t="s">
        <v>3218</v>
      </c>
      <c r="D2376" t="s">
        <v>3020</v>
      </c>
      <c r="E2376">
        <v>2</v>
      </c>
      <c r="F2376" t="s">
        <v>5783</v>
      </c>
      <c r="G2376">
        <v>16</v>
      </c>
      <c r="H2376">
        <v>1096.8</v>
      </c>
      <c r="I2376">
        <v>7.42</v>
      </c>
      <c r="J2376">
        <v>192</v>
      </c>
    </row>
    <row r="2377" spans="1:10" x14ac:dyDescent="0.3">
      <c r="A2377" t="s">
        <v>5798</v>
      </c>
      <c r="B2377" t="s">
        <v>5782</v>
      </c>
      <c r="C2377" t="s">
        <v>3218</v>
      </c>
      <c r="D2377" t="s">
        <v>3020</v>
      </c>
      <c r="E2377">
        <v>2</v>
      </c>
      <c r="F2377" t="s">
        <v>5783</v>
      </c>
      <c r="G2377">
        <v>17</v>
      </c>
      <c r="H2377">
        <v>1093.0999999999999</v>
      </c>
      <c r="I2377">
        <v>7.4</v>
      </c>
      <c r="J2377">
        <v>189</v>
      </c>
    </row>
    <row r="2378" spans="1:10" x14ac:dyDescent="0.3">
      <c r="A2378" t="s">
        <v>5799</v>
      </c>
      <c r="B2378" t="s">
        <v>5782</v>
      </c>
      <c r="C2378" t="s">
        <v>3218</v>
      </c>
      <c r="D2378" t="s">
        <v>3020</v>
      </c>
      <c r="E2378">
        <v>2</v>
      </c>
      <c r="F2378" t="s">
        <v>5783</v>
      </c>
      <c r="G2378">
        <v>18</v>
      </c>
      <c r="H2378">
        <v>1100</v>
      </c>
      <c r="I2378">
        <v>7.4</v>
      </c>
      <c r="J2378">
        <v>191</v>
      </c>
    </row>
    <row r="2379" spans="1:10" x14ac:dyDescent="0.3">
      <c r="A2379" t="s">
        <v>5800</v>
      </c>
      <c r="B2379" t="s">
        <v>5782</v>
      </c>
      <c r="C2379" t="s">
        <v>3218</v>
      </c>
      <c r="D2379" t="s">
        <v>3020</v>
      </c>
      <c r="E2379">
        <v>2</v>
      </c>
      <c r="F2379" t="s">
        <v>5783</v>
      </c>
      <c r="G2379">
        <v>19</v>
      </c>
      <c r="H2379">
        <v>1104.5</v>
      </c>
      <c r="I2379">
        <v>7.41</v>
      </c>
      <c r="J2379">
        <v>199</v>
      </c>
    </row>
    <row r="2380" spans="1:10" x14ac:dyDescent="0.3">
      <c r="A2380" t="s">
        <v>5801</v>
      </c>
      <c r="B2380" t="s">
        <v>5782</v>
      </c>
      <c r="C2380" t="s">
        <v>3218</v>
      </c>
      <c r="D2380" t="s">
        <v>3020</v>
      </c>
      <c r="E2380">
        <v>2</v>
      </c>
      <c r="F2380" t="s">
        <v>5783</v>
      </c>
      <c r="G2380">
        <v>20</v>
      </c>
      <c r="H2380">
        <v>1090</v>
      </c>
      <c r="I2380">
        <v>7.37</v>
      </c>
      <c r="J2380">
        <v>184</v>
      </c>
    </row>
    <row r="2381" spans="1:10" x14ac:dyDescent="0.3">
      <c r="A2381" t="s">
        <v>5802</v>
      </c>
      <c r="B2381" t="s">
        <v>5782</v>
      </c>
      <c r="C2381" t="s">
        <v>3218</v>
      </c>
      <c r="D2381" t="s">
        <v>3020</v>
      </c>
      <c r="E2381">
        <v>2</v>
      </c>
      <c r="F2381" t="s">
        <v>5783</v>
      </c>
      <c r="G2381">
        <v>21</v>
      </c>
      <c r="H2381">
        <v>1094.5999999999999</v>
      </c>
      <c r="I2381">
        <v>7.43</v>
      </c>
      <c r="J2381">
        <v>189</v>
      </c>
    </row>
    <row r="2382" spans="1:10" x14ac:dyDescent="0.3">
      <c r="A2382" t="s">
        <v>5803</v>
      </c>
      <c r="B2382" t="s">
        <v>5804</v>
      </c>
      <c r="C2382" t="s">
        <v>3218</v>
      </c>
      <c r="D2382" t="s">
        <v>1896</v>
      </c>
      <c r="E2382">
        <v>2</v>
      </c>
      <c r="F2382" t="s">
        <v>5805</v>
      </c>
      <c r="G2382">
        <v>1</v>
      </c>
      <c r="H2382">
        <v>1088.9000000000001</v>
      </c>
      <c r="I2382">
        <v>7.33</v>
      </c>
      <c r="J2382">
        <v>149</v>
      </c>
    </row>
    <row r="2383" spans="1:10" x14ac:dyDescent="0.3">
      <c r="A2383" t="s">
        <v>5806</v>
      </c>
      <c r="B2383" t="s">
        <v>5804</v>
      </c>
      <c r="C2383" t="s">
        <v>3218</v>
      </c>
      <c r="D2383" t="s">
        <v>1896</v>
      </c>
      <c r="E2383">
        <v>2</v>
      </c>
      <c r="F2383" t="s">
        <v>5805</v>
      </c>
      <c r="G2383">
        <v>2</v>
      </c>
      <c r="H2383">
        <v>1100.9000000000001</v>
      </c>
      <c r="I2383">
        <v>7.34</v>
      </c>
      <c r="J2383">
        <v>167</v>
      </c>
    </row>
    <row r="2384" spans="1:10" x14ac:dyDescent="0.3">
      <c r="A2384" t="s">
        <v>5807</v>
      </c>
      <c r="B2384" t="s">
        <v>5804</v>
      </c>
      <c r="C2384" t="s">
        <v>3218</v>
      </c>
      <c r="D2384" t="s">
        <v>1896</v>
      </c>
      <c r="E2384">
        <v>2</v>
      </c>
      <c r="F2384" t="s">
        <v>5805</v>
      </c>
      <c r="G2384">
        <v>3</v>
      </c>
      <c r="H2384">
        <v>1094.8</v>
      </c>
      <c r="I2384">
        <v>7.34</v>
      </c>
      <c r="J2384">
        <v>157</v>
      </c>
    </row>
    <row r="2385" spans="1:10" x14ac:dyDescent="0.3">
      <c r="A2385" t="s">
        <v>5808</v>
      </c>
      <c r="B2385" t="s">
        <v>5804</v>
      </c>
      <c r="C2385" t="s">
        <v>3218</v>
      </c>
      <c r="D2385" t="s">
        <v>1896</v>
      </c>
      <c r="E2385">
        <v>2</v>
      </c>
      <c r="F2385" t="s">
        <v>5805</v>
      </c>
      <c r="G2385">
        <v>4</v>
      </c>
      <c r="H2385">
        <v>1097.7</v>
      </c>
      <c r="I2385">
        <v>7.36</v>
      </c>
      <c r="J2385">
        <v>159</v>
      </c>
    </row>
    <row r="2386" spans="1:10" x14ac:dyDescent="0.3">
      <c r="A2386" t="s">
        <v>5809</v>
      </c>
      <c r="B2386" t="s">
        <v>5804</v>
      </c>
      <c r="C2386" t="s">
        <v>3218</v>
      </c>
      <c r="D2386" t="s">
        <v>1896</v>
      </c>
      <c r="E2386">
        <v>2</v>
      </c>
      <c r="F2386" t="s">
        <v>5805</v>
      </c>
      <c r="G2386">
        <v>5</v>
      </c>
      <c r="H2386">
        <v>1094.5999999999999</v>
      </c>
      <c r="I2386">
        <v>7.34</v>
      </c>
      <c r="J2386">
        <v>163</v>
      </c>
    </row>
    <row r="2387" spans="1:10" x14ac:dyDescent="0.3">
      <c r="A2387" t="s">
        <v>5810</v>
      </c>
      <c r="B2387" t="s">
        <v>5804</v>
      </c>
      <c r="C2387" t="s">
        <v>3218</v>
      </c>
      <c r="D2387" t="s">
        <v>1896</v>
      </c>
      <c r="E2387">
        <v>2</v>
      </c>
      <c r="F2387" t="s">
        <v>5805</v>
      </c>
      <c r="G2387">
        <v>6</v>
      </c>
      <c r="H2387">
        <v>1117.7</v>
      </c>
      <c r="I2387">
        <v>7.37</v>
      </c>
      <c r="J2387">
        <v>184</v>
      </c>
    </row>
    <row r="2388" spans="1:10" x14ac:dyDescent="0.3">
      <c r="A2388" t="s">
        <v>5811</v>
      </c>
      <c r="B2388" t="s">
        <v>5804</v>
      </c>
      <c r="C2388" t="s">
        <v>3218</v>
      </c>
      <c r="D2388" t="s">
        <v>1896</v>
      </c>
      <c r="E2388">
        <v>2</v>
      </c>
      <c r="F2388" t="s">
        <v>5805</v>
      </c>
      <c r="G2388">
        <v>7</v>
      </c>
      <c r="H2388">
        <v>1101</v>
      </c>
      <c r="I2388">
        <v>7.35</v>
      </c>
      <c r="J2388">
        <v>163</v>
      </c>
    </row>
    <row r="2389" spans="1:10" x14ac:dyDescent="0.3">
      <c r="A2389" t="s">
        <v>5812</v>
      </c>
      <c r="B2389" t="s">
        <v>5804</v>
      </c>
      <c r="C2389" t="s">
        <v>3218</v>
      </c>
      <c r="D2389" t="s">
        <v>1896</v>
      </c>
      <c r="E2389">
        <v>2</v>
      </c>
      <c r="F2389" t="s">
        <v>5805</v>
      </c>
      <c r="G2389">
        <v>8</v>
      </c>
      <c r="H2389">
        <v>1109.9000000000001</v>
      </c>
      <c r="I2389">
        <v>7.38</v>
      </c>
      <c r="J2389">
        <v>173</v>
      </c>
    </row>
    <row r="2390" spans="1:10" x14ac:dyDescent="0.3">
      <c r="A2390" t="s">
        <v>5813</v>
      </c>
      <c r="B2390" t="s">
        <v>5804</v>
      </c>
      <c r="C2390" t="s">
        <v>3218</v>
      </c>
      <c r="D2390" t="s">
        <v>1896</v>
      </c>
      <c r="E2390">
        <v>2</v>
      </c>
      <c r="F2390" t="s">
        <v>5805</v>
      </c>
      <c r="G2390">
        <v>9</v>
      </c>
      <c r="H2390">
        <v>1094.9000000000001</v>
      </c>
      <c r="I2390">
        <v>7.33</v>
      </c>
      <c r="J2390">
        <v>153</v>
      </c>
    </row>
    <row r="2391" spans="1:10" x14ac:dyDescent="0.3">
      <c r="A2391" t="s">
        <v>5814</v>
      </c>
      <c r="B2391" t="s">
        <v>5804</v>
      </c>
      <c r="C2391" t="s">
        <v>3218</v>
      </c>
      <c r="D2391" t="s">
        <v>1896</v>
      </c>
      <c r="E2391">
        <v>2</v>
      </c>
      <c r="F2391" t="s">
        <v>5805</v>
      </c>
      <c r="G2391">
        <v>10</v>
      </c>
      <c r="H2391">
        <v>1119.4000000000001</v>
      </c>
      <c r="I2391">
        <v>7.36</v>
      </c>
      <c r="J2391">
        <v>192</v>
      </c>
    </row>
    <row r="2392" spans="1:10" x14ac:dyDescent="0.3">
      <c r="A2392" t="s">
        <v>5815</v>
      </c>
      <c r="B2392" t="s">
        <v>5804</v>
      </c>
      <c r="C2392" t="s">
        <v>3218</v>
      </c>
      <c r="D2392" t="s">
        <v>1896</v>
      </c>
      <c r="E2392">
        <v>2</v>
      </c>
      <c r="F2392" t="s">
        <v>5805</v>
      </c>
      <c r="G2392">
        <v>11</v>
      </c>
      <c r="H2392">
        <v>1099.5</v>
      </c>
      <c r="I2392">
        <v>7.37</v>
      </c>
      <c r="J2392">
        <v>162</v>
      </c>
    </row>
    <row r="2393" spans="1:10" x14ac:dyDescent="0.3">
      <c r="A2393" t="s">
        <v>5816</v>
      </c>
      <c r="B2393" t="s">
        <v>5804</v>
      </c>
      <c r="C2393" t="s">
        <v>3218</v>
      </c>
      <c r="D2393" t="s">
        <v>1896</v>
      </c>
      <c r="E2393">
        <v>2</v>
      </c>
      <c r="F2393" t="s">
        <v>5805</v>
      </c>
      <c r="G2393">
        <v>12</v>
      </c>
      <c r="H2393">
        <v>1098.5999999999999</v>
      </c>
      <c r="I2393">
        <v>7.34</v>
      </c>
      <c r="J2393">
        <v>166</v>
      </c>
    </row>
    <row r="2394" spans="1:10" x14ac:dyDescent="0.3">
      <c r="A2394" t="s">
        <v>5817</v>
      </c>
      <c r="B2394" t="s">
        <v>5804</v>
      </c>
      <c r="C2394" t="s">
        <v>3218</v>
      </c>
      <c r="D2394" t="s">
        <v>1896</v>
      </c>
      <c r="E2394">
        <v>2</v>
      </c>
      <c r="F2394" t="s">
        <v>5805</v>
      </c>
      <c r="G2394">
        <v>13</v>
      </c>
      <c r="H2394">
        <v>1099</v>
      </c>
      <c r="I2394">
        <v>7.34</v>
      </c>
      <c r="J2394">
        <v>168</v>
      </c>
    </row>
    <row r="2395" spans="1:10" x14ac:dyDescent="0.3">
      <c r="A2395" t="s">
        <v>5818</v>
      </c>
      <c r="B2395" t="s">
        <v>5804</v>
      </c>
      <c r="C2395" t="s">
        <v>3218</v>
      </c>
      <c r="D2395" t="s">
        <v>1896</v>
      </c>
      <c r="E2395">
        <v>2</v>
      </c>
      <c r="F2395" t="s">
        <v>5805</v>
      </c>
      <c r="G2395">
        <v>14</v>
      </c>
      <c r="H2395">
        <v>1089.8</v>
      </c>
      <c r="I2395">
        <v>7.33</v>
      </c>
      <c r="J2395">
        <v>166</v>
      </c>
    </row>
    <row r="2396" spans="1:10" x14ac:dyDescent="0.3">
      <c r="A2396" t="s">
        <v>5819</v>
      </c>
      <c r="B2396" t="s">
        <v>5804</v>
      </c>
      <c r="C2396" t="s">
        <v>3218</v>
      </c>
      <c r="D2396" t="s">
        <v>1896</v>
      </c>
      <c r="E2396">
        <v>2</v>
      </c>
      <c r="F2396" t="s">
        <v>5805</v>
      </c>
      <c r="G2396">
        <v>15</v>
      </c>
      <c r="H2396">
        <v>1095.3</v>
      </c>
      <c r="I2396">
        <v>7.35</v>
      </c>
      <c r="J2396">
        <v>171</v>
      </c>
    </row>
    <row r="2397" spans="1:10" x14ac:dyDescent="0.3">
      <c r="A2397" t="s">
        <v>5820</v>
      </c>
      <c r="B2397" t="s">
        <v>5804</v>
      </c>
      <c r="C2397" t="s">
        <v>3218</v>
      </c>
      <c r="D2397" t="s">
        <v>1896</v>
      </c>
      <c r="E2397">
        <v>2</v>
      </c>
      <c r="F2397" t="s">
        <v>5805</v>
      </c>
      <c r="G2397">
        <v>16</v>
      </c>
      <c r="H2397">
        <v>1090.2</v>
      </c>
      <c r="I2397">
        <v>7.33</v>
      </c>
      <c r="J2397">
        <v>161</v>
      </c>
    </row>
    <row r="2398" spans="1:10" x14ac:dyDescent="0.3">
      <c r="A2398" t="s">
        <v>5821</v>
      </c>
      <c r="B2398" t="s">
        <v>5804</v>
      </c>
      <c r="C2398" t="s">
        <v>3218</v>
      </c>
      <c r="D2398" t="s">
        <v>1896</v>
      </c>
      <c r="E2398">
        <v>2</v>
      </c>
      <c r="F2398" t="s">
        <v>5805</v>
      </c>
      <c r="G2398">
        <v>17</v>
      </c>
      <c r="H2398">
        <v>1082.7</v>
      </c>
      <c r="I2398">
        <v>7.34</v>
      </c>
      <c r="J2398">
        <v>148</v>
      </c>
    </row>
    <row r="2399" spans="1:10" x14ac:dyDescent="0.3">
      <c r="A2399" t="s">
        <v>5822</v>
      </c>
      <c r="B2399" t="s">
        <v>5804</v>
      </c>
      <c r="C2399" t="s">
        <v>3218</v>
      </c>
      <c r="D2399" t="s">
        <v>1896</v>
      </c>
      <c r="E2399">
        <v>2</v>
      </c>
      <c r="F2399" t="s">
        <v>5805</v>
      </c>
      <c r="G2399">
        <v>18</v>
      </c>
      <c r="H2399">
        <v>1096.5</v>
      </c>
      <c r="I2399">
        <v>7.36</v>
      </c>
      <c r="J2399">
        <v>164</v>
      </c>
    </row>
    <row r="2400" spans="1:10" x14ac:dyDescent="0.3">
      <c r="A2400" t="s">
        <v>5823</v>
      </c>
      <c r="B2400" t="s">
        <v>5804</v>
      </c>
      <c r="C2400" t="s">
        <v>3218</v>
      </c>
      <c r="D2400" t="s">
        <v>1896</v>
      </c>
      <c r="E2400">
        <v>2</v>
      </c>
      <c r="F2400" t="s">
        <v>5805</v>
      </c>
      <c r="G2400">
        <v>19</v>
      </c>
      <c r="H2400">
        <v>1107.5</v>
      </c>
      <c r="I2400">
        <v>7.37</v>
      </c>
      <c r="J2400">
        <v>179</v>
      </c>
    </row>
    <row r="2401" spans="1:10" x14ac:dyDescent="0.3">
      <c r="A2401" t="s">
        <v>5824</v>
      </c>
      <c r="B2401" t="s">
        <v>5804</v>
      </c>
      <c r="C2401" t="s">
        <v>3218</v>
      </c>
      <c r="D2401" t="s">
        <v>1896</v>
      </c>
      <c r="E2401">
        <v>2</v>
      </c>
      <c r="F2401" t="s">
        <v>5805</v>
      </c>
      <c r="G2401">
        <v>20</v>
      </c>
      <c r="H2401">
        <v>1107.0999999999999</v>
      </c>
      <c r="I2401">
        <v>7.37</v>
      </c>
      <c r="J2401">
        <v>185</v>
      </c>
    </row>
    <row r="2402" spans="1:10" x14ac:dyDescent="0.3">
      <c r="A2402" t="s">
        <v>5825</v>
      </c>
      <c r="B2402" t="s">
        <v>5826</v>
      </c>
      <c r="C2402" t="s">
        <v>3218</v>
      </c>
      <c r="D2402" t="s">
        <v>322</v>
      </c>
      <c r="E2402">
        <v>2</v>
      </c>
      <c r="F2402" t="s">
        <v>3790</v>
      </c>
      <c r="G2402">
        <v>1</v>
      </c>
      <c r="H2402">
        <v>1106.5999999999999</v>
      </c>
      <c r="I2402">
        <v>7.33</v>
      </c>
      <c r="J2402">
        <v>199</v>
      </c>
    </row>
    <row r="2403" spans="1:10" x14ac:dyDescent="0.3">
      <c r="A2403" t="s">
        <v>5827</v>
      </c>
      <c r="B2403" t="s">
        <v>5826</v>
      </c>
      <c r="C2403" t="s">
        <v>3218</v>
      </c>
      <c r="D2403" t="s">
        <v>322</v>
      </c>
      <c r="E2403">
        <v>2</v>
      </c>
      <c r="F2403" t="s">
        <v>3790</v>
      </c>
      <c r="G2403">
        <v>2</v>
      </c>
      <c r="H2403">
        <v>1094.8</v>
      </c>
      <c r="I2403">
        <v>7.31</v>
      </c>
      <c r="J2403">
        <v>185</v>
      </c>
    </row>
    <row r="2404" spans="1:10" x14ac:dyDescent="0.3">
      <c r="A2404" t="s">
        <v>5828</v>
      </c>
      <c r="B2404" t="s">
        <v>5826</v>
      </c>
      <c r="C2404" t="s">
        <v>3218</v>
      </c>
      <c r="D2404" t="s">
        <v>322</v>
      </c>
      <c r="E2404">
        <v>2</v>
      </c>
      <c r="F2404" t="s">
        <v>3790</v>
      </c>
      <c r="G2404">
        <v>3</v>
      </c>
      <c r="H2404">
        <v>1094.4000000000001</v>
      </c>
      <c r="I2404">
        <v>7.33</v>
      </c>
      <c r="J2404">
        <v>180</v>
      </c>
    </row>
    <row r="2405" spans="1:10" x14ac:dyDescent="0.3">
      <c r="A2405" t="s">
        <v>5829</v>
      </c>
      <c r="B2405" t="s">
        <v>5826</v>
      </c>
      <c r="C2405" t="s">
        <v>3218</v>
      </c>
      <c r="D2405" t="s">
        <v>322</v>
      </c>
      <c r="E2405">
        <v>2</v>
      </c>
      <c r="F2405" t="s">
        <v>3790</v>
      </c>
      <c r="G2405">
        <v>4</v>
      </c>
      <c r="H2405">
        <v>1090.4000000000001</v>
      </c>
      <c r="I2405">
        <v>7.29</v>
      </c>
      <c r="J2405">
        <v>181</v>
      </c>
    </row>
    <row r="2406" spans="1:10" x14ac:dyDescent="0.3">
      <c r="A2406" t="s">
        <v>5830</v>
      </c>
      <c r="B2406" t="s">
        <v>5826</v>
      </c>
      <c r="C2406" t="s">
        <v>3218</v>
      </c>
      <c r="D2406" t="s">
        <v>322</v>
      </c>
      <c r="E2406">
        <v>2</v>
      </c>
      <c r="F2406" t="s">
        <v>3790</v>
      </c>
      <c r="G2406">
        <v>5</v>
      </c>
      <c r="H2406">
        <v>1075.7</v>
      </c>
      <c r="I2406">
        <v>7.27</v>
      </c>
      <c r="J2406">
        <v>164</v>
      </c>
    </row>
    <row r="2407" spans="1:10" x14ac:dyDescent="0.3">
      <c r="A2407" t="s">
        <v>5831</v>
      </c>
      <c r="B2407" t="s">
        <v>5826</v>
      </c>
      <c r="C2407" t="s">
        <v>3218</v>
      </c>
      <c r="D2407" t="s">
        <v>322</v>
      </c>
      <c r="E2407">
        <v>2</v>
      </c>
      <c r="F2407" t="s">
        <v>3790</v>
      </c>
      <c r="G2407">
        <v>6</v>
      </c>
      <c r="H2407">
        <v>1111.4000000000001</v>
      </c>
      <c r="I2407">
        <v>7.36</v>
      </c>
      <c r="J2407">
        <v>204</v>
      </c>
    </row>
    <row r="2408" spans="1:10" x14ac:dyDescent="0.3">
      <c r="A2408" t="s">
        <v>5832</v>
      </c>
      <c r="B2408" t="s">
        <v>5826</v>
      </c>
      <c r="C2408" t="s">
        <v>3218</v>
      </c>
      <c r="D2408" t="s">
        <v>322</v>
      </c>
      <c r="E2408">
        <v>2</v>
      </c>
      <c r="F2408" t="s">
        <v>3790</v>
      </c>
      <c r="G2408">
        <v>7</v>
      </c>
      <c r="H2408">
        <v>1085.5999999999999</v>
      </c>
      <c r="I2408">
        <v>7.28</v>
      </c>
      <c r="J2408">
        <v>174</v>
      </c>
    </row>
    <row r="2409" spans="1:10" x14ac:dyDescent="0.3">
      <c r="A2409" t="s">
        <v>5833</v>
      </c>
      <c r="B2409" t="s">
        <v>5826</v>
      </c>
      <c r="C2409" t="s">
        <v>3218</v>
      </c>
      <c r="D2409" t="s">
        <v>322</v>
      </c>
      <c r="E2409">
        <v>2</v>
      </c>
      <c r="F2409" t="s">
        <v>3790</v>
      </c>
      <c r="G2409">
        <v>8</v>
      </c>
      <c r="H2409">
        <v>1093</v>
      </c>
      <c r="I2409">
        <v>7.31</v>
      </c>
      <c r="J2409">
        <v>181</v>
      </c>
    </row>
    <row r="2410" spans="1:10" x14ac:dyDescent="0.3">
      <c r="A2410" t="s">
        <v>5834</v>
      </c>
      <c r="B2410" t="s">
        <v>5826</v>
      </c>
      <c r="C2410" t="s">
        <v>3218</v>
      </c>
      <c r="D2410" t="s">
        <v>322</v>
      </c>
      <c r="E2410">
        <v>2</v>
      </c>
      <c r="F2410" t="s">
        <v>3790</v>
      </c>
      <c r="G2410">
        <v>9</v>
      </c>
      <c r="H2410">
        <v>1103.5</v>
      </c>
      <c r="I2410">
        <v>7.34</v>
      </c>
      <c r="J2410">
        <v>193</v>
      </c>
    </row>
    <row r="2411" spans="1:10" x14ac:dyDescent="0.3">
      <c r="A2411" t="s">
        <v>5835</v>
      </c>
      <c r="B2411" t="s">
        <v>5826</v>
      </c>
      <c r="C2411" t="s">
        <v>3218</v>
      </c>
      <c r="D2411" t="s">
        <v>322</v>
      </c>
      <c r="E2411">
        <v>2</v>
      </c>
      <c r="F2411" t="s">
        <v>3790</v>
      </c>
      <c r="G2411">
        <v>10</v>
      </c>
      <c r="H2411">
        <v>1105.5</v>
      </c>
      <c r="I2411">
        <v>7.35</v>
      </c>
      <c r="J2411">
        <v>199</v>
      </c>
    </row>
    <row r="2412" spans="1:10" x14ac:dyDescent="0.3">
      <c r="A2412" t="s">
        <v>5836</v>
      </c>
      <c r="B2412" t="s">
        <v>5826</v>
      </c>
      <c r="C2412" t="s">
        <v>3218</v>
      </c>
      <c r="D2412" t="s">
        <v>322</v>
      </c>
      <c r="E2412">
        <v>2</v>
      </c>
      <c r="F2412" t="s">
        <v>3790</v>
      </c>
      <c r="G2412">
        <v>11</v>
      </c>
      <c r="H2412">
        <v>1090.7</v>
      </c>
      <c r="I2412">
        <v>7.31</v>
      </c>
      <c r="J2412">
        <v>189</v>
      </c>
    </row>
    <row r="2413" spans="1:10" x14ac:dyDescent="0.3">
      <c r="A2413" t="s">
        <v>5837</v>
      </c>
      <c r="B2413" t="s">
        <v>5826</v>
      </c>
      <c r="C2413" t="s">
        <v>3218</v>
      </c>
      <c r="D2413" t="s">
        <v>322</v>
      </c>
      <c r="E2413">
        <v>2</v>
      </c>
      <c r="F2413" t="s">
        <v>3790</v>
      </c>
      <c r="G2413">
        <v>12</v>
      </c>
      <c r="H2413">
        <v>1083</v>
      </c>
      <c r="I2413">
        <v>7.3</v>
      </c>
      <c r="J2413">
        <v>177</v>
      </c>
    </row>
    <row r="2414" spans="1:10" x14ac:dyDescent="0.3">
      <c r="A2414" t="s">
        <v>5838</v>
      </c>
      <c r="B2414" t="s">
        <v>5826</v>
      </c>
      <c r="C2414" t="s">
        <v>3218</v>
      </c>
      <c r="D2414" t="s">
        <v>322</v>
      </c>
      <c r="E2414">
        <v>2</v>
      </c>
      <c r="F2414" t="s">
        <v>3790</v>
      </c>
      <c r="G2414">
        <v>13</v>
      </c>
      <c r="H2414">
        <v>1096.3</v>
      </c>
      <c r="I2414">
        <v>7.33</v>
      </c>
      <c r="J2414">
        <v>193</v>
      </c>
    </row>
    <row r="2415" spans="1:10" x14ac:dyDescent="0.3">
      <c r="A2415" t="s">
        <v>5839</v>
      </c>
      <c r="B2415" t="s">
        <v>5826</v>
      </c>
      <c r="C2415" t="s">
        <v>3218</v>
      </c>
      <c r="D2415" t="s">
        <v>322</v>
      </c>
      <c r="E2415">
        <v>2</v>
      </c>
      <c r="F2415" t="s">
        <v>3790</v>
      </c>
      <c r="G2415">
        <v>14</v>
      </c>
      <c r="H2415">
        <v>1091.8</v>
      </c>
      <c r="I2415">
        <v>7.32</v>
      </c>
      <c r="J2415">
        <v>184</v>
      </c>
    </row>
    <row r="2416" spans="1:10" x14ac:dyDescent="0.3">
      <c r="A2416" t="s">
        <v>5840</v>
      </c>
      <c r="B2416" t="s">
        <v>5826</v>
      </c>
      <c r="C2416" t="s">
        <v>3218</v>
      </c>
      <c r="D2416" t="s">
        <v>322</v>
      </c>
      <c r="E2416">
        <v>2</v>
      </c>
      <c r="F2416" t="s">
        <v>3790</v>
      </c>
      <c r="G2416">
        <v>15</v>
      </c>
      <c r="H2416">
        <v>1106.7</v>
      </c>
      <c r="I2416">
        <v>7.35</v>
      </c>
      <c r="J2416">
        <v>207</v>
      </c>
    </row>
    <row r="2417" spans="1:10" x14ac:dyDescent="0.3">
      <c r="A2417" t="s">
        <v>5841</v>
      </c>
      <c r="B2417" t="s">
        <v>5826</v>
      </c>
      <c r="C2417" t="s">
        <v>3218</v>
      </c>
      <c r="D2417" t="s">
        <v>322</v>
      </c>
      <c r="E2417">
        <v>2</v>
      </c>
      <c r="F2417" t="s">
        <v>3790</v>
      </c>
      <c r="G2417">
        <v>16</v>
      </c>
      <c r="H2417">
        <v>1112.4000000000001</v>
      </c>
      <c r="I2417">
        <v>7.36</v>
      </c>
      <c r="J2417">
        <v>202</v>
      </c>
    </row>
    <row r="2418" spans="1:10" x14ac:dyDescent="0.3">
      <c r="A2418" t="s">
        <v>5842</v>
      </c>
      <c r="B2418" t="s">
        <v>5826</v>
      </c>
      <c r="C2418" t="s">
        <v>3218</v>
      </c>
      <c r="D2418" t="s">
        <v>322</v>
      </c>
      <c r="E2418">
        <v>2</v>
      </c>
      <c r="F2418" t="s">
        <v>3790</v>
      </c>
      <c r="G2418">
        <v>17</v>
      </c>
      <c r="H2418">
        <v>1100.4000000000001</v>
      </c>
      <c r="I2418">
        <v>7.31</v>
      </c>
      <c r="J2418">
        <v>192</v>
      </c>
    </row>
    <row r="2419" spans="1:10" x14ac:dyDescent="0.3">
      <c r="A2419" t="s">
        <v>5843</v>
      </c>
      <c r="B2419" t="s">
        <v>5826</v>
      </c>
      <c r="C2419" t="s">
        <v>3218</v>
      </c>
      <c r="D2419" t="s">
        <v>322</v>
      </c>
      <c r="E2419">
        <v>2</v>
      </c>
      <c r="F2419" t="s">
        <v>3790</v>
      </c>
      <c r="G2419">
        <v>18</v>
      </c>
      <c r="H2419">
        <v>1114.4000000000001</v>
      </c>
      <c r="I2419">
        <v>7.37</v>
      </c>
      <c r="J2419">
        <v>213</v>
      </c>
    </row>
    <row r="2420" spans="1:10" x14ac:dyDescent="0.3">
      <c r="A2420" t="s">
        <v>5844</v>
      </c>
      <c r="B2420" t="s">
        <v>5826</v>
      </c>
      <c r="C2420" t="s">
        <v>3218</v>
      </c>
      <c r="D2420" t="s">
        <v>322</v>
      </c>
      <c r="E2420">
        <v>2</v>
      </c>
      <c r="F2420" t="s">
        <v>3790</v>
      </c>
      <c r="G2420">
        <v>19</v>
      </c>
      <c r="H2420">
        <v>1086.5999999999999</v>
      </c>
      <c r="I2420">
        <v>7.32</v>
      </c>
      <c r="J2420">
        <v>181</v>
      </c>
    </row>
    <row r="2421" spans="1:10" x14ac:dyDescent="0.3">
      <c r="A2421" t="s">
        <v>5845</v>
      </c>
      <c r="B2421" t="s">
        <v>5826</v>
      </c>
      <c r="C2421" t="s">
        <v>3218</v>
      </c>
      <c r="D2421" t="s">
        <v>322</v>
      </c>
      <c r="E2421">
        <v>2</v>
      </c>
      <c r="F2421" t="s">
        <v>3790</v>
      </c>
      <c r="G2421">
        <v>20</v>
      </c>
      <c r="H2421">
        <v>1094.2</v>
      </c>
      <c r="I2421">
        <v>7.32</v>
      </c>
      <c r="J2421">
        <v>186</v>
      </c>
    </row>
    <row r="2422" spans="1:10" x14ac:dyDescent="0.3">
      <c r="A2422" t="s">
        <v>5846</v>
      </c>
      <c r="B2422" t="s">
        <v>5847</v>
      </c>
      <c r="C2422" t="s">
        <v>3218</v>
      </c>
      <c r="D2422" t="s">
        <v>1720</v>
      </c>
      <c r="E2422">
        <v>2</v>
      </c>
      <c r="F2422" t="s">
        <v>5848</v>
      </c>
      <c r="G2422">
        <v>1</v>
      </c>
      <c r="H2422">
        <v>1091.3</v>
      </c>
      <c r="I2422">
        <v>7.36</v>
      </c>
      <c r="J2422">
        <v>174</v>
      </c>
    </row>
    <row r="2423" spans="1:10" x14ac:dyDescent="0.3">
      <c r="A2423" t="s">
        <v>5849</v>
      </c>
      <c r="B2423" t="s">
        <v>5847</v>
      </c>
      <c r="C2423" t="s">
        <v>3218</v>
      </c>
      <c r="D2423" t="s">
        <v>1720</v>
      </c>
      <c r="E2423">
        <v>2</v>
      </c>
      <c r="F2423" t="s">
        <v>5848</v>
      </c>
      <c r="G2423">
        <v>2</v>
      </c>
      <c r="H2423">
        <v>1078.5</v>
      </c>
      <c r="I2423">
        <v>7.32</v>
      </c>
      <c r="J2423">
        <v>174</v>
      </c>
    </row>
    <row r="2424" spans="1:10" x14ac:dyDescent="0.3">
      <c r="A2424" t="s">
        <v>5850</v>
      </c>
      <c r="B2424" t="s">
        <v>5847</v>
      </c>
      <c r="C2424" t="s">
        <v>3218</v>
      </c>
      <c r="D2424" t="s">
        <v>1720</v>
      </c>
      <c r="E2424">
        <v>2</v>
      </c>
      <c r="F2424" t="s">
        <v>5848</v>
      </c>
      <c r="G2424">
        <v>3</v>
      </c>
      <c r="H2424">
        <v>1089.7</v>
      </c>
      <c r="I2424">
        <v>7.34</v>
      </c>
      <c r="J2424">
        <v>184</v>
      </c>
    </row>
    <row r="2425" spans="1:10" x14ac:dyDescent="0.3">
      <c r="A2425" t="s">
        <v>5851</v>
      </c>
      <c r="B2425" t="s">
        <v>5847</v>
      </c>
      <c r="C2425" t="s">
        <v>3218</v>
      </c>
      <c r="D2425" t="s">
        <v>1720</v>
      </c>
      <c r="E2425">
        <v>2</v>
      </c>
      <c r="F2425" t="s">
        <v>5848</v>
      </c>
      <c r="G2425">
        <v>4</v>
      </c>
      <c r="H2425">
        <v>1091.2</v>
      </c>
      <c r="I2425">
        <v>7.36</v>
      </c>
      <c r="J2425">
        <v>174</v>
      </c>
    </row>
    <row r="2426" spans="1:10" x14ac:dyDescent="0.3">
      <c r="A2426" t="s">
        <v>5852</v>
      </c>
      <c r="B2426" t="s">
        <v>5847</v>
      </c>
      <c r="C2426" t="s">
        <v>3218</v>
      </c>
      <c r="D2426" t="s">
        <v>1720</v>
      </c>
      <c r="E2426">
        <v>2</v>
      </c>
      <c r="F2426" t="s">
        <v>5848</v>
      </c>
      <c r="G2426">
        <v>5</v>
      </c>
      <c r="H2426">
        <v>1104.8</v>
      </c>
      <c r="I2426">
        <v>7.38</v>
      </c>
      <c r="J2426">
        <v>188</v>
      </c>
    </row>
    <row r="2427" spans="1:10" x14ac:dyDescent="0.3">
      <c r="A2427" t="s">
        <v>5853</v>
      </c>
      <c r="B2427" t="s">
        <v>5847</v>
      </c>
      <c r="C2427" t="s">
        <v>3218</v>
      </c>
      <c r="D2427" t="s">
        <v>1720</v>
      </c>
      <c r="E2427">
        <v>2</v>
      </c>
      <c r="F2427" t="s">
        <v>5848</v>
      </c>
      <c r="G2427">
        <v>6</v>
      </c>
      <c r="H2427">
        <v>1098</v>
      </c>
      <c r="I2427">
        <v>7.36</v>
      </c>
      <c r="J2427">
        <v>181</v>
      </c>
    </row>
    <row r="2428" spans="1:10" x14ac:dyDescent="0.3">
      <c r="A2428" t="s">
        <v>5854</v>
      </c>
      <c r="B2428" t="s">
        <v>5847</v>
      </c>
      <c r="C2428" t="s">
        <v>3218</v>
      </c>
      <c r="D2428" t="s">
        <v>1720</v>
      </c>
      <c r="E2428">
        <v>2</v>
      </c>
      <c r="F2428" t="s">
        <v>5848</v>
      </c>
      <c r="G2428">
        <v>7</v>
      </c>
      <c r="H2428">
        <v>1092.5999999999999</v>
      </c>
      <c r="I2428">
        <v>7.36</v>
      </c>
      <c r="J2428">
        <v>182</v>
      </c>
    </row>
    <row r="2429" spans="1:10" x14ac:dyDescent="0.3">
      <c r="A2429" t="s">
        <v>5855</v>
      </c>
      <c r="B2429" t="s">
        <v>5847</v>
      </c>
      <c r="C2429" t="s">
        <v>3218</v>
      </c>
      <c r="D2429" t="s">
        <v>1720</v>
      </c>
      <c r="E2429">
        <v>2</v>
      </c>
      <c r="F2429" t="s">
        <v>5848</v>
      </c>
      <c r="G2429">
        <v>8</v>
      </c>
      <c r="H2429">
        <v>1102.3</v>
      </c>
      <c r="I2429">
        <v>7.39</v>
      </c>
      <c r="J2429">
        <v>189</v>
      </c>
    </row>
    <row r="2430" spans="1:10" x14ac:dyDescent="0.3">
      <c r="A2430" t="s">
        <v>5856</v>
      </c>
      <c r="B2430" t="s">
        <v>5847</v>
      </c>
      <c r="C2430" t="s">
        <v>3218</v>
      </c>
      <c r="D2430" t="s">
        <v>1720</v>
      </c>
      <c r="E2430">
        <v>2</v>
      </c>
      <c r="F2430" t="s">
        <v>5848</v>
      </c>
      <c r="G2430">
        <v>9</v>
      </c>
      <c r="H2430">
        <v>1110.4000000000001</v>
      </c>
      <c r="I2430">
        <v>7.38</v>
      </c>
      <c r="J2430">
        <v>199</v>
      </c>
    </row>
    <row r="2431" spans="1:10" x14ac:dyDescent="0.3">
      <c r="A2431" t="s">
        <v>5857</v>
      </c>
      <c r="B2431" t="s">
        <v>5847</v>
      </c>
      <c r="C2431" t="s">
        <v>3218</v>
      </c>
      <c r="D2431" t="s">
        <v>1720</v>
      </c>
      <c r="E2431">
        <v>2</v>
      </c>
      <c r="F2431" t="s">
        <v>5848</v>
      </c>
      <c r="G2431">
        <v>10</v>
      </c>
      <c r="H2431">
        <v>1101.4000000000001</v>
      </c>
      <c r="I2431">
        <v>7.37</v>
      </c>
      <c r="J2431">
        <v>181</v>
      </c>
    </row>
    <row r="2432" spans="1:10" x14ac:dyDescent="0.3">
      <c r="A2432" t="s">
        <v>5858</v>
      </c>
      <c r="B2432" t="s">
        <v>5847</v>
      </c>
      <c r="C2432" t="s">
        <v>3218</v>
      </c>
      <c r="D2432" t="s">
        <v>1720</v>
      </c>
      <c r="E2432">
        <v>2</v>
      </c>
      <c r="F2432" t="s">
        <v>5848</v>
      </c>
      <c r="G2432">
        <v>11</v>
      </c>
      <c r="H2432">
        <v>1086.8</v>
      </c>
      <c r="I2432">
        <v>7.35</v>
      </c>
      <c r="J2432">
        <v>182</v>
      </c>
    </row>
    <row r="2433" spans="1:10" x14ac:dyDescent="0.3">
      <c r="A2433" t="s">
        <v>5859</v>
      </c>
      <c r="B2433" t="s">
        <v>5847</v>
      </c>
      <c r="C2433" t="s">
        <v>3218</v>
      </c>
      <c r="D2433" t="s">
        <v>1720</v>
      </c>
      <c r="E2433">
        <v>2</v>
      </c>
      <c r="F2433" t="s">
        <v>5848</v>
      </c>
      <c r="G2433">
        <v>12</v>
      </c>
      <c r="H2433">
        <v>1095.7</v>
      </c>
      <c r="I2433">
        <v>7.35</v>
      </c>
      <c r="J2433">
        <v>175</v>
      </c>
    </row>
    <row r="2434" spans="1:10" x14ac:dyDescent="0.3">
      <c r="A2434" t="s">
        <v>5860</v>
      </c>
      <c r="B2434" t="s">
        <v>5847</v>
      </c>
      <c r="C2434" t="s">
        <v>3218</v>
      </c>
      <c r="D2434" t="s">
        <v>1720</v>
      </c>
      <c r="E2434">
        <v>2</v>
      </c>
      <c r="F2434" t="s">
        <v>5848</v>
      </c>
      <c r="G2434">
        <v>13</v>
      </c>
      <c r="H2434">
        <v>1100.2</v>
      </c>
      <c r="I2434">
        <v>7.37</v>
      </c>
      <c r="J2434">
        <v>189</v>
      </c>
    </row>
    <row r="2435" spans="1:10" x14ac:dyDescent="0.3">
      <c r="A2435" t="s">
        <v>5861</v>
      </c>
      <c r="B2435" t="s">
        <v>5847</v>
      </c>
      <c r="C2435" t="s">
        <v>3218</v>
      </c>
      <c r="D2435" t="s">
        <v>1720</v>
      </c>
      <c r="E2435">
        <v>2</v>
      </c>
      <c r="F2435" t="s">
        <v>5848</v>
      </c>
      <c r="G2435">
        <v>14</v>
      </c>
      <c r="H2435">
        <v>1097.5</v>
      </c>
      <c r="I2435">
        <v>7.37</v>
      </c>
      <c r="J2435">
        <v>182</v>
      </c>
    </row>
    <row r="2436" spans="1:10" x14ac:dyDescent="0.3">
      <c r="A2436" t="s">
        <v>5862</v>
      </c>
      <c r="B2436" t="s">
        <v>5847</v>
      </c>
      <c r="C2436" t="s">
        <v>3218</v>
      </c>
      <c r="D2436" t="s">
        <v>1720</v>
      </c>
      <c r="E2436">
        <v>2</v>
      </c>
      <c r="F2436" t="s">
        <v>5848</v>
      </c>
      <c r="G2436">
        <v>15</v>
      </c>
      <c r="H2436">
        <v>1109.4000000000001</v>
      </c>
      <c r="I2436">
        <v>7.37</v>
      </c>
      <c r="J2436">
        <v>203</v>
      </c>
    </row>
    <row r="2437" spans="1:10" x14ac:dyDescent="0.3">
      <c r="A2437" t="s">
        <v>5863</v>
      </c>
      <c r="B2437" t="s">
        <v>5847</v>
      </c>
      <c r="C2437" t="s">
        <v>3218</v>
      </c>
      <c r="D2437" t="s">
        <v>1720</v>
      </c>
      <c r="E2437">
        <v>2</v>
      </c>
      <c r="F2437" t="s">
        <v>5848</v>
      </c>
      <c r="G2437">
        <v>16</v>
      </c>
      <c r="H2437">
        <v>1087.5999999999999</v>
      </c>
      <c r="I2437">
        <v>7.32</v>
      </c>
      <c r="J2437">
        <v>172</v>
      </c>
    </row>
    <row r="2438" spans="1:10" x14ac:dyDescent="0.3">
      <c r="A2438" t="s">
        <v>5864</v>
      </c>
      <c r="B2438" t="s">
        <v>5847</v>
      </c>
      <c r="C2438" t="s">
        <v>3218</v>
      </c>
      <c r="D2438" t="s">
        <v>1720</v>
      </c>
      <c r="E2438">
        <v>2</v>
      </c>
      <c r="F2438" t="s">
        <v>5848</v>
      </c>
      <c r="G2438">
        <v>17</v>
      </c>
      <c r="H2438">
        <v>1085.0999999999999</v>
      </c>
      <c r="I2438">
        <v>7.34</v>
      </c>
      <c r="J2438">
        <v>174</v>
      </c>
    </row>
    <row r="2439" spans="1:10" x14ac:dyDescent="0.3">
      <c r="A2439" t="s">
        <v>5865</v>
      </c>
      <c r="B2439" t="s">
        <v>5847</v>
      </c>
      <c r="C2439" t="s">
        <v>3218</v>
      </c>
      <c r="D2439" t="s">
        <v>1720</v>
      </c>
      <c r="E2439">
        <v>2</v>
      </c>
      <c r="F2439" t="s">
        <v>5848</v>
      </c>
      <c r="G2439">
        <v>18</v>
      </c>
      <c r="H2439">
        <v>1091.5</v>
      </c>
      <c r="I2439">
        <v>7.35</v>
      </c>
      <c r="J2439">
        <v>181</v>
      </c>
    </row>
    <row r="2440" spans="1:10" x14ac:dyDescent="0.3">
      <c r="A2440" t="s">
        <v>5866</v>
      </c>
      <c r="B2440" t="s">
        <v>5847</v>
      </c>
      <c r="C2440" t="s">
        <v>3218</v>
      </c>
      <c r="D2440" t="s">
        <v>1720</v>
      </c>
      <c r="E2440">
        <v>2</v>
      </c>
      <c r="F2440" t="s">
        <v>5848</v>
      </c>
      <c r="G2440">
        <v>19</v>
      </c>
      <c r="H2440">
        <v>1094.2</v>
      </c>
      <c r="I2440">
        <v>7.35</v>
      </c>
      <c r="J2440">
        <v>181</v>
      </c>
    </row>
    <row r="2441" spans="1:10" x14ac:dyDescent="0.3">
      <c r="A2441" t="s">
        <v>5867</v>
      </c>
      <c r="B2441" t="s">
        <v>5847</v>
      </c>
      <c r="C2441" t="s">
        <v>3218</v>
      </c>
      <c r="D2441" t="s">
        <v>1720</v>
      </c>
      <c r="E2441">
        <v>2</v>
      </c>
      <c r="F2441" t="s">
        <v>5848</v>
      </c>
      <c r="G2441">
        <v>20</v>
      </c>
      <c r="H2441">
        <v>1097.5999999999999</v>
      </c>
      <c r="I2441">
        <v>7.33</v>
      </c>
      <c r="J2441">
        <v>188</v>
      </c>
    </row>
    <row r="2442" spans="1:10" x14ac:dyDescent="0.3">
      <c r="A2442" t="s">
        <v>5868</v>
      </c>
      <c r="B2442" t="s">
        <v>5869</v>
      </c>
      <c r="C2442" t="s">
        <v>3218</v>
      </c>
      <c r="D2442" t="s">
        <v>2623</v>
      </c>
      <c r="E2442">
        <v>2</v>
      </c>
      <c r="F2442" t="s">
        <v>5870</v>
      </c>
      <c r="G2442">
        <v>1</v>
      </c>
      <c r="H2442">
        <v>1097.8</v>
      </c>
      <c r="I2442">
        <v>7.32</v>
      </c>
      <c r="J2442">
        <v>172</v>
      </c>
    </row>
    <row r="2443" spans="1:10" x14ac:dyDescent="0.3">
      <c r="A2443" t="s">
        <v>5871</v>
      </c>
      <c r="B2443" t="s">
        <v>5869</v>
      </c>
      <c r="C2443" t="s">
        <v>3218</v>
      </c>
      <c r="D2443" t="s">
        <v>2623</v>
      </c>
      <c r="E2443">
        <v>2</v>
      </c>
      <c r="F2443" t="s">
        <v>5870</v>
      </c>
      <c r="G2443">
        <v>2</v>
      </c>
      <c r="H2443">
        <v>1096.0999999999999</v>
      </c>
      <c r="I2443">
        <v>7.33</v>
      </c>
      <c r="J2443">
        <v>173</v>
      </c>
    </row>
    <row r="2444" spans="1:10" x14ac:dyDescent="0.3">
      <c r="A2444" t="s">
        <v>5872</v>
      </c>
      <c r="B2444" t="s">
        <v>5869</v>
      </c>
      <c r="C2444" t="s">
        <v>3218</v>
      </c>
      <c r="D2444" t="s">
        <v>2623</v>
      </c>
      <c r="E2444">
        <v>2</v>
      </c>
      <c r="F2444" t="s">
        <v>5870</v>
      </c>
      <c r="G2444">
        <v>3</v>
      </c>
      <c r="H2444">
        <v>1096.5999999999999</v>
      </c>
      <c r="I2444">
        <v>7.34</v>
      </c>
      <c r="J2444">
        <v>173</v>
      </c>
    </row>
    <row r="2445" spans="1:10" x14ac:dyDescent="0.3">
      <c r="A2445" t="s">
        <v>5873</v>
      </c>
      <c r="B2445" t="s">
        <v>5869</v>
      </c>
      <c r="C2445" t="s">
        <v>3218</v>
      </c>
      <c r="D2445" t="s">
        <v>2623</v>
      </c>
      <c r="E2445">
        <v>2</v>
      </c>
      <c r="F2445" t="s">
        <v>5870</v>
      </c>
      <c r="G2445">
        <v>4</v>
      </c>
      <c r="H2445">
        <v>1084</v>
      </c>
      <c r="I2445">
        <v>7.31</v>
      </c>
      <c r="J2445">
        <v>156</v>
      </c>
    </row>
    <row r="2446" spans="1:10" x14ac:dyDescent="0.3">
      <c r="A2446" t="s">
        <v>5874</v>
      </c>
      <c r="B2446" t="s">
        <v>5869</v>
      </c>
      <c r="C2446" t="s">
        <v>3218</v>
      </c>
      <c r="D2446" t="s">
        <v>2623</v>
      </c>
      <c r="E2446">
        <v>2</v>
      </c>
      <c r="F2446" t="s">
        <v>5870</v>
      </c>
      <c r="G2446">
        <v>5</v>
      </c>
      <c r="H2446">
        <v>1100.7</v>
      </c>
      <c r="I2446">
        <v>7.45</v>
      </c>
      <c r="J2446">
        <v>172</v>
      </c>
    </row>
    <row r="2447" spans="1:10" x14ac:dyDescent="0.3">
      <c r="A2447" t="s">
        <v>5875</v>
      </c>
      <c r="B2447" t="s">
        <v>5869</v>
      </c>
      <c r="C2447" t="s">
        <v>3218</v>
      </c>
      <c r="D2447" t="s">
        <v>2623</v>
      </c>
      <c r="E2447">
        <v>2</v>
      </c>
      <c r="F2447" t="s">
        <v>5870</v>
      </c>
      <c r="G2447">
        <v>6</v>
      </c>
      <c r="H2447">
        <v>1086</v>
      </c>
      <c r="I2447">
        <v>7.3</v>
      </c>
      <c r="J2447">
        <v>164</v>
      </c>
    </row>
    <row r="2448" spans="1:10" x14ac:dyDescent="0.3">
      <c r="A2448" t="s">
        <v>5876</v>
      </c>
      <c r="B2448" t="s">
        <v>5869</v>
      </c>
      <c r="C2448" t="s">
        <v>3218</v>
      </c>
      <c r="D2448" t="s">
        <v>2623</v>
      </c>
      <c r="E2448">
        <v>2</v>
      </c>
      <c r="F2448" t="s">
        <v>5870</v>
      </c>
      <c r="G2448">
        <v>7</v>
      </c>
      <c r="H2448">
        <v>1093.5</v>
      </c>
      <c r="I2448">
        <v>7.31</v>
      </c>
      <c r="J2448">
        <v>169</v>
      </c>
    </row>
    <row r="2449" spans="1:10" x14ac:dyDescent="0.3">
      <c r="A2449" t="s">
        <v>5877</v>
      </c>
      <c r="B2449" t="s">
        <v>5869</v>
      </c>
      <c r="C2449" t="s">
        <v>3218</v>
      </c>
      <c r="D2449" t="s">
        <v>2623</v>
      </c>
      <c r="E2449">
        <v>2</v>
      </c>
      <c r="F2449" t="s">
        <v>5870</v>
      </c>
      <c r="G2449">
        <v>8</v>
      </c>
      <c r="H2449">
        <v>1096.9000000000001</v>
      </c>
      <c r="I2449">
        <v>7.33</v>
      </c>
      <c r="J2449">
        <v>170</v>
      </c>
    </row>
    <row r="2450" spans="1:10" x14ac:dyDescent="0.3">
      <c r="A2450" t="s">
        <v>5878</v>
      </c>
      <c r="B2450" t="s">
        <v>5869</v>
      </c>
      <c r="C2450" t="s">
        <v>3218</v>
      </c>
      <c r="D2450" t="s">
        <v>2623</v>
      </c>
      <c r="E2450">
        <v>2</v>
      </c>
      <c r="F2450" t="s">
        <v>5870</v>
      </c>
      <c r="G2450">
        <v>9</v>
      </c>
      <c r="H2450">
        <v>1083.8</v>
      </c>
      <c r="I2450">
        <v>7.3</v>
      </c>
      <c r="J2450">
        <v>164</v>
      </c>
    </row>
    <row r="2451" spans="1:10" x14ac:dyDescent="0.3">
      <c r="A2451" t="s">
        <v>5879</v>
      </c>
      <c r="B2451" t="s">
        <v>5869</v>
      </c>
      <c r="C2451" t="s">
        <v>3218</v>
      </c>
      <c r="D2451" t="s">
        <v>2623</v>
      </c>
      <c r="E2451">
        <v>2</v>
      </c>
      <c r="F2451" t="s">
        <v>5870</v>
      </c>
      <c r="G2451">
        <v>10</v>
      </c>
      <c r="H2451">
        <v>1112.5999999999999</v>
      </c>
      <c r="I2451">
        <v>7.35</v>
      </c>
      <c r="J2451">
        <v>188</v>
      </c>
    </row>
    <row r="2452" spans="1:10" x14ac:dyDescent="0.3">
      <c r="A2452" t="s">
        <v>5880</v>
      </c>
      <c r="B2452" t="s">
        <v>5869</v>
      </c>
      <c r="C2452" t="s">
        <v>3218</v>
      </c>
      <c r="D2452" t="s">
        <v>2623</v>
      </c>
      <c r="E2452">
        <v>2</v>
      </c>
      <c r="F2452" t="s">
        <v>5870</v>
      </c>
      <c r="G2452">
        <v>11</v>
      </c>
      <c r="H2452">
        <v>1087.0999999999999</v>
      </c>
      <c r="I2452">
        <v>7.32</v>
      </c>
      <c r="J2452">
        <v>163</v>
      </c>
    </row>
    <row r="2453" spans="1:10" x14ac:dyDescent="0.3">
      <c r="A2453" t="s">
        <v>5881</v>
      </c>
      <c r="B2453" t="s">
        <v>5869</v>
      </c>
      <c r="C2453" t="s">
        <v>3218</v>
      </c>
      <c r="D2453" t="s">
        <v>2623</v>
      </c>
      <c r="E2453">
        <v>2</v>
      </c>
      <c r="F2453" t="s">
        <v>5870</v>
      </c>
      <c r="G2453">
        <v>12</v>
      </c>
      <c r="H2453">
        <v>1106.0999999999999</v>
      </c>
      <c r="I2453">
        <v>7.37</v>
      </c>
      <c r="J2453">
        <v>186</v>
      </c>
    </row>
    <row r="2454" spans="1:10" x14ac:dyDescent="0.3">
      <c r="A2454" t="s">
        <v>5882</v>
      </c>
      <c r="B2454" t="s">
        <v>5869</v>
      </c>
      <c r="C2454" t="s">
        <v>3218</v>
      </c>
      <c r="D2454" t="s">
        <v>2623</v>
      </c>
      <c r="E2454">
        <v>2</v>
      </c>
      <c r="F2454" t="s">
        <v>5870</v>
      </c>
      <c r="G2454">
        <v>13</v>
      </c>
      <c r="H2454">
        <v>1077</v>
      </c>
      <c r="I2454">
        <v>7.29</v>
      </c>
      <c r="J2454">
        <v>160</v>
      </c>
    </row>
    <row r="2455" spans="1:10" x14ac:dyDescent="0.3">
      <c r="A2455" t="s">
        <v>5883</v>
      </c>
      <c r="B2455" t="s">
        <v>5869</v>
      </c>
      <c r="C2455" t="s">
        <v>3218</v>
      </c>
      <c r="D2455" t="s">
        <v>2623</v>
      </c>
      <c r="E2455">
        <v>2</v>
      </c>
      <c r="F2455" t="s">
        <v>5870</v>
      </c>
      <c r="G2455">
        <v>14</v>
      </c>
      <c r="H2455">
        <v>1086</v>
      </c>
      <c r="I2455">
        <v>7.29</v>
      </c>
      <c r="J2455">
        <v>167</v>
      </c>
    </row>
    <row r="2456" spans="1:10" x14ac:dyDescent="0.3">
      <c r="A2456" t="s">
        <v>5884</v>
      </c>
      <c r="B2456" t="s">
        <v>5869</v>
      </c>
      <c r="C2456" t="s">
        <v>3218</v>
      </c>
      <c r="D2456" t="s">
        <v>2623</v>
      </c>
      <c r="E2456">
        <v>2</v>
      </c>
      <c r="F2456" t="s">
        <v>5870</v>
      </c>
      <c r="G2456">
        <v>15</v>
      </c>
      <c r="H2456">
        <v>1080.3</v>
      </c>
      <c r="I2456">
        <v>7.3</v>
      </c>
      <c r="J2456">
        <v>167</v>
      </c>
    </row>
    <row r="2457" spans="1:10" x14ac:dyDescent="0.3">
      <c r="A2457" t="s">
        <v>5885</v>
      </c>
      <c r="B2457" t="s">
        <v>5869</v>
      </c>
      <c r="C2457" t="s">
        <v>3218</v>
      </c>
      <c r="D2457" t="s">
        <v>2623</v>
      </c>
      <c r="E2457">
        <v>2</v>
      </c>
      <c r="F2457" t="s">
        <v>5870</v>
      </c>
      <c r="G2457">
        <v>16</v>
      </c>
      <c r="H2457">
        <v>1096.9000000000001</v>
      </c>
      <c r="I2457">
        <v>7.34</v>
      </c>
      <c r="J2457">
        <v>179</v>
      </c>
    </row>
    <row r="2458" spans="1:10" x14ac:dyDescent="0.3">
      <c r="A2458" t="s">
        <v>5886</v>
      </c>
      <c r="B2458" t="s">
        <v>5869</v>
      </c>
      <c r="C2458" t="s">
        <v>3218</v>
      </c>
      <c r="D2458" t="s">
        <v>2623</v>
      </c>
      <c r="E2458">
        <v>2</v>
      </c>
      <c r="F2458" t="s">
        <v>5870</v>
      </c>
      <c r="G2458">
        <v>17</v>
      </c>
      <c r="H2458">
        <v>1088.9000000000001</v>
      </c>
      <c r="I2458">
        <v>7.32</v>
      </c>
      <c r="J2458">
        <v>172</v>
      </c>
    </row>
    <row r="2459" spans="1:10" x14ac:dyDescent="0.3">
      <c r="A2459" t="s">
        <v>5887</v>
      </c>
      <c r="B2459" t="s">
        <v>5869</v>
      </c>
      <c r="C2459" t="s">
        <v>3218</v>
      </c>
      <c r="D2459" t="s">
        <v>2623</v>
      </c>
      <c r="E2459">
        <v>2</v>
      </c>
      <c r="F2459" t="s">
        <v>5870</v>
      </c>
      <c r="G2459">
        <v>18</v>
      </c>
      <c r="H2459">
        <v>1089.8</v>
      </c>
      <c r="I2459">
        <v>7.31</v>
      </c>
      <c r="J2459">
        <v>170</v>
      </c>
    </row>
    <row r="2460" spans="1:10" x14ac:dyDescent="0.3">
      <c r="A2460" t="s">
        <v>5888</v>
      </c>
      <c r="B2460" t="s">
        <v>5869</v>
      </c>
      <c r="C2460" t="s">
        <v>3218</v>
      </c>
      <c r="D2460" t="s">
        <v>2623</v>
      </c>
      <c r="E2460">
        <v>2</v>
      </c>
      <c r="F2460" t="s">
        <v>5870</v>
      </c>
      <c r="G2460">
        <v>19</v>
      </c>
      <c r="H2460">
        <v>1086.9000000000001</v>
      </c>
      <c r="I2460">
        <v>7.32</v>
      </c>
      <c r="J2460">
        <v>168</v>
      </c>
    </row>
    <row r="2461" spans="1:10" x14ac:dyDescent="0.3">
      <c r="A2461" t="s">
        <v>5889</v>
      </c>
      <c r="B2461" t="s">
        <v>5869</v>
      </c>
      <c r="C2461" t="s">
        <v>3218</v>
      </c>
      <c r="D2461" t="s">
        <v>2623</v>
      </c>
      <c r="E2461">
        <v>2</v>
      </c>
      <c r="F2461" t="s">
        <v>5870</v>
      </c>
      <c r="G2461">
        <v>20</v>
      </c>
      <c r="H2461">
        <v>1104.4000000000001</v>
      </c>
      <c r="I2461">
        <v>7.36</v>
      </c>
      <c r="J2461">
        <v>184</v>
      </c>
    </row>
    <row r="2462" spans="1:10" x14ac:dyDescent="0.3">
      <c r="A2462" t="s">
        <v>5890</v>
      </c>
      <c r="B2462" t="s">
        <v>5891</v>
      </c>
      <c r="C2462" t="s">
        <v>3218</v>
      </c>
      <c r="D2462" t="s">
        <v>2356</v>
      </c>
      <c r="E2462">
        <v>2</v>
      </c>
      <c r="F2462" t="s">
        <v>5892</v>
      </c>
      <c r="G2462">
        <v>1</v>
      </c>
      <c r="H2462">
        <v>1102.2</v>
      </c>
      <c r="I2462">
        <v>7.38</v>
      </c>
      <c r="J2462">
        <v>193</v>
      </c>
    </row>
    <row r="2463" spans="1:10" x14ac:dyDescent="0.3">
      <c r="A2463" t="s">
        <v>5893</v>
      </c>
      <c r="B2463" t="s">
        <v>5891</v>
      </c>
      <c r="C2463" t="s">
        <v>3218</v>
      </c>
      <c r="D2463" t="s">
        <v>2356</v>
      </c>
      <c r="E2463">
        <v>2</v>
      </c>
      <c r="F2463" t="s">
        <v>5892</v>
      </c>
      <c r="G2463">
        <v>2</v>
      </c>
      <c r="H2463">
        <v>1095.3</v>
      </c>
      <c r="I2463">
        <v>7.37</v>
      </c>
      <c r="J2463">
        <v>182</v>
      </c>
    </row>
    <row r="2464" spans="1:10" x14ac:dyDescent="0.3">
      <c r="A2464" t="s">
        <v>5894</v>
      </c>
      <c r="B2464" t="s">
        <v>5891</v>
      </c>
      <c r="C2464" t="s">
        <v>3218</v>
      </c>
      <c r="D2464" t="s">
        <v>2356</v>
      </c>
      <c r="E2464">
        <v>2</v>
      </c>
      <c r="F2464" t="s">
        <v>5892</v>
      </c>
      <c r="G2464">
        <v>3</v>
      </c>
      <c r="H2464">
        <v>1087.0999999999999</v>
      </c>
      <c r="I2464">
        <v>7.38</v>
      </c>
      <c r="J2464">
        <v>174</v>
      </c>
    </row>
    <row r="2465" spans="1:10" x14ac:dyDescent="0.3">
      <c r="A2465" t="s">
        <v>5895</v>
      </c>
      <c r="B2465" t="s">
        <v>5891</v>
      </c>
      <c r="C2465" t="s">
        <v>3218</v>
      </c>
      <c r="D2465" t="s">
        <v>2356</v>
      </c>
      <c r="E2465">
        <v>2</v>
      </c>
      <c r="F2465" t="s">
        <v>5892</v>
      </c>
      <c r="G2465">
        <v>4</v>
      </c>
      <c r="H2465">
        <v>1095.8</v>
      </c>
      <c r="I2465">
        <v>7.37</v>
      </c>
      <c r="J2465">
        <v>181</v>
      </c>
    </row>
    <row r="2466" spans="1:10" x14ac:dyDescent="0.3">
      <c r="A2466" t="s">
        <v>5896</v>
      </c>
      <c r="B2466" t="s">
        <v>5891</v>
      </c>
      <c r="C2466" t="s">
        <v>3218</v>
      </c>
      <c r="D2466" t="s">
        <v>2356</v>
      </c>
      <c r="E2466">
        <v>2</v>
      </c>
      <c r="F2466" t="s">
        <v>5892</v>
      </c>
      <c r="G2466">
        <v>5</v>
      </c>
      <c r="H2466">
        <v>1100.7</v>
      </c>
      <c r="I2466">
        <v>7.38</v>
      </c>
      <c r="J2466">
        <v>181</v>
      </c>
    </row>
    <row r="2467" spans="1:10" x14ac:dyDescent="0.3">
      <c r="A2467" t="s">
        <v>5897</v>
      </c>
      <c r="B2467" t="s">
        <v>5891</v>
      </c>
      <c r="C2467" t="s">
        <v>3218</v>
      </c>
      <c r="D2467" t="s">
        <v>2356</v>
      </c>
      <c r="E2467">
        <v>2</v>
      </c>
      <c r="F2467" t="s">
        <v>5892</v>
      </c>
      <c r="G2467">
        <v>6</v>
      </c>
      <c r="H2467">
        <v>1088.5</v>
      </c>
      <c r="I2467">
        <v>7.33</v>
      </c>
      <c r="J2467">
        <v>181</v>
      </c>
    </row>
    <row r="2468" spans="1:10" x14ac:dyDescent="0.3">
      <c r="A2468" t="s">
        <v>5898</v>
      </c>
      <c r="B2468" t="s">
        <v>5891</v>
      </c>
      <c r="C2468" t="s">
        <v>3218</v>
      </c>
      <c r="D2468" t="s">
        <v>2356</v>
      </c>
      <c r="E2468">
        <v>2</v>
      </c>
      <c r="F2468" t="s">
        <v>5892</v>
      </c>
      <c r="G2468">
        <v>7</v>
      </c>
      <c r="H2468">
        <v>1101.8</v>
      </c>
      <c r="I2468">
        <v>7.38</v>
      </c>
      <c r="J2468">
        <v>192</v>
      </c>
    </row>
    <row r="2469" spans="1:10" x14ac:dyDescent="0.3">
      <c r="A2469" t="s">
        <v>5899</v>
      </c>
      <c r="B2469" t="s">
        <v>5891</v>
      </c>
      <c r="C2469" t="s">
        <v>3218</v>
      </c>
      <c r="D2469" t="s">
        <v>2356</v>
      </c>
      <c r="E2469">
        <v>2</v>
      </c>
      <c r="F2469" t="s">
        <v>5892</v>
      </c>
      <c r="G2469">
        <v>8</v>
      </c>
      <c r="H2469">
        <v>1100</v>
      </c>
      <c r="I2469">
        <v>7.37</v>
      </c>
      <c r="J2469">
        <v>186</v>
      </c>
    </row>
    <row r="2470" spans="1:10" x14ac:dyDescent="0.3">
      <c r="A2470" t="s">
        <v>5900</v>
      </c>
      <c r="B2470" t="s">
        <v>5891</v>
      </c>
      <c r="C2470" t="s">
        <v>3218</v>
      </c>
      <c r="D2470" t="s">
        <v>2356</v>
      </c>
      <c r="E2470">
        <v>2</v>
      </c>
      <c r="F2470" t="s">
        <v>5892</v>
      </c>
      <c r="G2470">
        <v>9</v>
      </c>
      <c r="H2470">
        <v>1104.8</v>
      </c>
      <c r="I2470">
        <v>7.37</v>
      </c>
      <c r="J2470">
        <v>186</v>
      </c>
    </row>
    <row r="2471" spans="1:10" x14ac:dyDescent="0.3">
      <c r="A2471" t="s">
        <v>5901</v>
      </c>
      <c r="B2471" t="s">
        <v>5891</v>
      </c>
      <c r="C2471" t="s">
        <v>3218</v>
      </c>
      <c r="D2471" t="s">
        <v>2356</v>
      </c>
      <c r="E2471">
        <v>2</v>
      </c>
      <c r="F2471" t="s">
        <v>5892</v>
      </c>
      <c r="G2471">
        <v>10</v>
      </c>
      <c r="H2471">
        <v>1090.8</v>
      </c>
      <c r="I2471">
        <v>7.37</v>
      </c>
      <c r="J2471">
        <v>177</v>
      </c>
    </row>
    <row r="2472" spans="1:10" x14ac:dyDescent="0.3">
      <c r="A2472" t="s">
        <v>5902</v>
      </c>
      <c r="B2472" t="s">
        <v>5891</v>
      </c>
      <c r="C2472" t="s">
        <v>3218</v>
      </c>
      <c r="D2472" t="s">
        <v>2356</v>
      </c>
      <c r="E2472">
        <v>2</v>
      </c>
      <c r="F2472" t="s">
        <v>5892</v>
      </c>
      <c r="G2472">
        <v>11</v>
      </c>
      <c r="H2472">
        <v>1083.9000000000001</v>
      </c>
      <c r="I2472">
        <v>7.36</v>
      </c>
      <c r="J2472">
        <v>169</v>
      </c>
    </row>
    <row r="2473" spans="1:10" x14ac:dyDescent="0.3">
      <c r="A2473" t="s">
        <v>5903</v>
      </c>
      <c r="B2473" t="s">
        <v>5891</v>
      </c>
      <c r="C2473" t="s">
        <v>3218</v>
      </c>
      <c r="D2473" t="s">
        <v>2356</v>
      </c>
      <c r="E2473">
        <v>2</v>
      </c>
      <c r="F2473" t="s">
        <v>5892</v>
      </c>
      <c r="G2473">
        <v>12</v>
      </c>
      <c r="H2473">
        <v>1088.5</v>
      </c>
      <c r="I2473">
        <v>7.38</v>
      </c>
      <c r="J2473">
        <v>180</v>
      </c>
    </row>
    <row r="2474" spans="1:10" x14ac:dyDescent="0.3">
      <c r="A2474" t="s">
        <v>5904</v>
      </c>
      <c r="B2474" t="s">
        <v>5891</v>
      </c>
      <c r="C2474" t="s">
        <v>3218</v>
      </c>
      <c r="D2474" t="s">
        <v>2356</v>
      </c>
      <c r="E2474">
        <v>2</v>
      </c>
      <c r="F2474" t="s">
        <v>5892</v>
      </c>
      <c r="G2474">
        <v>13</v>
      </c>
      <c r="H2474">
        <v>1104.0999999999999</v>
      </c>
      <c r="I2474">
        <v>7.38</v>
      </c>
      <c r="J2474">
        <v>199</v>
      </c>
    </row>
    <row r="2475" spans="1:10" x14ac:dyDescent="0.3">
      <c r="A2475" t="s">
        <v>5905</v>
      </c>
      <c r="B2475" t="s">
        <v>5891</v>
      </c>
      <c r="C2475" t="s">
        <v>3218</v>
      </c>
      <c r="D2475" t="s">
        <v>2356</v>
      </c>
      <c r="E2475">
        <v>2</v>
      </c>
      <c r="F2475" t="s">
        <v>5892</v>
      </c>
      <c r="G2475">
        <v>14</v>
      </c>
      <c r="H2475">
        <v>1095.5</v>
      </c>
      <c r="I2475">
        <v>7.37</v>
      </c>
      <c r="J2475">
        <v>195</v>
      </c>
    </row>
    <row r="2476" spans="1:10" x14ac:dyDescent="0.3">
      <c r="A2476" t="s">
        <v>5906</v>
      </c>
      <c r="B2476" t="s">
        <v>5891</v>
      </c>
      <c r="C2476" t="s">
        <v>3218</v>
      </c>
      <c r="D2476" t="s">
        <v>2356</v>
      </c>
      <c r="E2476">
        <v>2</v>
      </c>
      <c r="F2476" t="s">
        <v>5892</v>
      </c>
      <c r="G2476">
        <v>15</v>
      </c>
      <c r="H2476">
        <v>1105.2</v>
      </c>
      <c r="I2476">
        <v>7.38</v>
      </c>
      <c r="J2476">
        <v>195</v>
      </c>
    </row>
    <row r="2477" spans="1:10" x14ac:dyDescent="0.3">
      <c r="A2477" t="s">
        <v>5907</v>
      </c>
      <c r="B2477" t="s">
        <v>5891</v>
      </c>
      <c r="C2477" t="s">
        <v>3218</v>
      </c>
      <c r="D2477" t="s">
        <v>2356</v>
      </c>
      <c r="E2477">
        <v>2</v>
      </c>
      <c r="F2477" t="s">
        <v>5892</v>
      </c>
      <c r="G2477">
        <v>17</v>
      </c>
      <c r="H2477">
        <v>1108.5999999999999</v>
      </c>
      <c r="I2477">
        <v>7.38</v>
      </c>
      <c r="J2477">
        <v>199</v>
      </c>
    </row>
    <row r="2478" spans="1:10" x14ac:dyDescent="0.3">
      <c r="A2478" t="s">
        <v>5908</v>
      </c>
      <c r="B2478" t="s">
        <v>5891</v>
      </c>
      <c r="C2478" t="s">
        <v>3218</v>
      </c>
      <c r="D2478" t="s">
        <v>2356</v>
      </c>
      <c r="E2478">
        <v>2</v>
      </c>
      <c r="F2478" t="s">
        <v>5892</v>
      </c>
      <c r="G2478">
        <v>18</v>
      </c>
      <c r="H2478">
        <v>1082.9000000000001</v>
      </c>
      <c r="I2478">
        <v>7.35</v>
      </c>
      <c r="J2478">
        <v>182</v>
      </c>
    </row>
    <row r="2479" spans="1:10" x14ac:dyDescent="0.3">
      <c r="A2479" t="s">
        <v>5909</v>
      </c>
      <c r="B2479" t="s">
        <v>5891</v>
      </c>
      <c r="C2479" t="s">
        <v>3218</v>
      </c>
      <c r="D2479" t="s">
        <v>2356</v>
      </c>
      <c r="E2479">
        <v>2</v>
      </c>
      <c r="F2479" t="s">
        <v>5892</v>
      </c>
      <c r="G2479">
        <v>19</v>
      </c>
      <c r="H2479">
        <v>1102.5999999999999</v>
      </c>
      <c r="I2479">
        <v>7.38</v>
      </c>
      <c r="J2479">
        <v>196</v>
      </c>
    </row>
    <row r="2480" spans="1:10" x14ac:dyDescent="0.3">
      <c r="A2480" t="s">
        <v>5910</v>
      </c>
      <c r="B2480" t="s">
        <v>5891</v>
      </c>
      <c r="C2480" t="s">
        <v>3218</v>
      </c>
      <c r="D2480" t="s">
        <v>2356</v>
      </c>
      <c r="E2480">
        <v>2</v>
      </c>
      <c r="F2480" t="s">
        <v>5892</v>
      </c>
      <c r="G2480">
        <v>20</v>
      </c>
      <c r="H2480">
        <v>1125.7</v>
      </c>
      <c r="I2480">
        <v>7.43</v>
      </c>
      <c r="J2480">
        <v>220</v>
      </c>
    </row>
    <row r="2481" spans="1:10" x14ac:dyDescent="0.3">
      <c r="A2481" t="s">
        <v>5911</v>
      </c>
      <c r="B2481" t="s">
        <v>5891</v>
      </c>
      <c r="C2481" t="s">
        <v>3218</v>
      </c>
      <c r="D2481" t="s">
        <v>2356</v>
      </c>
      <c r="E2481">
        <v>2</v>
      </c>
      <c r="F2481" t="s">
        <v>5892</v>
      </c>
      <c r="G2481">
        <v>21</v>
      </c>
      <c r="H2481">
        <v>1112.9000000000001</v>
      </c>
      <c r="I2481">
        <v>7.39</v>
      </c>
      <c r="J2481">
        <v>212</v>
      </c>
    </row>
    <row r="2482" spans="1:10" x14ac:dyDescent="0.3">
      <c r="A2482" t="s">
        <v>5912</v>
      </c>
      <c r="B2482" t="s">
        <v>5913</v>
      </c>
      <c r="C2482" t="s">
        <v>3218</v>
      </c>
      <c r="D2482" t="s">
        <v>2071</v>
      </c>
      <c r="E2482">
        <v>2</v>
      </c>
      <c r="F2482" t="s">
        <v>5914</v>
      </c>
      <c r="G2482">
        <v>1</v>
      </c>
      <c r="H2482">
        <v>1095.8</v>
      </c>
      <c r="I2482">
        <v>7.35</v>
      </c>
      <c r="J2482">
        <v>171</v>
      </c>
    </row>
    <row r="2483" spans="1:10" x14ac:dyDescent="0.3">
      <c r="A2483" t="s">
        <v>5915</v>
      </c>
      <c r="B2483" t="s">
        <v>5913</v>
      </c>
      <c r="C2483" t="s">
        <v>3218</v>
      </c>
      <c r="D2483" t="s">
        <v>2071</v>
      </c>
      <c r="E2483">
        <v>2</v>
      </c>
      <c r="F2483" t="s">
        <v>5914</v>
      </c>
      <c r="G2483">
        <v>2</v>
      </c>
      <c r="H2483">
        <v>1107.9000000000001</v>
      </c>
      <c r="I2483">
        <v>7.37</v>
      </c>
      <c r="J2483">
        <v>184</v>
      </c>
    </row>
    <row r="2484" spans="1:10" x14ac:dyDescent="0.3">
      <c r="A2484" t="s">
        <v>5916</v>
      </c>
      <c r="B2484" t="s">
        <v>5913</v>
      </c>
      <c r="C2484" t="s">
        <v>3218</v>
      </c>
      <c r="D2484" t="s">
        <v>2071</v>
      </c>
      <c r="E2484">
        <v>2</v>
      </c>
      <c r="F2484" t="s">
        <v>5914</v>
      </c>
      <c r="G2484">
        <v>3</v>
      </c>
      <c r="H2484">
        <v>1076.7</v>
      </c>
      <c r="I2484">
        <v>7.31</v>
      </c>
      <c r="J2484">
        <v>153</v>
      </c>
    </row>
    <row r="2485" spans="1:10" x14ac:dyDescent="0.3">
      <c r="A2485" t="s">
        <v>5917</v>
      </c>
      <c r="B2485" t="s">
        <v>5913</v>
      </c>
      <c r="C2485" t="s">
        <v>3218</v>
      </c>
      <c r="D2485" t="s">
        <v>2071</v>
      </c>
      <c r="E2485">
        <v>2</v>
      </c>
      <c r="F2485" t="s">
        <v>5914</v>
      </c>
      <c r="G2485">
        <v>4</v>
      </c>
      <c r="H2485">
        <v>1108.8</v>
      </c>
      <c r="I2485">
        <v>7.38</v>
      </c>
      <c r="J2485">
        <v>185</v>
      </c>
    </row>
    <row r="2486" spans="1:10" x14ac:dyDescent="0.3">
      <c r="A2486" t="s">
        <v>5918</v>
      </c>
      <c r="B2486" t="s">
        <v>5913</v>
      </c>
      <c r="C2486" t="s">
        <v>3218</v>
      </c>
      <c r="D2486" t="s">
        <v>2071</v>
      </c>
      <c r="E2486">
        <v>2</v>
      </c>
      <c r="F2486" t="s">
        <v>5914</v>
      </c>
      <c r="G2486">
        <v>5</v>
      </c>
      <c r="H2486">
        <v>1086.9000000000001</v>
      </c>
      <c r="I2486">
        <v>7.33</v>
      </c>
      <c r="J2486">
        <v>175</v>
      </c>
    </row>
    <row r="2487" spans="1:10" x14ac:dyDescent="0.3">
      <c r="A2487" t="s">
        <v>5919</v>
      </c>
      <c r="B2487" t="s">
        <v>5913</v>
      </c>
      <c r="C2487" t="s">
        <v>3218</v>
      </c>
      <c r="D2487" t="s">
        <v>2071</v>
      </c>
      <c r="E2487">
        <v>2</v>
      </c>
      <c r="F2487" t="s">
        <v>5914</v>
      </c>
      <c r="G2487">
        <v>6</v>
      </c>
      <c r="H2487">
        <v>1100.5999999999999</v>
      </c>
      <c r="I2487">
        <v>7.36</v>
      </c>
      <c r="J2487">
        <v>181</v>
      </c>
    </row>
    <row r="2488" spans="1:10" x14ac:dyDescent="0.3">
      <c r="A2488" t="s">
        <v>5920</v>
      </c>
      <c r="B2488" t="s">
        <v>5913</v>
      </c>
      <c r="C2488" t="s">
        <v>3218</v>
      </c>
      <c r="D2488" t="s">
        <v>2071</v>
      </c>
      <c r="E2488">
        <v>2</v>
      </c>
      <c r="F2488" t="s">
        <v>5914</v>
      </c>
      <c r="G2488">
        <v>7</v>
      </c>
      <c r="H2488">
        <v>1088.7</v>
      </c>
      <c r="I2488">
        <v>7.32</v>
      </c>
      <c r="J2488">
        <v>181</v>
      </c>
    </row>
    <row r="2489" spans="1:10" x14ac:dyDescent="0.3">
      <c r="A2489" t="s">
        <v>5921</v>
      </c>
      <c r="B2489" t="s">
        <v>5913</v>
      </c>
      <c r="C2489" t="s">
        <v>3218</v>
      </c>
      <c r="D2489" t="s">
        <v>2071</v>
      </c>
      <c r="E2489">
        <v>2</v>
      </c>
      <c r="F2489" t="s">
        <v>5914</v>
      </c>
      <c r="G2489">
        <v>8</v>
      </c>
      <c r="H2489">
        <v>1085.0999999999999</v>
      </c>
      <c r="I2489">
        <v>7.34</v>
      </c>
      <c r="J2489">
        <v>169</v>
      </c>
    </row>
    <row r="2490" spans="1:10" x14ac:dyDescent="0.3">
      <c r="A2490" t="s">
        <v>5922</v>
      </c>
      <c r="B2490" t="s">
        <v>5913</v>
      </c>
      <c r="C2490" t="s">
        <v>3218</v>
      </c>
      <c r="D2490" t="s">
        <v>2071</v>
      </c>
      <c r="E2490">
        <v>2</v>
      </c>
      <c r="F2490" t="s">
        <v>5914</v>
      </c>
      <c r="G2490">
        <v>9</v>
      </c>
      <c r="H2490">
        <v>1093.8</v>
      </c>
      <c r="I2490">
        <v>7.33</v>
      </c>
      <c r="J2490">
        <v>171</v>
      </c>
    </row>
    <row r="2491" spans="1:10" x14ac:dyDescent="0.3">
      <c r="A2491" t="s">
        <v>5923</v>
      </c>
      <c r="B2491" t="s">
        <v>5913</v>
      </c>
      <c r="C2491" t="s">
        <v>3218</v>
      </c>
      <c r="D2491" t="s">
        <v>2071</v>
      </c>
      <c r="E2491">
        <v>2</v>
      </c>
      <c r="F2491" t="s">
        <v>5914</v>
      </c>
      <c r="G2491">
        <v>10</v>
      </c>
      <c r="H2491">
        <v>1090.8</v>
      </c>
      <c r="I2491">
        <v>7.35</v>
      </c>
      <c r="J2491">
        <v>169</v>
      </c>
    </row>
    <row r="2492" spans="1:10" x14ac:dyDescent="0.3">
      <c r="A2492" t="s">
        <v>5924</v>
      </c>
      <c r="B2492" t="s">
        <v>5913</v>
      </c>
      <c r="C2492" t="s">
        <v>3218</v>
      </c>
      <c r="D2492" t="s">
        <v>2071</v>
      </c>
      <c r="E2492">
        <v>2</v>
      </c>
      <c r="F2492" t="s">
        <v>5914</v>
      </c>
      <c r="G2492">
        <v>11</v>
      </c>
      <c r="H2492">
        <v>1096</v>
      </c>
      <c r="I2492">
        <v>7.33</v>
      </c>
      <c r="J2492">
        <v>185</v>
      </c>
    </row>
    <row r="2493" spans="1:10" x14ac:dyDescent="0.3">
      <c r="A2493" t="s">
        <v>5925</v>
      </c>
      <c r="B2493" t="s">
        <v>5913</v>
      </c>
      <c r="C2493" t="s">
        <v>3218</v>
      </c>
      <c r="D2493" t="s">
        <v>2071</v>
      </c>
      <c r="E2493">
        <v>2</v>
      </c>
      <c r="F2493" t="s">
        <v>5914</v>
      </c>
      <c r="G2493">
        <v>12</v>
      </c>
      <c r="H2493">
        <v>1086.5999999999999</v>
      </c>
      <c r="I2493">
        <v>7.33</v>
      </c>
      <c r="J2493">
        <v>167</v>
      </c>
    </row>
    <row r="2494" spans="1:10" x14ac:dyDescent="0.3">
      <c r="A2494" t="s">
        <v>5926</v>
      </c>
      <c r="B2494" t="s">
        <v>5913</v>
      </c>
      <c r="C2494" t="s">
        <v>3218</v>
      </c>
      <c r="D2494" t="s">
        <v>2071</v>
      </c>
      <c r="E2494">
        <v>2</v>
      </c>
      <c r="F2494" t="s">
        <v>5914</v>
      </c>
      <c r="G2494">
        <v>13</v>
      </c>
      <c r="H2494">
        <v>1104.5</v>
      </c>
      <c r="I2494">
        <v>7.37</v>
      </c>
      <c r="J2494">
        <v>188</v>
      </c>
    </row>
    <row r="2495" spans="1:10" x14ac:dyDescent="0.3">
      <c r="A2495" t="s">
        <v>5927</v>
      </c>
      <c r="B2495" t="s">
        <v>5913</v>
      </c>
      <c r="C2495" t="s">
        <v>3218</v>
      </c>
      <c r="D2495" t="s">
        <v>2071</v>
      </c>
      <c r="E2495">
        <v>2</v>
      </c>
      <c r="F2495" t="s">
        <v>5914</v>
      </c>
      <c r="G2495">
        <v>14</v>
      </c>
      <c r="H2495">
        <v>1080.7</v>
      </c>
      <c r="I2495">
        <v>7.32</v>
      </c>
      <c r="J2495">
        <v>163</v>
      </c>
    </row>
    <row r="2496" spans="1:10" x14ac:dyDescent="0.3">
      <c r="A2496" t="s">
        <v>5928</v>
      </c>
      <c r="B2496" t="s">
        <v>5913</v>
      </c>
      <c r="C2496" t="s">
        <v>3218</v>
      </c>
      <c r="D2496" t="s">
        <v>2071</v>
      </c>
      <c r="E2496">
        <v>2</v>
      </c>
      <c r="F2496" t="s">
        <v>5914</v>
      </c>
      <c r="G2496">
        <v>15</v>
      </c>
      <c r="H2496">
        <v>1109.5999999999999</v>
      </c>
      <c r="I2496">
        <v>7.37</v>
      </c>
      <c r="J2496">
        <v>186</v>
      </c>
    </row>
    <row r="2497" spans="1:10" x14ac:dyDescent="0.3">
      <c r="A2497" t="s">
        <v>5929</v>
      </c>
      <c r="B2497" t="s">
        <v>5913</v>
      </c>
      <c r="C2497" t="s">
        <v>3218</v>
      </c>
      <c r="D2497" t="s">
        <v>2071</v>
      </c>
      <c r="E2497">
        <v>2</v>
      </c>
      <c r="F2497" t="s">
        <v>5914</v>
      </c>
      <c r="G2497">
        <v>16</v>
      </c>
      <c r="H2497">
        <v>1086.0999999999999</v>
      </c>
      <c r="I2497">
        <v>7.35</v>
      </c>
      <c r="J2497">
        <v>177</v>
      </c>
    </row>
    <row r="2498" spans="1:10" x14ac:dyDescent="0.3">
      <c r="A2498" t="s">
        <v>5930</v>
      </c>
      <c r="B2498" t="s">
        <v>5913</v>
      </c>
      <c r="C2498" t="s">
        <v>3218</v>
      </c>
      <c r="D2498" t="s">
        <v>2071</v>
      </c>
      <c r="E2498">
        <v>2</v>
      </c>
      <c r="F2498" t="s">
        <v>5914</v>
      </c>
      <c r="G2498">
        <v>17</v>
      </c>
      <c r="H2498">
        <v>1099.7</v>
      </c>
      <c r="I2498">
        <v>7.35</v>
      </c>
      <c r="J2498">
        <v>179</v>
      </c>
    </row>
    <row r="2499" spans="1:10" x14ac:dyDescent="0.3">
      <c r="A2499" t="s">
        <v>5931</v>
      </c>
      <c r="B2499" t="s">
        <v>5913</v>
      </c>
      <c r="C2499" t="s">
        <v>3218</v>
      </c>
      <c r="D2499" t="s">
        <v>2071</v>
      </c>
      <c r="E2499">
        <v>2</v>
      </c>
      <c r="F2499" t="s">
        <v>5914</v>
      </c>
      <c r="G2499">
        <v>18</v>
      </c>
      <c r="H2499">
        <v>1111.5999999999999</v>
      </c>
      <c r="I2499">
        <v>7.35</v>
      </c>
      <c r="J2499">
        <v>202</v>
      </c>
    </row>
    <row r="2500" spans="1:10" x14ac:dyDescent="0.3">
      <c r="A2500" t="s">
        <v>5932</v>
      </c>
      <c r="B2500" t="s">
        <v>5913</v>
      </c>
      <c r="C2500" t="s">
        <v>3218</v>
      </c>
      <c r="D2500" t="s">
        <v>2071</v>
      </c>
      <c r="E2500">
        <v>2</v>
      </c>
      <c r="F2500" t="s">
        <v>5914</v>
      </c>
      <c r="G2500">
        <v>19</v>
      </c>
      <c r="H2500">
        <v>1082.2</v>
      </c>
      <c r="I2500">
        <v>7.31</v>
      </c>
      <c r="J2500">
        <v>174</v>
      </c>
    </row>
    <row r="2501" spans="1:10" x14ac:dyDescent="0.3">
      <c r="A2501" t="s">
        <v>5933</v>
      </c>
      <c r="B2501" t="s">
        <v>5913</v>
      </c>
      <c r="C2501" t="s">
        <v>3218</v>
      </c>
      <c r="D2501" t="s">
        <v>2071</v>
      </c>
      <c r="E2501">
        <v>2</v>
      </c>
      <c r="F2501" t="s">
        <v>5914</v>
      </c>
      <c r="G2501">
        <v>20</v>
      </c>
      <c r="H2501">
        <v>1085.2</v>
      </c>
      <c r="I2501">
        <v>7.31</v>
      </c>
      <c r="J2501">
        <v>181</v>
      </c>
    </row>
    <row r="2502" spans="1:10" x14ac:dyDescent="0.3">
      <c r="A2502" t="s">
        <v>5934</v>
      </c>
      <c r="B2502" t="s">
        <v>5935</v>
      </c>
      <c r="C2502" t="s">
        <v>3218</v>
      </c>
      <c r="D2502" t="s">
        <v>1370</v>
      </c>
      <c r="E2502">
        <v>2</v>
      </c>
      <c r="F2502" t="s">
        <v>5936</v>
      </c>
      <c r="G2502">
        <v>1</v>
      </c>
      <c r="H2502">
        <v>1118.8</v>
      </c>
      <c r="I2502">
        <v>7.38</v>
      </c>
      <c r="J2502">
        <v>189</v>
      </c>
    </row>
    <row r="2503" spans="1:10" x14ac:dyDescent="0.3">
      <c r="A2503" t="s">
        <v>5937</v>
      </c>
      <c r="B2503" t="s">
        <v>5935</v>
      </c>
      <c r="C2503" t="s">
        <v>3218</v>
      </c>
      <c r="D2503" t="s">
        <v>1370</v>
      </c>
      <c r="E2503">
        <v>2</v>
      </c>
      <c r="F2503" t="s">
        <v>5936</v>
      </c>
      <c r="G2503">
        <v>2</v>
      </c>
      <c r="H2503">
        <v>1096.7</v>
      </c>
      <c r="I2503">
        <v>7.32</v>
      </c>
      <c r="J2503">
        <v>164</v>
      </c>
    </row>
    <row r="2504" spans="1:10" x14ac:dyDescent="0.3">
      <c r="A2504" t="s">
        <v>5938</v>
      </c>
      <c r="B2504" t="s">
        <v>5935</v>
      </c>
      <c r="C2504" t="s">
        <v>3218</v>
      </c>
      <c r="D2504" t="s">
        <v>1370</v>
      </c>
      <c r="E2504">
        <v>2</v>
      </c>
      <c r="F2504" t="s">
        <v>5936</v>
      </c>
      <c r="G2504">
        <v>3</v>
      </c>
      <c r="H2504">
        <v>1107.7</v>
      </c>
      <c r="I2504">
        <v>7.35</v>
      </c>
      <c r="J2504">
        <v>181</v>
      </c>
    </row>
    <row r="2505" spans="1:10" x14ac:dyDescent="0.3">
      <c r="A2505" t="s">
        <v>5939</v>
      </c>
      <c r="B2505" t="s">
        <v>5935</v>
      </c>
      <c r="C2505" t="s">
        <v>3218</v>
      </c>
      <c r="D2505" t="s">
        <v>1370</v>
      </c>
      <c r="E2505">
        <v>2</v>
      </c>
      <c r="F2505" t="s">
        <v>5936</v>
      </c>
      <c r="G2505">
        <v>4</v>
      </c>
      <c r="H2505">
        <v>1106.7</v>
      </c>
      <c r="I2505">
        <v>7.37</v>
      </c>
      <c r="J2505">
        <v>179</v>
      </c>
    </row>
    <row r="2506" spans="1:10" x14ac:dyDescent="0.3">
      <c r="A2506" t="s">
        <v>5940</v>
      </c>
      <c r="B2506" t="s">
        <v>5935</v>
      </c>
      <c r="C2506" t="s">
        <v>3218</v>
      </c>
      <c r="D2506" t="s">
        <v>1370</v>
      </c>
      <c r="E2506">
        <v>2</v>
      </c>
      <c r="F2506" t="s">
        <v>5936</v>
      </c>
      <c r="G2506">
        <v>5</v>
      </c>
      <c r="H2506">
        <v>1115.7</v>
      </c>
      <c r="I2506">
        <v>7.37</v>
      </c>
      <c r="J2506">
        <v>180</v>
      </c>
    </row>
    <row r="2507" spans="1:10" x14ac:dyDescent="0.3">
      <c r="A2507" t="s">
        <v>5941</v>
      </c>
      <c r="B2507" t="s">
        <v>5935</v>
      </c>
      <c r="C2507" t="s">
        <v>3218</v>
      </c>
      <c r="D2507" t="s">
        <v>1370</v>
      </c>
      <c r="E2507">
        <v>2</v>
      </c>
      <c r="F2507" t="s">
        <v>5936</v>
      </c>
      <c r="G2507">
        <v>6</v>
      </c>
      <c r="H2507">
        <v>1111.5</v>
      </c>
      <c r="I2507">
        <v>7.35</v>
      </c>
      <c r="J2507">
        <v>177</v>
      </c>
    </row>
    <row r="2508" spans="1:10" x14ac:dyDescent="0.3">
      <c r="A2508" t="s">
        <v>5942</v>
      </c>
      <c r="B2508" t="s">
        <v>5935</v>
      </c>
      <c r="C2508" t="s">
        <v>3218</v>
      </c>
      <c r="D2508" t="s">
        <v>1370</v>
      </c>
      <c r="E2508">
        <v>2</v>
      </c>
      <c r="F2508" t="s">
        <v>5936</v>
      </c>
      <c r="G2508">
        <v>7</v>
      </c>
      <c r="H2508">
        <v>1120.0999999999999</v>
      </c>
      <c r="I2508">
        <v>7.37</v>
      </c>
      <c r="J2508">
        <v>190</v>
      </c>
    </row>
    <row r="2509" spans="1:10" x14ac:dyDescent="0.3">
      <c r="A2509" t="s">
        <v>5943</v>
      </c>
      <c r="B2509" t="s">
        <v>5935</v>
      </c>
      <c r="C2509" t="s">
        <v>3218</v>
      </c>
      <c r="D2509" t="s">
        <v>1370</v>
      </c>
      <c r="E2509">
        <v>2</v>
      </c>
      <c r="F2509" t="s">
        <v>5936</v>
      </c>
      <c r="G2509">
        <v>8</v>
      </c>
      <c r="H2509">
        <v>1109.5999999999999</v>
      </c>
      <c r="I2509">
        <v>7.37</v>
      </c>
      <c r="J2509">
        <v>184</v>
      </c>
    </row>
    <row r="2510" spans="1:10" x14ac:dyDescent="0.3">
      <c r="A2510" t="s">
        <v>5944</v>
      </c>
      <c r="B2510" t="s">
        <v>5935</v>
      </c>
      <c r="C2510" t="s">
        <v>3218</v>
      </c>
      <c r="D2510" t="s">
        <v>1370</v>
      </c>
      <c r="E2510">
        <v>2</v>
      </c>
      <c r="F2510" t="s">
        <v>5936</v>
      </c>
      <c r="G2510">
        <v>9</v>
      </c>
      <c r="H2510">
        <v>1106.7</v>
      </c>
      <c r="I2510">
        <v>7.34</v>
      </c>
      <c r="J2510">
        <v>179</v>
      </c>
    </row>
    <row r="2511" spans="1:10" x14ac:dyDescent="0.3">
      <c r="A2511" t="s">
        <v>5945</v>
      </c>
      <c r="B2511" t="s">
        <v>5935</v>
      </c>
      <c r="C2511" t="s">
        <v>3218</v>
      </c>
      <c r="D2511" t="s">
        <v>1370</v>
      </c>
      <c r="E2511">
        <v>2</v>
      </c>
      <c r="F2511" t="s">
        <v>5936</v>
      </c>
      <c r="G2511">
        <v>10</v>
      </c>
      <c r="H2511">
        <v>1089.5</v>
      </c>
      <c r="I2511">
        <v>7.31</v>
      </c>
      <c r="J2511">
        <v>164</v>
      </c>
    </row>
    <row r="2512" spans="1:10" x14ac:dyDescent="0.3">
      <c r="A2512" t="s">
        <v>5946</v>
      </c>
      <c r="B2512" t="s">
        <v>5935</v>
      </c>
      <c r="C2512" t="s">
        <v>3218</v>
      </c>
      <c r="D2512" t="s">
        <v>1370</v>
      </c>
      <c r="E2512">
        <v>2</v>
      </c>
      <c r="F2512" t="s">
        <v>5936</v>
      </c>
      <c r="G2512">
        <v>11</v>
      </c>
      <c r="H2512">
        <v>1097.5</v>
      </c>
      <c r="I2512">
        <v>7.34</v>
      </c>
      <c r="J2512">
        <v>167</v>
      </c>
    </row>
    <row r="2513" spans="1:10" x14ac:dyDescent="0.3">
      <c r="A2513" t="s">
        <v>5947</v>
      </c>
      <c r="B2513" t="s">
        <v>5935</v>
      </c>
      <c r="C2513" t="s">
        <v>3218</v>
      </c>
      <c r="D2513" t="s">
        <v>1370</v>
      </c>
      <c r="E2513">
        <v>2</v>
      </c>
      <c r="F2513" t="s">
        <v>5936</v>
      </c>
      <c r="G2513">
        <v>12</v>
      </c>
      <c r="H2513">
        <v>1101.4000000000001</v>
      </c>
      <c r="I2513">
        <v>7.33</v>
      </c>
      <c r="J2513">
        <v>180</v>
      </c>
    </row>
    <row r="2514" spans="1:10" x14ac:dyDescent="0.3">
      <c r="A2514" t="s">
        <v>5948</v>
      </c>
      <c r="B2514" t="s">
        <v>5935</v>
      </c>
      <c r="C2514" t="s">
        <v>3218</v>
      </c>
      <c r="D2514" t="s">
        <v>1370</v>
      </c>
      <c r="E2514">
        <v>2</v>
      </c>
      <c r="F2514" t="s">
        <v>5936</v>
      </c>
      <c r="G2514">
        <v>13</v>
      </c>
      <c r="H2514">
        <v>1097.8</v>
      </c>
      <c r="I2514">
        <v>7.32</v>
      </c>
      <c r="J2514">
        <v>174</v>
      </c>
    </row>
    <row r="2515" spans="1:10" x14ac:dyDescent="0.3">
      <c r="A2515" t="s">
        <v>5949</v>
      </c>
      <c r="B2515" t="s">
        <v>5935</v>
      </c>
      <c r="C2515" t="s">
        <v>3218</v>
      </c>
      <c r="D2515" t="s">
        <v>1370</v>
      </c>
      <c r="E2515">
        <v>2</v>
      </c>
      <c r="F2515" t="s">
        <v>5936</v>
      </c>
      <c r="G2515">
        <v>14</v>
      </c>
      <c r="H2515">
        <v>1107.4000000000001</v>
      </c>
      <c r="I2515">
        <v>7.37</v>
      </c>
      <c r="J2515">
        <v>181</v>
      </c>
    </row>
    <row r="2516" spans="1:10" x14ac:dyDescent="0.3">
      <c r="A2516" t="s">
        <v>5950</v>
      </c>
      <c r="B2516" t="s">
        <v>5935</v>
      </c>
      <c r="C2516" t="s">
        <v>3218</v>
      </c>
      <c r="D2516" t="s">
        <v>1370</v>
      </c>
      <c r="E2516">
        <v>2</v>
      </c>
      <c r="F2516" t="s">
        <v>5936</v>
      </c>
      <c r="G2516">
        <v>15</v>
      </c>
      <c r="H2516">
        <v>1104.8</v>
      </c>
      <c r="I2516">
        <v>7.35</v>
      </c>
      <c r="J2516">
        <v>184</v>
      </c>
    </row>
    <row r="2517" spans="1:10" x14ac:dyDescent="0.3">
      <c r="A2517" t="s">
        <v>5951</v>
      </c>
      <c r="B2517" t="s">
        <v>5935</v>
      </c>
      <c r="C2517" t="s">
        <v>3218</v>
      </c>
      <c r="D2517" t="s">
        <v>1370</v>
      </c>
      <c r="E2517">
        <v>2</v>
      </c>
      <c r="F2517" t="s">
        <v>5936</v>
      </c>
      <c r="G2517">
        <v>16</v>
      </c>
      <c r="H2517">
        <v>1099.4000000000001</v>
      </c>
      <c r="I2517">
        <v>7.31</v>
      </c>
      <c r="J2517">
        <v>173</v>
      </c>
    </row>
    <row r="2518" spans="1:10" x14ac:dyDescent="0.3">
      <c r="A2518" t="s">
        <v>5952</v>
      </c>
      <c r="B2518" t="s">
        <v>5935</v>
      </c>
      <c r="C2518" t="s">
        <v>3218</v>
      </c>
      <c r="D2518" t="s">
        <v>1370</v>
      </c>
      <c r="E2518">
        <v>2</v>
      </c>
      <c r="F2518" t="s">
        <v>5936</v>
      </c>
      <c r="G2518">
        <v>17</v>
      </c>
      <c r="H2518">
        <v>1116.8</v>
      </c>
      <c r="I2518">
        <v>7.36</v>
      </c>
      <c r="J2518">
        <v>191</v>
      </c>
    </row>
    <row r="2519" spans="1:10" x14ac:dyDescent="0.3">
      <c r="A2519" t="s">
        <v>5953</v>
      </c>
      <c r="B2519" t="s">
        <v>5935</v>
      </c>
      <c r="C2519" t="s">
        <v>3218</v>
      </c>
      <c r="D2519" t="s">
        <v>1370</v>
      </c>
      <c r="E2519">
        <v>2</v>
      </c>
      <c r="F2519" t="s">
        <v>5936</v>
      </c>
      <c r="G2519">
        <v>18</v>
      </c>
      <c r="H2519">
        <v>1098.5999999999999</v>
      </c>
      <c r="I2519">
        <v>7.33</v>
      </c>
      <c r="J2519">
        <v>174</v>
      </c>
    </row>
    <row r="2520" spans="1:10" x14ac:dyDescent="0.3">
      <c r="A2520" t="s">
        <v>5954</v>
      </c>
      <c r="B2520" t="s">
        <v>5935</v>
      </c>
      <c r="C2520" t="s">
        <v>3218</v>
      </c>
      <c r="D2520" t="s">
        <v>1370</v>
      </c>
      <c r="E2520">
        <v>2</v>
      </c>
      <c r="F2520" t="s">
        <v>5936</v>
      </c>
      <c r="G2520">
        <v>19</v>
      </c>
      <c r="H2520">
        <v>1104.3</v>
      </c>
      <c r="I2520">
        <v>7.33</v>
      </c>
      <c r="J2520">
        <v>177</v>
      </c>
    </row>
    <row r="2521" spans="1:10" x14ac:dyDescent="0.3">
      <c r="A2521" t="s">
        <v>5955</v>
      </c>
      <c r="B2521" t="s">
        <v>5935</v>
      </c>
      <c r="C2521" t="s">
        <v>3218</v>
      </c>
      <c r="D2521" t="s">
        <v>1370</v>
      </c>
      <c r="E2521">
        <v>2</v>
      </c>
      <c r="F2521" t="s">
        <v>5936</v>
      </c>
      <c r="G2521">
        <v>20</v>
      </c>
      <c r="H2521">
        <v>1100.5</v>
      </c>
      <c r="I2521">
        <v>7.32</v>
      </c>
      <c r="J2521">
        <v>181</v>
      </c>
    </row>
    <row r="2522" spans="1:10" x14ac:dyDescent="0.3">
      <c r="A2522" t="s">
        <v>5956</v>
      </c>
      <c r="B2522" t="s">
        <v>5957</v>
      </c>
      <c r="C2522" t="s">
        <v>3218</v>
      </c>
      <c r="D2522" t="s">
        <v>233</v>
      </c>
      <c r="E2522">
        <v>2</v>
      </c>
      <c r="F2522" t="s">
        <v>3528</v>
      </c>
      <c r="G2522">
        <v>1</v>
      </c>
      <c r="H2522">
        <v>1104.3</v>
      </c>
      <c r="I2522">
        <v>7.35</v>
      </c>
      <c r="J2522">
        <v>191</v>
      </c>
    </row>
    <row r="2523" spans="1:10" x14ac:dyDescent="0.3">
      <c r="A2523" t="s">
        <v>5958</v>
      </c>
      <c r="B2523" t="s">
        <v>5957</v>
      </c>
      <c r="C2523" t="s">
        <v>3218</v>
      </c>
      <c r="D2523" t="s">
        <v>233</v>
      </c>
      <c r="E2523">
        <v>2</v>
      </c>
      <c r="F2523" t="s">
        <v>3528</v>
      </c>
      <c r="G2523">
        <v>2</v>
      </c>
      <c r="H2523">
        <v>1098.8</v>
      </c>
      <c r="I2523">
        <v>7.32</v>
      </c>
      <c r="J2523">
        <v>189</v>
      </c>
    </row>
    <row r="2524" spans="1:10" x14ac:dyDescent="0.3">
      <c r="A2524" t="s">
        <v>5959</v>
      </c>
      <c r="B2524" t="s">
        <v>5957</v>
      </c>
      <c r="C2524" t="s">
        <v>3218</v>
      </c>
      <c r="D2524" t="s">
        <v>233</v>
      </c>
      <c r="E2524">
        <v>2</v>
      </c>
      <c r="F2524" t="s">
        <v>3528</v>
      </c>
      <c r="G2524">
        <v>3</v>
      </c>
      <c r="H2524">
        <v>1103.8</v>
      </c>
      <c r="I2524">
        <v>7.35</v>
      </c>
      <c r="J2524">
        <v>189</v>
      </c>
    </row>
    <row r="2525" spans="1:10" x14ac:dyDescent="0.3">
      <c r="A2525" t="s">
        <v>5960</v>
      </c>
      <c r="B2525" t="s">
        <v>5957</v>
      </c>
      <c r="C2525" t="s">
        <v>3218</v>
      </c>
      <c r="D2525" t="s">
        <v>233</v>
      </c>
      <c r="E2525">
        <v>2</v>
      </c>
      <c r="F2525" t="s">
        <v>3528</v>
      </c>
      <c r="G2525">
        <v>4</v>
      </c>
      <c r="H2525">
        <v>1115.9000000000001</v>
      </c>
      <c r="I2525">
        <v>7.38</v>
      </c>
      <c r="J2525">
        <v>206</v>
      </c>
    </row>
    <row r="2526" spans="1:10" x14ac:dyDescent="0.3">
      <c r="A2526" t="s">
        <v>5961</v>
      </c>
      <c r="B2526" t="s">
        <v>5957</v>
      </c>
      <c r="C2526" t="s">
        <v>3218</v>
      </c>
      <c r="D2526" t="s">
        <v>233</v>
      </c>
      <c r="E2526">
        <v>2</v>
      </c>
      <c r="F2526" t="s">
        <v>3528</v>
      </c>
      <c r="G2526">
        <v>5</v>
      </c>
      <c r="H2526">
        <v>1071.5999999999999</v>
      </c>
      <c r="I2526">
        <v>7.28</v>
      </c>
      <c r="J2526">
        <v>163</v>
      </c>
    </row>
    <row r="2527" spans="1:10" x14ac:dyDescent="0.3">
      <c r="A2527" t="s">
        <v>5962</v>
      </c>
      <c r="B2527" t="s">
        <v>5957</v>
      </c>
      <c r="C2527" t="s">
        <v>3218</v>
      </c>
      <c r="D2527" t="s">
        <v>233</v>
      </c>
      <c r="E2527">
        <v>2</v>
      </c>
      <c r="F2527" t="s">
        <v>3528</v>
      </c>
      <c r="G2527">
        <v>6</v>
      </c>
      <c r="H2527">
        <v>1086.7</v>
      </c>
      <c r="I2527">
        <v>7.33</v>
      </c>
      <c r="J2527">
        <v>181</v>
      </c>
    </row>
    <row r="2528" spans="1:10" x14ac:dyDescent="0.3">
      <c r="A2528" t="s">
        <v>5963</v>
      </c>
      <c r="B2528" t="s">
        <v>5957</v>
      </c>
      <c r="C2528" t="s">
        <v>3218</v>
      </c>
      <c r="D2528" t="s">
        <v>233</v>
      </c>
      <c r="E2528">
        <v>2</v>
      </c>
      <c r="F2528" t="s">
        <v>3528</v>
      </c>
      <c r="G2528">
        <v>7</v>
      </c>
      <c r="H2528">
        <v>1099.9000000000001</v>
      </c>
      <c r="I2528">
        <v>7.36</v>
      </c>
      <c r="J2528">
        <v>188</v>
      </c>
    </row>
    <row r="2529" spans="1:10" x14ac:dyDescent="0.3">
      <c r="A2529" t="s">
        <v>5964</v>
      </c>
      <c r="B2529" t="s">
        <v>5957</v>
      </c>
      <c r="C2529" t="s">
        <v>3218</v>
      </c>
      <c r="D2529" t="s">
        <v>233</v>
      </c>
      <c r="E2529">
        <v>2</v>
      </c>
      <c r="F2529" t="s">
        <v>3528</v>
      </c>
      <c r="G2529">
        <v>8</v>
      </c>
      <c r="H2529">
        <v>1098.5</v>
      </c>
      <c r="I2529">
        <v>7.33</v>
      </c>
      <c r="J2529">
        <v>192</v>
      </c>
    </row>
    <row r="2530" spans="1:10" x14ac:dyDescent="0.3">
      <c r="A2530" t="s">
        <v>5965</v>
      </c>
      <c r="B2530" t="s">
        <v>5957</v>
      </c>
      <c r="C2530" t="s">
        <v>3218</v>
      </c>
      <c r="D2530" t="s">
        <v>233</v>
      </c>
      <c r="E2530">
        <v>2</v>
      </c>
      <c r="F2530" t="s">
        <v>3528</v>
      </c>
      <c r="G2530">
        <v>9</v>
      </c>
      <c r="H2530">
        <v>1096.3</v>
      </c>
      <c r="I2530">
        <v>7.33</v>
      </c>
      <c r="J2530">
        <v>192</v>
      </c>
    </row>
    <row r="2531" spans="1:10" x14ac:dyDescent="0.3">
      <c r="A2531" t="s">
        <v>5966</v>
      </c>
      <c r="B2531" t="s">
        <v>5957</v>
      </c>
      <c r="C2531" t="s">
        <v>3218</v>
      </c>
      <c r="D2531" t="s">
        <v>233</v>
      </c>
      <c r="E2531">
        <v>2</v>
      </c>
      <c r="F2531" t="s">
        <v>3528</v>
      </c>
      <c r="G2531">
        <v>10</v>
      </c>
      <c r="H2531">
        <v>1091.5999999999999</v>
      </c>
      <c r="I2531">
        <v>7.32</v>
      </c>
      <c r="J2531">
        <v>182</v>
      </c>
    </row>
    <row r="2532" spans="1:10" x14ac:dyDescent="0.3">
      <c r="A2532" t="s">
        <v>5967</v>
      </c>
      <c r="B2532" t="s">
        <v>5957</v>
      </c>
      <c r="C2532" t="s">
        <v>3218</v>
      </c>
      <c r="D2532" t="s">
        <v>233</v>
      </c>
      <c r="E2532">
        <v>2</v>
      </c>
      <c r="F2532" t="s">
        <v>3528</v>
      </c>
      <c r="G2532">
        <v>11</v>
      </c>
      <c r="H2532">
        <v>1101.5</v>
      </c>
      <c r="I2532">
        <v>7.35</v>
      </c>
      <c r="J2532">
        <v>196</v>
      </c>
    </row>
    <row r="2533" spans="1:10" x14ac:dyDescent="0.3">
      <c r="A2533" t="s">
        <v>5968</v>
      </c>
      <c r="B2533" t="s">
        <v>5957</v>
      </c>
      <c r="C2533" t="s">
        <v>3218</v>
      </c>
      <c r="D2533" t="s">
        <v>233</v>
      </c>
      <c r="E2533">
        <v>2</v>
      </c>
      <c r="F2533" t="s">
        <v>3528</v>
      </c>
      <c r="G2533">
        <v>12</v>
      </c>
      <c r="H2533">
        <v>1093.5</v>
      </c>
      <c r="I2533">
        <v>7.31</v>
      </c>
      <c r="J2533">
        <v>189</v>
      </c>
    </row>
    <row r="2534" spans="1:10" x14ac:dyDescent="0.3">
      <c r="A2534" t="s">
        <v>5969</v>
      </c>
      <c r="B2534" t="s">
        <v>5957</v>
      </c>
      <c r="C2534" t="s">
        <v>3218</v>
      </c>
      <c r="D2534" t="s">
        <v>233</v>
      </c>
      <c r="E2534">
        <v>2</v>
      </c>
      <c r="F2534" t="s">
        <v>3528</v>
      </c>
      <c r="G2534">
        <v>13</v>
      </c>
      <c r="H2534">
        <v>1103.4000000000001</v>
      </c>
      <c r="I2534">
        <v>7.35</v>
      </c>
      <c r="J2534">
        <v>200</v>
      </c>
    </row>
    <row r="2535" spans="1:10" x14ac:dyDescent="0.3">
      <c r="A2535" t="s">
        <v>5970</v>
      </c>
      <c r="B2535" t="s">
        <v>5957</v>
      </c>
      <c r="C2535" t="s">
        <v>3218</v>
      </c>
      <c r="D2535" t="s">
        <v>233</v>
      </c>
      <c r="E2535">
        <v>2</v>
      </c>
      <c r="F2535" t="s">
        <v>3528</v>
      </c>
      <c r="G2535">
        <v>14</v>
      </c>
      <c r="H2535">
        <v>1088.5</v>
      </c>
      <c r="I2535">
        <v>7.31</v>
      </c>
      <c r="J2535">
        <v>189</v>
      </c>
    </row>
    <row r="2536" spans="1:10" x14ac:dyDescent="0.3">
      <c r="A2536" t="s">
        <v>5971</v>
      </c>
      <c r="B2536" t="s">
        <v>5957</v>
      </c>
      <c r="C2536" t="s">
        <v>3218</v>
      </c>
      <c r="D2536" t="s">
        <v>233</v>
      </c>
      <c r="E2536">
        <v>2</v>
      </c>
      <c r="F2536" t="s">
        <v>3528</v>
      </c>
      <c r="G2536">
        <v>15</v>
      </c>
      <c r="H2536">
        <v>1092.8</v>
      </c>
      <c r="I2536">
        <v>7.35</v>
      </c>
      <c r="J2536">
        <v>191</v>
      </c>
    </row>
    <row r="2537" spans="1:10" x14ac:dyDescent="0.3">
      <c r="A2537" t="s">
        <v>5972</v>
      </c>
      <c r="B2537" t="s">
        <v>5957</v>
      </c>
      <c r="C2537" t="s">
        <v>3218</v>
      </c>
      <c r="D2537" t="s">
        <v>233</v>
      </c>
      <c r="E2537">
        <v>2</v>
      </c>
      <c r="F2537" t="s">
        <v>3528</v>
      </c>
      <c r="G2537">
        <v>16</v>
      </c>
      <c r="H2537">
        <v>1101.9000000000001</v>
      </c>
      <c r="I2537">
        <v>7.33</v>
      </c>
      <c r="J2537">
        <v>195</v>
      </c>
    </row>
    <row r="2538" spans="1:10" x14ac:dyDescent="0.3">
      <c r="A2538" t="s">
        <v>5973</v>
      </c>
      <c r="B2538" t="s">
        <v>5957</v>
      </c>
      <c r="C2538" t="s">
        <v>3218</v>
      </c>
      <c r="D2538" t="s">
        <v>233</v>
      </c>
      <c r="E2538">
        <v>2</v>
      </c>
      <c r="F2538" t="s">
        <v>3528</v>
      </c>
      <c r="G2538">
        <v>17</v>
      </c>
      <c r="H2538">
        <v>1093.5999999999999</v>
      </c>
      <c r="I2538">
        <v>7.31</v>
      </c>
      <c r="J2538">
        <v>186</v>
      </c>
    </row>
    <row r="2539" spans="1:10" x14ac:dyDescent="0.3">
      <c r="A2539" t="s">
        <v>5974</v>
      </c>
      <c r="B2539" t="s">
        <v>5957</v>
      </c>
      <c r="C2539" t="s">
        <v>3218</v>
      </c>
      <c r="D2539" t="s">
        <v>233</v>
      </c>
      <c r="E2539">
        <v>2</v>
      </c>
      <c r="F2539" t="s">
        <v>3528</v>
      </c>
      <c r="G2539">
        <v>18</v>
      </c>
      <c r="H2539">
        <v>1113.7</v>
      </c>
      <c r="I2539">
        <v>7.38</v>
      </c>
      <c r="J2539">
        <v>209</v>
      </c>
    </row>
    <row r="2540" spans="1:10" x14ac:dyDescent="0.3">
      <c r="A2540" t="s">
        <v>5975</v>
      </c>
      <c r="B2540" t="s">
        <v>5957</v>
      </c>
      <c r="C2540" t="s">
        <v>3218</v>
      </c>
      <c r="D2540" t="s">
        <v>233</v>
      </c>
      <c r="E2540">
        <v>2</v>
      </c>
      <c r="F2540" t="s">
        <v>3528</v>
      </c>
      <c r="G2540">
        <v>19</v>
      </c>
      <c r="H2540">
        <v>1089.0999999999999</v>
      </c>
      <c r="I2540">
        <v>7.32</v>
      </c>
      <c r="J2540">
        <v>179</v>
      </c>
    </row>
    <row r="2541" spans="1:10" x14ac:dyDescent="0.3">
      <c r="A2541" t="s">
        <v>5976</v>
      </c>
      <c r="B2541" t="s">
        <v>5957</v>
      </c>
      <c r="C2541" t="s">
        <v>3218</v>
      </c>
      <c r="D2541" t="s">
        <v>233</v>
      </c>
      <c r="E2541">
        <v>2</v>
      </c>
      <c r="F2541" t="s">
        <v>3528</v>
      </c>
      <c r="G2541">
        <v>20</v>
      </c>
      <c r="H2541">
        <v>1097.5</v>
      </c>
      <c r="I2541">
        <v>7.33</v>
      </c>
      <c r="J2541">
        <v>198</v>
      </c>
    </row>
    <row r="2542" spans="1:10" x14ac:dyDescent="0.3">
      <c r="A2542" t="s">
        <v>5977</v>
      </c>
      <c r="B2542" t="s">
        <v>5978</v>
      </c>
      <c r="C2542" t="s">
        <v>3218</v>
      </c>
      <c r="D2542" t="s">
        <v>2071</v>
      </c>
      <c r="E2542">
        <v>2</v>
      </c>
      <c r="F2542" t="s">
        <v>5979</v>
      </c>
      <c r="G2542">
        <v>1</v>
      </c>
      <c r="H2542">
        <v>1083.0999999999999</v>
      </c>
      <c r="I2542">
        <v>7.33</v>
      </c>
      <c r="J2542">
        <v>160</v>
      </c>
    </row>
    <row r="2543" spans="1:10" x14ac:dyDescent="0.3">
      <c r="A2543" t="s">
        <v>5980</v>
      </c>
      <c r="B2543" t="s">
        <v>5978</v>
      </c>
      <c r="C2543" t="s">
        <v>3218</v>
      </c>
      <c r="D2543" t="s">
        <v>2071</v>
      </c>
      <c r="E2543">
        <v>2</v>
      </c>
      <c r="F2543" t="s">
        <v>5979</v>
      </c>
      <c r="G2543">
        <v>2</v>
      </c>
      <c r="H2543">
        <v>1100.0999999999999</v>
      </c>
      <c r="I2543">
        <v>7.37</v>
      </c>
      <c r="J2543">
        <v>184</v>
      </c>
    </row>
    <row r="2544" spans="1:10" x14ac:dyDescent="0.3">
      <c r="A2544" t="s">
        <v>5981</v>
      </c>
      <c r="B2544" t="s">
        <v>5978</v>
      </c>
      <c r="C2544" t="s">
        <v>3218</v>
      </c>
      <c r="D2544" t="s">
        <v>2071</v>
      </c>
      <c r="E2544">
        <v>2</v>
      </c>
      <c r="F2544" t="s">
        <v>5979</v>
      </c>
      <c r="G2544">
        <v>3</v>
      </c>
      <c r="H2544">
        <v>1104.0999999999999</v>
      </c>
      <c r="I2544">
        <v>7.36</v>
      </c>
      <c r="J2544">
        <v>193</v>
      </c>
    </row>
    <row r="2545" spans="1:10" x14ac:dyDescent="0.3">
      <c r="A2545" t="s">
        <v>5982</v>
      </c>
      <c r="B2545" t="s">
        <v>5978</v>
      </c>
      <c r="C2545" t="s">
        <v>3218</v>
      </c>
      <c r="D2545" t="s">
        <v>2071</v>
      </c>
      <c r="E2545">
        <v>2</v>
      </c>
      <c r="F2545" t="s">
        <v>5979</v>
      </c>
      <c r="G2545">
        <v>4</v>
      </c>
      <c r="H2545">
        <v>1113</v>
      </c>
      <c r="I2545">
        <v>7.39</v>
      </c>
      <c r="J2545">
        <v>197</v>
      </c>
    </row>
    <row r="2546" spans="1:10" x14ac:dyDescent="0.3">
      <c r="A2546" t="s">
        <v>5983</v>
      </c>
      <c r="B2546" t="s">
        <v>5978</v>
      </c>
      <c r="C2546" t="s">
        <v>3218</v>
      </c>
      <c r="D2546" t="s">
        <v>2071</v>
      </c>
      <c r="E2546">
        <v>2</v>
      </c>
      <c r="F2546" t="s">
        <v>5979</v>
      </c>
      <c r="G2546">
        <v>5</v>
      </c>
      <c r="H2546">
        <v>1098.2</v>
      </c>
      <c r="I2546">
        <v>7.37</v>
      </c>
      <c r="J2546">
        <v>174</v>
      </c>
    </row>
    <row r="2547" spans="1:10" x14ac:dyDescent="0.3">
      <c r="A2547" t="s">
        <v>5984</v>
      </c>
      <c r="B2547" t="s">
        <v>5978</v>
      </c>
      <c r="C2547" t="s">
        <v>3218</v>
      </c>
      <c r="D2547" t="s">
        <v>2071</v>
      </c>
      <c r="E2547">
        <v>2</v>
      </c>
      <c r="F2547" t="s">
        <v>5979</v>
      </c>
      <c r="G2547">
        <v>6</v>
      </c>
      <c r="H2547">
        <v>1110.5999999999999</v>
      </c>
      <c r="I2547">
        <v>7.39</v>
      </c>
      <c r="J2547">
        <v>198</v>
      </c>
    </row>
    <row r="2548" spans="1:10" x14ac:dyDescent="0.3">
      <c r="A2548" t="s">
        <v>5985</v>
      </c>
      <c r="B2548" t="s">
        <v>5978</v>
      </c>
      <c r="C2548" t="s">
        <v>3218</v>
      </c>
      <c r="D2548" t="s">
        <v>2071</v>
      </c>
      <c r="E2548">
        <v>2</v>
      </c>
      <c r="F2548" t="s">
        <v>5979</v>
      </c>
      <c r="G2548">
        <v>7</v>
      </c>
      <c r="H2548">
        <v>1100.3</v>
      </c>
      <c r="I2548">
        <v>7.35</v>
      </c>
      <c r="J2548">
        <v>196</v>
      </c>
    </row>
    <row r="2549" spans="1:10" x14ac:dyDescent="0.3">
      <c r="A2549" t="s">
        <v>5986</v>
      </c>
      <c r="B2549" t="s">
        <v>5978</v>
      </c>
      <c r="C2549" t="s">
        <v>3218</v>
      </c>
      <c r="D2549" t="s">
        <v>2071</v>
      </c>
      <c r="E2549">
        <v>2</v>
      </c>
      <c r="F2549" t="s">
        <v>5979</v>
      </c>
      <c r="G2549">
        <v>8</v>
      </c>
      <c r="H2549">
        <v>1096.8</v>
      </c>
      <c r="I2549">
        <v>7.35</v>
      </c>
      <c r="J2549">
        <v>188</v>
      </c>
    </row>
    <row r="2550" spans="1:10" x14ac:dyDescent="0.3">
      <c r="A2550" t="s">
        <v>5987</v>
      </c>
      <c r="B2550" t="s">
        <v>5978</v>
      </c>
      <c r="C2550" t="s">
        <v>3218</v>
      </c>
      <c r="D2550" t="s">
        <v>2071</v>
      </c>
      <c r="E2550">
        <v>2</v>
      </c>
      <c r="F2550" t="s">
        <v>5979</v>
      </c>
      <c r="G2550">
        <v>9</v>
      </c>
      <c r="H2550">
        <v>1096.4000000000001</v>
      </c>
      <c r="I2550">
        <v>7.35</v>
      </c>
      <c r="J2550">
        <v>184</v>
      </c>
    </row>
    <row r="2551" spans="1:10" x14ac:dyDescent="0.3">
      <c r="A2551" t="s">
        <v>5988</v>
      </c>
      <c r="B2551" t="s">
        <v>5978</v>
      </c>
      <c r="C2551" t="s">
        <v>3218</v>
      </c>
      <c r="D2551" t="s">
        <v>2071</v>
      </c>
      <c r="E2551">
        <v>2</v>
      </c>
      <c r="F2551" t="s">
        <v>5979</v>
      </c>
      <c r="G2551">
        <v>10</v>
      </c>
      <c r="H2551">
        <v>1096.8</v>
      </c>
      <c r="I2551">
        <v>7.34</v>
      </c>
      <c r="J2551">
        <v>184</v>
      </c>
    </row>
    <row r="2552" spans="1:10" x14ac:dyDescent="0.3">
      <c r="A2552" t="s">
        <v>5989</v>
      </c>
      <c r="B2552" t="s">
        <v>5978</v>
      </c>
      <c r="C2552" t="s">
        <v>3218</v>
      </c>
      <c r="D2552" t="s">
        <v>2071</v>
      </c>
      <c r="E2552">
        <v>2</v>
      </c>
      <c r="F2552" t="s">
        <v>5979</v>
      </c>
      <c r="G2552">
        <v>11</v>
      </c>
      <c r="H2552">
        <v>1112.8</v>
      </c>
      <c r="I2552">
        <v>7.38</v>
      </c>
      <c r="J2552">
        <v>198</v>
      </c>
    </row>
    <row r="2553" spans="1:10" x14ac:dyDescent="0.3">
      <c r="A2553" t="s">
        <v>5990</v>
      </c>
      <c r="B2553" t="s">
        <v>5978</v>
      </c>
      <c r="C2553" t="s">
        <v>3218</v>
      </c>
      <c r="D2553" t="s">
        <v>2071</v>
      </c>
      <c r="E2553">
        <v>2</v>
      </c>
      <c r="F2553" t="s">
        <v>5979</v>
      </c>
      <c r="G2553">
        <v>12</v>
      </c>
      <c r="H2553">
        <v>1104.9000000000001</v>
      </c>
      <c r="I2553">
        <v>7.35</v>
      </c>
      <c r="J2553">
        <v>192</v>
      </c>
    </row>
    <row r="2554" spans="1:10" x14ac:dyDescent="0.3">
      <c r="A2554" t="s">
        <v>5991</v>
      </c>
      <c r="B2554" t="s">
        <v>5978</v>
      </c>
      <c r="C2554" t="s">
        <v>3218</v>
      </c>
      <c r="D2554" t="s">
        <v>2071</v>
      </c>
      <c r="E2554">
        <v>2</v>
      </c>
      <c r="F2554" t="s">
        <v>5979</v>
      </c>
      <c r="G2554">
        <v>13</v>
      </c>
      <c r="H2554">
        <v>1084.5</v>
      </c>
      <c r="I2554">
        <v>7.34</v>
      </c>
      <c r="J2554">
        <v>175</v>
      </c>
    </row>
    <row r="2555" spans="1:10" x14ac:dyDescent="0.3">
      <c r="A2555" t="s">
        <v>5992</v>
      </c>
      <c r="B2555" t="s">
        <v>5978</v>
      </c>
      <c r="C2555" t="s">
        <v>3218</v>
      </c>
      <c r="D2555" t="s">
        <v>2071</v>
      </c>
      <c r="E2555">
        <v>2</v>
      </c>
      <c r="F2555" t="s">
        <v>5979</v>
      </c>
      <c r="G2555">
        <v>14</v>
      </c>
      <c r="H2555">
        <v>1102</v>
      </c>
      <c r="I2555">
        <v>7.36</v>
      </c>
      <c r="J2555">
        <v>188</v>
      </c>
    </row>
    <row r="2556" spans="1:10" x14ac:dyDescent="0.3">
      <c r="A2556" t="s">
        <v>5993</v>
      </c>
      <c r="B2556" t="s">
        <v>5978</v>
      </c>
      <c r="C2556" t="s">
        <v>3218</v>
      </c>
      <c r="D2556" t="s">
        <v>2071</v>
      </c>
      <c r="E2556">
        <v>2</v>
      </c>
      <c r="F2556" t="s">
        <v>5979</v>
      </c>
      <c r="G2556">
        <v>15</v>
      </c>
      <c r="H2556">
        <v>1095.3</v>
      </c>
      <c r="I2556">
        <v>7.37</v>
      </c>
      <c r="J2556">
        <v>189</v>
      </c>
    </row>
    <row r="2557" spans="1:10" x14ac:dyDescent="0.3">
      <c r="A2557" t="s">
        <v>5994</v>
      </c>
      <c r="B2557" t="s">
        <v>5978</v>
      </c>
      <c r="C2557" t="s">
        <v>3218</v>
      </c>
      <c r="D2557" t="s">
        <v>2071</v>
      </c>
      <c r="E2557">
        <v>2</v>
      </c>
      <c r="F2557" t="s">
        <v>5979</v>
      </c>
      <c r="G2557">
        <v>16</v>
      </c>
      <c r="H2557">
        <v>1094.9000000000001</v>
      </c>
      <c r="I2557">
        <v>7.36</v>
      </c>
      <c r="J2557">
        <v>183</v>
      </c>
    </row>
    <row r="2558" spans="1:10" x14ac:dyDescent="0.3">
      <c r="A2558" t="s">
        <v>5995</v>
      </c>
      <c r="B2558" t="s">
        <v>5978</v>
      </c>
      <c r="C2558" t="s">
        <v>3218</v>
      </c>
      <c r="D2558" t="s">
        <v>2071</v>
      </c>
      <c r="E2558">
        <v>2</v>
      </c>
      <c r="F2558" t="s">
        <v>5979</v>
      </c>
      <c r="G2558">
        <v>17</v>
      </c>
      <c r="H2558">
        <v>1090.8</v>
      </c>
      <c r="I2558">
        <v>7.36</v>
      </c>
      <c r="J2558">
        <v>193</v>
      </c>
    </row>
    <row r="2559" spans="1:10" x14ac:dyDescent="0.3">
      <c r="A2559" t="s">
        <v>5996</v>
      </c>
      <c r="B2559" t="s">
        <v>5978</v>
      </c>
      <c r="C2559" t="s">
        <v>3218</v>
      </c>
      <c r="D2559" t="s">
        <v>2071</v>
      </c>
      <c r="E2559">
        <v>2</v>
      </c>
      <c r="F2559" t="s">
        <v>5979</v>
      </c>
      <c r="G2559">
        <v>18</v>
      </c>
      <c r="H2559">
        <v>1095.8</v>
      </c>
      <c r="I2559">
        <v>7.35</v>
      </c>
      <c r="J2559">
        <v>188</v>
      </c>
    </row>
    <row r="2560" spans="1:10" x14ac:dyDescent="0.3">
      <c r="A2560" t="s">
        <v>5997</v>
      </c>
      <c r="B2560" t="s">
        <v>5978</v>
      </c>
      <c r="C2560" t="s">
        <v>3218</v>
      </c>
      <c r="D2560" t="s">
        <v>2071</v>
      </c>
      <c r="E2560">
        <v>2</v>
      </c>
      <c r="F2560" t="s">
        <v>5979</v>
      </c>
      <c r="G2560">
        <v>19</v>
      </c>
      <c r="H2560">
        <v>1089.5</v>
      </c>
      <c r="I2560">
        <v>7.34</v>
      </c>
      <c r="J2560">
        <v>179</v>
      </c>
    </row>
    <row r="2561" spans="1:10" x14ac:dyDescent="0.3">
      <c r="A2561" t="s">
        <v>5998</v>
      </c>
      <c r="B2561" t="s">
        <v>5978</v>
      </c>
      <c r="C2561" t="s">
        <v>3218</v>
      </c>
      <c r="D2561" t="s">
        <v>2071</v>
      </c>
      <c r="E2561">
        <v>2</v>
      </c>
      <c r="F2561" t="s">
        <v>5979</v>
      </c>
      <c r="G2561">
        <v>20</v>
      </c>
      <c r="H2561">
        <v>1092</v>
      </c>
      <c r="I2561">
        <v>7.33</v>
      </c>
      <c r="J2561">
        <v>185</v>
      </c>
    </row>
    <row r="2562" spans="1:10" x14ac:dyDescent="0.3">
      <c r="A2562" t="s">
        <v>5999</v>
      </c>
      <c r="B2562" t="s">
        <v>6000</v>
      </c>
      <c r="C2562" t="s">
        <v>3218</v>
      </c>
      <c r="D2562" t="s">
        <v>2623</v>
      </c>
      <c r="E2562">
        <v>2</v>
      </c>
      <c r="F2562" t="s">
        <v>4637</v>
      </c>
      <c r="G2562">
        <v>1</v>
      </c>
      <c r="H2562">
        <v>1099</v>
      </c>
      <c r="I2562">
        <v>7.32</v>
      </c>
      <c r="J2562">
        <v>170</v>
      </c>
    </row>
    <row r="2563" spans="1:10" x14ac:dyDescent="0.3">
      <c r="A2563" t="s">
        <v>6001</v>
      </c>
      <c r="B2563" t="s">
        <v>6000</v>
      </c>
      <c r="C2563" t="s">
        <v>3218</v>
      </c>
      <c r="D2563" t="s">
        <v>2623</v>
      </c>
      <c r="E2563">
        <v>2</v>
      </c>
      <c r="F2563" t="s">
        <v>4637</v>
      </c>
      <c r="G2563">
        <v>2</v>
      </c>
      <c r="H2563">
        <v>1101.9000000000001</v>
      </c>
      <c r="I2563">
        <v>7.34</v>
      </c>
      <c r="J2563">
        <v>173</v>
      </c>
    </row>
    <row r="2564" spans="1:10" x14ac:dyDescent="0.3">
      <c r="A2564" t="s">
        <v>6002</v>
      </c>
      <c r="B2564" t="s">
        <v>6000</v>
      </c>
      <c r="C2564" t="s">
        <v>3218</v>
      </c>
      <c r="D2564" t="s">
        <v>2623</v>
      </c>
      <c r="E2564">
        <v>2</v>
      </c>
      <c r="F2564" t="s">
        <v>4637</v>
      </c>
      <c r="G2564">
        <v>3</v>
      </c>
      <c r="H2564">
        <v>1111.4000000000001</v>
      </c>
      <c r="I2564">
        <v>7.34</v>
      </c>
      <c r="J2564">
        <v>187</v>
      </c>
    </row>
    <row r="2565" spans="1:10" x14ac:dyDescent="0.3">
      <c r="A2565" t="s">
        <v>6003</v>
      </c>
      <c r="B2565" t="s">
        <v>6000</v>
      </c>
      <c r="C2565" t="s">
        <v>3218</v>
      </c>
      <c r="D2565" t="s">
        <v>2623</v>
      </c>
      <c r="E2565">
        <v>2</v>
      </c>
      <c r="F2565" t="s">
        <v>4637</v>
      </c>
      <c r="G2565">
        <v>4</v>
      </c>
      <c r="H2565">
        <v>1102.2</v>
      </c>
      <c r="I2565">
        <v>7.31</v>
      </c>
      <c r="J2565">
        <v>181</v>
      </c>
    </row>
    <row r="2566" spans="1:10" x14ac:dyDescent="0.3">
      <c r="A2566" t="s">
        <v>6004</v>
      </c>
      <c r="B2566" t="s">
        <v>6000</v>
      </c>
      <c r="C2566" t="s">
        <v>3218</v>
      </c>
      <c r="D2566" t="s">
        <v>2623</v>
      </c>
      <c r="E2566">
        <v>2</v>
      </c>
      <c r="F2566" t="s">
        <v>4637</v>
      </c>
      <c r="G2566">
        <v>5</v>
      </c>
      <c r="H2566">
        <v>1090.0999999999999</v>
      </c>
      <c r="I2566">
        <v>7.31</v>
      </c>
      <c r="J2566">
        <v>167</v>
      </c>
    </row>
    <row r="2567" spans="1:10" x14ac:dyDescent="0.3">
      <c r="A2567" t="s">
        <v>6005</v>
      </c>
      <c r="B2567" t="s">
        <v>6000</v>
      </c>
      <c r="C2567" t="s">
        <v>3218</v>
      </c>
      <c r="D2567" t="s">
        <v>2623</v>
      </c>
      <c r="E2567">
        <v>2</v>
      </c>
      <c r="F2567" t="s">
        <v>4637</v>
      </c>
      <c r="G2567">
        <v>6</v>
      </c>
      <c r="H2567">
        <v>1099.3</v>
      </c>
      <c r="I2567">
        <v>7.33</v>
      </c>
      <c r="J2567">
        <v>174</v>
      </c>
    </row>
    <row r="2568" spans="1:10" x14ac:dyDescent="0.3">
      <c r="A2568" t="s">
        <v>6006</v>
      </c>
      <c r="B2568" t="s">
        <v>6000</v>
      </c>
      <c r="C2568" t="s">
        <v>3218</v>
      </c>
      <c r="D2568" t="s">
        <v>2623</v>
      </c>
      <c r="E2568">
        <v>2</v>
      </c>
      <c r="F2568" t="s">
        <v>4637</v>
      </c>
      <c r="G2568">
        <v>7</v>
      </c>
      <c r="H2568">
        <v>1092.8</v>
      </c>
      <c r="I2568">
        <v>7.31</v>
      </c>
      <c r="J2568">
        <v>166</v>
      </c>
    </row>
    <row r="2569" spans="1:10" x14ac:dyDescent="0.3">
      <c r="A2569" t="s">
        <v>6007</v>
      </c>
      <c r="B2569" t="s">
        <v>6000</v>
      </c>
      <c r="C2569" t="s">
        <v>3218</v>
      </c>
      <c r="D2569" t="s">
        <v>2623</v>
      </c>
      <c r="E2569">
        <v>2</v>
      </c>
      <c r="F2569" t="s">
        <v>4637</v>
      </c>
      <c r="G2569">
        <v>8</v>
      </c>
      <c r="H2569">
        <v>1100.2</v>
      </c>
      <c r="I2569">
        <v>7.33</v>
      </c>
      <c r="J2569">
        <v>174</v>
      </c>
    </row>
    <row r="2570" spans="1:10" x14ac:dyDescent="0.3">
      <c r="A2570" t="s">
        <v>6008</v>
      </c>
      <c r="B2570" t="s">
        <v>6000</v>
      </c>
      <c r="C2570" t="s">
        <v>3218</v>
      </c>
      <c r="D2570" t="s">
        <v>2623</v>
      </c>
      <c r="E2570">
        <v>2</v>
      </c>
      <c r="F2570" t="s">
        <v>4637</v>
      </c>
      <c r="G2570">
        <v>9</v>
      </c>
      <c r="H2570">
        <v>1099.5</v>
      </c>
      <c r="I2570">
        <v>7.33</v>
      </c>
      <c r="J2570">
        <v>173</v>
      </c>
    </row>
    <row r="2571" spans="1:10" x14ac:dyDescent="0.3">
      <c r="A2571" t="s">
        <v>6009</v>
      </c>
      <c r="B2571" t="s">
        <v>6000</v>
      </c>
      <c r="C2571" t="s">
        <v>3218</v>
      </c>
      <c r="D2571" t="s">
        <v>2623</v>
      </c>
      <c r="E2571">
        <v>2</v>
      </c>
      <c r="F2571" t="s">
        <v>4637</v>
      </c>
      <c r="G2571">
        <v>10</v>
      </c>
      <c r="H2571">
        <v>1106.3</v>
      </c>
      <c r="I2571">
        <v>7.32</v>
      </c>
      <c r="J2571">
        <v>177</v>
      </c>
    </row>
    <row r="2572" spans="1:10" x14ac:dyDescent="0.3">
      <c r="A2572" t="s">
        <v>6010</v>
      </c>
      <c r="B2572" t="s">
        <v>6000</v>
      </c>
      <c r="C2572" t="s">
        <v>3218</v>
      </c>
      <c r="D2572" t="s">
        <v>2623</v>
      </c>
      <c r="E2572">
        <v>2</v>
      </c>
      <c r="F2572" t="s">
        <v>4637</v>
      </c>
      <c r="G2572">
        <v>11</v>
      </c>
      <c r="H2572">
        <v>1083.5999999999999</v>
      </c>
      <c r="I2572">
        <v>7.29</v>
      </c>
      <c r="J2572">
        <v>156</v>
      </c>
    </row>
    <row r="2573" spans="1:10" x14ac:dyDescent="0.3">
      <c r="A2573" t="s">
        <v>6011</v>
      </c>
      <c r="B2573" t="s">
        <v>6000</v>
      </c>
      <c r="C2573" t="s">
        <v>3218</v>
      </c>
      <c r="D2573" t="s">
        <v>2623</v>
      </c>
      <c r="E2573">
        <v>2</v>
      </c>
      <c r="F2573" t="s">
        <v>4637</v>
      </c>
      <c r="G2573">
        <v>12</v>
      </c>
      <c r="H2573">
        <v>1092.3</v>
      </c>
      <c r="I2573">
        <v>7.33</v>
      </c>
      <c r="J2573">
        <v>160</v>
      </c>
    </row>
    <row r="2574" spans="1:10" x14ac:dyDescent="0.3">
      <c r="A2574" t="s">
        <v>6012</v>
      </c>
      <c r="B2574" t="s">
        <v>6000</v>
      </c>
      <c r="C2574" t="s">
        <v>3218</v>
      </c>
      <c r="D2574" t="s">
        <v>2623</v>
      </c>
      <c r="E2574">
        <v>2</v>
      </c>
      <c r="F2574" t="s">
        <v>4637</v>
      </c>
      <c r="G2574">
        <v>13</v>
      </c>
      <c r="H2574">
        <v>1113.2</v>
      </c>
      <c r="I2574">
        <v>7.34</v>
      </c>
      <c r="J2574">
        <v>184</v>
      </c>
    </row>
    <row r="2575" spans="1:10" x14ac:dyDescent="0.3">
      <c r="A2575" t="s">
        <v>6013</v>
      </c>
      <c r="B2575" t="s">
        <v>6000</v>
      </c>
      <c r="C2575" t="s">
        <v>3218</v>
      </c>
      <c r="D2575" t="s">
        <v>2623</v>
      </c>
      <c r="E2575">
        <v>2</v>
      </c>
      <c r="F2575" t="s">
        <v>4637</v>
      </c>
      <c r="G2575">
        <v>15</v>
      </c>
      <c r="H2575">
        <v>1109.0999999999999</v>
      </c>
      <c r="I2575">
        <v>7.34</v>
      </c>
      <c r="J2575">
        <v>189</v>
      </c>
    </row>
    <row r="2576" spans="1:10" x14ac:dyDescent="0.3">
      <c r="A2576" t="s">
        <v>6014</v>
      </c>
      <c r="B2576" t="s">
        <v>6000</v>
      </c>
      <c r="C2576" t="s">
        <v>3218</v>
      </c>
      <c r="D2576" t="s">
        <v>2623</v>
      </c>
      <c r="E2576">
        <v>2</v>
      </c>
      <c r="F2576" t="s">
        <v>4637</v>
      </c>
      <c r="G2576">
        <v>16</v>
      </c>
      <c r="H2576">
        <v>1101.4000000000001</v>
      </c>
      <c r="I2576">
        <v>7.31</v>
      </c>
      <c r="J2576">
        <v>177</v>
      </c>
    </row>
    <row r="2577" spans="1:10" x14ac:dyDescent="0.3">
      <c r="A2577" t="s">
        <v>6015</v>
      </c>
      <c r="B2577" t="s">
        <v>6000</v>
      </c>
      <c r="C2577" t="s">
        <v>3218</v>
      </c>
      <c r="D2577" t="s">
        <v>2623</v>
      </c>
      <c r="E2577">
        <v>2</v>
      </c>
      <c r="F2577" t="s">
        <v>4637</v>
      </c>
      <c r="G2577">
        <v>17</v>
      </c>
      <c r="H2577">
        <v>1084.2</v>
      </c>
      <c r="I2577">
        <v>7.31</v>
      </c>
      <c r="J2577">
        <v>162</v>
      </c>
    </row>
    <row r="2578" spans="1:10" x14ac:dyDescent="0.3">
      <c r="A2578" t="s">
        <v>6016</v>
      </c>
      <c r="B2578" t="s">
        <v>6000</v>
      </c>
      <c r="C2578" t="s">
        <v>3218</v>
      </c>
      <c r="D2578" t="s">
        <v>2623</v>
      </c>
      <c r="E2578">
        <v>2</v>
      </c>
      <c r="F2578" t="s">
        <v>4637</v>
      </c>
      <c r="G2578">
        <v>18</v>
      </c>
      <c r="H2578">
        <v>1103.0999999999999</v>
      </c>
      <c r="I2578">
        <v>7.32</v>
      </c>
      <c r="J2578">
        <v>182</v>
      </c>
    </row>
    <row r="2579" spans="1:10" x14ac:dyDescent="0.3">
      <c r="A2579" t="s">
        <v>6017</v>
      </c>
      <c r="B2579" t="s">
        <v>6000</v>
      </c>
      <c r="C2579" t="s">
        <v>3218</v>
      </c>
      <c r="D2579" t="s">
        <v>2623</v>
      </c>
      <c r="E2579">
        <v>2</v>
      </c>
      <c r="F2579" t="s">
        <v>4637</v>
      </c>
      <c r="G2579">
        <v>19</v>
      </c>
      <c r="H2579">
        <v>1093.7</v>
      </c>
      <c r="I2579">
        <v>7.31</v>
      </c>
      <c r="J2579">
        <v>179</v>
      </c>
    </row>
    <row r="2580" spans="1:10" x14ac:dyDescent="0.3">
      <c r="A2580" t="s">
        <v>6018</v>
      </c>
      <c r="B2580" t="s">
        <v>6000</v>
      </c>
      <c r="C2580" t="s">
        <v>3218</v>
      </c>
      <c r="D2580" t="s">
        <v>2623</v>
      </c>
      <c r="E2580">
        <v>2</v>
      </c>
      <c r="F2580" t="s">
        <v>4637</v>
      </c>
      <c r="G2580">
        <v>20</v>
      </c>
      <c r="H2580">
        <v>1108.4000000000001</v>
      </c>
      <c r="I2580">
        <v>7.35</v>
      </c>
      <c r="J2580">
        <v>187</v>
      </c>
    </row>
    <row r="2581" spans="1:10" x14ac:dyDescent="0.3">
      <c r="A2581" t="s">
        <v>6019</v>
      </c>
      <c r="B2581" t="s">
        <v>6000</v>
      </c>
      <c r="C2581" t="s">
        <v>3218</v>
      </c>
      <c r="D2581" t="s">
        <v>2623</v>
      </c>
      <c r="E2581">
        <v>2</v>
      </c>
      <c r="F2581" t="s">
        <v>4637</v>
      </c>
      <c r="G2581">
        <v>21</v>
      </c>
      <c r="H2581">
        <v>1109.5</v>
      </c>
      <c r="I2581">
        <v>7.38</v>
      </c>
      <c r="J2581">
        <v>186</v>
      </c>
    </row>
    <row r="2582" spans="1:10" x14ac:dyDescent="0.3">
      <c r="A2582" t="s">
        <v>6020</v>
      </c>
      <c r="B2582" t="s">
        <v>6021</v>
      </c>
      <c r="C2582" t="s">
        <v>3218</v>
      </c>
      <c r="D2582" t="s">
        <v>1370</v>
      </c>
      <c r="E2582">
        <v>2</v>
      </c>
      <c r="F2582" t="s">
        <v>6022</v>
      </c>
      <c r="G2582">
        <v>1</v>
      </c>
      <c r="H2582">
        <v>1086.2</v>
      </c>
      <c r="I2582">
        <v>7.33</v>
      </c>
      <c r="J2582">
        <v>157</v>
      </c>
    </row>
    <row r="2583" spans="1:10" x14ac:dyDescent="0.3">
      <c r="A2583" t="s">
        <v>6023</v>
      </c>
      <c r="B2583" t="s">
        <v>6021</v>
      </c>
      <c r="C2583" t="s">
        <v>3218</v>
      </c>
      <c r="D2583" t="s">
        <v>1370</v>
      </c>
      <c r="E2583">
        <v>2</v>
      </c>
      <c r="F2583" t="s">
        <v>6022</v>
      </c>
      <c r="G2583">
        <v>2</v>
      </c>
      <c r="H2583">
        <v>1105.9000000000001</v>
      </c>
      <c r="I2583">
        <v>7.36</v>
      </c>
      <c r="J2583">
        <v>174</v>
      </c>
    </row>
    <row r="2584" spans="1:10" x14ac:dyDescent="0.3">
      <c r="A2584" t="s">
        <v>6024</v>
      </c>
      <c r="B2584" t="s">
        <v>6021</v>
      </c>
      <c r="C2584" t="s">
        <v>3218</v>
      </c>
      <c r="D2584" t="s">
        <v>1370</v>
      </c>
      <c r="E2584">
        <v>2</v>
      </c>
      <c r="F2584" t="s">
        <v>6022</v>
      </c>
      <c r="G2584">
        <v>3</v>
      </c>
      <c r="H2584">
        <v>1093.3</v>
      </c>
      <c r="I2584">
        <v>7.34</v>
      </c>
      <c r="J2584">
        <v>163</v>
      </c>
    </row>
    <row r="2585" spans="1:10" x14ac:dyDescent="0.3">
      <c r="A2585" t="s">
        <v>6025</v>
      </c>
      <c r="B2585" t="s">
        <v>6021</v>
      </c>
      <c r="C2585" t="s">
        <v>3218</v>
      </c>
      <c r="D2585" t="s">
        <v>1370</v>
      </c>
      <c r="E2585">
        <v>2</v>
      </c>
      <c r="F2585" t="s">
        <v>6022</v>
      </c>
      <c r="G2585">
        <v>4</v>
      </c>
      <c r="H2585">
        <v>1087.5</v>
      </c>
      <c r="I2585">
        <v>7.31</v>
      </c>
      <c r="J2585">
        <v>158</v>
      </c>
    </row>
    <row r="2586" spans="1:10" x14ac:dyDescent="0.3">
      <c r="A2586" t="s">
        <v>6026</v>
      </c>
      <c r="B2586" t="s">
        <v>6021</v>
      </c>
      <c r="C2586" t="s">
        <v>3218</v>
      </c>
      <c r="D2586" t="s">
        <v>1370</v>
      </c>
      <c r="E2586">
        <v>2</v>
      </c>
      <c r="F2586" t="s">
        <v>6022</v>
      </c>
      <c r="G2586">
        <v>6</v>
      </c>
      <c r="H2586">
        <v>1111.2</v>
      </c>
      <c r="I2586">
        <v>7.36</v>
      </c>
      <c r="J2586">
        <v>177</v>
      </c>
    </row>
    <row r="2587" spans="1:10" x14ac:dyDescent="0.3">
      <c r="A2587" t="s">
        <v>6027</v>
      </c>
      <c r="B2587" t="s">
        <v>6021</v>
      </c>
      <c r="C2587" t="s">
        <v>3218</v>
      </c>
      <c r="D2587" t="s">
        <v>1370</v>
      </c>
      <c r="E2587">
        <v>2</v>
      </c>
      <c r="F2587" t="s">
        <v>6022</v>
      </c>
      <c r="G2587">
        <v>7</v>
      </c>
      <c r="H2587">
        <v>1110.9000000000001</v>
      </c>
      <c r="I2587">
        <v>7.36</v>
      </c>
      <c r="J2587">
        <v>181</v>
      </c>
    </row>
    <row r="2588" spans="1:10" x14ac:dyDescent="0.3">
      <c r="A2588" t="s">
        <v>6028</v>
      </c>
      <c r="B2588" t="s">
        <v>6021</v>
      </c>
      <c r="C2588" t="s">
        <v>3218</v>
      </c>
      <c r="D2588" t="s">
        <v>1370</v>
      </c>
      <c r="E2588">
        <v>2</v>
      </c>
      <c r="F2588" t="s">
        <v>6022</v>
      </c>
      <c r="G2588">
        <v>8</v>
      </c>
      <c r="H2588">
        <v>1099</v>
      </c>
      <c r="I2588">
        <v>7.33</v>
      </c>
      <c r="J2588">
        <v>171</v>
      </c>
    </row>
    <row r="2589" spans="1:10" x14ac:dyDescent="0.3">
      <c r="A2589" t="s">
        <v>6029</v>
      </c>
      <c r="B2589" t="s">
        <v>6021</v>
      </c>
      <c r="C2589" t="s">
        <v>3218</v>
      </c>
      <c r="D2589" t="s">
        <v>1370</v>
      </c>
      <c r="E2589">
        <v>2</v>
      </c>
      <c r="F2589" t="s">
        <v>6022</v>
      </c>
      <c r="G2589">
        <v>9</v>
      </c>
      <c r="H2589">
        <v>1110.3</v>
      </c>
      <c r="I2589">
        <v>7.36</v>
      </c>
      <c r="J2589">
        <v>174</v>
      </c>
    </row>
    <row r="2590" spans="1:10" x14ac:dyDescent="0.3">
      <c r="A2590" t="s">
        <v>6030</v>
      </c>
      <c r="B2590" t="s">
        <v>6021</v>
      </c>
      <c r="C2590" t="s">
        <v>3218</v>
      </c>
      <c r="D2590" t="s">
        <v>1370</v>
      </c>
      <c r="E2590">
        <v>2</v>
      </c>
      <c r="F2590" t="s">
        <v>6022</v>
      </c>
      <c r="G2590">
        <v>10</v>
      </c>
      <c r="H2590">
        <v>1097.5999999999999</v>
      </c>
      <c r="I2590">
        <v>7.33</v>
      </c>
      <c r="J2590">
        <v>166</v>
      </c>
    </row>
    <row r="2591" spans="1:10" x14ac:dyDescent="0.3">
      <c r="A2591" t="s">
        <v>6031</v>
      </c>
      <c r="B2591" t="s">
        <v>6021</v>
      </c>
      <c r="C2591" t="s">
        <v>3218</v>
      </c>
      <c r="D2591" t="s">
        <v>1370</v>
      </c>
      <c r="E2591">
        <v>2</v>
      </c>
      <c r="F2591" t="s">
        <v>6022</v>
      </c>
      <c r="G2591">
        <v>11</v>
      </c>
      <c r="H2591">
        <v>1098.3</v>
      </c>
      <c r="I2591">
        <v>7.33</v>
      </c>
      <c r="J2591">
        <v>173</v>
      </c>
    </row>
    <row r="2592" spans="1:10" x14ac:dyDescent="0.3">
      <c r="A2592" t="s">
        <v>6032</v>
      </c>
      <c r="B2592" t="s">
        <v>6021</v>
      </c>
      <c r="C2592" t="s">
        <v>3218</v>
      </c>
      <c r="D2592" t="s">
        <v>1370</v>
      </c>
      <c r="E2592">
        <v>2</v>
      </c>
      <c r="F2592" t="s">
        <v>6022</v>
      </c>
      <c r="G2592">
        <v>12</v>
      </c>
      <c r="H2592">
        <v>1123.3</v>
      </c>
      <c r="I2592">
        <v>7.38</v>
      </c>
      <c r="J2592">
        <v>192</v>
      </c>
    </row>
    <row r="2593" spans="1:10" x14ac:dyDescent="0.3">
      <c r="A2593" t="s">
        <v>6033</v>
      </c>
      <c r="B2593" t="s">
        <v>6021</v>
      </c>
      <c r="C2593" t="s">
        <v>3218</v>
      </c>
      <c r="D2593" t="s">
        <v>1370</v>
      </c>
      <c r="E2593">
        <v>2</v>
      </c>
      <c r="F2593" t="s">
        <v>6022</v>
      </c>
      <c r="G2593">
        <v>13</v>
      </c>
      <c r="H2593">
        <v>1121.5</v>
      </c>
      <c r="I2593">
        <v>7.38</v>
      </c>
      <c r="J2593">
        <v>195</v>
      </c>
    </row>
    <row r="2594" spans="1:10" x14ac:dyDescent="0.3">
      <c r="A2594" t="s">
        <v>6034</v>
      </c>
      <c r="B2594" t="s">
        <v>6021</v>
      </c>
      <c r="C2594" t="s">
        <v>3218</v>
      </c>
      <c r="D2594" t="s">
        <v>1370</v>
      </c>
      <c r="E2594">
        <v>2</v>
      </c>
      <c r="F2594" t="s">
        <v>6022</v>
      </c>
      <c r="G2594">
        <v>14</v>
      </c>
      <c r="H2594">
        <v>1097.8</v>
      </c>
      <c r="I2594">
        <v>7.33</v>
      </c>
      <c r="J2594">
        <v>174</v>
      </c>
    </row>
    <row r="2595" spans="1:10" x14ac:dyDescent="0.3">
      <c r="A2595" t="s">
        <v>6035</v>
      </c>
      <c r="B2595" t="s">
        <v>6021</v>
      </c>
      <c r="C2595" t="s">
        <v>3218</v>
      </c>
      <c r="D2595" t="s">
        <v>1370</v>
      </c>
      <c r="E2595">
        <v>2</v>
      </c>
      <c r="F2595" t="s">
        <v>6022</v>
      </c>
      <c r="G2595">
        <v>15</v>
      </c>
      <c r="H2595">
        <v>1105</v>
      </c>
      <c r="I2595">
        <v>7.36</v>
      </c>
      <c r="J2595">
        <v>181</v>
      </c>
    </row>
    <row r="2596" spans="1:10" x14ac:dyDescent="0.3">
      <c r="A2596" t="s">
        <v>6036</v>
      </c>
      <c r="B2596" t="s">
        <v>6021</v>
      </c>
      <c r="C2596" t="s">
        <v>3218</v>
      </c>
      <c r="D2596" t="s">
        <v>1370</v>
      </c>
      <c r="E2596">
        <v>2</v>
      </c>
      <c r="F2596" t="s">
        <v>6022</v>
      </c>
      <c r="G2596">
        <v>16</v>
      </c>
      <c r="H2596">
        <v>1104.8</v>
      </c>
      <c r="I2596">
        <v>7.36</v>
      </c>
      <c r="J2596">
        <v>174</v>
      </c>
    </row>
    <row r="2597" spans="1:10" x14ac:dyDescent="0.3">
      <c r="A2597" t="s">
        <v>6037</v>
      </c>
      <c r="B2597" t="s">
        <v>6021</v>
      </c>
      <c r="C2597" t="s">
        <v>3218</v>
      </c>
      <c r="D2597" t="s">
        <v>1370</v>
      </c>
      <c r="E2597">
        <v>2</v>
      </c>
      <c r="F2597" t="s">
        <v>6022</v>
      </c>
      <c r="G2597">
        <v>17</v>
      </c>
      <c r="H2597">
        <v>1100.9000000000001</v>
      </c>
      <c r="I2597">
        <v>7.33</v>
      </c>
      <c r="J2597">
        <v>174</v>
      </c>
    </row>
    <row r="2598" spans="1:10" x14ac:dyDescent="0.3">
      <c r="A2598" t="s">
        <v>6038</v>
      </c>
      <c r="B2598" t="s">
        <v>6021</v>
      </c>
      <c r="C2598" t="s">
        <v>3218</v>
      </c>
      <c r="D2598" t="s">
        <v>1370</v>
      </c>
      <c r="E2598">
        <v>2</v>
      </c>
      <c r="F2598" t="s">
        <v>6022</v>
      </c>
      <c r="G2598">
        <v>18</v>
      </c>
      <c r="H2598">
        <v>1099.8</v>
      </c>
      <c r="I2598">
        <v>7.34</v>
      </c>
      <c r="J2598">
        <v>175</v>
      </c>
    </row>
    <row r="2599" spans="1:10" x14ac:dyDescent="0.3">
      <c r="A2599" t="s">
        <v>6039</v>
      </c>
      <c r="B2599" t="s">
        <v>6021</v>
      </c>
      <c r="C2599" t="s">
        <v>3218</v>
      </c>
      <c r="D2599" t="s">
        <v>1370</v>
      </c>
      <c r="E2599">
        <v>2</v>
      </c>
      <c r="F2599" t="s">
        <v>6022</v>
      </c>
      <c r="G2599">
        <v>19</v>
      </c>
      <c r="H2599">
        <v>1099.8</v>
      </c>
      <c r="I2599">
        <v>7.32</v>
      </c>
      <c r="J2599">
        <v>181</v>
      </c>
    </row>
    <row r="2600" spans="1:10" x14ac:dyDescent="0.3">
      <c r="A2600" t="s">
        <v>6040</v>
      </c>
      <c r="B2600" t="s">
        <v>6021</v>
      </c>
      <c r="C2600" t="s">
        <v>3218</v>
      </c>
      <c r="D2600" t="s">
        <v>1370</v>
      </c>
      <c r="E2600">
        <v>2</v>
      </c>
      <c r="F2600" t="s">
        <v>6022</v>
      </c>
      <c r="G2600">
        <v>20</v>
      </c>
      <c r="H2600">
        <v>1113</v>
      </c>
      <c r="I2600">
        <v>7.37</v>
      </c>
      <c r="J2600">
        <v>184</v>
      </c>
    </row>
    <row r="2601" spans="1:10" x14ac:dyDescent="0.3">
      <c r="A2601" t="s">
        <v>6041</v>
      </c>
      <c r="B2601" t="s">
        <v>6021</v>
      </c>
      <c r="C2601" t="s">
        <v>3218</v>
      </c>
      <c r="D2601" t="s">
        <v>1370</v>
      </c>
      <c r="E2601">
        <v>2</v>
      </c>
      <c r="F2601" t="s">
        <v>6022</v>
      </c>
      <c r="G2601">
        <v>21</v>
      </c>
      <c r="H2601">
        <v>1097.7</v>
      </c>
      <c r="I2601">
        <v>7.34</v>
      </c>
      <c r="J2601">
        <v>174</v>
      </c>
    </row>
    <row r="2602" spans="1:10" x14ac:dyDescent="0.3">
      <c r="A2602" t="s">
        <v>6042</v>
      </c>
      <c r="B2602" t="s">
        <v>6043</v>
      </c>
      <c r="C2602" t="s">
        <v>3218</v>
      </c>
      <c r="D2602" t="s">
        <v>11</v>
      </c>
      <c r="E2602">
        <v>2</v>
      </c>
      <c r="F2602" t="s">
        <v>6044</v>
      </c>
      <c r="G2602">
        <v>1</v>
      </c>
      <c r="H2602">
        <v>1112.0999999999999</v>
      </c>
      <c r="I2602">
        <v>7.36</v>
      </c>
      <c r="J2602">
        <v>203</v>
      </c>
    </row>
    <row r="2603" spans="1:10" x14ac:dyDescent="0.3">
      <c r="A2603" t="s">
        <v>6045</v>
      </c>
      <c r="B2603" t="s">
        <v>6043</v>
      </c>
      <c r="C2603" t="s">
        <v>3218</v>
      </c>
      <c r="D2603" t="s">
        <v>11</v>
      </c>
      <c r="E2603">
        <v>2</v>
      </c>
      <c r="F2603" t="s">
        <v>6044</v>
      </c>
      <c r="G2603">
        <v>2</v>
      </c>
      <c r="H2603">
        <v>1091.9000000000001</v>
      </c>
      <c r="I2603">
        <v>7.31</v>
      </c>
      <c r="J2603">
        <v>188</v>
      </c>
    </row>
    <row r="2604" spans="1:10" x14ac:dyDescent="0.3">
      <c r="A2604" t="s">
        <v>6046</v>
      </c>
      <c r="B2604" t="s">
        <v>6043</v>
      </c>
      <c r="C2604" t="s">
        <v>3218</v>
      </c>
      <c r="D2604" t="s">
        <v>11</v>
      </c>
      <c r="E2604">
        <v>2</v>
      </c>
      <c r="F2604" t="s">
        <v>6044</v>
      </c>
      <c r="G2604">
        <v>3</v>
      </c>
      <c r="H2604">
        <v>1094.7</v>
      </c>
      <c r="I2604">
        <v>7.31</v>
      </c>
      <c r="J2604">
        <v>187</v>
      </c>
    </row>
    <row r="2605" spans="1:10" x14ac:dyDescent="0.3">
      <c r="A2605" t="s">
        <v>6047</v>
      </c>
      <c r="B2605" t="s">
        <v>6043</v>
      </c>
      <c r="C2605" t="s">
        <v>3218</v>
      </c>
      <c r="D2605" t="s">
        <v>11</v>
      </c>
      <c r="E2605">
        <v>2</v>
      </c>
      <c r="F2605" t="s">
        <v>6044</v>
      </c>
      <c r="G2605">
        <v>4</v>
      </c>
      <c r="H2605">
        <v>1085.0999999999999</v>
      </c>
      <c r="I2605">
        <v>7.3</v>
      </c>
      <c r="J2605">
        <v>180</v>
      </c>
    </row>
    <row r="2606" spans="1:10" x14ac:dyDescent="0.3">
      <c r="A2606" t="s">
        <v>6048</v>
      </c>
      <c r="B2606" t="s">
        <v>6043</v>
      </c>
      <c r="C2606" t="s">
        <v>3218</v>
      </c>
      <c r="D2606" t="s">
        <v>11</v>
      </c>
      <c r="E2606">
        <v>2</v>
      </c>
      <c r="F2606" t="s">
        <v>6044</v>
      </c>
      <c r="G2606">
        <v>5</v>
      </c>
      <c r="H2606">
        <v>1097.3</v>
      </c>
      <c r="I2606">
        <v>7.31</v>
      </c>
      <c r="J2606">
        <v>192</v>
      </c>
    </row>
    <row r="2607" spans="1:10" x14ac:dyDescent="0.3">
      <c r="A2607" t="s">
        <v>6049</v>
      </c>
      <c r="B2607" t="s">
        <v>6043</v>
      </c>
      <c r="C2607" t="s">
        <v>3218</v>
      </c>
      <c r="D2607" t="s">
        <v>11</v>
      </c>
      <c r="E2607">
        <v>2</v>
      </c>
      <c r="F2607" t="s">
        <v>6044</v>
      </c>
      <c r="G2607">
        <v>6</v>
      </c>
      <c r="H2607">
        <v>1090.3</v>
      </c>
      <c r="I2607">
        <v>7.31</v>
      </c>
      <c r="J2607">
        <v>186</v>
      </c>
    </row>
    <row r="2608" spans="1:10" x14ac:dyDescent="0.3">
      <c r="A2608" t="s">
        <v>6050</v>
      </c>
      <c r="B2608" t="s">
        <v>6043</v>
      </c>
      <c r="C2608" t="s">
        <v>3218</v>
      </c>
      <c r="D2608" t="s">
        <v>11</v>
      </c>
      <c r="E2608">
        <v>2</v>
      </c>
      <c r="F2608" t="s">
        <v>6044</v>
      </c>
      <c r="G2608">
        <v>7</v>
      </c>
      <c r="H2608">
        <v>1109.4000000000001</v>
      </c>
      <c r="I2608">
        <v>7.34</v>
      </c>
      <c r="J2608">
        <v>206</v>
      </c>
    </row>
    <row r="2609" spans="1:10" x14ac:dyDescent="0.3">
      <c r="A2609" t="s">
        <v>6051</v>
      </c>
      <c r="B2609" t="s">
        <v>6043</v>
      </c>
      <c r="C2609" t="s">
        <v>3218</v>
      </c>
      <c r="D2609" t="s">
        <v>11</v>
      </c>
      <c r="E2609">
        <v>2</v>
      </c>
      <c r="F2609" t="s">
        <v>6044</v>
      </c>
      <c r="G2609">
        <v>8</v>
      </c>
      <c r="H2609">
        <v>1116.5999999999999</v>
      </c>
      <c r="I2609">
        <v>7.35</v>
      </c>
      <c r="J2609">
        <v>210</v>
      </c>
    </row>
    <row r="2610" spans="1:10" x14ac:dyDescent="0.3">
      <c r="A2610" t="s">
        <v>6052</v>
      </c>
      <c r="B2610" t="s">
        <v>6043</v>
      </c>
      <c r="C2610" t="s">
        <v>3218</v>
      </c>
      <c r="D2610" t="s">
        <v>11</v>
      </c>
      <c r="E2610">
        <v>2</v>
      </c>
      <c r="F2610" t="s">
        <v>6044</v>
      </c>
      <c r="G2610">
        <v>9</v>
      </c>
      <c r="H2610">
        <v>1111.8</v>
      </c>
      <c r="I2610">
        <v>7.34</v>
      </c>
      <c r="J2610">
        <v>205</v>
      </c>
    </row>
    <row r="2611" spans="1:10" x14ac:dyDescent="0.3">
      <c r="A2611" t="s">
        <v>6053</v>
      </c>
      <c r="B2611" t="s">
        <v>6043</v>
      </c>
      <c r="C2611" t="s">
        <v>3218</v>
      </c>
      <c r="D2611" t="s">
        <v>11</v>
      </c>
      <c r="E2611">
        <v>2</v>
      </c>
      <c r="F2611" t="s">
        <v>6044</v>
      </c>
      <c r="G2611">
        <v>10</v>
      </c>
      <c r="H2611">
        <v>1102.7</v>
      </c>
      <c r="I2611">
        <v>7.32</v>
      </c>
      <c r="J2611">
        <v>200</v>
      </c>
    </row>
    <row r="2612" spans="1:10" x14ac:dyDescent="0.3">
      <c r="A2612" t="s">
        <v>6054</v>
      </c>
      <c r="B2612" t="s">
        <v>6043</v>
      </c>
      <c r="C2612" t="s">
        <v>3218</v>
      </c>
      <c r="D2612" t="s">
        <v>11</v>
      </c>
      <c r="E2612">
        <v>2</v>
      </c>
      <c r="F2612" t="s">
        <v>6044</v>
      </c>
      <c r="G2612">
        <v>11</v>
      </c>
      <c r="H2612">
        <v>1093.4000000000001</v>
      </c>
      <c r="I2612">
        <v>7.31</v>
      </c>
      <c r="J2612">
        <v>188</v>
      </c>
    </row>
    <row r="2613" spans="1:10" x14ac:dyDescent="0.3">
      <c r="A2613" t="s">
        <v>6055</v>
      </c>
      <c r="B2613" t="s">
        <v>6043</v>
      </c>
      <c r="C2613" t="s">
        <v>3218</v>
      </c>
      <c r="D2613" t="s">
        <v>11</v>
      </c>
      <c r="E2613">
        <v>2</v>
      </c>
      <c r="F2613" t="s">
        <v>6044</v>
      </c>
      <c r="G2613">
        <v>12</v>
      </c>
      <c r="H2613">
        <v>1090.0999999999999</v>
      </c>
      <c r="I2613">
        <v>7.31</v>
      </c>
      <c r="J2613">
        <v>182</v>
      </c>
    </row>
    <row r="2614" spans="1:10" x14ac:dyDescent="0.3">
      <c r="A2614" t="s">
        <v>6056</v>
      </c>
      <c r="B2614" t="s">
        <v>6043</v>
      </c>
      <c r="C2614" t="s">
        <v>3218</v>
      </c>
      <c r="D2614" t="s">
        <v>11</v>
      </c>
      <c r="E2614">
        <v>2</v>
      </c>
      <c r="F2614" t="s">
        <v>6044</v>
      </c>
      <c r="G2614">
        <v>13</v>
      </c>
      <c r="H2614">
        <v>1103.0999999999999</v>
      </c>
      <c r="I2614">
        <v>7.34</v>
      </c>
      <c r="J2614">
        <v>200</v>
      </c>
    </row>
    <row r="2615" spans="1:10" x14ac:dyDescent="0.3">
      <c r="A2615" t="s">
        <v>6057</v>
      </c>
      <c r="B2615" t="s">
        <v>6043</v>
      </c>
      <c r="C2615" t="s">
        <v>3218</v>
      </c>
      <c r="D2615" t="s">
        <v>11</v>
      </c>
      <c r="E2615">
        <v>2</v>
      </c>
      <c r="F2615" t="s">
        <v>6044</v>
      </c>
      <c r="G2615">
        <v>14</v>
      </c>
      <c r="H2615">
        <v>1090.0999999999999</v>
      </c>
      <c r="I2615">
        <v>7.31</v>
      </c>
      <c r="J2615">
        <v>182</v>
      </c>
    </row>
    <row r="2616" spans="1:10" x14ac:dyDescent="0.3">
      <c r="A2616" t="s">
        <v>6058</v>
      </c>
      <c r="B2616" t="s">
        <v>6043</v>
      </c>
      <c r="C2616" t="s">
        <v>3218</v>
      </c>
      <c r="D2616" t="s">
        <v>11</v>
      </c>
      <c r="E2616">
        <v>2</v>
      </c>
      <c r="F2616" t="s">
        <v>6044</v>
      </c>
      <c r="G2616">
        <v>15</v>
      </c>
      <c r="H2616">
        <v>1099.8</v>
      </c>
      <c r="I2616">
        <v>7.31</v>
      </c>
      <c r="J2616">
        <v>189</v>
      </c>
    </row>
    <row r="2617" spans="1:10" x14ac:dyDescent="0.3">
      <c r="A2617" t="s">
        <v>6059</v>
      </c>
      <c r="B2617" t="s">
        <v>6043</v>
      </c>
      <c r="C2617" t="s">
        <v>3218</v>
      </c>
      <c r="D2617" t="s">
        <v>11</v>
      </c>
      <c r="E2617">
        <v>2</v>
      </c>
      <c r="F2617" t="s">
        <v>6044</v>
      </c>
      <c r="G2617">
        <v>16</v>
      </c>
      <c r="H2617">
        <v>1072.9000000000001</v>
      </c>
      <c r="I2617">
        <v>7.27</v>
      </c>
      <c r="J2617">
        <v>166</v>
      </c>
    </row>
    <row r="2618" spans="1:10" x14ac:dyDescent="0.3">
      <c r="A2618" t="s">
        <v>6060</v>
      </c>
      <c r="B2618" t="s">
        <v>6043</v>
      </c>
      <c r="C2618" t="s">
        <v>3218</v>
      </c>
      <c r="D2618" t="s">
        <v>11</v>
      </c>
      <c r="E2618">
        <v>2</v>
      </c>
      <c r="F2618" t="s">
        <v>6044</v>
      </c>
      <c r="G2618">
        <v>17</v>
      </c>
      <c r="H2618">
        <v>1090</v>
      </c>
      <c r="I2618">
        <v>7.3</v>
      </c>
      <c r="J2618">
        <v>186</v>
      </c>
    </row>
    <row r="2619" spans="1:10" x14ac:dyDescent="0.3">
      <c r="A2619" t="s">
        <v>6061</v>
      </c>
      <c r="B2619" t="s">
        <v>6043</v>
      </c>
      <c r="C2619" t="s">
        <v>3218</v>
      </c>
      <c r="D2619" t="s">
        <v>11</v>
      </c>
      <c r="E2619">
        <v>2</v>
      </c>
      <c r="F2619" t="s">
        <v>6044</v>
      </c>
      <c r="G2619">
        <v>18</v>
      </c>
      <c r="H2619">
        <v>1075.2</v>
      </c>
      <c r="I2619">
        <v>7.29</v>
      </c>
      <c r="J2619">
        <v>174</v>
      </c>
    </row>
    <row r="2620" spans="1:10" x14ac:dyDescent="0.3">
      <c r="A2620" t="s">
        <v>6062</v>
      </c>
      <c r="B2620" t="s">
        <v>6043</v>
      </c>
      <c r="C2620" t="s">
        <v>3218</v>
      </c>
      <c r="D2620" t="s">
        <v>11</v>
      </c>
      <c r="E2620">
        <v>2</v>
      </c>
      <c r="F2620" t="s">
        <v>6044</v>
      </c>
      <c r="G2620">
        <v>19</v>
      </c>
      <c r="H2620">
        <v>1094.5999999999999</v>
      </c>
      <c r="I2620">
        <v>7.31</v>
      </c>
      <c r="J2620">
        <v>185</v>
      </c>
    </row>
    <row r="2621" spans="1:10" x14ac:dyDescent="0.3">
      <c r="A2621" t="s">
        <v>6063</v>
      </c>
      <c r="B2621" t="s">
        <v>6043</v>
      </c>
      <c r="C2621" t="s">
        <v>3218</v>
      </c>
      <c r="D2621" t="s">
        <v>11</v>
      </c>
      <c r="E2621">
        <v>2</v>
      </c>
      <c r="F2621" t="s">
        <v>6044</v>
      </c>
      <c r="G2621">
        <v>20</v>
      </c>
      <c r="H2621">
        <v>1097.7</v>
      </c>
      <c r="I2621">
        <v>7.32</v>
      </c>
      <c r="J2621">
        <v>199</v>
      </c>
    </row>
    <row r="2622" spans="1:10" x14ac:dyDescent="0.3">
      <c r="A2622" t="s">
        <v>6064</v>
      </c>
      <c r="B2622" t="s">
        <v>6065</v>
      </c>
      <c r="C2622" t="s">
        <v>3218</v>
      </c>
      <c r="D2622" t="s">
        <v>933</v>
      </c>
      <c r="E2622">
        <v>2</v>
      </c>
      <c r="F2622" t="s">
        <v>3528</v>
      </c>
      <c r="G2622">
        <v>1</v>
      </c>
      <c r="H2622">
        <v>1116.3</v>
      </c>
      <c r="I2622">
        <v>7.38</v>
      </c>
      <c r="J2622">
        <v>212</v>
      </c>
    </row>
    <row r="2623" spans="1:10" x14ac:dyDescent="0.3">
      <c r="A2623" t="s">
        <v>6066</v>
      </c>
      <c r="B2623" t="s">
        <v>6065</v>
      </c>
      <c r="C2623" t="s">
        <v>3218</v>
      </c>
      <c r="D2623" t="s">
        <v>933</v>
      </c>
      <c r="E2623">
        <v>2</v>
      </c>
      <c r="F2623" t="s">
        <v>3528</v>
      </c>
      <c r="G2623">
        <v>2</v>
      </c>
      <c r="H2623">
        <v>1101.2</v>
      </c>
      <c r="I2623">
        <v>7.35</v>
      </c>
      <c r="J2623">
        <v>193</v>
      </c>
    </row>
    <row r="2624" spans="1:10" x14ac:dyDescent="0.3">
      <c r="A2624" t="s">
        <v>6067</v>
      </c>
      <c r="B2624" t="s">
        <v>6065</v>
      </c>
      <c r="C2624" t="s">
        <v>3218</v>
      </c>
      <c r="D2624" t="s">
        <v>933</v>
      </c>
      <c r="E2624">
        <v>2</v>
      </c>
      <c r="F2624" t="s">
        <v>3528</v>
      </c>
      <c r="G2624">
        <v>3</v>
      </c>
      <c r="H2624">
        <v>1085.3</v>
      </c>
      <c r="I2624">
        <v>7.31</v>
      </c>
      <c r="J2624">
        <v>175</v>
      </c>
    </row>
    <row r="2625" spans="1:10" x14ac:dyDescent="0.3">
      <c r="A2625" t="s">
        <v>6068</v>
      </c>
      <c r="B2625" t="s">
        <v>6065</v>
      </c>
      <c r="C2625" t="s">
        <v>3218</v>
      </c>
      <c r="D2625" t="s">
        <v>933</v>
      </c>
      <c r="E2625">
        <v>2</v>
      </c>
      <c r="F2625" t="s">
        <v>3528</v>
      </c>
      <c r="G2625">
        <v>4</v>
      </c>
      <c r="H2625">
        <v>1112.0999999999999</v>
      </c>
      <c r="I2625">
        <v>7.34</v>
      </c>
      <c r="J2625">
        <v>210</v>
      </c>
    </row>
    <row r="2626" spans="1:10" x14ac:dyDescent="0.3">
      <c r="A2626" t="s">
        <v>6069</v>
      </c>
      <c r="B2626" t="s">
        <v>6065</v>
      </c>
      <c r="C2626" t="s">
        <v>3218</v>
      </c>
      <c r="D2626" t="s">
        <v>933</v>
      </c>
      <c r="E2626">
        <v>2</v>
      </c>
      <c r="F2626" t="s">
        <v>3528</v>
      </c>
      <c r="G2626">
        <v>5</v>
      </c>
      <c r="H2626">
        <v>1084.5999999999999</v>
      </c>
      <c r="I2626">
        <v>7.3</v>
      </c>
      <c r="J2626">
        <v>180</v>
      </c>
    </row>
    <row r="2627" spans="1:10" x14ac:dyDescent="0.3">
      <c r="A2627" t="s">
        <v>6070</v>
      </c>
      <c r="B2627" t="s">
        <v>6065</v>
      </c>
      <c r="C2627" t="s">
        <v>3218</v>
      </c>
      <c r="D2627" t="s">
        <v>933</v>
      </c>
      <c r="E2627">
        <v>2</v>
      </c>
      <c r="F2627" t="s">
        <v>3528</v>
      </c>
      <c r="G2627">
        <v>6</v>
      </c>
      <c r="H2627">
        <v>1080</v>
      </c>
      <c r="I2627">
        <v>7.28</v>
      </c>
      <c r="J2627">
        <v>181</v>
      </c>
    </row>
    <row r="2628" spans="1:10" x14ac:dyDescent="0.3">
      <c r="A2628" t="s">
        <v>6071</v>
      </c>
      <c r="B2628" t="s">
        <v>6065</v>
      </c>
      <c r="C2628" t="s">
        <v>3218</v>
      </c>
      <c r="D2628" t="s">
        <v>933</v>
      </c>
      <c r="E2628">
        <v>2</v>
      </c>
      <c r="F2628" t="s">
        <v>3528</v>
      </c>
      <c r="G2628">
        <v>7</v>
      </c>
      <c r="H2628">
        <v>1093.7</v>
      </c>
      <c r="I2628">
        <v>7.31</v>
      </c>
      <c r="J2628">
        <v>189</v>
      </c>
    </row>
    <row r="2629" spans="1:10" x14ac:dyDescent="0.3">
      <c r="A2629" t="s">
        <v>6072</v>
      </c>
      <c r="B2629" t="s">
        <v>6065</v>
      </c>
      <c r="C2629" t="s">
        <v>3218</v>
      </c>
      <c r="D2629" t="s">
        <v>933</v>
      </c>
      <c r="E2629">
        <v>2</v>
      </c>
      <c r="F2629" t="s">
        <v>3528</v>
      </c>
      <c r="G2629">
        <v>8</v>
      </c>
      <c r="H2629">
        <v>1097.4000000000001</v>
      </c>
      <c r="I2629">
        <v>7.32</v>
      </c>
      <c r="J2629">
        <v>192</v>
      </c>
    </row>
    <row r="2630" spans="1:10" x14ac:dyDescent="0.3">
      <c r="A2630" t="s">
        <v>6073</v>
      </c>
      <c r="B2630" t="s">
        <v>6065</v>
      </c>
      <c r="C2630" t="s">
        <v>3218</v>
      </c>
      <c r="D2630" t="s">
        <v>933</v>
      </c>
      <c r="E2630">
        <v>2</v>
      </c>
      <c r="F2630" t="s">
        <v>3528</v>
      </c>
      <c r="G2630">
        <v>9</v>
      </c>
      <c r="H2630">
        <v>1099.7</v>
      </c>
      <c r="I2630">
        <v>7.32</v>
      </c>
      <c r="J2630">
        <v>195</v>
      </c>
    </row>
    <row r="2631" spans="1:10" x14ac:dyDescent="0.3">
      <c r="A2631" t="s">
        <v>6074</v>
      </c>
      <c r="B2631" t="s">
        <v>6065</v>
      </c>
      <c r="C2631" t="s">
        <v>3218</v>
      </c>
      <c r="D2631" t="s">
        <v>933</v>
      </c>
      <c r="E2631">
        <v>2</v>
      </c>
      <c r="F2631" t="s">
        <v>3528</v>
      </c>
      <c r="G2631">
        <v>10</v>
      </c>
      <c r="H2631">
        <v>1103.2</v>
      </c>
      <c r="I2631">
        <v>7.33</v>
      </c>
      <c r="J2631">
        <v>199</v>
      </c>
    </row>
    <row r="2632" spans="1:10" x14ac:dyDescent="0.3">
      <c r="A2632" t="s">
        <v>6075</v>
      </c>
      <c r="B2632" t="s">
        <v>6065</v>
      </c>
      <c r="C2632" t="s">
        <v>3218</v>
      </c>
      <c r="D2632" t="s">
        <v>933</v>
      </c>
      <c r="E2632">
        <v>2</v>
      </c>
      <c r="F2632" t="s">
        <v>3528</v>
      </c>
      <c r="G2632">
        <v>11</v>
      </c>
      <c r="H2632">
        <v>1098.4000000000001</v>
      </c>
      <c r="I2632">
        <v>7.32</v>
      </c>
      <c r="J2632">
        <v>196</v>
      </c>
    </row>
    <row r="2633" spans="1:10" x14ac:dyDescent="0.3">
      <c r="A2633" t="s">
        <v>6076</v>
      </c>
      <c r="B2633" t="s">
        <v>6065</v>
      </c>
      <c r="C2633" t="s">
        <v>3218</v>
      </c>
      <c r="D2633" t="s">
        <v>933</v>
      </c>
      <c r="E2633">
        <v>2</v>
      </c>
      <c r="F2633" t="s">
        <v>3528</v>
      </c>
      <c r="G2633">
        <v>12</v>
      </c>
      <c r="H2633">
        <v>1107.0999999999999</v>
      </c>
      <c r="I2633">
        <v>7.35</v>
      </c>
      <c r="J2633">
        <v>203</v>
      </c>
    </row>
    <row r="2634" spans="1:10" x14ac:dyDescent="0.3">
      <c r="A2634" t="s">
        <v>6077</v>
      </c>
      <c r="B2634" t="s">
        <v>6065</v>
      </c>
      <c r="C2634" t="s">
        <v>3218</v>
      </c>
      <c r="D2634" t="s">
        <v>933</v>
      </c>
      <c r="E2634">
        <v>2</v>
      </c>
      <c r="F2634" t="s">
        <v>3528</v>
      </c>
      <c r="G2634">
        <v>13</v>
      </c>
      <c r="H2634">
        <v>1077</v>
      </c>
      <c r="I2634">
        <v>7.29</v>
      </c>
      <c r="J2634">
        <v>182</v>
      </c>
    </row>
    <row r="2635" spans="1:10" x14ac:dyDescent="0.3">
      <c r="A2635" t="s">
        <v>6078</v>
      </c>
      <c r="B2635" t="s">
        <v>6065</v>
      </c>
      <c r="C2635" t="s">
        <v>3218</v>
      </c>
      <c r="D2635" t="s">
        <v>933</v>
      </c>
      <c r="E2635">
        <v>2</v>
      </c>
      <c r="F2635" t="s">
        <v>3528</v>
      </c>
      <c r="G2635">
        <v>14</v>
      </c>
      <c r="H2635">
        <v>1095.3</v>
      </c>
      <c r="I2635">
        <v>7.33</v>
      </c>
      <c r="J2635">
        <v>197</v>
      </c>
    </row>
    <row r="2636" spans="1:10" x14ac:dyDescent="0.3">
      <c r="A2636" t="s">
        <v>6079</v>
      </c>
      <c r="B2636" t="s">
        <v>6065</v>
      </c>
      <c r="C2636" t="s">
        <v>3218</v>
      </c>
      <c r="D2636" t="s">
        <v>933</v>
      </c>
      <c r="E2636">
        <v>2</v>
      </c>
      <c r="F2636" t="s">
        <v>3528</v>
      </c>
      <c r="G2636">
        <v>15</v>
      </c>
      <c r="H2636">
        <v>1093.5999999999999</v>
      </c>
      <c r="I2636">
        <v>7.31</v>
      </c>
      <c r="J2636">
        <v>189</v>
      </c>
    </row>
    <row r="2637" spans="1:10" x14ac:dyDescent="0.3">
      <c r="A2637" t="s">
        <v>6080</v>
      </c>
      <c r="B2637" t="s">
        <v>6065</v>
      </c>
      <c r="C2637" t="s">
        <v>3218</v>
      </c>
      <c r="D2637" t="s">
        <v>933</v>
      </c>
      <c r="E2637">
        <v>2</v>
      </c>
      <c r="F2637" t="s">
        <v>3528</v>
      </c>
      <c r="G2637">
        <v>16</v>
      </c>
      <c r="H2637">
        <v>1076.3</v>
      </c>
      <c r="I2637">
        <v>7.27</v>
      </c>
      <c r="J2637">
        <v>175</v>
      </c>
    </row>
    <row r="2638" spans="1:10" x14ac:dyDescent="0.3">
      <c r="A2638" t="s">
        <v>6081</v>
      </c>
      <c r="B2638" t="s">
        <v>6065</v>
      </c>
      <c r="C2638" t="s">
        <v>3218</v>
      </c>
      <c r="D2638" t="s">
        <v>933</v>
      </c>
      <c r="E2638">
        <v>2</v>
      </c>
      <c r="F2638" t="s">
        <v>3528</v>
      </c>
      <c r="G2638">
        <v>17</v>
      </c>
      <c r="H2638">
        <v>1100</v>
      </c>
      <c r="I2638">
        <v>7.33</v>
      </c>
      <c r="J2638">
        <v>210</v>
      </c>
    </row>
    <row r="2639" spans="1:10" x14ac:dyDescent="0.3">
      <c r="A2639" t="s">
        <v>6082</v>
      </c>
      <c r="B2639" t="s">
        <v>6065</v>
      </c>
      <c r="C2639" t="s">
        <v>3218</v>
      </c>
      <c r="D2639" t="s">
        <v>933</v>
      </c>
      <c r="E2639">
        <v>2</v>
      </c>
      <c r="F2639" t="s">
        <v>3528</v>
      </c>
      <c r="G2639">
        <v>18</v>
      </c>
      <c r="H2639">
        <v>1091.0999999999999</v>
      </c>
      <c r="I2639">
        <v>7.31</v>
      </c>
      <c r="J2639">
        <v>192</v>
      </c>
    </row>
    <row r="2640" spans="1:10" x14ac:dyDescent="0.3">
      <c r="A2640" t="s">
        <v>6083</v>
      </c>
      <c r="B2640" t="s">
        <v>6065</v>
      </c>
      <c r="C2640" t="s">
        <v>3218</v>
      </c>
      <c r="D2640" t="s">
        <v>933</v>
      </c>
      <c r="E2640">
        <v>2</v>
      </c>
      <c r="F2640" t="s">
        <v>3528</v>
      </c>
      <c r="G2640">
        <v>19</v>
      </c>
      <c r="H2640">
        <v>1099</v>
      </c>
      <c r="I2640">
        <v>7.34</v>
      </c>
      <c r="J2640">
        <v>206</v>
      </c>
    </row>
    <row r="2641" spans="1:10" x14ac:dyDescent="0.3">
      <c r="A2641" t="s">
        <v>6084</v>
      </c>
      <c r="B2641" t="s">
        <v>6065</v>
      </c>
      <c r="C2641" t="s">
        <v>3218</v>
      </c>
      <c r="D2641" t="s">
        <v>933</v>
      </c>
      <c r="E2641">
        <v>2</v>
      </c>
      <c r="F2641" t="s">
        <v>3528</v>
      </c>
      <c r="G2641">
        <v>20</v>
      </c>
      <c r="H2641">
        <v>1093.7</v>
      </c>
      <c r="I2641">
        <v>7.3</v>
      </c>
      <c r="J2641">
        <v>202</v>
      </c>
    </row>
    <row r="2642" spans="1:10" x14ac:dyDescent="0.3">
      <c r="A2642" t="s">
        <v>6085</v>
      </c>
      <c r="B2642" t="s">
        <v>6086</v>
      </c>
      <c r="C2642" t="s">
        <v>3218</v>
      </c>
      <c r="D2642" t="s">
        <v>1631</v>
      </c>
      <c r="E2642">
        <v>2</v>
      </c>
      <c r="F2642" t="s">
        <v>5870</v>
      </c>
      <c r="G2642">
        <v>1</v>
      </c>
      <c r="H2642">
        <v>1101.5</v>
      </c>
      <c r="I2642">
        <v>7.38</v>
      </c>
      <c r="J2642">
        <v>188</v>
      </c>
    </row>
    <row r="2643" spans="1:10" x14ac:dyDescent="0.3">
      <c r="A2643" t="s">
        <v>6087</v>
      </c>
      <c r="B2643" t="s">
        <v>6086</v>
      </c>
      <c r="C2643" t="s">
        <v>3218</v>
      </c>
      <c r="D2643" t="s">
        <v>1631</v>
      </c>
      <c r="E2643">
        <v>2</v>
      </c>
      <c r="F2643" t="s">
        <v>5870</v>
      </c>
      <c r="G2643">
        <v>2</v>
      </c>
      <c r="H2643">
        <v>1090</v>
      </c>
      <c r="I2643">
        <v>7.35</v>
      </c>
      <c r="J2643">
        <v>177</v>
      </c>
    </row>
    <row r="2644" spans="1:10" x14ac:dyDescent="0.3">
      <c r="A2644" t="s">
        <v>6088</v>
      </c>
      <c r="B2644" t="s">
        <v>6086</v>
      </c>
      <c r="C2644" t="s">
        <v>3218</v>
      </c>
      <c r="D2644" t="s">
        <v>1631</v>
      </c>
      <c r="E2644">
        <v>2</v>
      </c>
      <c r="F2644" t="s">
        <v>5870</v>
      </c>
      <c r="G2644">
        <v>3</v>
      </c>
      <c r="H2644">
        <v>1093.4000000000001</v>
      </c>
      <c r="I2644">
        <v>7.36</v>
      </c>
      <c r="J2644">
        <v>177</v>
      </c>
    </row>
    <row r="2645" spans="1:10" x14ac:dyDescent="0.3">
      <c r="A2645" t="s">
        <v>6089</v>
      </c>
      <c r="B2645" t="s">
        <v>6086</v>
      </c>
      <c r="C2645" t="s">
        <v>3218</v>
      </c>
      <c r="D2645" t="s">
        <v>1631</v>
      </c>
      <c r="E2645">
        <v>2</v>
      </c>
      <c r="F2645" t="s">
        <v>5870</v>
      </c>
      <c r="G2645">
        <v>4</v>
      </c>
      <c r="H2645">
        <v>1099.7</v>
      </c>
      <c r="I2645">
        <v>7.37</v>
      </c>
      <c r="J2645">
        <v>187</v>
      </c>
    </row>
    <row r="2646" spans="1:10" x14ac:dyDescent="0.3">
      <c r="A2646" t="s">
        <v>6090</v>
      </c>
      <c r="B2646" t="s">
        <v>6086</v>
      </c>
      <c r="C2646" t="s">
        <v>3218</v>
      </c>
      <c r="D2646" t="s">
        <v>1631</v>
      </c>
      <c r="E2646">
        <v>2</v>
      </c>
      <c r="F2646" t="s">
        <v>5870</v>
      </c>
      <c r="G2646">
        <v>5</v>
      </c>
      <c r="H2646">
        <v>1088</v>
      </c>
      <c r="I2646">
        <v>7.35</v>
      </c>
      <c r="J2646">
        <v>177</v>
      </c>
    </row>
    <row r="2647" spans="1:10" x14ac:dyDescent="0.3">
      <c r="A2647" t="s">
        <v>6091</v>
      </c>
      <c r="B2647" t="s">
        <v>6086</v>
      </c>
      <c r="C2647" t="s">
        <v>3218</v>
      </c>
      <c r="D2647" t="s">
        <v>1631</v>
      </c>
      <c r="E2647">
        <v>2</v>
      </c>
      <c r="F2647" t="s">
        <v>5870</v>
      </c>
      <c r="G2647">
        <v>6</v>
      </c>
      <c r="H2647">
        <v>1094.4000000000001</v>
      </c>
      <c r="I2647">
        <v>7.37</v>
      </c>
      <c r="J2647">
        <v>188</v>
      </c>
    </row>
    <row r="2648" spans="1:10" x14ac:dyDescent="0.3">
      <c r="A2648" t="s">
        <v>6092</v>
      </c>
      <c r="B2648" t="s">
        <v>6086</v>
      </c>
      <c r="C2648" t="s">
        <v>3218</v>
      </c>
      <c r="D2648" t="s">
        <v>1631</v>
      </c>
      <c r="E2648">
        <v>2</v>
      </c>
      <c r="F2648" t="s">
        <v>5870</v>
      </c>
      <c r="G2648">
        <v>7</v>
      </c>
      <c r="H2648">
        <v>1084.9000000000001</v>
      </c>
      <c r="I2648">
        <v>7.33</v>
      </c>
      <c r="J2648">
        <v>179</v>
      </c>
    </row>
    <row r="2649" spans="1:10" x14ac:dyDescent="0.3">
      <c r="A2649" t="s">
        <v>6093</v>
      </c>
      <c r="B2649" t="s">
        <v>6086</v>
      </c>
      <c r="C2649" t="s">
        <v>3218</v>
      </c>
      <c r="D2649" t="s">
        <v>1631</v>
      </c>
      <c r="E2649">
        <v>2</v>
      </c>
      <c r="F2649" t="s">
        <v>5870</v>
      </c>
      <c r="G2649">
        <v>8</v>
      </c>
      <c r="H2649">
        <v>1106</v>
      </c>
      <c r="I2649">
        <v>7.37</v>
      </c>
      <c r="J2649">
        <v>192</v>
      </c>
    </row>
    <row r="2650" spans="1:10" x14ac:dyDescent="0.3">
      <c r="A2650" t="s">
        <v>6094</v>
      </c>
      <c r="B2650" t="s">
        <v>6086</v>
      </c>
      <c r="C2650" t="s">
        <v>3218</v>
      </c>
      <c r="D2650" t="s">
        <v>1631</v>
      </c>
      <c r="E2650">
        <v>2</v>
      </c>
      <c r="F2650" t="s">
        <v>5870</v>
      </c>
      <c r="G2650">
        <v>9</v>
      </c>
      <c r="H2650">
        <v>1098.5999999999999</v>
      </c>
      <c r="I2650">
        <v>7.37</v>
      </c>
      <c r="J2650">
        <v>185</v>
      </c>
    </row>
    <row r="2651" spans="1:10" x14ac:dyDescent="0.3">
      <c r="A2651" t="s">
        <v>6095</v>
      </c>
      <c r="B2651" t="s">
        <v>6086</v>
      </c>
      <c r="C2651" t="s">
        <v>3218</v>
      </c>
      <c r="D2651" t="s">
        <v>1631</v>
      </c>
      <c r="E2651">
        <v>2</v>
      </c>
      <c r="F2651" t="s">
        <v>5870</v>
      </c>
      <c r="G2651">
        <v>10</v>
      </c>
      <c r="H2651">
        <v>1101.5999999999999</v>
      </c>
      <c r="I2651">
        <v>7.37</v>
      </c>
      <c r="J2651">
        <v>202</v>
      </c>
    </row>
    <row r="2652" spans="1:10" x14ac:dyDescent="0.3">
      <c r="A2652" t="s">
        <v>6096</v>
      </c>
      <c r="B2652" t="s">
        <v>6086</v>
      </c>
      <c r="C2652" t="s">
        <v>3218</v>
      </c>
      <c r="D2652" t="s">
        <v>1631</v>
      </c>
      <c r="E2652">
        <v>2</v>
      </c>
      <c r="F2652" t="s">
        <v>5870</v>
      </c>
      <c r="G2652">
        <v>11</v>
      </c>
      <c r="H2652">
        <v>1091</v>
      </c>
      <c r="I2652">
        <v>7.35</v>
      </c>
      <c r="J2652">
        <v>188</v>
      </c>
    </row>
    <row r="2653" spans="1:10" x14ac:dyDescent="0.3">
      <c r="A2653" t="s">
        <v>6097</v>
      </c>
      <c r="B2653" t="s">
        <v>6086</v>
      </c>
      <c r="C2653" t="s">
        <v>3218</v>
      </c>
      <c r="D2653" t="s">
        <v>1631</v>
      </c>
      <c r="E2653">
        <v>2</v>
      </c>
      <c r="F2653" t="s">
        <v>5870</v>
      </c>
      <c r="G2653">
        <v>12</v>
      </c>
      <c r="H2653">
        <v>1089.9000000000001</v>
      </c>
      <c r="I2653">
        <v>7.34</v>
      </c>
      <c r="J2653">
        <v>177</v>
      </c>
    </row>
    <row r="2654" spans="1:10" x14ac:dyDescent="0.3">
      <c r="A2654" t="s">
        <v>6098</v>
      </c>
      <c r="B2654" t="s">
        <v>6086</v>
      </c>
      <c r="C2654" t="s">
        <v>3218</v>
      </c>
      <c r="D2654" t="s">
        <v>1631</v>
      </c>
      <c r="E2654">
        <v>2</v>
      </c>
      <c r="F2654" t="s">
        <v>5870</v>
      </c>
      <c r="G2654">
        <v>13</v>
      </c>
      <c r="H2654">
        <v>1102.5999999999999</v>
      </c>
      <c r="I2654">
        <v>7.37</v>
      </c>
      <c r="J2654">
        <v>196</v>
      </c>
    </row>
    <row r="2655" spans="1:10" x14ac:dyDescent="0.3">
      <c r="A2655" t="s">
        <v>6099</v>
      </c>
      <c r="B2655" t="s">
        <v>6086</v>
      </c>
      <c r="C2655" t="s">
        <v>3218</v>
      </c>
      <c r="D2655" t="s">
        <v>1631</v>
      </c>
      <c r="E2655">
        <v>2</v>
      </c>
      <c r="F2655" t="s">
        <v>5870</v>
      </c>
      <c r="G2655">
        <v>14</v>
      </c>
      <c r="H2655">
        <v>1102.3</v>
      </c>
      <c r="I2655">
        <v>7.37</v>
      </c>
      <c r="J2655">
        <v>193</v>
      </c>
    </row>
    <row r="2656" spans="1:10" x14ac:dyDescent="0.3">
      <c r="A2656" t="s">
        <v>6100</v>
      </c>
      <c r="B2656" t="s">
        <v>6086</v>
      </c>
      <c r="C2656" t="s">
        <v>3218</v>
      </c>
      <c r="D2656" t="s">
        <v>1631</v>
      </c>
      <c r="E2656">
        <v>2</v>
      </c>
      <c r="F2656" t="s">
        <v>5870</v>
      </c>
      <c r="G2656">
        <v>15</v>
      </c>
      <c r="H2656">
        <v>1091.5</v>
      </c>
      <c r="I2656">
        <v>7.36</v>
      </c>
      <c r="J2656">
        <v>181</v>
      </c>
    </row>
    <row r="2657" spans="1:10" x14ac:dyDescent="0.3">
      <c r="A2657" t="s">
        <v>6101</v>
      </c>
      <c r="B2657" t="s">
        <v>6086</v>
      </c>
      <c r="C2657" t="s">
        <v>3218</v>
      </c>
      <c r="D2657" t="s">
        <v>1631</v>
      </c>
      <c r="E2657">
        <v>2</v>
      </c>
      <c r="F2657" t="s">
        <v>5870</v>
      </c>
      <c r="G2657">
        <v>16</v>
      </c>
      <c r="H2657">
        <v>1080.5999999999999</v>
      </c>
      <c r="I2657">
        <v>7.32</v>
      </c>
      <c r="J2657">
        <v>171</v>
      </c>
    </row>
    <row r="2658" spans="1:10" x14ac:dyDescent="0.3">
      <c r="A2658" t="s">
        <v>6102</v>
      </c>
      <c r="B2658" t="s">
        <v>6086</v>
      </c>
      <c r="C2658" t="s">
        <v>3218</v>
      </c>
      <c r="D2658" t="s">
        <v>1631</v>
      </c>
      <c r="E2658">
        <v>2</v>
      </c>
      <c r="F2658" t="s">
        <v>5870</v>
      </c>
      <c r="G2658">
        <v>17</v>
      </c>
      <c r="H2658">
        <v>1095.5999999999999</v>
      </c>
      <c r="I2658">
        <v>7.36</v>
      </c>
      <c r="J2658">
        <v>187</v>
      </c>
    </row>
    <row r="2659" spans="1:10" x14ac:dyDescent="0.3">
      <c r="A2659" t="s">
        <v>6103</v>
      </c>
      <c r="B2659" t="s">
        <v>6086</v>
      </c>
      <c r="C2659" t="s">
        <v>3218</v>
      </c>
      <c r="D2659" t="s">
        <v>1631</v>
      </c>
      <c r="E2659">
        <v>2</v>
      </c>
      <c r="F2659" t="s">
        <v>5870</v>
      </c>
      <c r="G2659">
        <v>18</v>
      </c>
      <c r="H2659">
        <v>1100.5</v>
      </c>
      <c r="I2659">
        <v>7.36</v>
      </c>
      <c r="J2659">
        <v>192</v>
      </c>
    </row>
    <row r="2660" spans="1:10" x14ac:dyDescent="0.3">
      <c r="A2660" t="s">
        <v>6104</v>
      </c>
      <c r="B2660" t="s">
        <v>6086</v>
      </c>
      <c r="C2660" t="s">
        <v>3218</v>
      </c>
      <c r="D2660" t="s">
        <v>1631</v>
      </c>
      <c r="E2660">
        <v>2</v>
      </c>
      <c r="F2660" t="s">
        <v>5870</v>
      </c>
      <c r="G2660">
        <v>19</v>
      </c>
      <c r="H2660">
        <v>1078.5</v>
      </c>
      <c r="I2660">
        <v>7.34</v>
      </c>
      <c r="J2660">
        <v>167</v>
      </c>
    </row>
    <row r="2661" spans="1:10" x14ac:dyDescent="0.3">
      <c r="A2661" t="s">
        <v>6105</v>
      </c>
      <c r="B2661" t="s">
        <v>6086</v>
      </c>
      <c r="C2661" t="s">
        <v>3218</v>
      </c>
      <c r="D2661" t="s">
        <v>1631</v>
      </c>
      <c r="E2661">
        <v>2</v>
      </c>
      <c r="F2661" t="s">
        <v>5870</v>
      </c>
      <c r="G2661">
        <v>20</v>
      </c>
      <c r="H2661">
        <v>1098.8</v>
      </c>
      <c r="I2661">
        <v>7.37</v>
      </c>
      <c r="J2661">
        <v>193</v>
      </c>
    </row>
    <row r="2662" spans="1:10" x14ac:dyDescent="0.3">
      <c r="A2662" t="s">
        <v>6106</v>
      </c>
      <c r="B2662" t="s">
        <v>6107</v>
      </c>
      <c r="C2662" t="s">
        <v>3218</v>
      </c>
      <c r="D2662" t="s">
        <v>122</v>
      </c>
      <c r="E2662">
        <v>2</v>
      </c>
      <c r="F2662" t="s">
        <v>6108</v>
      </c>
      <c r="G2662">
        <v>1</v>
      </c>
      <c r="H2662">
        <v>1089.2</v>
      </c>
      <c r="I2662">
        <v>7.31</v>
      </c>
      <c r="J2662">
        <v>173</v>
      </c>
    </row>
    <row r="2663" spans="1:10" x14ac:dyDescent="0.3">
      <c r="A2663" t="s">
        <v>6109</v>
      </c>
      <c r="B2663" t="s">
        <v>6107</v>
      </c>
      <c r="C2663" t="s">
        <v>3218</v>
      </c>
      <c r="D2663" t="s">
        <v>122</v>
      </c>
      <c r="E2663">
        <v>2</v>
      </c>
      <c r="F2663" t="s">
        <v>6108</v>
      </c>
      <c r="G2663">
        <v>2</v>
      </c>
      <c r="H2663">
        <v>1111.5</v>
      </c>
      <c r="I2663">
        <v>7.35</v>
      </c>
      <c r="J2663">
        <v>200</v>
      </c>
    </row>
    <row r="2664" spans="1:10" x14ac:dyDescent="0.3">
      <c r="A2664" t="s">
        <v>6110</v>
      </c>
      <c r="B2664" t="s">
        <v>6107</v>
      </c>
      <c r="C2664" t="s">
        <v>3218</v>
      </c>
      <c r="D2664" t="s">
        <v>122</v>
      </c>
      <c r="E2664">
        <v>2</v>
      </c>
      <c r="F2664" t="s">
        <v>6108</v>
      </c>
      <c r="G2664">
        <v>3</v>
      </c>
      <c r="H2664">
        <v>1106.5999999999999</v>
      </c>
      <c r="I2664">
        <v>7.37</v>
      </c>
      <c r="J2664">
        <v>188</v>
      </c>
    </row>
    <row r="2665" spans="1:10" x14ac:dyDescent="0.3">
      <c r="A2665" t="s">
        <v>6111</v>
      </c>
      <c r="B2665" t="s">
        <v>6107</v>
      </c>
      <c r="C2665" t="s">
        <v>3218</v>
      </c>
      <c r="D2665" t="s">
        <v>122</v>
      </c>
      <c r="E2665">
        <v>2</v>
      </c>
      <c r="F2665" t="s">
        <v>6108</v>
      </c>
      <c r="G2665">
        <v>4</v>
      </c>
      <c r="H2665">
        <v>1080.5999999999999</v>
      </c>
      <c r="I2665">
        <v>7.31</v>
      </c>
      <c r="J2665">
        <v>160</v>
      </c>
    </row>
    <row r="2666" spans="1:10" x14ac:dyDescent="0.3">
      <c r="A2666" t="s">
        <v>6112</v>
      </c>
      <c r="B2666" t="s">
        <v>6107</v>
      </c>
      <c r="C2666" t="s">
        <v>3218</v>
      </c>
      <c r="D2666" t="s">
        <v>122</v>
      </c>
      <c r="E2666">
        <v>2</v>
      </c>
      <c r="F2666" t="s">
        <v>6108</v>
      </c>
      <c r="G2666">
        <v>5</v>
      </c>
      <c r="H2666">
        <v>1102.5999999999999</v>
      </c>
      <c r="I2666">
        <v>7.35</v>
      </c>
      <c r="J2666">
        <v>185</v>
      </c>
    </row>
    <row r="2667" spans="1:10" x14ac:dyDescent="0.3">
      <c r="A2667" t="s">
        <v>6113</v>
      </c>
      <c r="B2667" t="s">
        <v>6107</v>
      </c>
      <c r="C2667" t="s">
        <v>3218</v>
      </c>
      <c r="D2667" t="s">
        <v>122</v>
      </c>
      <c r="E2667">
        <v>2</v>
      </c>
      <c r="F2667" t="s">
        <v>6108</v>
      </c>
      <c r="G2667">
        <v>6</v>
      </c>
      <c r="H2667">
        <v>1104.0999999999999</v>
      </c>
      <c r="I2667">
        <v>7.36</v>
      </c>
      <c r="J2667">
        <v>192</v>
      </c>
    </row>
    <row r="2668" spans="1:10" x14ac:dyDescent="0.3">
      <c r="A2668" t="s">
        <v>6114</v>
      </c>
      <c r="B2668" t="s">
        <v>6107</v>
      </c>
      <c r="C2668" t="s">
        <v>3218</v>
      </c>
      <c r="D2668" t="s">
        <v>122</v>
      </c>
      <c r="E2668">
        <v>2</v>
      </c>
      <c r="F2668" t="s">
        <v>6108</v>
      </c>
      <c r="G2668">
        <v>7</v>
      </c>
      <c r="H2668">
        <v>1104.5999999999999</v>
      </c>
      <c r="I2668">
        <v>7.34</v>
      </c>
      <c r="J2668">
        <v>189</v>
      </c>
    </row>
    <row r="2669" spans="1:10" x14ac:dyDescent="0.3">
      <c r="A2669" t="s">
        <v>6115</v>
      </c>
      <c r="B2669" t="s">
        <v>6107</v>
      </c>
      <c r="C2669" t="s">
        <v>3218</v>
      </c>
      <c r="D2669" t="s">
        <v>122</v>
      </c>
      <c r="E2669">
        <v>2</v>
      </c>
      <c r="F2669" t="s">
        <v>6108</v>
      </c>
      <c r="G2669">
        <v>8</v>
      </c>
      <c r="H2669">
        <v>1079.5999999999999</v>
      </c>
      <c r="I2669">
        <v>7.31</v>
      </c>
      <c r="J2669">
        <v>173</v>
      </c>
    </row>
    <row r="2670" spans="1:10" x14ac:dyDescent="0.3">
      <c r="A2670" t="s">
        <v>6116</v>
      </c>
      <c r="B2670" t="s">
        <v>6107</v>
      </c>
      <c r="C2670" t="s">
        <v>3218</v>
      </c>
      <c r="D2670" t="s">
        <v>122</v>
      </c>
      <c r="E2670">
        <v>2</v>
      </c>
      <c r="F2670" t="s">
        <v>6108</v>
      </c>
      <c r="G2670">
        <v>9</v>
      </c>
      <c r="H2670">
        <v>1102.5999999999999</v>
      </c>
      <c r="I2670">
        <v>7.34</v>
      </c>
      <c r="J2670">
        <v>192</v>
      </c>
    </row>
    <row r="2671" spans="1:10" x14ac:dyDescent="0.3">
      <c r="A2671" t="s">
        <v>6117</v>
      </c>
      <c r="B2671" t="s">
        <v>6107</v>
      </c>
      <c r="C2671" t="s">
        <v>3218</v>
      </c>
      <c r="D2671" t="s">
        <v>122</v>
      </c>
      <c r="E2671">
        <v>2</v>
      </c>
      <c r="F2671" t="s">
        <v>6108</v>
      </c>
      <c r="G2671">
        <v>10</v>
      </c>
      <c r="H2671">
        <v>1096.3</v>
      </c>
      <c r="I2671">
        <v>7.35</v>
      </c>
      <c r="J2671">
        <v>191</v>
      </c>
    </row>
    <row r="2672" spans="1:10" x14ac:dyDescent="0.3">
      <c r="A2672" t="s">
        <v>6118</v>
      </c>
      <c r="B2672" t="s">
        <v>6107</v>
      </c>
      <c r="C2672" t="s">
        <v>3218</v>
      </c>
      <c r="D2672" t="s">
        <v>122</v>
      </c>
      <c r="E2672">
        <v>2</v>
      </c>
      <c r="F2672" t="s">
        <v>6108</v>
      </c>
      <c r="G2672">
        <v>11</v>
      </c>
      <c r="H2672">
        <v>1090.0999999999999</v>
      </c>
      <c r="I2672">
        <v>7.32</v>
      </c>
      <c r="J2672">
        <v>179</v>
      </c>
    </row>
    <row r="2673" spans="1:10" x14ac:dyDescent="0.3">
      <c r="A2673" t="s">
        <v>6119</v>
      </c>
      <c r="B2673" t="s">
        <v>6107</v>
      </c>
      <c r="C2673" t="s">
        <v>3218</v>
      </c>
      <c r="D2673" t="s">
        <v>122</v>
      </c>
      <c r="E2673">
        <v>2</v>
      </c>
      <c r="F2673" t="s">
        <v>6108</v>
      </c>
      <c r="G2673">
        <v>12</v>
      </c>
      <c r="H2673">
        <v>1105.2</v>
      </c>
      <c r="I2673">
        <v>7.36</v>
      </c>
      <c r="J2673">
        <v>188</v>
      </c>
    </row>
    <row r="2674" spans="1:10" x14ac:dyDescent="0.3">
      <c r="A2674" t="s">
        <v>6120</v>
      </c>
      <c r="B2674" t="s">
        <v>6107</v>
      </c>
      <c r="C2674" t="s">
        <v>3218</v>
      </c>
      <c r="D2674" t="s">
        <v>122</v>
      </c>
      <c r="E2674">
        <v>2</v>
      </c>
      <c r="F2674" t="s">
        <v>6108</v>
      </c>
      <c r="G2674">
        <v>13</v>
      </c>
      <c r="H2674">
        <v>1102.0999999999999</v>
      </c>
      <c r="I2674">
        <v>7.36</v>
      </c>
      <c r="J2674">
        <v>180</v>
      </c>
    </row>
    <row r="2675" spans="1:10" x14ac:dyDescent="0.3">
      <c r="A2675" t="s">
        <v>6121</v>
      </c>
      <c r="B2675" t="s">
        <v>6107</v>
      </c>
      <c r="C2675" t="s">
        <v>3218</v>
      </c>
      <c r="D2675" t="s">
        <v>122</v>
      </c>
      <c r="E2675">
        <v>2</v>
      </c>
      <c r="F2675" t="s">
        <v>6108</v>
      </c>
      <c r="G2675">
        <v>14</v>
      </c>
      <c r="H2675">
        <v>1107.0999999999999</v>
      </c>
      <c r="I2675">
        <v>7.36</v>
      </c>
      <c r="J2675">
        <v>195</v>
      </c>
    </row>
    <row r="2676" spans="1:10" x14ac:dyDescent="0.3">
      <c r="A2676" t="s">
        <v>6122</v>
      </c>
      <c r="B2676" t="s">
        <v>6107</v>
      </c>
      <c r="C2676" t="s">
        <v>3218</v>
      </c>
      <c r="D2676" t="s">
        <v>122</v>
      </c>
      <c r="E2676">
        <v>2</v>
      </c>
      <c r="F2676" t="s">
        <v>6108</v>
      </c>
      <c r="G2676">
        <v>15</v>
      </c>
      <c r="H2676">
        <v>1100</v>
      </c>
      <c r="I2676">
        <v>7.36</v>
      </c>
      <c r="J2676">
        <v>188</v>
      </c>
    </row>
    <row r="2677" spans="1:10" x14ac:dyDescent="0.3">
      <c r="A2677" t="s">
        <v>6123</v>
      </c>
      <c r="B2677" t="s">
        <v>6107</v>
      </c>
      <c r="C2677" t="s">
        <v>3218</v>
      </c>
      <c r="D2677" t="s">
        <v>122</v>
      </c>
      <c r="E2677">
        <v>2</v>
      </c>
      <c r="F2677" t="s">
        <v>6108</v>
      </c>
      <c r="G2677">
        <v>16</v>
      </c>
      <c r="H2677">
        <v>1086.5999999999999</v>
      </c>
      <c r="I2677">
        <v>7.34</v>
      </c>
      <c r="J2677">
        <v>170</v>
      </c>
    </row>
    <row r="2678" spans="1:10" x14ac:dyDescent="0.3">
      <c r="A2678" t="s">
        <v>6124</v>
      </c>
      <c r="B2678" t="s">
        <v>6107</v>
      </c>
      <c r="C2678" t="s">
        <v>3218</v>
      </c>
      <c r="D2678" t="s">
        <v>122</v>
      </c>
      <c r="E2678">
        <v>2</v>
      </c>
      <c r="F2678" t="s">
        <v>6108</v>
      </c>
      <c r="G2678">
        <v>17</v>
      </c>
      <c r="H2678">
        <v>1098</v>
      </c>
      <c r="I2678">
        <v>7.34</v>
      </c>
      <c r="J2678">
        <v>184</v>
      </c>
    </row>
    <row r="2679" spans="1:10" x14ac:dyDescent="0.3">
      <c r="A2679" t="s">
        <v>6125</v>
      </c>
      <c r="B2679" t="s">
        <v>6107</v>
      </c>
      <c r="C2679" t="s">
        <v>3218</v>
      </c>
      <c r="D2679" t="s">
        <v>122</v>
      </c>
      <c r="E2679">
        <v>2</v>
      </c>
      <c r="F2679" t="s">
        <v>6108</v>
      </c>
      <c r="G2679">
        <v>18</v>
      </c>
      <c r="H2679">
        <v>1089.9000000000001</v>
      </c>
      <c r="I2679">
        <v>7.31</v>
      </c>
      <c r="J2679">
        <v>181</v>
      </c>
    </row>
    <row r="2680" spans="1:10" x14ac:dyDescent="0.3">
      <c r="A2680" t="s">
        <v>6126</v>
      </c>
      <c r="B2680" t="s">
        <v>6107</v>
      </c>
      <c r="C2680" t="s">
        <v>3218</v>
      </c>
      <c r="D2680" t="s">
        <v>122</v>
      </c>
      <c r="E2680">
        <v>2</v>
      </c>
      <c r="F2680" t="s">
        <v>6108</v>
      </c>
      <c r="G2680">
        <v>19</v>
      </c>
      <c r="H2680">
        <v>1100.0999999999999</v>
      </c>
      <c r="I2680">
        <v>7.37</v>
      </c>
      <c r="J2680">
        <v>184</v>
      </c>
    </row>
    <row r="2681" spans="1:10" x14ac:dyDescent="0.3">
      <c r="A2681" t="s">
        <v>6127</v>
      </c>
      <c r="B2681" t="s">
        <v>6107</v>
      </c>
      <c r="C2681" t="s">
        <v>3218</v>
      </c>
      <c r="D2681" t="s">
        <v>122</v>
      </c>
      <c r="E2681">
        <v>2</v>
      </c>
      <c r="F2681" t="s">
        <v>6108</v>
      </c>
      <c r="G2681">
        <v>20</v>
      </c>
      <c r="H2681">
        <v>1106.8</v>
      </c>
      <c r="I2681">
        <v>7.35</v>
      </c>
      <c r="J2681">
        <v>192</v>
      </c>
    </row>
    <row r="2682" spans="1:10" x14ac:dyDescent="0.3">
      <c r="A2682" t="s">
        <v>6128</v>
      </c>
      <c r="B2682" t="s">
        <v>6129</v>
      </c>
      <c r="C2682" t="s">
        <v>3218</v>
      </c>
      <c r="D2682" t="s">
        <v>3020</v>
      </c>
      <c r="E2682">
        <v>2</v>
      </c>
      <c r="F2682" t="s">
        <v>6130</v>
      </c>
      <c r="G2682">
        <v>1</v>
      </c>
      <c r="H2682">
        <v>1093.0999999999999</v>
      </c>
      <c r="I2682">
        <v>7.39</v>
      </c>
      <c r="J2682">
        <v>174</v>
      </c>
    </row>
    <row r="2683" spans="1:10" x14ac:dyDescent="0.3">
      <c r="A2683" t="s">
        <v>6131</v>
      </c>
      <c r="B2683" t="s">
        <v>6129</v>
      </c>
      <c r="C2683" t="s">
        <v>3218</v>
      </c>
      <c r="D2683" t="s">
        <v>3020</v>
      </c>
      <c r="E2683">
        <v>2</v>
      </c>
      <c r="F2683" t="s">
        <v>6130</v>
      </c>
      <c r="G2683">
        <v>2</v>
      </c>
      <c r="H2683">
        <v>1095.8</v>
      </c>
      <c r="I2683">
        <v>7.39</v>
      </c>
      <c r="J2683">
        <v>176</v>
      </c>
    </row>
    <row r="2684" spans="1:10" x14ac:dyDescent="0.3">
      <c r="A2684" t="s">
        <v>6132</v>
      </c>
      <c r="B2684" t="s">
        <v>6129</v>
      </c>
      <c r="C2684" t="s">
        <v>3218</v>
      </c>
      <c r="D2684" t="s">
        <v>3020</v>
      </c>
      <c r="E2684">
        <v>2</v>
      </c>
      <c r="F2684" t="s">
        <v>6130</v>
      </c>
      <c r="G2684">
        <v>3</v>
      </c>
      <c r="H2684">
        <v>1078.7</v>
      </c>
      <c r="I2684">
        <v>7.39</v>
      </c>
      <c r="J2684">
        <v>164</v>
      </c>
    </row>
    <row r="2685" spans="1:10" x14ac:dyDescent="0.3">
      <c r="A2685" t="s">
        <v>6133</v>
      </c>
      <c r="B2685" t="s">
        <v>6129</v>
      </c>
      <c r="C2685" t="s">
        <v>3218</v>
      </c>
      <c r="D2685" t="s">
        <v>3020</v>
      </c>
      <c r="E2685">
        <v>2</v>
      </c>
      <c r="F2685" t="s">
        <v>6130</v>
      </c>
      <c r="G2685">
        <v>4</v>
      </c>
      <c r="H2685">
        <v>1083</v>
      </c>
      <c r="I2685">
        <v>7.39</v>
      </c>
      <c r="J2685">
        <v>173</v>
      </c>
    </row>
    <row r="2686" spans="1:10" x14ac:dyDescent="0.3">
      <c r="A2686" t="s">
        <v>6134</v>
      </c>
      <c r="B2686" t="s">
        <v>6129</v>
      </c>
      <c r="C2686" t="s">
        <v>3218</v>
      </c>
      <c r="D2686" t="s">
        <v>3020</v>
      </c>
      <c r="E2686">
        <v>2</v>
      </c>
      <c r="F2686" t="s">
        <v>6130</v>
      </c>
      <c r="G2686">
        <v>5</v>
      </c>
      <c r="H2686">
        <v>1094.8</v>
      </c>
      <c r="I2686">
        <v>7.38</v>
      </c>
      <c r="J2686">
        <v>179</v>
      </c>
    </row>
    <row r="2687" spans="1:10" x14ac:dyDescent="0.3">
      <c r="A2687" t="s">
        <v>6135</v>
      </c>
      <c r="B2687" t="s">
        <v>6129</v>
      </c>
      <c r="C2687" t="s">
        <v>3218</v>
      </c>
      <c r="D2687" t="s">
        <v>3020</v>
      </c>
      <c r="E2687">
        <v>2</v>
      </c>
      <c r="F2687" t="s">
        <v>6130</v>
      </c>
      <c r="G2687">
        <v>6</v>
      </c>
      <c r="H2687">
        <v>1088.3</v>
      </c>
      <c r="I2687">
        <v>7.41</v>
      </c>
      <c r="J2687">
        <v>173</v>
      </c>
    </row>
    <row r="2688" spans="1:10" x14ac:dyDescent="0.3">
      <c r="A2688" t="s">
        <v>6136</v>
      </c>
      <c r="B2688" t="s">
        <v>6129</v>
      </c>
      <c r="C2688" t="s">
        <v>3218</v>
      </c>
      <c r="D2688" t="s">
        <v>3020</v>
      </c>
      <c r="E2688">
        <v>2</v>
      </c>
      <c r="F2688" t="s">
        <v>6130</v>
      </c>
      <c r="G2688">
        <v>7</v>
      </c>
      <c r="H2688">
        <v>1094.0999999999999</v>
      </c>
      <c r="I2688">
        <v>7.39</v>
      </c>
      <c r="J2688">
        <v>182</v>
      </c>
    </row>
    <row r="2689" spans="1:10" x14ac:dyDescent="0.3">
      <c r="A2689" t="s">
        <v>6137</v>
      </c>
      <c r="B2689" t="s">
        <v>6129</v>
      </c>
      <c r="C2689" t="s">
        <v>3218</v>
      </c>
      <c r="D2689" t="s">
        <v>3020</v>
      </c>
      <c r="E2689">
        <v>2</v>
      </c>
      <c r="F2689" t="s">
        <v>6130</v>
      </c>
      <c r="G2689">
        <v>8</v>
      </c>
      <c r="H2689">
        <v>1089.5999999999999</v>
      </c>
      <c r="I2689">
        <v>7.39</v>
      </c>
      <c r="J2689">
        <v>177</v>
      </c>
    </row>
    <row r="2690" spans="1:10" x14ac:dyDescent="0.3">
      <c r="A2690" t="s">
        <v>6138</v>
      </c>
      <c r="B2690" t="s">
        <v>6129</v>
      </c>
      <c r="C2690" t="s">
        <v>3218</v>
      </c>
      <c r="D2690" t="s">
        <v>3020</v>
      </c>
      <c r="E2690">
        <v>2</v>
      </c>
      <c r="F2690" t="s">
        <v>6130</v>
      </c>
      <c r="G2690">
        <v>9</v>
      </c>
      <c r="H2690">
        <v>1101.5</v>
      </c>
      <c r="I2690">
        <v>7.68</v>
      </c>
      <c r="J2690">
        <v>188</v>
      </c>
    </row>
    <row r="2691" spans="1:10" x14ac:dyDescent="0.3">
      <c r="A2691" t="s">
        <v>6139</v>
      </c>
      <c r="B2691" t="s">
        <v>6129</v>
      </c>
      <c r="C2691" t="s">
        <v>3218</v>
      </c>
      <c r="D2691" t="s">
        <v>3020</v>
      </c>
      <c r="E2691">
        <v>2</v>
      </c>
      <c r="F2691" t="s">
        <v>6130</v>
      </c>
      <c r="G2691">
        <v>10</v>
      </c>
      <c r="H2691">
        <v>1107.4000000000001</v>
      </c>
      <c r="I2691">
        <v>7.44</v>
      </c>
      <c r="J2691">
        <v>188</v>
      </c>
    </row>
    <row r="2692" spans="1:10" x14ac:dyDescent="0.3">
      <c r="A2692" t="s">
        <v>6140</v>
      </c>
      <c r="B2692" t="s">
        <v>6129</v>
      </c>
      <c r="C2692" t="s">
        <v>3218</v>
      </c>
      <c r="D2692" t="s">
        <v>3020</v>
      </c>
      <c r="E2692">
        <v>2</v>
      </c>
      <c r="F2692" t="s">
        <v>6130</v>
      </c>
      <c r="G2692">
        <v>11</v>
      </c>
      <c r="H2692">
        <v>1071.4000000000001</v>
      </c>
      <c r="I2692">
        <v>7.37</v>
      </c>
      <c r="J2692">
        <v>159</v>
      </c>
    </row>
    <row r="2693" spans="1:10" x14ac:dyDescent="0.3">
      <c r="A2693" t="s">
        <v>6141</v>
      </c>
      <c r="B2693" t="s">
        <v>6129</v>
      </c>
      <c r="C2693" t="s">
        <v>3218</v>
      </c>
      <c r="D2693" t="s">
        <v>3020</v>
      </c>
      <c r="E2693">
        <v>2</v>
      </c>
      <c r="F2693" t="s">
        <v>6130</v>
      </c>
      <c r="G2693">
        <v>12</v>
      </c>
      <c r="H2693">
        <v>1094.4000000000001</v>
      </c>
      <c r="I2693">
        <v>7.44</v>
      </c>
      <c r="J2693">
        <v>181</v>
      </c>
    </row>
    <row r="2694" spans="1:10" x14ac:dyDescent="0.3">
      <c r="A2694" t="s">
        <v>6142</v>
      </c>
      <c r="B2694" t="s">
        <v>6129</v>
      </c>
      <c r="C2694" t="s">
        <v>3218</v>
      </c>
      <c r="D2694" t="s">
        <v>3020</v>
      </c>
      <c r="E2694">
        <v>2</v>
      </c>
      <c r="F2694" t="s">
        <v>6130</v>
      </c>
      <c r="G2694">
        <v>13</v>
      </c>
      <c r="H2694">
        <v>1094.2</v>
      </c>
      <c r="I2694">
        <v>7.41</v>
      </c>
      <c r="J2694">
        <v>177</v>
      </c>
    </row>
    <row r="2695" spans="1:10" x14ac:dyDescent="0.3">
      <c r="A2695" t="s">
        <v>6143</v>
      </c>
      <c r="B2695" t="s">
        <v>6129</v>
      </c>
      <c r="C2695" t="s">
        <v>3218</v>
      </c>
      <c r="D2695" t="s">
        <v>3020</v>
      </c>
      <c r="E2695">
        <v>2</v>
      </c>
      <c r="F2695" t="s">
        <v>6130</v>
      </c>
      <c r="G2695">
        <v>14</v>
      </c>
      <c r="H2695">
        <v>1091.3</v>
      </c>
      <c r="I2695">
        <v>7.39</v>
      </c>
      <c r="J2695">
        <v>181</v>
      </c>
    </row>
    <row r="2696" spans="1:10" x14ac:dyDescent="0.3">
      <c r="A2696" t="s">
        <v>6144</v>
      </c>
      <c r="B2696" t="s">
        <v>6129</v>
      </c>
      <c r="C2696" t="s">
        <v>3218</v>
      </c>
      <c r="D2696" t="s">
        <v>3020</v>
      </c>
      <c r="E2696">
        <v>2</v>
      </c>
      <c r="F2696" t="s">
        <v>6130</v>
      </c>
      <c r="G2696">
        <v>15</v>
      </c>
      <c r="H2696">
        <v>1093.5999999999999</v>
      </c>
      <c r="I2696">
        <v>7.4</v>
      </c>
      <c r="J2696">
        <v>179</v>
      </c>
    </row>
    <row r="2697" spans="1:10" x14ac:dyDescent="0.3">
      <c r="A2697" t="s">
        <v>6145</v>
      </c>
      <c r="B2697" t="s">
        <v>6129</v>
      </c>
      <c r="C2697" t="s">
        <v>3218</v>
      </c>
      <c r="D2697" t="s">
        <v>3020</v>
      </c>
      <c r="E2697">
        <v>2</v>
      </c>
      <c r="F2697" t="s">
        <v>6130</v>
      </c>
      <c r="G2697">
        <v>16</v>
      </c>
      <c r="H2697">
        <v>1085.7</v>
      </c>
      <c r="I2697">
        <v>7.39</v>
      </c>
      <c r="J2697">
        <v>167</v>
      </c>
    </row>
    <row r="2698" spans="1:10" x14ac:dyDescent="0.3">
      <c r="A2698" t="s">
        <v>6146</v>
      </c>
      <c r="B2698" t="s">
        <v>6129</v>
      </c>
      <c r="C2698" t="s">
        <v>3218</v>
      </c>
      <c r="D2698" t="s">
        <v>3020</v>
      </c>
      <c r="E2698">
        <v>2</v>
      </c>
      <c r="F2698" t="s">
        <v>6130</v>
      </c>
      <c r="G2698">
        <v>17</v>
      </c>
      <c r="H2698">
        <v>1086.0999999999999</v>
      </c>
      <c r="I2698">
        <v>7.41</v>
      </c>
      <c r="J2698">
        <v>179</v>
      </c>
    </row>
    <row r="2699" spans="1:10" x14ac:dyDescent="0.3">
      <c r="A2699" t="s">
        <v>6147</v>
      </c>
      <c r="B2699" t="s">
        <v>6129</v>
      </c>
      <c r="C2699" t="s">
        <v>3218</v>
      </c>
      <c r="D2699" t="s">
        <v>3020</v>
      </c>
      <c r="E2699">
        <v>2</v>
      </c>
      <c r="F2699" t="s">
        <v>6130</v>
      </c>
      <c r="G2699">
        <v>18</v>
      </c>
      <c r="H2699">
        <v>1102.0999999999999</v>
      </c>
      <c r="I2699">
        <v>7.44</v>
      </c>
      <c r="J2699">
        <v>198</v>
      </c>
    </row>
    <row r="2700" spans="1:10" x14ac:dyDescent="0.3">
      <c r="A2700" t="s">
        <v>6148</v>
      </c>
      <c r="B2700" t="s">
        <v>6129</v>
      </c>
      <c r="C2700" t="s">
        <v>3218</v>
      </c>
      <c r="D2700" t="s">
        <v>3020</v>
      </c>
      <c r="E2700">
        <v>2</v>
      </c>
      <c r="F2700" t="s">
        <v>6130</v>
      </c>
      <c r="G2700">
        <v>19</v>
      </c>
      <c r="H2700">
        <v>1116</v>
      </c>
      <c r="I2700">
        <v>7.51</v>
      </c>
      <c r="J2700">
        <v>199</v>
      </c>
    </row>
    <row r="2701" spans="1:10" x14ac:dyDescent="0.3">
      <c r="A2701" t="s">
        <v>6149</v>
      </c>
      <c r="B2701" t="s">
        <v>6129</v>
      </c>
      <c r="C2701" t="s">
        <v>3218</v>
      </c>
      <c r="D2701" t="s">
        <v>3020</v>
      </c>
      <c r="E2701">
        <v>2</v>
      </c>
      <c r="F2701" t="s">
        <v>6130</v>
      </c>
      <c r="G2701">
        <v>20</v>
      </c>
      <c r="H2701">
        <v>1088.7</v>
      </c>
      <c r="I2701">
        <v>7.4</v>
      </c>
      <c r="J2701">
        <v>179</v>
      </c>
    </row>
    <row r="2702" spans="1:10" x14ac:dyDescent="0.3">
      <c r="A2702" t="s">
        <v>6150</v>
      </c>
      <c r="B2702" t="s">
        <v>6151</v>
      </c>
      <c r="C2702" t="s">
        <v>3218</v>
      </c>
      <c r="D2702" t="s">
        <v>2160</v>
      </c>
      <c r="E2702">
        <v>2</v>
      </c>
      <c r="F2702" t="s">
        <v>6152</v>
      </c>
      <c r="G2702">
        <v>1</v>
      </c>
      <c r="H2702">
        <v>1086.8</v>
      </c>
      <c r="I2702">
        <v>7.37</v>
      </c>
      <c r="J2702">
        <v>150</v>
      </c>
    </row>
    <row r="2703" spans="1:10" x14ac:dyDescent="0.3">
      <c r="A2703" t="s">
        <v>6153</v>
      </c>
      <c r="B2703" t="s">
        <v>6151</v>
      </c>
      <c r="C2703" t="s">
        <v>3218</v>
      </c>
      <c r="D2703" t="s">
        <v>2160</v>
      </c>
      <c r="E2703">
        <v>2</v>
      </c>
      <c r="F2703" t="s">
        <v>6152</v>
      </c>
      <c r="G2703">
        <v>2</v>
      </c>
      <c r="H2703">
        <v>1091.3</v>
      </c>
      <c r="I2703">
        <v>7.36</v>
      </c>
      <c r="J2703">
        <v>160</v>
      </c>
    </row>
    <row r="2704" spans="1:10" x14ac:dyDescent="0.3">
      <c r="A2704" t="s">
        <v>6154</v>
      </c>
      <c r="B2704" t="s">
        <v>6151</v>
      </c>
      <c r="C2704" t="s">
        <v>3218</v>
      </c>
      <c r="D2704" t="s">
        <v>2160</v>
      </c>
      <c r="E2704">
        <v>2</v>
      </c>
      <c r="F2704" t="s">
        <v>6152</v>
      </c>
      <c r="G2704">
        <v>3</v>
      </c>
      <c r="H2704">
        <v>1105</v>
      </c>
      <c r="I2704">
        <v>7.38</v>
      </c>
      <c r="J2704">
        <v>170</v>
      </c>
    </row>
    <row r="2705" spans="1:10" x14ac:dyDescent="0.3">
      <c r="A2705" t="s">
        <v>6155</v>
      </c>
      <c r="B2705" t="s">
        <v>6151</v>
      </c>
      <c r="C2705" t="s">
        <v>3218</v>
      </c>
      <c r="D2705" t="s">
        <v>2160</v>
      </c>
      <c r="E2705">
        <v>2</v>
      </c>
      <c r="F2705" t="s">
        <v>6152</v>
      </c>
      <c r="G2705">
        <v>4</v>
      </c>
      <c r="H2705">
        <v>1106.7</v>
      </c>
      <c r="I2705">
        <v>7.39</v>
      </c>
      <c r="J2705">
        <v>182</v>
      </c>
    </row>
    <row r="2706" spans="1:10" x14ac:dyDescent="0.3">
      <c r="A2706" t="s">
        <v>6156</v>
      </c>
      <c r="B2706" t="s">
        <v>6151</v>
      </c>
      <c r="C2706" t="s">
        <v>3218</v>
      </c>
      <c r="D2706" t="s">
        <v>2160</v>
      </c>
      <c r="E2706">
        <v>2</v>
      </c>
      <c r="F2706" t="s">
        <v>6152</v>
      </c>
      <c r="G2706">
        <v>5</v>
      </c>
      <c r="H2706">
        <v>1103</v>
      </c>
      <c r="I2706">
        <v>7.38</v>
      </c>
      <c r="J2706">
        <v>171</v>
      </c>
    </row>
    <row r="2707" spans="1:10" x14ac:dyDescent="0.3">
      <c r="A2707" t="s">
        <v>6157</v>
      </c>
      <c r="B2707" t="s">
        <v>6151</v>
      </c>
      <c r="C2707" t="s">
        <v>3218</v>
      </c>
      <c r="D2707" t="s">
        <v>2160</v>
      </c>
      <c r="E2707">
        <v>2</v>
      </c>
      <c r="F2707" t="s">
        <v>6152</v>
      </c>
      <c r="G2707">
        <v>6</v>
      </c>
      <c r="H2707">
        <v>1094.8</v>
      </c>
      <c r="I2707">
        <v>7.38</v>
      </c>
      <c r="J2707">
        <v>163</v>
      </c>
    </row>
    <row r="2708" spans="1:10" x14ac:dyDescent="0.3">
      <c r="A2708" t="s">
        <v>6158</v>
      </c>
      <c r="B2708" t="s">
        <v>6151</v>
      </c>
      <c r="C2708" t="s">
        <v>3218</v>
      </c>
      <c r="D2708" t="s">
        <v>2160</v>
      </c>
      <c r="E2708">
        <v>2</v>
      </c>
      <c r="F2708" t="s">
        <v>6152</v>
      </c>
      <c r="G2708">
        <v>7</v>
      </c>
      <c r="H2708">
        <v>1106.0999999999999</v>
      </c>
      <c r="I2708">
        <v>7.37</v>
      </c>
      <c r="J2708">
        <v>175</v>
      </c>
    </row>
    <row r="2709" spans="1:10" x14ac:dyDescent="0.3">
      <c r="A2709" t="s">
        <v>6159</v>
      </c>
      <c r="B2709" t="s">
        <v>6151</v>
      </c>
      <c r="C2709" t="s">
        <v>3218</v>
      </c>
      <c r="D2709" t="s">
        <v>2160</v>
      </c>
      <c r="E2709">
        <v>2</v>
      </c>
      <c r="F2709" t="s">
        <v>6152</v>
      </c>
      <c r="G2709">
        <v>8</v>
      </c>
      <c r="H2709">
        <v>1116.2</v>
      </c>
      <c r="I2709">
        <v>7.4</v>
      </c>
      <c r="J2709">
        <v>186</v>
      </c>
    </row>
    <row r="2710" spans="1:10" x14ac:dyDescent="0.3">
      <c r="A2710" t="s">
        <v>6160</v>
      </c>
      <c r="B2710" t="s">
        <v>6151</v>
      </c>
      <c r="C2710" t="s">
        <v>3218</v>
      </c>
      <c r="D2710" t="s">
        <v>2160</v>
      </c>
      <c r="E2710">
        <v>2</v>
      </c>
      <c r="F2710" t="s">
        <v>6152</v>
      </c>
      <c r="G2710">
        <v>9</v>
      </c>
      <c r="H2710">
        <v>1086.5</v>
      </c>
      <c r="I2710">
        <v>7.38</v>
      </c>
      <c r="J2710">
        <v>162</v>
      </c>
    </row>
    <row r="2711" spans="1:10" x14ac:dyDescent="0.3">
      <c r="A2711" t="s">
        <v>6161</v>
      </c>
      <c r="B2711" t="s">
        <v>6151</v>
      </c>
      <c r="C2711" t="s">
        <v>3218</v>
      </c>
      <c r="D2711" t="s">
        <v>2160</v>
      </c>
      <c r="E2711">
        <v>2</v>
      </c>
      <c r="F2711" t="s">
        <v>6152</v>
      </c>
      <c r="G2711">
        <v>10</v>
      </c>
      <c r="H2711">
        <v>1087.8</v>
      </c>
      <c r="I2711">
        <v>7.35</v>
      </c>
      <c r="J2711">
        <v>168</v>
      </c>
    </row>
    <row r="2712" spans="1:10" x14ac:dyDescent="0.3">
      <c r="A2712" t="s">
        <v>6162</v>
      </c>
      <c r="B2712" t="s">
        <v>6151</v>
      </c>
      <c r="C2712" t="s">
        <v>3218</v>
      </c>
      <c r="D2712" t="s">
        <v>2160</v>
      </c>
      <c r="E2712">
        <v>2</v>
      </c>
      <c r="F2712" t="s">
        <v>6152</v>
      </c>
      <c r="G2712">
        <v>11</v>
      </c>
      <c r="H2712">
        <v>1094</v>
      </c>
      <c r="I2712">
        <v>7.38</v>
      </c>
      <c r="J2712">
        <v>170</v>
      </c>
    </row>
    <row r="2713" spans="1:10" x14ac:dyDescent="0.3">
      <c r="A2713" t="s">
        <v>6163</v>
      </c>
      <c r="B2713" t="s">
        <v>6151</v>
      </c>
      <c r="C2713" t="s">
        <v>3218</v>
      </c>
      <c r="D2713" t="s">
        <v>2160</v>
      </c>
      <c r="E2713">
        <v>2</v>
      </c>
      <c r="F2713" t="s">
        <v>6152</v>
      </c>
      <c r="G2713">
        <v>12</v>
      </c>
      <c r="H2713">
        <v>1102.8</v>
      </c>
      <c r="I2713">
        <v>7.48</v>
      </c>
      <c r="J2713">
        <v>182</v>
      </c>
    </row>
    <row r="2714" spans="1:10" x14ac:dyDescent="0.3">
      <c r="A2714" t="s">
        <v>6164</v>
      </c>
      <c r="B2714" t="s">
        <v>6151</v>
      </c>
      <c r="C2714" t="s">
        <v>3218</v>
      </c>
      <c r="D2714" t="s">
        <v>2160</v>
      </c>
      <c r="E2714">
        <v>2</v>
      </c>
      <c r="F2714" t="s">
        <v>6152</v>
      </c>
      <c r="G2714">
        <v>13</v>
      </c>
      <c r="H2714">
        <v>1126</v>
      </c>
      <c r="I2714">
        <v>7.42</v>
      </c>
      <c r="J2714">
        <v>198</v>
      </c>
    </row>
    <row r="2715" spans="1:10" x14ac:dyDescent="0.3">
      <c r="A2715" t="s">
        <v>6165</v>
      </c>
      <c r="B2715" t="s">
        <v>6151</v>
      </c>
      <c r="C2715" t="s">
        <v>3218</v>
      </c>
      <c r="D2715" t="s">
        <v>2160</v>
      </c>
      <c r="E2715">
        <v>2</v>
      </c>
      <c r="F2715" t="s">
        <v>6152</v>
      </c>
      <c r="G2715">
        <v>14</v>
      </c>
      <c r="H2715">
        <v>1109.4000000000001</v>
      </c>
      <c r="I2715">
        <v>7.4</v>
      </c>
      <c r="J2715">
        <v>182</v>
      </c>
    </row>
    <row r="2716" spans="1:10" x14ac:dyDescent="0.3">
      <c r="A2716" t="s">
        <v>6166</v>
      </c>
      <c r="B2716" t="s">
        <v>6151</v>
      </c>
      <c r="C2716" t="s">
        <v>3218</v>
      </c>
      <c r="D2716" t="s">
        <v>2160</v>
      </c>
      <c r="E2716">
        <v>2</v>
      </c>
      <c r="F2716" t="s">
        <v>6152</v>
      </c>
      <c r="G2716">
        <v>15</v>
      </c>
      <c r="H2716">
        <v>1111.9000000000001</v>
      </c>
      <c r="I2716">
        <v>7.43</v>
      </c>
      <c r="J2716">
        <v>181</v>
      </c>
    </row>
    <row r="2717" spans="1:10" x14ac:dyDescent="0.3">
      <c r="A2717" t="s">
        <v>6167</v>
      </c>
      <c r="B2717" t="s">
        <v>6151</v>
      </c>
      <c r="C2717" t="s">
        <v>3218</v>
      </c>
      <c r="D2717" t="s">
        <v>2160</v>
      </c>
      <c r="E2717">
        <v>2</v>
      </c>
      <c r="F2717" t="s">
        <v>6152</v>
      </c>
      <c r="G2717">
        <v>16</v>
      </c>
      <c r="H2717">
        <v>1102.0999999999999</v>
      </c>
      <c r="I2717">
        <v>7.38</v>
      </c>
      <c r="J2717">
        <v>167</v>
      </c>
    </row>
    <row r="2718" spans="1:10" x14ac:dyDescent="0.3">
      <c r="A2718" t="s">
        <v>6168</v>
      </c>
      <c r="B2718" t="s">
        <v>6151</v>
      </c>
      <c r="C2718" t="s">
        <v>3218</v>
      </c>
      <c r="D2718" t="s">
        <v>2160</v>
      </c>
      <c r="E2718">
        <v>2</v>
      </c>
      <c r="F2718" t="s">
        <v>6152</v>
      </c>
      <c r="G2718">
        <v>17</v>
      </c>
      <c r="H2718">
        <v>1101.8</v>
      </c>
      <c r="I2718">
        <v>7.39</v>
      </c>
      <c r="J2718">
        <v>181</v>
      </c>
    </row>
    <row r="2719" spans="1:10" x14ac:dyDescent="0.3">
      <c r="A2719" t="s">
        <v>6169</v>
      </c>
      <c r="B2719" t="s">
        <v>6151</v>
      </c>
      <c r="C2719" t="s">
        <v>3218</v>
      </c>
      <c r="D2719" t="s">
        <v>2160</v>
      </c>
      <c r="E2719">
        <v>2</v>
      </c>
      <c r="F2719" t="s">
        <v>6152</v>
      </c>
      <c r="G2719">
        <v>18</v>
      </c>
      <c r="H2719">
        <v>1103.0999999999999</v>
      </c>
      <c r="I2719">
        <v>7.38</v>
      </c>
      <c r="J2719">
        <v>178</v>
      </c>
    </row>
    <row r="2720" spans="1:10" x14ac:dyDescent="0.3">
      <c r="A2720" t="s">
        <v>6170</v>
      </c>
      <c r="B2720" t="s">
        <v>6151</v>
      </c>
      <c r="C2720" t="s">
        <v>3218</v>
      </c>
      <c r="D2720" t="s">
        <v>2160</v>
      </c>
      <c r="E2720">
        <v>2</v>
      </c>
      <c r="F2720" t="s">
        <v>6152</v>
      </c>
      <c r="G2720">
        <v>19</v>
      </c>
      <c r="H2720">
        <v>1095.4000000000001</v>
      </c>
      <c r="I2720">
        <v>7.35</v>
      </c>
      <c r="J2720">
        <v>173</v>
      </c>
    </row>
    <row r="2721" spans="1:10" x14ac:dyDescent="0.3">
      <c r="A2721" t="s">
        <v>6171</v>
      </c>
      <c r="B2721" t="s">
        <v>6151</v>
      </c>
      <c r="C2721" t="s">
        <v>3218</v>
      </c>
      <c r="D2721" t="s">
        <v>2160</v>
      </c>
      <c r="E2721">
        <v>2</v>
      </c>
      <c r="F2721" t="s">
        <v>6152</v>
      </c>
      <c r="G2721">
        <v>20</v>
      </c>
      <c r="H2721">
        <v>1082.7</v>
      </c>
      <c r="I2721">
        <v>7.34</v>
      </c>
      <c r="J2721">
        <v>159</v>
      </c>
    </row>
    <row r="2722" spans="1:10" x14ac:dyDescent="0.3">
      <c r="A2722" t="s">
        <v>6172</v>
      </c>
      <c r="B2722" t="s">
        <v>6173</v>
      </c>
      <c r="C2722" t="s">
        <v>3218</v>
      </c>
      <c r="D2722" t="s">
        <v>1720</v>
      </c>
      <c r="E2722">
        <v>2</v>
      </c>
      <c r="F2722" t="s">
        <v>6174</v>
      </c>
      <c r="G2722">
        <v>1</v>
      </c>
      <c r="H2722">
        <v>1097.5999999999999</v>
      </c>
      <c r="I2722">
        <v>7.36</v>
      </c>
      <c r="J2722">
        <v>167</v>
      </c>
    </row>
    <row r="2723" spans="1:10" x14ac:dyDescent="0.3">
      <c r="A2723" t="s">
        <v>6175</v>
      </c>
      <c r="B2723" t="s">
        <v>6173</v>
      </c>
      <c r="C2723" t="s">
        <v>3218</v>
      </c>
      <c r="D2723" t="s">
        <v>1720</v>
      </c>
      <c r="E2723">
        <v>2</v>
      </c>
      <c r="F2723" t="s">
        <v>6174</v>
      </c>
      <c r="G2723">
        <v>2</v>
      </c>
      <c r="H2723">
        <v>1080.8</v>
      </c>
      <c r="I2723">
        <v>7.36</v>
      </c>
      <c r="J2723">
        <v>163</v>
      </c>
    </row>
    <row r="2724" spans="1:10" x14ac:dyDescent="0.3">
      <c r="A2724" t="s">
        <v>6176</v>
      </c>
      <c r="B2724" t="s">
        <v>6173</v>
      </c>
      <c r="C2724" t="s">
        <v>3218</v>
      </c>
      <c r="D2724" t="s">
        <v>1720</v>
      </c>
      <c r="E2724">
        <v>2</v>
      </c>
      <c r="F2724" t="s">
        <v>6174</v>
      </c>
      <c r="G2724">
        <v>3</v>
      </c>
      <c r="H2724">
        <v>1081</v>
      </c>
      <c r="I2724">
        <v>7.34</v>
      </c>
      <c r="J2724">
        <v>159</v>
      </c>
    </row>
    <row r="2725" spans="1:10" x14ac:dyDescent="0.3">
      <c r="A2725" t="s">
        <v>6177</v>
      </c>
      <c r="B2725" t="s">
        <v>6173</v>
      </c>
      <c r="C2725" t="s">
        <v>3218</v>
      </c>
      <c r="D2725" t="s">
        <v>1720</v>
      </c>
      <c r="E2725">
        <v>2</v>
      </c>
      <c r="F2725" t="s">
        <v>6174</v>
      </c>
      <c r="G2725">
        <v>4</v>
      </c>
      <c r="H2725">
        <v>1086.7</v>
      </c>
      <c r="I2725">
        <v>7.37</v>
      </c>
      <c r="J2725">
        <v>164</v>
      </c>
    </row>
    <row r="2726" spans="1:10" x14ac:dyDescent="0.3">
      <c r="A2726" t="s">
        <v>6178</v>
      </c>
      <c r="B2726" t="s">
        <v>6173</v>
      </c>
      <c r="C2726" t="s">
        <v>3218</v>
      </c>
      <c r="D2726" t="s">
        <v>1720</v>
      </c>
      <c r="E2726">
        <v>2</v>
      </c>
      <c r="F2726" t="s">
        <v>6174</v>
      </c>
      <c r="G2726">
        <v>5</v>
      </c>
      <c r="H2726">
        <v>1093</v>
      </c>
      <c r="I2726">
        <v>7.37</v>
      </c>
      <c r="J2726">
        <v>173</v>
      </c>
    </row>
    <row r="2727" spans="1:10" x14ac:dyDescent="0.3">
      <c r="A2727" t="s">
        <v>6179</v>
      </c>
      <c r="B2727" t="s">
        <v>6173</v>
      </c>
      <c r="C2727" t="s">
        <v>3218</v>
      </c>
      <c r="D2727" t="s">
        <v>1720</v>
      </c>
      <c r="E2727">
        <v>2</v>
      </c>
      <c r="F2727" t="s">
        <v>6174</v>
      </c>
      <c r="G2727">
        <v>6</v>
      </c>
      <c r="H2727">
        <v>1092.5</v>
      </c>
      <c r="I2727">
        <v>7.34</v>
      </c>
      <c r="J2727">
        <v>170</v>
      </c>
    </row>
    <row r="2728" spans="1:10" x14ac:dyDescent="0.3">
      <c r="A2728" t="s">
        <v>6180</v>
      </c>
      <c r="B2728" t="s">
        <v>6173</v>
      </c>
      <c r="C2728" t="s">
        <v>3218</v>
      </c>
      <c r="D2728" t="s">
        <v>1720</v>
      </c>
      <c r="E2728">
        <v>2</v>
      </c>
      <c r="F2728" t="s">
        <v>6174</v>
      </c>
      <c r="G2728">
        <v>7</v>
      </c>
      <c r="H2728">
        <v>1088.4000000000001</v>
      </c>
      <c r="I2728">
        <v>7.32</v>
      </c>
      <c r="J2728">
        <v>164</v>
      </c>
    </row>
    <row r="2729" spans="1:10" x14ac:dyDescent="0.3">
      <c r="A2729" t="s">
        <v>6181</v>
      </c>
      <c r="B2729" t="s">
        <v>6173</v>
      </c>
      <c r="C2729" t="s">
        <v>3218</v>
      </c>
      <c r="D2729" t="s">
        <v>1720</v>
      </c>
      <c r="E2729">
        <v>2</v>
      </c>
      <c r="F2729" t="s">
        <v>6174</v>
      </c>
      <c r="G2729">
        <v>8</v>
      </c>
      <c r="H2729">
        <v>1091.5999999999999</v>
      </c>
      <c r="I2729">
        <v>7.35</v>
      </c>
      <c r="J2729">
        <v>174</v>
      </c>
    </row>
    <row r="2730" spans="1:10" x14ac:dyDescent="0.3">
      <c r="A2730" t="s">
        <v>6182</v>
      </c>
      <c r="B2730" t="s">
        <v>6173</v>
      </c>
      <c r="C2730" t="s">
        <v>3218</v>
      </c>
      <c r="D2730" t="s">
        <v>1720</v>
      </c>
      <c r="E2730">
        <v>2</v>
      </c>
      <c r="F2730" t="s">
        <v>6174</v>
      </c>
      <c r="G2730">
        <v>9</v>
      </c>
      <c r="H2730">
        <v>1096.9000000000001</v>
      </c>
      <c r="I2730">
        <v>7.36</v>
      </c>
      <c r="J2730">
        <v>179</v>
      </c>
    </row>
    <row r="2731" spans="1:10" x14ac:dyDescent="0.3">
      <c r="A2731" t="s">
        <v>6183</v>
      </c>
      <c r="B2731" t="s">
        <v>6173</v>
      </c>
      <c r="C2731" t="s">
        <v>3218</v>
      </c>
      <c r="D2731" t="s">
        <v>1720</v>
      </c>
      <c r="E2731">
        <v>2</v>
      </c>
      <c r="F2731" t="s">
        <v>6174</v>
      </c>
      <c r="G2731">
        <v>10</v>
      </c>
      <c r="H2731">
        <v>1081.9000000000001</v>
      </c>
      <c r="I2731">
        <v>7.33</v>
      </c>
      <c r="J2731">
        <v>167</v>
      </c>
    </row>
    <row r="2732" spans="1:10" x14ac:dyDescent="0.3">
      <c r="A2732" t="s">
        <v>6184</v>
      </c>
      <c r="B2732" t="s">
        <v>6173</v>
      </c>
      <c r="C2732" t="s">
        <v>3218</v>
      </c>
      <c r="D2732" t="s">
        <v>1720</v>
      </c>
      <c r="E2732">
        <v>2</v>
      </c>
      <c r="F2732" t="s">
        <v>6174</v>
      </c>
      <c r="G2732">
        <v>11</v>
      </c>
      <c r="H2732">
        <v>1098.0999999999999</v>
      </c>
      <c r="I2732">
        <v>7.37</v>
      </c>
      <c r="J2732">
        <v>175</v>
      </c>
    </row>
    <row r="2733" spans="1:10" x14ac:dyDescent="0.3">
      <c r="A2733" t="s">
        <v>6185</v>
      </c>
      <c r="B2733" t="s">
        <v>6173</v>
      </c>
      <c r="C2733" t="s">
        <v>3218</v>
      </c>
      <c r="D2733" t="s">
        <v>1720</v>
      </c>
      <c r="E2733">
        <v>2</v>
      </c>
      <c r="F2733" t="s">
        <v>6174</v>
      </c>
      <c r="G2733">
        <v>12</v>
      </c>
      <c r="H2733">
        <v>1086.9000000000001</v>
      </c>
      <c r="I2733">
        <v>7.34</v>
      </c>
      <c r="J2733">
        <v>173</v>
      </c>
    </row>
    <row r="2734" spans="1:10" x14ac:dyDescent="0.3">
      <c r="A2734" t="s">
        <v>6186</v>
      </c>
      <c r="B2734" t="s">
        <v>6173</v>
      </c>
      <c r="C2734" t="s">
        <v>3218</v>
      </c>
      <c r="D2734" t="s">
        <v>1720</v>
      </c>
      <c r="E2734">
        <v>2</v>
      </c>
      <c r="F2734" t="s">
        <v>6174</v>
      </c>
      <c r="G2734">
        <v>13</v>
      </c>
      <c r="H2734">
        <v>1112.5999999999999</v>
      </c>
      <c r="I2734">
        <v>7.38</v>
      </c>
      <c r="J2734">
        <v>195</v>
      </c>
    </row>
    <row r="2735" spans="1:10" x14ac:dyDescent="0.3">
      <c r="A2735" t="s">
        <v>6187</v>
      </c>
      <c r="B2735" t="s">
        <v>6173</v>
      </c>
      <c r="C2735" t="s">
        <v>3218</v>
      </c>
      <c r="D2735" t="s">
        <v>1720</v>
      </c>
      <c r="E2735">
        <v>2</v>
      </c>
      <c r="F2735" t="s">
        <v>6174</v>
      </c>
      <c r="G2735">
        <v>14</v>
      </c>
      <c r="H2735">
        <v>1099.7</v>
      </c>
      <c r="I2735">
        <v>7.36</v>
      </c>
      <c r="J2735">
        <v>187</v>
      </c>
    </row>
    <row r="2736" spans="1:10" x14ac:dyDescent="0.3">
      <c r="A2736" t="s">
        <v>6188</v>
      </c>
      <c r="B2736" t="s">
        <v>6173</v>
      </c>
      <c r="C2736" t="s">
        <v>3218</v>
      </c>
      <c r="D2736" t="s">
        <v>1720</v>
      </c>
      <c r="E2736">
        <v>2</v>
      </c>
      <c r="F2736" t="s">
        <v>6174</v>
      </c>
      <c r="G2736">
        <v>15</v>
      </c>
      <c r="H2736">
        <v>1087.8</v>
      </c>
      <c r="I2736">
        <v>7.35</v>
      </c>
      <c r="J2736">
        <v>166</v>
      </c>
    </row>
    <row r="2737" spans="1:10" x14ac:dyDescent="0.3">
      <c r="A2737" t="s">
        <v>6189</v>
      </c>
      <c r="B2737" t="s">
        <v>6173</v>
      </c>
      <c r="C2737" t="s">
        <v>3218</v>
      </c>
      <c r="D2737" t="s">
        <v>1720</v>
      </c>
      <c r="E2737">
        <v>2</v>
      </c>
      <c r="F2737" t="s">
        <v>6174</v>
      </c>
      <c r="G2737">
        <v>16</v>
      </c>
      <c r="H2737">
        <v>1092.8</v>
      </c>
      <c r="I2737">
        <v>7.39</v>
      </c>
      <c r="J2737">
        <v>174</v>
      </c>
    </row>
    <row r="2738" spans="1:10" x14ac:dyDescent="0.3">
      <c r="A2738" t="s">
        <v>6190</v>
      </c>
      <c r="B2738" t="s">
        <v>6173</v>
      </c>
      <c r="C2738" t="s">
        <v>3218</v>
      </c>
      <c r="D2738" t="s">
        <v>1720</v>
      </c>
      <c r="E2738">
        <v>2</v>
      </c>
      <c r="F2738" t="s">
        <v>6174</v>
      </c>
      <c r="G2738">
        <v>17</v>
      </c>
      <c r="H2738">
        <v>1087.9000000000001</v>
      </c>
      <c r="I2738">
        <v>7.37</v>
      </c>
      <c r="J2738">
        <v>170</v>
      </c>
    </row>
    <row r="2739" spans="1:10" x14ac:dyDescent="0.3">
      <c r="A2739" t="s">
        <v>6191</v>
      </c>
      <c r="B2739" t="s">
        <v>6173</v>
      </c>
      <c r="C2739" t="s">
        <v>3218</v>
      </c>
      <c r="D2739" t="s">
        <v>1720</v>
      </c>
      <c r="E2739">
        <v>2</v>
      </c>
      <c r="F2739" t="s">
        <v>6174</v>
      </c>
      <c r="G2739">
        <v>18</v>
      </c>
      <c r="H2739">
        <v>1105.5</v>
      </c>
      <c r="I2739">
        <v>7.38</v>
      </c>
      <c r="J2739">
        <v>191</v>
      </c>
    </row>
    <row r="2740" spans="1:10" x14ac:dyDescent="0.3">
      <c r="A2740" t="s">
        <v>6192</v>
      </c>
      <c r="B2740" t="s">
        <v>6173</v>
      </c>
      <c r="C2740" t="s">
        <v>3218</v>
      </c>
      <c r="D2740" t="s">
        <v>1720</v>
      </c>
      <c r="E2740">
        <v>2</v>
      </c>
      <c r="F2740" t="s">
        <v>6174</v>
      </c>
      <c r="G2740">
        <v>19</v>
      </c>
      <c r="H2740">
        <v>1080.0999999999999</v>
      </c>
      <c r="I2740">
        <v>7.32</v>
      </c>
      <c r="J2740">
        <v>167</v>
      </c>
    </row>
    <row r="2741" spans="1:10" x14ac:dyDescent="0.3">
      <c r="A2741" t="s">
        <v>6193</v>
      </c>
      <c r="B2741" t="s">
        <v>6173</v>
      </c>
      <c r="C2741" t="s">
        <v>3218</v>
      </c>
      <c r="D2741" t="s">
        <v>1720</v>
      </c>
      <c r="E2741">
        <v>2</v>
      </c>
      <c r="F2741" t="s">
        <v>6174</v>
      </c>
      <c r="G2741">
        <v>20</v>
      </c>
      <c r="H2741">
        <v>1093.8</v>
      </c>
      <c r="I2741">
        <v>7.37</v>
      </c>
      <c r="J2741">
        <v>179</v>
      </c>
    </row>
    <row r="2742" spans="1:10" x14ac:dyDescent="0.3">
      <c r="A2742" t="s">
        <v>6194</v>
      </c>
      <c r="B2742" t="s">
        <v>6195</v>
      </c>
      <c r="C2742" t="s">
        <v>3218</v>
      </c>
      <c r="D2742" t="s">
        <v>2534</v>
      </c>
      <c r="E2742">
        <v>2</v>
      </c>
      <c r="F2742" t="s">
        <v>4551</v>
      </c>
      <c r="G2742">
        <v>1</v>
      </c>
      <c r="H2742">
        <v>1084</v>
      </c>
      <c r="I2742">
        <v>7.31</v>
      </c>
      <c r="J2742">
        <v>166</v>
      </c>
    </row>
    <row r="2743" spans="1:10" x14ac:dyDescent="0.3">
      <c r="A2743" t="s">
        <v>6196</v>
      </c>
      <c r="B2743" t="s">
        <v>6195</v>
      </c>
      <c r="C2743" t="s">
        <v>3218</v>
      </c>
      <c r="D2743" t="s">
        <v>2534</v>
      </c>
      <c r="E2743">
        <v>2</v>
      </c>
      <c r="F2743" t="s">
        <v>4551</v>
      </c>
      <c r="G2743">
        <v>2</v>
      </c>
      <c r="H2743">
        <v>1095.9000000000001</v>
      </c>
      <c r="I2743">
        <v>7.31</v>
      </c>
      <c r="J2743">
        <v>177</v>
      </c>
    </row>
    <row r="2744" spans="1:10" x14ac:dyDescent="0.3">
      <c r="A2744" t="s">
        <v>6197</v>
      </c>
      <c r="B2744" t="s">
        <v>6195</v>
      </c>
      <c r="C2744" t="s">
        <v>3218</v>
      </c>
      <c r="D2744" t="s">
        <v>2534</v>
      </c>
      <c r="E2744">
        <v>2</v>
      </c>
      <c r="F2744" t="s">
        <v>4551</v>
      </c>
      <c r="G2744">
        <v>4</v>
      </c>
      <c r="H2744">
        <v>1103.2</v>
      </c>
      <c r="I2744">
        <v>7.35</v>
      </c>
      <c r="J2744">
        <v>184</v>
      </c>
    </row>
    <row r="2745" spans="1:10" x14ac:dyDescent="0.3">
      <c r="A2745" t="s">
        <v>6198</v>
      </c>
      <c r="B2745" t="s">
        <v>6195</v>
      </c>
      <c r="C2745" t="s">
        <v>3218</v>
      </c>
      <c r="D2745" t="s">
        <v>2534</v>
      </c>
      <c r="E2745">
        <v>2</v>
      </c>
      <c r="F2745" t="s">
        <v>4551</v>
      </c>
      <c r="G2745">
        <v>5</v>
      </c>
      <c r="H2745">
        <v>1089.8</v>
      </c>
      <c r="I2745">
        <v>7.31</v>
      </c>
      <c r="J2745">
        <v>175</v>
      </c>
    </row>
    <row r="2746" spans="1:10" x14ac:dyDescent="0.3">
      <c r="A2746" t="s">
        <v>6199</v>
      </c>
      <c r="B2746" t="s">
        <v>6195</v>
      </c>
      <c r="C2746" t="s">
        <v>3218</v>
      </c>
      <c r="D2746" t="s">
        <v>2534</v>
      </c>
      <c r="E2746">
        <v>2</v>
      </c>
      <c r="F2746" t="s">
        <v>4551</v>
      </c>
      <c r="G2746">
        <v>6</v>
      </c>
      <c r="H2746">
        <v>1103.4000000000001</v>
      </c>
      <c r="I2746">
        <v>7.34</v>
      </c>
      <c r="J2746">
        <v>195</v>
      </c>
    </row>
    <row r="2747" spans="1:10" x14ac:dyDescent="0.3">
      <c r="A2747" t="s">
        <v>6200</v>
      </c>
      <c r="B2747" t="s">
        <v>6195</v>
      </c>
      <c r="C2747" t="s">
        <v>3218</v>
      </c>
      <c r="D2747" t="s">
        <v>2534</v>
      </c>
      <c r="E2747">
        <v>2</v>
      </c>
      <c r="F2747" t="s">
        <v>4551</v>
      </c>
      <c r="G2747">
        <v>7</v>
      </c>
      <c r="H2747">
        <v>1095.0999999999999</v>
      </c>
      <c r="I2747">
        <v>7.32</v>
      </c>
      <c r="J2747">
        <v>173</v>
      </c>
    </row>
    <row r="2748" spans="1:10" x14ac:dyDescent="0.3">
      <c r="A2748" t="s">
        <v>6201</v>
      </c>
      <c r="B2748" t="s">
        <v>6195</v>
      </c>
      <c r="C2748" t="s">
        <v>3218</v>
      </c>
      <c r="D2748" t="s">
        <v>2534</v>
      </c>
      <c r="E2748">
        <v>2</v>
      </c>
      <c r="F2748" t="s">
        <v>4551</v>
      </c>
      <c r="G2748">
        <v>8</v>
      </c>
      <c r="H2748">
        <v>1086.8</v>
      </c>
      <c r="I2748">
        <v>7.32</v>
      </c>
      <c r="J2748">
        <v>167</v>
      </c>
    </row>
    <row r="2749" spans="1:10" x14ac:dyDescent="0.3">
      <c r="A2749" t="s">
        <v>6202</v>
      </c>
      <c r="B2749" t="s">
        <v>6195</v>
      </c>
      <c r="C2749" t="s">
        <v>3218</v>
      </c>
      <c r="D2749" t="s">
        <v>2534</v>
      </c>
      <c r="E2749">
        <v>2</v>
      </c>
      <c r="F2749" t="s">
        <v>4551</v>
      </c>
      <c r="G2749">
        <v>9</v>
      </c>
      <c r="H2749">
        <v>1092.7</v>
      </c>
      <c r="I2749">
        <v>7.32</v>
      </c>
      <c r="J2749">
        <v>179</v>
      </c>
    </row>
    <row r="2750" spans="1:10" x14ac:dyDescent="0.3">
      <c r="A2750" t="s">
        <v>6203</v>
      </c>
      <c r="B2750" t="s">
        <v>6195</v>
      </c>
      <c r="C2750" t="s">
        <v>3218</v>
      </c>
      <c r="D2750" t="s">
        <v>2534</v>
      </c>
      <c r="E2750">
        <v>2</v>
      </c>
      <c r="F2750" t="s">
        <v>4551</v>
      </c>
      <c r="G2750">
        <v>10</v>
      </c>
      <c r="H2750">
        <v>1088</v>
      </c>
      <c r="I2750">
        <v>7.31</v>
      </c>
      <c r="J2750">
        <v>173</v>
      </c>
    </row>
    <row r="2751" spans="1:10" x14ac:dyDescent="0.3">
      <c r="A2751" t="s">
        <v>6204</v>
      </c>
      <c r="B2751" t="s">
        <v>6195</v>
      </c>
      <c r="C2751" t="s">
        <v>3218</v>
      </c>
      <c r="D2751" t="s">
        <v>2534</v>
      </c>
      <c r="E2751">
        <v>2</v>
      </c>
      <c r="F2751" t="s">
        <v>4551</v>
      </c>
      <c r="G2751">
        <v>11</v>
      </c>
      <c r="H2751">
        <v>1090.9000000000001</v>
      </c>
      <c r="I2751">
        <v>7.3</v>
      </c>
      <c r="J2751">
        <v>179</v>
      </c>
    </row>
    <row r="2752" spans="1:10" x14ac:dyDescent="0.3">
      <c r="A2752" t="s">
        <v>6205</v>
      </c>
      <c r="B2752" t="s">
        <v>6195</v>
      </c>
      <c r="C2752" t="s">
        <v>3218</v>
      </c>
      <c r="D2752" t="s">
        <v>2534</v>
      </c>
      <c r="E2752">
        <v>2</v>
      </c>
      <c r="F2752" t="s">
        <v>4551</v>
      </c>
      <c r="G2752">
        <v>12</v>
      </c>
      <c r="H2752">
        <v>1103.5999999999999</v>
      </c>
      <c r="I2752">
        <v>7.35</v>
      </c>
      <c r="J2752">
        <v>192</v>
      </c>
    </row>
    <row r="2753" spans="1:10" x14ac:dyDescent="0.3">
      <c r="A2753" t="s">
        <v>6206</v>
      </c>
      <c r="B2753" t="s">
        <v>6195</v>
      </c>
      <c r="C2753" t="s">
        <v>3218</v>
      </c>
      <c r="D2753" t="s">
        <v>2534</v>
      </c>
      <c r="E2753">
        <v>2</v>
      </c>
      <c r="F2753" t="s">
        <v>4551</v>
      </c>
      <c r="G2753">
        <v>13</v>
      </c>
      <c r="H2753">
        <v>1092.2</v>
      </c>
      <c r="I2753">
        <v>7.32</v>
      </c>
      <c r="J2753">
        <v>182</v>
      </c>
    </row>
    <row r="2754" spans="1:10" x14ac:dyDescent="0.3">
      <c r="A2754" t="s">
        <v>6207</v>
      </c>
      <c r="B2754" t="s">
        <v>6195</v>
      </c>
      <c r="C2754" t="s">
        <v>3218</v>
      </c>
      <c r="D2754" t="s">
        <v>2534</v>
      </c>
      <c r="E2754">
        <v>2</v>
      </c>
      <c r="F2754" t="s">
        <v>4551</v>
      </c>
      <c r="G2754">
        <v>14</v>
      </c>
      <c r="H2754">
        <v>1094.3</v>
      </c>
      <c r="I2754">
        <v>7.31</v>
      </c>
      <c r="J2754">
        <v>184</v>
      </c>
    </row>
    <row r="2755" spans="1:10" x14ac:dyDescent="0.3">
      <c r="A2755" t="s">
        <v>6208</v>
      </c>
      <c r="B2755" t="s">
        <v>6195</v>
      </c>
      <c r="C2755" t="s">
        <v>3218</v>
      </c>
      <c r="D2755" t="s">
        <v>2534</v>
      </c>
      <c r="E2755">
        <v>2</v>
      </c>
      <c r="F2755" t="s">
        <v>4551</v>
      </c>
      <c r="G2755">
        <v>15</v>
      </c>
      <c r="H2755">
        <v>1091.9000000000001</v>
      </c>
      <c r="I2755">
        <v>7.31</v>
      </c>
      <c r="J2755">
        <v>173</v>
      </c>
    </row>
    <row r="2756" spans="1:10" x14ac:dyDescent="0.3">
      <c r="A2756" t="s">
        <v>6209</v>
      </c>
      <c r="B2756" t="s">
        <v>6195</v>
      </c>
      <c r="C2756" t="s">
        <v>3218</v>
      </c>
      <c r="D2756" t="s">
        <v>2534</v>
      </c>
      <c r="E2756">
        <v>2</v>
      </c>
      <c r="F2756" t="s">
        <v>4551</v>
      </c>
      <c r="G2756">
        <v>16</v>
      </c>
      <c r="H2756">
        <v>1085.5999999999999</v>
      </c>
      <c r="I2756">
        <v>7.3</v>
      </c>
      <c r="J2756">
        <v>175</v>
      </c>
    </row>
    <row r="2757" spans="1:10" x14ac:dyDescent="0.3">
      <c r="A2757" t="s">
        <v>6210</v>
      </c>
      <c r="B2757" t="s">
        <v>6195</v>
      </c>
      <c r="C2757" t="s">
        <v>3218</v>
      </c>
      <c r="D2757" t="s">
        <v>2534</v>
      </c>
      <c r="E2757">
        <v>2</v>
      </c>
      <c r="F2757" t="s">
        <v>4551</v>
      </c>
      <c r="G2757">
        <v>17</v>
      </c>
      <c r="H2757">
        <v>1096.2</v>
      </c>
      <c r="I2757">
        <v>7.33</v>
      </c>
      <c r="J2757">
        <v>182</v>
      </c>
    </row>
    <row r="2758" spans="1:10" x14ac:dyDescent="0.3">
      <c r="A2758" t="s">
        <v>6211</v>
      </c>
      <c r="B2758" t="s">
        <v>6195</v>
      </c>
      <c r="C2758" t="s">
        <v>3218</v>
      </c>
      <c r="D2758" t="s">
        <v>2534</v>
      </c>
      <c r="E2758">
        <v>2</v>
      </c>
      <c r="F2758" t="s">
        <v>4551</v>
      </c>
      <c r="G2758">
        <v>18</v>
      </c>
      <c r="H2758">
        <v>1083.0999999999999</v>
      </c>
      <c r="I2758">
        <v>7.28</v>
      </c>
      <c r="J2758">
        <v>172</v>
      </c>
    </row>
    <row r="2759" spans="1:10" x14ac:dyDescent="0.3">
      <c r="A2759" t="s">
        <v>6212</v>
      </c>
      <c r="B2759" t="s">
        <v>6195</v>
      </c>
      <c r="C2759" t="s">
        <v>3218</v>
      </c>
      <c r="D2759" t="s">
        <v>2534</v>
      </c>
      <c r="E2759">
        <v>2</v>
      </c>
      <c r="F2759" t="s">
        <v>4551</v>
      </c>
      <c r="G2759">
        <v>19</v>
      </c>
      <c r="H2759">
        <v>1091.5</v>
      </c>
      <c r="I2759">
        <v>7.31</v>
      </c>
      <c r="J2759">
        <v>181</v>
      </c>
    </row>
    <row r="2760" spans="1:10" x14ac:dyDescent="0.3">
      <c r="A2760" t="s">
        <v>6213</v>
      </c>
      <c r="B2760" t="s">
        <v>6195</v>
      </c>
      <c r="C2760" t="s">
        <v>3218</v>
      </c>
      <c r="D2760" t="s">
        <v>2534</v>
      </c>
      <c r="E2760">
        <v>2</v>
      </c>
      <c r="F2760" t="s">
        <v>4551</v>
      </c>
      <c r="G2760">
        <v>20</v>
      </c>
      <c r="H2760">
        <v>1084.7</v>
      </c>
      <c r="I2760">
        <v>7.3</v>
      </c>
      <c r="J2760">
        <v>174</v>
      </c>
    </row>
    <row r="2761" spans="1:10" x14ac:dyDescent="0.3">
      <c r="A2761" t="s">
        <v>6214</v>
      </c>
      <c r="B2761" t="s">
        <v>6195</v>
      </c>
      <c r="C2761" t="s">
        <v>3218</v>
      </c>
      <c r="D2761" t="s">
        <v>2534</v>
      </c>
      <c r="E2761">
        <v>2</v>
      </c>
      <c r="F2761" t="s">
        <v>4551</v>
      </c>
      <c r="G2761">
        <v>21</v>
      </c>
      <c r="H2761">
        <v>1093.7</v>
      </c>
      <c r="I2761">
        <v>7.28</v>
      </c>
      <c r="J2761">
        <v>188</v>
      </c>
    </row>
    <row r="2762" spans="1:10" x14ac:dyDescent="0.3">
      <c r="A2762" t="s">
        <v>6215</v>
      </c>
      <c r="B2762" t="s">
        <v>6216</v>
      </c>
      <c r="C2762" t="s">
        <v>3218</v>
      </c>
      <c r="D2762" t="s">
        <v>1982</v>
      </c>
      <c r="E2762">
        <v>2</v>
      </c>
      <c r="F2762" t="s">
        <v>5523</v>
      </c>
      <c r="G2762">
        <v>1</v>
      </c>
      <c r="H2762">
        <v>1099.9000000000001</v>
      </c>
      <c r="I2762">
        <v>7.36</v>
      </c>
      <c r="J2762">
        <v>201</v>
      </c>
    </row>
    <row r="2763" spans="1:10" x14ac:dyDescent="0.3">
      <c r="A2763" t="s">
        <v>6217</v>
      </c>
      <c r="B2763" t="s">
        <v>6216</v>
      </c>
      <c r="C2763" t="s">
        <v>3218</v>
      </c>
      <c r="D2763" t="s">
        <v>1982</v>
      </c>
      <c r="E2763">
        <v>2</v>
      </c>
      <c r="F2763" t="s">
        <v>5523</v>
      </c>
      <c r="G2763">
        <v>2</v>
      </c>
      <c r="H2763">
        <v>1098.9000000000001</v>
      </c>
      <c r="I2763">
        <v>7.36</v>
      </c>
      <c r="J2763">
        <v>199</v>
      </c>
    </row>
    <row r="2764" spans="1:10" x14ac:dyDescent="0.3">
      <c r="A2764" t="s">
        <v>6218</v>
      </c>
      <c r="B2764" t="s">
        <v>6216</v>
      </c>
      <c r="C2764" t="s">
        <v>3218</v>
      </c>
      <c r="D2764" t="s">
        <v>1982</v>
      </c>
      <c r="E2764">
        <v>2</v>
      </c>
      <c r="F2764" t="s">
        <v>5523</v>
      </c>
      <c r="G2764">
        <v>3</v>
      </c>
      <c r="H2764">
        <v>1092.4000000000001</v>
      </c>
      <c r="I2764">
        <v>7.36</v>
      </c>
      <c r="J2764">
        <v>186</v>
      </c>
    </row>
    <row r="2765" spans="1:10" x14ac:dyDescent="0.3">
      <c r="A2765" t="s">
        <v>6219</v>
      </c>
      <c r="B2765" t="s">
        <v>6216</v>
      </c>
      <c r="C2765" t="s">
        <v>3218</v>
      </c>
      <c r="D2765" t="s">
        <v>1982</v>
      </c>
      <c r="E2765">
        <v>2</v>
      </c>
      <c r="F2765" t="s">
        <v>5523</v>
      </c>
      <c r="G2765">
        <v>4</v>
      </c>
      <c r="H2765">
        <v>1099.5999999999999</v>
      </c>
      <c r="I2765">
        <v>7.36</v>
      </c>
      <c r="J2765">
        <v>199</v>
      </c>
    </row>
    <row r="2766" spans="1:10" x14ac:dyDescent="0.3">
      <c r="A2766" t="s">
        <v>6220</v>
      </c>
      <c r="B2766" t="s">
        <v>6216</v>
      </c>
      <c r="C2766" t="s">
        <v>3218</v>
      </c>
      <c r="D2766" t="s">
        <v>1982</v>
      </c>
      <c r="E2766">
        <v>2</v>
      </c>
      <c r="F2766" t="s">
        <v>5523</v>
      </c>
      <c r="G2766">
        <v>5</v>
      </c>
      <c r="H2766">
        <v>1098.4000000000001</v>
      </c>
      <c r="I2766">
        <v>7.37</v>
      </c>
      <c r="J2766">
        <v>191</v>
      </c>
    </row>
    <row r="2767" spans="1:10" x14ac:dyDescent="0.3">
      <c r="A2767" t="s">
        <v>6221</v>
      </c>
      <c r="B2767" t="s">
        <v>6216</v>
      </c>
      <c r="C2767" t="s">
        <v>3218</v>
      </c>
      <c r="D2767" t="s">
        <v>1982</v>
      </c>
      <c r="E2767">
        <v>2</v>
      </c>
      <c r="F2767" t="s">
        <v>5523</v>
      </c>
      <c r="G2767">
        <v>6</v>
      </c>
      <c r="H2767">
        <v>1104</v>
      </c>
      <c r="I2767">
        <v>7.38</v>
      </c>
      <c r="J2767">
        <v>202</v>
      </c>
    </row>
    <row r="2768" spans="1:10" x14ac:dyDescent="0.3">
      <c r="A2768" t="s">
        <v>6222</v>
      </c>
      <c r="B2768" t="s">
        <v>6216</v>
      </c>
      <c r="C2768" t="s">
        <v>3218</v>
      </c>
      <c r="D2768" t="s">
        <v>1982</v>
      </c>
      <c r="E2768">
        <v>2</v>
      </c>
      <c r="F2768" t="s">
        <v>5523</v>
      </c>
      <c r="G2768">
        <v>7</v>
      </c>
      <c r="H2768">
        <v>1084.7</v>
      </c>
      <c r="I2768">
        <v>7.32</v>
      </c>
      <c r="J2768">
        <v>182</v>
      </c>
    </row>
    <row r="2769" spans="1:10" x14ac:dyDescent="0.3">
      <c r="A2769" t="s">
        <v>6223</v>
      </c>
      <c r="B2769" t="s">
        <v>6216</v>
      </c>
      <c r="C2769" t="s">
        <v>3218</v>
      </c>
      <c r="D2769" t="s">
        <v>1982</v>
      </c>
      <c r="E2769">
        <v>2</v>
      </c>
      <c r="F2769" t="s">
        <v>5523</v>
      </c>
      <c r="G2769">
        <v>8</v>
      </c>
      <c r="H2769">
        <v>1093.2</v>
      </c>
      <c r="I2769">
        <v>7.36</v>
      </c>
      <c r="J2769">
        <v>187</v>
      </c>
    </row>
    <row r="2770" spans="1:10" x14ac:dyDescent="0.3">
      <c r="A2770" t="s">
        <v>6224</v>
      </c>
      <c r="B2770" t="s">
        <v>6216</v>
      </c>
      <c r="C2770" t="s">
        <v>3218</v>
      </c>
      <c r="D2770" t="s">
        <v>1982</v>
      </c>
      <c r="E2770">
        <v>2</v>
      </c>
      <c r="F2770" t="s">
        <v>5523</v>
      </c>
      <c r="G2770">
        <v>9</v>
      </c>
      <c r="H2770">
        <v>1107.5</v>
      </c>
      <c r="I2770">
        <v>7.37</v>
      </c>
      <c r="J2770">
        <v>209</v>
      </c>
    </row>
    <row r="2771" spans="1:10" x14ac:dyDescent="0.3">
      <c r="A2771" t="s">
        <v>6225</v>
      </c>
      <c r="B2771" t="s">
        <v>6216</v>
      </c>
      <c r="C2771" t="s">
        <v>3218</v>
      </c>
      <c r="D2771" t="s">
        <v>1982</v>
      </c>
      <c r="E2771">
        <v>2</v>
      </c>
      <c r="F2771" t="s">
        <v>5523</v>
      </c>
      <c r="G2771">
        <v>10</v>
      </c>
      <c r="H2771">
        <v>1096.2</v>
      </c>
      <c r="I2771">
        <v>7.37</v>
      </c>
      <c r="J2771">
        <v>191</v>
      </c>
    </row>
    <row r="2772" spans="1:10" x14ac:dyDescent="0.3">
      <c r="A2772" t="s">
        <v>6226</v>
      </c>
      <c r="B2772" t="s">
        <v>6216</v>
      </c>
      <c r="C2772" t="s">
        <v>3218</v>
      </c>
      <c r="D2772" t="s">
        <v>1982</v>
      </c>
      <c r="E2772">
        <v>2</v>
      </c>
      <c r="F2772" t="s">
        <v>5523</v>
      </c>
      <c r="G2772">
        <v>11</v>
      </c>
      <c r="H2772">
        <v>1089.5</v>
      </c>
      <c r="I2772">
        <v>7.33</v>
      </c>
      <c r="J2772">
        <v>188</v>
      </c>
    </row>
    <row r="2773" spans="1:10" x14ac:dyDescent="0.3">
      <c r="A2773" t="s">
        <v>6227</v>
      </c>
      <c r="B2773" t="s">
        <v>6216</v>
      </c>
      <c r="C2773" t="s">
        <v>3218</v>
      </c>
      <c r="D2773" t="s">
        <v>1982</v>
      </c>
      <c r="E2773">
        <v>2</v>
      </c>
      <c r="F2773" t="s">
        <v>5523</v>
      </c>
      <c r="G2773">
        <v>12</v>
      </c>
      <c r="H2773">
        <v>1094.5</v>
      </c>
      <c r="I2773">
        <v>7.35</v>
      </c>
      <c r="J2773">
        <v>195</v>
      </c>
    </row>
    <row r="2774" spans="1:10" x14ac:dyDescent="0.3">
      <c r="A2774" t="s">
        <v>6228</v>
      </c>
      <c r="B2774" t="s">
        <v>6216</v>
      </c>
      <c r="C2774" t="s">
        <v>3218</v>
      </c>
      <c r="D2774" t="s">
        <v>1982</v>
      </c>
      <c r="E2774">
        <v>2</v>
      </c>
      <c r="F2774" t="s">
        <v>5523</v>
      </c>
      <c r="G2774">
        <v>13</v>
      </c>
      <c r="H2774">
        <v>1109.9000000000001</v>
      </c>
      <c r="I2774">
        <v>7.38</v>
      </c>
      <c r="J2774">
        <v>213</v>
      </c>
    </row>
    <row r="2775" spans="1:10" x14ac:dyDescent="0.3">
      <c r="A2775" t="s">
        <v>6229</v>
      </c>
      <c r="B2775" t="s">
        <v>6216</v>
      </c>
      <c r="C2775" t="s">
        <v>3218</v>
      </c>
      <c r="D2775" t="s">
        <v>1982</v>
      </c>
      <c r="E2775">
        <v>2</v>
      </c>
      <c r="F2775" t="s">
        <v>5523</v>
      </c>
      <c r="G2775">
        <v>14</v>
      </c>
      <c r="H2775">
        <v>1090.0999999999999</v>
      </c>
      <c r="I2775">
        <v>7.35</v>
      </c>
      <c r="J2775">
        <v>189</v>
      </c>
    </row>
    <row r="2776" spans="1:10" x14ac:dyDescent="0.3">
      <c r="A2776" t="s">
        <v>6230</v>
      </c>
      <c r="B2776" t="s">
        <v>6216</v>
      </c>
      <c r="C2776" t="s">
        <v>3218</v>
      </c>
      <c r="D2776" t="s">
        <v>1982</v>
      </c>
      <c r="E2776">
        <v>2</v>
      </c>
      <c r="F2776" t="s">
        <v>5523</v>
      </c>
      <c r="G2776">
        <v>15</v>
      </c>
      <c r="H2776">
        <v>1086.0999999999999</v>
      </c>
      <c r="I2776">
        <v>7.33</v>
      </c>
      <c r="J2776">
        <v>190</v>
      </c>
    </row>
    <row r="2777" spans="1:10" x14ac:dyDescent="0.3">
      <c r="A2777" t="s">
        <v>6231</v>
      </c>
      <c r="B2777" t="s">
        <v>6216</v>
      </c>
      <c r="C2777" t="s">
        <v>3218</v>
      </c>
      <c r="D2777" t="s">
        <v>1982</v>
      </c>
      <c r="E2777">
        <v>2</v>
      </c>
      <c r="F2777" t="s">
        <v>5523</v>
      </c>
      <c r="G2777">
        <v>16</v>
      </c>
      <c r="H2777">
        <v>1090.7</v>
      </c>
      <c r="I2777">
        <v>7.35</v>
      </c>
      <c r="J2777">
        <v>199</v>
      </c>
    </row>
    <row r="2778" spans="1:10" x14ac:dyDescent="0.3">
      <c r="A2778" t="s">
        <v>6232</v>
      </c>
      <c r="B2778" t="s">
        <v>6216</v>
      </c>
      <c r="C2778" t="s">
        <v>3218</v>
      </c>
      <c r="D2778" t="s">
        <v>1982</v>
      </c>
      <c r="E2778">
        <v>2</v>
      </c>
      <c r="F2778" t="s">
        <v>5523</v>
      </c>
      <c r="G2778">
        <v>17</v>
      </c>
      <c r="H2778">
        <v>1096</v>
      </c>
      <c r="I2778">
        <v>7.35</v>
      </c>
      <c r="J2778">
        <v>199</v>
      </c>
    </row>
    <row r="2779" spans="1:10" x14ac:dyDescent="0.3">
      <c r="A2779" t="s">
        <v>6233</v>
      </c>
      <c r="B2779" t="s">
        <v>6216</v>
      </c>
      <c r="C2779" t="s">
        <v>3218</v>
      </c>
      <c r="D2779" t="s">
        <v>1982</v>
      </c>
      <c r="E2779">
        <v>2</v>
      </c>
      <c r="F2779" t="s">
        <v>5523</v>
      </c>
      <c r="G2779">
        <v>18</v>
      </c>
      <c r="H2779">
        <v>1083.5999999999999</v>
      </c>
      <c r="I2779">
        <v>7.33</v>
      </c>
      <c r="J2779">
        <v>186</v>
      </c>
    </row>
    <row r="2780" spans="1:10" x14ac:dyDescent="0.3">
      <c r="A2780" t="s">
        <v>6234</v>
      </c>
      <c r="B2780" t="s">
        <v>6216</v>
      </c>
      <c r="C2780" t="s">
        <v>3218</v>
      </c>
      <c r="D2780" t="s">
        <v>1982</v>
      </c>
      <c r="E2780">
        <v>2</v>
      </c>
      <c r="F2780" t="s">
        <v>5523</v>
      </c>
      <c r="G2780">
        <v>19</v>
      </c>
      <c r="H2780">
        <v>1077</v>
      </c>
      <c r="I2780">
        <v>7.32</v>
      </c>
      <c r="J2780">
        <v>181</v>
      </c>
    </row>
    <row r="2781" spans="1:10" x14ac:dyDescent="0.3">
      <c r="A2781" t="s">
        <v>6235</v>
      </c>
      <c r="B2781" t="s">
        <v>6216</v>
      </c>
      <c r="C2781" t="s">
        <v>3218</v>
      </c>
      <c r="D2781" t="s">
        <v>1982</v>
      </c>
      <c r="E2781">
        <v>2</v>
      </c>
      <c r="F2781" t="s">
        <v>5523</v>
      </c>
      <c r="G2781">
        <v>20</v>
      </c>
      <c r="H2781">
        <v>1098.2</v>
      </c>
      <c r="I2781">
        <v>7.34</v>
      </c>
      <c r="J2781">
        <v>201</v>
      </c>
    </row>
    <row r="2782" spans="1:10" x14ac:dyDescent="0.3">
      <c r="A2782" t="s">
        <v>6236</v>
      </c>
      <c r="B2782" t="s">
        <v>6237</v>
      </c>
      <c r="C2782" t="s">
        <v>3218</v>
      </c>
      <c r="D2782" t="s">
        <v>1370</v>
      </c>
      <c r="E2782">
        <v>2</v>
      </c>
      <c r="F2782" t="s">
        <v>6238</v>
      </c>
      <c r="G2782">
        <v>1</v>
      </c>
      <c r="H2782">
        <v>1106.3</v>
      </c>
      <c r="I2782">
        <v>7.33</v>
      </c>
      <c r="J2782">
        <v>179</v>
      </c>
    </row>
    <row r="2783" spans="1:10" x14ac:dyDescent="0.3">
      <c r="A2783" t="s">
        <v>6239</v>
      </c>
      <c r="B2783" t="s">
        <v>6237</v>
      </c>
      <c r="C2783" t="s">
        <v>3218</v>
      </c>
      <c r="D2783" t="s">
        <v>1370</v>
      </c>
      <c r="E2783">
        <v>2</v>
      </c>
      <c r="F2783" t="s">
        <v>6238</v>
      </c>
      <c r="G2783">
        <v>2</v>
      </c>
      <c r="H2783">
        <v>1106.8</v>
      </c>
      <c r="I2783">
        <v>7.34</v>
      </c>
      <c r="J2783">
        <v>173</v>
      </c>
    </row>
    <row r="2784" spans="1:10" x14ac:dyDescent="0.3">
      <c r="A2784" t="s">
        <v>6240</v>
      </c>
      <c r="B2784" t="s">
        <v>6237</v>
      </c>
      <c r="C2784" t="s">
        <v>3218</v>
      </c>
      <c r="D2784" t="s">
        <v>1370</v>
      </c>
      <c r="E2784">
        <v>2</v>
      </c>
      <c r="F2784" t="s">
        <v>6238</v>
      </c>
      <c r="G2784">
        <v>3</v>
      </c>
      <c r="H2784">
        <v>1108.0999999999999</v>
      </c>
      <c r="I2784">
        <v>7.36</v>
      </c>
      <c r="J2784">
        <v>180</v>
      </c>
    </row>
    <row r="2785" spans="1:10" x14ac:dyDescent="0.3">
      <c r="A2785" t="s">
        <v>6241</v>
      </c>
      <c r="B2785" t="s">
        <v>6237</v>
      </c>
      <c r="C2785" t="s">
        <v>3218</v>
      </c>
      <c r="D2785" t="s">
        <v>1370</v>
      </c>
      <c r="E2785">
        <v>2</v>
      </c>
      <c r="F2785" t="s">
        <v>6238</v>
      </c>
      <c r="G2785">
        <v>4</v>
      </c>
      <c r="H2785">
        <v>1088.8</v>
      </c>
      <c r="I2785">
        <v>7.3</v>
      </c>
      <c r="J2785">
        <v>160</v>
      </c>
    </row>
    <row r="2786" spans="1:10" x14ac:dyDescent="0.3">
      <c r="A2786" t="s">
        <v>6242</v>
      </c>
      <c r="B2786" t="s">
        <v>6237</v>
      </c>
      <c r="C2786" t="s">
        <v>3218</v>
      </c>
      <c r="D2786" t="s">
        <v>1370</v>
      </c>
      <c r="E2786">
        <v>2</v>
      </c>
      <c r="F2786" t="s">
        <v>6238</v>
      </c>
      <c r="G2786">
        <v>5</v>
      </c>
      <c r="H2786">
        <v>1105</v>
      </c>
      <c r="I2786">
        <v>7.34</v>
      </c>
      <c r="J2786">
        <v>174</v>
      </c>
    </row>
    <row r="2787" spans="1:10" x14ac:dyDescent="0.3">
      <c r="A2787" t="s">
        <v>6243</v>
      </c>
      <c r="B2787" t="s">
        <v>6237</v>
      </c>
      <c r="C2787" t="s">
        <v>3218</v>
      </c>
      <c r="D2787" t="s">
        <v>1370</v>
      </c>
      <c r="E2787">
        <v>2</v>
      </c>
      <c r="F2787" t="s">
        <v>6238</v>
      </c>
      <c r="G2787">
        <v>6</v>
      </c>
      <c r="H2787">
        <v>1093.4000000000001</v>
      </c>
      <c r="I2787">
        <v>7.32</v>
      </c>
      <c r="J2787">
        <v>168</v>
      </c>
    </row>
    <row r="2788" spans="1:10" x14ac:dyDescent="0.3">
      <c r="A2788" t="s">
        <v>6244</v>
      </c>
      <c r="B2788" t="s">
        <v>6237</v>
      </c>
      <c r="C2788" t="s">
        <v>3218</v>
      </c>
      <c r="D2788" t="s">
        <v>1370</v>
      </c>
      <c r="E2788">
        <v>2</v>
      </c>
      <c r="F2788" t="s">
        <v>6238</v>
      </c>
      <c r="G2788">
        <v>7</v>
      </c>
      <c r="H2788">
        <v>1089.2</v>
      </c>
      <c r="I2788">
        <v>7.31</v>
      </c>
      <c r="J2788">
        <v>164</v>
      </c>
    </row>
    <row r="2789" spans="1:10" x14ac:dyDescent="0.3">
      <c r="A2789" t="s">
        <v>6245</v>
      </c>
      <c r="B2789" t="s">
        <v>6237</v>
      </c>
      <c r="C2789" t="s">
        <v>3218</v>
      </c>
      <c r="D2789" t="s">
        <v>1370</v>
      </c>
      <c r="E2789">
        <v>2</v>
      </c>
      <c r="F2789" t="s">
        <v>6238</v>
      </c>
      <c r="G2789">
        <v>8</v>
      </c>
      <c r="H2789">
        <v>1083.4000000000001</v>
      </c>
      <c r="I2789">
        <v>7.29</v>
      </c>
      <c r="J2789">
        <v>167</v>
      </c>
    </row>
    <row r="2790" spans="1:10" x14ac:dyDescent="0.3">
      <c r="A2790" t="s">
        <v>6246</v>
      </c>
      <c r="B2790" t="s">
        <v>6237</v>
      </c>
      <c r="C2790" t="s">
        <v>3218</v>
      </c>
      <c r="D2790" t="s">
        <v>1370</v>
      </c>
      <c r="E2790">
        <v>2</v>
      </c>
      <c r="F2790" t="s">
        <v>6238</v>
      </c>
      <c r="G2790">
        <v>9</v>
      </c>
      <c r="H2790">
        <v>1085.8</v>
      </c>
      <c r="I2790">
        <v>7.33</v>
      </c>
      <c r="J2790">
        <v>163</v>
      </c>
    </row>
    <row r="2791" spans="1:10" x14ac:dyDescent="0.3">
      <c r="A2791" t="s">
        <v>6247</v>
      </c>
      <c r="B2791" t="s">
        <v>6237</v>
      </c>
      <c r="C2791" t="s">
        <v>3218</v>
      </c>
      <c r="D2791" t="s">
        <v>1370</v>
      </c>
      <c r="E2791">
        <v>2</v>
      </c>
      <c r="F2791" t="s">
        <v>6238</v>
      </c>
      <c r="G2791">
        <v>10</v>
      </c>
      <c r="H2791">
        <v>1093.3</v>
      </c>
      <c r="I2791">
        <v>7.32</v>
      </c>
      <c r="J2791">
        <v>171</v>
      </c>
    </row>
    <row r="2792" spans="1:10" x14ac:dyDescent="0.3">
      <c r="A2792" t="s">
        <v>6248</v>
      </c>
      <c r="B2792" t="s">
        <v>6237</v>
      </c>
      <c r="C2792" t="s">
        <v>3218</v>
      </c>
      <c r="D2792" t="s">
        <v>1370</v>
      </c>
      <c r="E2792">
        <v>2</v>
      </c>
      <c r="F2792" t="s">
        <v>6238</v>
      </c>
      <c r="G2792">
        <v>11</v>
      </c>
      <c r="H2792">
        <v>1083.2</v>
      </c>
      <c r="I2792">
        <v>7.3</v>
      </c>
      <c r="J2792">
        <v>167</v>
      </c>
    </row>
    <row r="2793" spans="1:10" x14ac:dyDescent="0.3">
      <c r="A2793" t="s">
        <v>6249</v>
      </c>
      <c r="B2793" t="s">
        <v>6237</v>
      </c>
      <c r="C2793" t="s">
        <v>3218</v>
      </c>
      <c r="D2793" t="s">
        <v>1370</v>
      </c>
      <c r="E2793">
        <v>2</v>
      </c>
      <c r="F2793" t="s">
        <v>6238</v>
      </c>
      <c r="G2793">
        <v>12</v>
      </c>
      <c r="H2793">
        <v>1097.8</v>
      </c>
      <c r="I2793">
        <v>7.33</v>
      </c>
      <c r="J2793">
        <v>171</v>
      </c>
    </row>
    <row r="2794" spans="1:10" x14ac:dyDescent="0.3">
      <c r="A2794" t="s">
        <v>6250</v>
      </c>
      <c r="B2794" t="s">
        <v>6237</v>
      </c>
      <c r="C2794" t="s">
        <v>3218</v>
      </c>
      <c r="D2794" t="s">
        <v>1370</v>
      </c>
      <c r="E2794">
        <v>2</v>
      </c>
      <c r="F2794" t="s">
        <v>6238</v>
      </c>
      <c r="G2794">
        <v>13</v>
      </c>
      <c r="H2794">
        <v>1096.8</v>
      </c>
      <c r="I2794">
        <v>7.31</v>
      </c>
      <c r="J2794">
        <v>173</v>
      </c>
    </row>
    <row r="2795" spans="1:10" x14ac:dyDescent="0.3">
      <c r="A2795" t="s">
        <v>6251</v>
      </c>
      <c r="B2795" t="s">
        <v>6237</v>
      </c>
      <c r="C2795" t="s">
        <v>3218</v>
      </c>
      <c r="D2795" t="s">
        <v>1370</v>
      </c>
      <c r="E2795">
        <v>2</v>
      </c>
      <c r="F2795" t="s">
        <v>6238</v>
      </c>
      <c r="G2795">
        <v>14</v>
      </c>
      <c r="H2795">
        <v>1083.3</v>
      </c>
      <c r="I2795">
        <v>7.31</v>
      </c>
      <c r="J2795">
        <v>156</v>
      </c>
    </row>
    <row r="2796" spans="1:10" x14ac:dyDescent="0.3">
      <c r="A2796" t="s">
        <v>6252</v>
      </c>
      <c r="B2796" t="s">
        <v>6237</v>
      </c>
      <c r="C2796" t="s">
        <v>3218</v>
      </c>
      <c r="D2796" t="s">
        <v>1370</v>
      </c>
      <c r="E2796">
        <v>2</v>
      </c>
      <c r="F2796" t="s">
        <v>6238</v>
      </c>
      <c r="G2796">
        <v>15</v>
      </c>
      <c r="H2796">
        <v>1101.0999999999999</v>
      </c>
      <c r="I2796">
        <v>7.34</v>
      </c>
      <c r="J2796">
        <v>175</v>
      </c>
    </row>
    <row r="2797" spans="1:10" x14ac:dyDescent="0.3">
      <c r="A2797" t="s">
        <v>6253</v>
      </c>
      <c r="B2797" t="s">
        <v>6237</v>
      </c>
      <c r="C2797" t="s">
        <v>3218</v>
      </c>
      <c r="D2797" t="s">
        <v>1370</v>
      </c>
      <c r="E2797">
        <v>2</v>
      </c>
      <c r="F2797" t="s">
        <v>6238</v>
      </c>
      <c r="G2797">
        <v>16</v>
      </c>
      <c r="H2797">
        <v>1099.5</v>
      </c>
      <c r="I2797">
        <v>7.32</v>
      </c>
      <c r="J2797">
        <v>188</v>
      </c>
    </row>
    <row r="2798" spans="1:10" x14ac:dyDescent="0.3">
      <c r="A2798" t="s">
        <v>6254</v>
      </c>
      <c r="B2798" t="s">
        <v>6237</v>
      </c>
      <c r="C2798" t="s">
        <v>3218</v>
      </c>
      <c r="D2798" t="s">
        <v>1370</v>
      </c>
      <c r="E2798">
        <v>2</v>
      </c>
      <c r="F2798" t="s">
        <v>6238</v>
      </c>
      <c r="G2798">
        <v>17</v>
      </c>
      <c r="H2798">
        <v>1085</v>
      </c>
      <c r="I2798">
        <v>7.3</v>
      </c>
      <c r="J2798">
        <v>168</v>
      </c>
    </row>
    <row r="2799" spans="1:10" x14ac:dyDescent="0.3">
      <c r="A2799" t="s">
        <v>6255</v>
      </c>
      <c r="B2799" t="s">
        <v>6237</v>
      </c>
      <c r="C2799" t="s">
        <v>3218</v>
      </c>
      <c r="D2799" t="s">
        <v>1370</v>
      </c>
      <c r="E2799">
        <v>2</v>
      </c>
      <c r="F2799" t="s">
        <v>6238</v>
      </c>
      <c r="G2799">
        <v>18</v>
      </c>
      <c r="H2799">
        <v>1087.3</v>
      </c>
      <c r="I2799">
        <v>7.31</v>
      </c>
      <c r="J2799">
        <v>171</v>
      </c>
    </row>
    <row r="2800" spans="1:10" x14ac:dyDescent="0.3">
      <c r="A2800" t="s">
        <v>6256</v>
      </c>
      <c r="B2800" t="s">
        <v>6237</v>
      </c>
      <c r="C2800" t="s">
        <v>3218</v>
      </c>
      <c r="D2800" t="s">
        <v>1370</v>
      </c>
      <c r="E2800">
        <v>2</v>
      </c>
      <c r="F2800" t="s">
        <v>6238</v>
      </c>
      <c r="G2800">
        <v>19</v>
      </c>
      <c r="H2800">
        <v>1081.3</v>
      </c>
      <c r="I2800">
        <v>7.31</v>
      </c>
      <c r="J2800">
        <v>167</v>
      </c>
    </row>
    <row r="2801" spans="1:10" x14ac:dyDescent="0.3">
      <c r="A2801" t="s">
        <v>6257</v>
      </c>
      <c r="B2801" t="s">
        <v>6237</v>
      </c>
      <c r="C2801" t="s">
        <v>3218</v>
      </c>
      <c r="D2801" t="s">
        <v>1370</v>
      </c>
      <c r="E2801">
        <v>2</v>
      </c>
      <c r="F2801" t="s">
        <v>6238</v>
      </c>
      <c r="G2801">
        <v>20</v>
      </c>
      <c r="H2801">
        <v>1094.3</v>
      </c>
      <c r="I2801">
        <v>7.32</v>
      </c>
      <c r="J2801">
        <v>177</v>
      </c>
    </row>
    <row r="2802" spans="1:10" x14ac:dyDescent="0.3">
      <c r="A2802" t="s">
        <v>6258</v>
      </c>
      <c r="B2802" t="s">
        <v>6259</v>
      </c>
      <c r="C2802" t="s">
        <v>3218</v>
      </c>
      <c r="D2802" t="s">
        <v>844</v>
      </c>
      <c r="E2802">
        <v>2</v>
      </c>
      <c r="F2802" t="s">
        <v>3463</v>
      </c>
      <c r="G2802">
        <v>1</v>
      </c>
      <c r="H2802">
        <v>1096.2</v>
      </c>
      <c r="I2802">
        <v>7.27</v>
      </c>
      <c r="J2802">
        <v>182</v>
      </c>
    </row>
    <row r="2803" spans="1:10" x14ac:dyDescent="0.3">
      <c r="A2803" t="s">
        <v>6260</v>
      </c>
      <c r="B2803" t="s">
        <v>6259</v>
      </c>
      <c r="C2803" t="s">
        <v>3218</v>
      </c>
      <c r="D2803" t="s">
        <v>844</v>
      </c>
      <c r="E2803">
        <v>2</v>
      </c>
      <c r="F2803" t="s">
        <v>3463</v>
      </c>
      <c r="G2803">
        <v>2</v>
      </c>
      <c r="H2803">
        <v>1087.5</v>
      </c>
      <c r="I2803">
        <v>7.25</v>
      </c>
      <c r="J2803">
        <v>174</v>
      </c>
    </row>
    <row r="2804" spans="1:10" x14ac:dyDescent="0.3">
      <c r="A2804" t="s">
        <v>6261</v>
      </c>
      <c r="B2804" t="s">
        <v>6259</v>
      </c>
      <c r="C2804" t="s">
        <v>3218</v>
      </c>
      <c r="D2804" t="s">
        <v>844</v>
      </c>
      <c r="E2804">
        <v>2</v>
      </c>
      <c r="F2804" t="s">
        <v>3463</v>
      </c>
      <c r="G2804">
        <v>3</v>
      </c>
      <c r="H2804">
        <v>1109.5</v>
      </c>
      <c r="I2804">
        <v>7.29</v>
      </c>
      <c r="J2804">
        <v>193</v>
      </c>
    </row>
    <row r="2805" spans="1:10" x14ac:dyDescent="0.3">
      <c r="A2805" t="s">
        <v>6262</v>
      </c>
      <c r="B2805" t="s">
        <v>6259</v>
      </c>
      <c r="C2805" t="s">
        <v>3218</v>
      </c>
      <c r="D2805" t="s">
        <v>844</v>
      </c>
      <c r="E2805">
        <v>2</v>
      </c>
      <c r="F2805" t="s">
        <v>3463</v>
      </c>
      <c r="G2805">
        <v>4</v>
      </c>
      <c r="H2805">
        <v>1097.2</v>
      </c>
      <c r="I2805">
        <v>7.3</v>
      </c>
      <c r="J2805">
        <v>181</v>
      </c>
    </row>
    <row r="2806" spans="1:10" x14ac:dyDescent="0.3">
      <c r="A2806" t="s">
        <v>6263</v>
      </c>
      <c r="B2806" t="s">
        <v>6259</v>
      </c>
      <c r="C2806" t="s">
        <v>3218</v>
      </c>
      <c r="D2806" t="s">
        <v>844</v>
      </c>
      <c r="E2806">
        <v>2</v>
      </c>
      <c r="F2806" t="s">
        <v>3463</v>
      </c>
      <c r="G2806">
        <v>5</v>
      </c>
      <c r="H2806">
        <v>1083</v>
      </c>
      <c r="I2806">
        <v>7.26</v>
      </c>
      <c r="J2806">
        <v>167</v>
      </c>
    </row>
    <row r="2807" spans="1:10" x14ac:dyDescent="0.3">
      <c r="A2807" t="s">
        <v>6264</v>
      </c>
      <c r="B2807" t="s">
        <v>6259</v>
      </c>
      <c r="C2807" t="s">
        <v>3218</v>
      </c>
      <c r="D2807" t="s">
        <v>844</v>
      </c>
      <c r="E2807">
        <v>2</v>
      </c>
      <c r="F2807" t="s">
        <v>3463</v>
      </c>
      <c r="G2807">
        <v>6</v>
      </c>
      <c r="H2807">
        <v>1098.9000000000001</v>
      </c>
      <c r="I2807">
        <v>7.28</v>
      </c>
      <c r="J2807">
        <v>188</v>
      </c>
    </row>
    <row r="2808" spans="1:10" x14ac:dyDescent="0.3">
      <c r="A2808" t="s">
        <v>6265</v>
      </c>
      <c r="B2808" t="s">
        <v>6259</v>
      </c>
      <c r="C2808" t="s">
        <v>3218</v>
      </c>
      <c r="D2808" t="s">
        <v>844</v>
      </c>
      <c r="E2808">
        <v>2</v>
      </c>
      <c r="F2808" t="s">
        <v>3463</v>
      </c>
      <c r="G2808">
        <v>7</v>
      </c>
      <c r="H2808">
        <v>1100.2</v>
      </c>
      <c r="I2808">
        <v>7.32</v>
      </c>
      <c r="J2808">
        <v>181</v>
      </c>
    </row>
    <row r="2809" spans="1:10" x14ac:dyDescent="0.3">
      <c r="A2809" t="s">
        <v>6266</v>
      </c>
      <c r="B2809" t="s">
        <v>6259</v>
      </c>
      <c r="C2809" t="s">
        <v>3218</v>
      </c>
      <c r="D2809" t="s">
        <v>844</v>
      </c>
      <c r="E2809">
        <v>2</v>
      </c>
      <c r="F2809" t="s">
        <v>3463</v>
      </c>
      <c r="G2809">
        <v>8</v>
      </c>
      <c r="H2809">
        <v>1102</v>
      </c>
      <c r="I2809">
        <v>7.31</v>
      </c>
      <c r="J2809">
        <v>190</v>
      </c>
    </row>
    <row r="2810" spans="1:10" x14ac:dyDescent="0.3">
      <c r="A2810" t="s">
        <v>6267</v>
      </c>
      <c r="B2810" t="s">
        <v>6259</v>
      </c>
      <c r="C2810" t="s">
        <v>3218</v>
      </c>
      <c r="D2810" t="s">
        <v>844</v>
      </c>
      <c r="E2810">
        <v>2</v>
      </c>
      <c r="F2810" t="s">
        <v>3463</v>
      </c>
      <c r="G2810">
        <v>9</v>
      </c>
      <c r="H2810">
        <v>1108.5</v>
      </c>
      <c r="I2810">
        <v>7.32</v>
      </c>
      <c r="J2810">
        <v>193</v>
      </c>
    </row>
    <row r="2811" spans="1:10" x14ac:dyDescent="0.3">
      <c r="A2811" t="s">
        <v>6268</v>
      </c>
      <c r="B2811" t="s">
        <v>6259</v>
      </c>
      <c r="C2811" t="s">
        <v>3218</v>
      </c>
      <c r="D2811" t="s">
        <v>844</v>
      </c>
      <c r="E2811">
        <v>2</v>
      </c>
      <c r="F2811" t="s">
        <v>3463</v>
      </c>
      <c r="G2811">
        <v>10</v>
      </c>
      <c r="H2811">
        <v>1093.5999999999999</v>
      </c>
      <c r="I2811">
        <v>7.29</v>
      </c>
      <c r="J2811">
        <v>181</v>
      </c>
    </row>
    <row r="2812" spans="1:10" x14ac:dyDescent="0.3">
      <c r="A2812" t="s">
        <v>6269</v>
      </c>
      <c r="B2812" t="s">
        <v>6259</v>
      </c>
      <c r="C2812" t="s">
        <v>3218</v>
      </c>
      <c r="D2812" t="s">
        <v>844</v>
      </c>
      <c r="E2812">
        <v>2</v>
      </c>
      <c r="F2812" t="s">
        <v>3463</v>
      </c>
      <c r="G2812">
        <v>11</v>
      </c>
      <c r="H2812">
        <v>1088.0999999999999</v>
      </c>
      <c r="I2812">
        <v>7.26</v>
      </c>
      <c r="J2812">
        <v>175</v>
      </c>
    </row>
    <row r="2813" spans="1:10" x14ac:dyDescent="0.3">
      <c r="A2813" t="s">
        <v>6270</v>
      </c>
      <c r="B2813" t="s">
        <v>6259</v>
      </c>
      <c r="C2813" t="s">
        <v>3218</v>
      </c>
      <c r="D2813" t="s">
        <v>844</v>
      </c>
      <c r="E2813">
        <v>2</v>
      </c>
      <c r="F2813" t="s">
        <v>3463</v>
      </c>
      <c r="G2813">
        <v>12</v>
      </c>
      <c r="H2813">
        <v>1100.8</v>
      </c>
      <c r="I2813">
        <v>7.31</v>
      </c>
      <c r="J2813">
        <v>186</v>
      </c>
    </row>
    <row r="2814" spans="1:10" x14ac:dyDescent="0.3">
      <c r="A2814" t="s">
        <v>6271</v>
      </c>
      <c r="B2814" t="s">
        <v>6259</v>
      </c>
      <c r="C2814" t="s">
        <v>3218</v>
      </c>
      <c r="D2814" t="s">
        <v>844</v>
      </c>
      <c r="E2814">
        <v>2</v>
      </c>
      <c r="F2814" t="s">
        <v>3463</v>
      </c>
      <c r="G2814">
        <v>13</v>
      </c>
      <c r="H2814">
        <v>1111.0999999999999</v>
      </c>
      <c r="I2814">
        <v>7.33</v>
      </c>
      <c r="J2814">
        <v>195</v>
      </c>
    </row>
    <row r="2815" spans="1:10" x14ac:dyDescent="0.3">
      <c r="A2815" t="s">
        <v>6272</v>
      </c>
      <c r="B2815" t="s">
        <v>6259</v>
      </c>
      <c r="C2815" t="s">
        <v>3218</v>
      </c>
      <c r="D2815" t="s">
        <v>844</v>
      </c>
      <c r="E2815">
        <v>2</v>
      </c>
      <c r="F2815" t="s">
        <v>3463</v>
      </c>
      <c r="G2815">
        <v>14</v>
      </c>
      <c r="H2815">
        <v>1104</v>
      </c>
      <c r="I2815">
        <v>7.31</v>
      </c>
      <c r="J2815">
        <v>184</v>
      </c>
    </row>
    <row r="2816" spans="1:10" x14ac:dyDescent="0.3">
      <c r="A2816" t="s">
        <v>6273</v>
      </c>
      <c r="B2816" t="s">
        <v>6259</v>
      </c>
      <c r="C2816" t="s">
        <v>3218</v>
      </c>
      <c r="D2816" t="s">
        <v>844</v>
      </c>
      <c r="E2816">
        <v>2</v>
      </c>
      <c r="F2816" t="s">
        <v>3463</v>
      </c>
      <c r="G2816">
        <v>15</v>
      </c>
      <c r="H2816">
        <v>1108.0999999999999</v>
      </c>
      <c r="I2816">
        <v>7.31</v>
      </c>
      <c r="J2816">
        <v>188</v>
      </c>
    </row>
    <row r="2817" spans="1:10" x14ac:dyDescent="0.3">
      <c r="A2817" t="s">
        <v>6274</v>
      </c>
      <c r="B2817" t="s">
        <v>6259</v>
      </c>
      <c r="C2817" t="s">
        <v>3218</v>
      </c>
      <c r="D2817" t="s">
        <v>844</v>
      </c>
      <c r="E2817">
        <v>2</v>
      </c>
      <c r="F2817" t="s">
        <v>3463</v>
      </c>
      <c r="G2817">
        <v>16</v>
      </c>
      <c r="H2817">
        <v>1099.4000000000001</v>
      </c>
      <c r="I2817">
        <v>7.31</v>
      </c>
      <c r="J2817">
        <v>193</v>
      </c>
    </row>
    <row r="2818" spans="1:10" x14ac:dyDescent="0.3">
      <c r="A2818" t="s">
        <v>6275</v>
      </c>
      <c r="B2818" t="s">
        <v>6259</v>
      </c>
      <c r="C2818" t="s">
        <v>3218</v>
      </c>
      <c r="D2818" t="s">
        <v>844</v>
      </c>
      <c r="E2818">
        <v>2</v>
      </c>
      <c r="F2818" t="s">
        <v>3463</v>
      </c>
      <c r="G2818">
        <v>17</v>
      </c>
      <c r="H2818">
        <v>1111</v>
      </c>
      <c r="I2818">
        <v>7.31</v>
      </c>
      <c r="J2818">
        <v>198</v>
      </c>
    </row>
    <row r="2819" spans="1:10" x14ac:dyDescent="0.3">
      <c r="A2819" t="s">
        <v>6276</v>
      </c>
      <c r="B2819" t="s">
        <v>6259</v>
      </c>
      <c r="C2819" t="s">
        <v>3218</v>
      </c>
      <c r="D2819" t="s">
        <v>844</v>
      </c>
      <c r="E2819">
        <v>2</v>
      </c>
      <c r="F2819" t="s">
        <v>3463</v>
      </c>
      <c r="G2819">
        <v>18</v>
      </c>
      <c r="H2819">
        <v>1088.0999999999999</v>
      </c>
      <c r="I2819">
        <v>7.27</v>
      </c>
      <c r="J2819">
        <v>175</v>
      </c>
    </row>
    <row r="2820" spans="1:10" x14ac:dyDescent="0.3">
      <c r="A2820" t="s">
        <v>6277</v>
      </c>
      <c r="B2820" t="s">
        <v>6259</v>
      </c>
      <c r="C2820" t="s">
        <v>3218</v>
      </c>
      <c r="D2820" t="s">
        <v>844</v>
      </c>
      <c r="E2820">
        <v>2</v>
      </c>
      <c r="F2820" t="s">
        <v>3463</v>
      </c>
      <c r="G2820">
        <v>19</v>
      </c>
      <c r="H2820">
        <v>1111.5999999999999</v>
      </c>
      <c r="I2820">
        <v>7.31</v>
      </c>
      <c r="J2820">
        <v>203</v>
      </c>
    </row>
    <row r="2821" spans="1:10" x14ac:dyDescent="0.3">
      <c r="A2821" t="s">
        <v>6278</v>
      </c>
      <c r="B2821" t="s">
        <v>6259</v>
      </c>
      <c r="C2821" t="s">
        <v>3218</v>
      </c>
      <c r="D2821" t="s">
        <v>844</v>
      </c>
      <c r="E2821">
        <v>2</v>
      </c>
      <c r="F2821" t="s">
        <v>3463</v>
      </c>
      <c r="G2821">
        <v>20</v>
      </c>
      <c r="H2821">
        <v>1103.0999999999999</v>
      </c>
      <c r="I2821">
        <v>7.31</v>
      </c>
      <c r="J2821">
        <v>189</v>
      </c>
    </row>
    <row r="2822" spans="1:10" x14ac:dyDescent="0.3">
      <c r="A2822" t="s">
        <v>6279</v>
      </c>
      <c r="B2822" t="s">
        <v>6280</v>
      </c>
      <c r="C2822" t="s">
        <v>3218</v>
      </c>
      <c r="D2822" t="s">
        <v>2445</v>
      </c>
      <c r="E2822">
        <v>2</v>
      </c>
      <c r="F2822" t="s">
        <v>6281</v>
      </c>
      <c r="G2822">
        <v>1</v>
      </c>
      <c r="H2822">
        <v>1097</v>
      </c>
      <c r="I2822">
        <v>7.34</v>
      </c>
      <c r="J2822">
        <v>188</v>
      </c>
    </row>
    <row r="2823" spans="1:10" x14ac:dyDescent="0.3">
      <c r="A2823" t="s">
        <v>6282</v>
      </c>
      <c r="B2823" t="s">
        <v>6280</v>
      </c>
      <c r="C2823" t="s">
        <v>3218</v>
      </c>
      <c r="D2823" t="s">
        <v>2445</v>
      </c>
      <c r="E2823">
        <v>2</v>
      </c>
      <c r="F2823" t="s">
        <v>6281</v>
      </c>
      <c r="G2823">
        <v>2</v>
      </c>
      <c r="H2823">
        <v>1097.8</v>
      </c>
      <c r="I2823">
        <v>7.34</v>
      </c>
      <c r="J2823">
        <v>183</v>
      </c>
    </row>
    <row r="2824" spans="1:10" x14ac:dyDescent="0.3">
      <c r="A2824" t="s">
        <v>6283</v>
      </c>
      <c r="B2824" t="s">
        <v>6280</v>
      </c>
      <c r="C2824" t="s">
        <v>3218</v>
      </c>
      <c r="D2824" t="s">
        <v>2445</v>
      </c>
      <c r="E2824">
        <v>2</v>
      </c>
      <c r="F2824" t="s">
        <v>6281</v>
      </c>
      <c r="G2824">
        <v>3</v>
      </c>
      <c r="H2824">
        <v>1109.7</v>
      </c>
      <c r="I2824">
        <v>7.34</v>
      </c>
      <c r="J2824">
        <v>201</v>
      </c>
    </row>
    <row r="2825" spans="1:10" x14ac:dyDescent="0.3">
      <c r="A2825" t="s">
        <v>6284</v>
      </c>
      <c r="B2825" t="s">
        <v>6280</v>
      </c>
      <c r="C2825" t="s">
        <v>3218</v>
      </c>
      <c r="D2825" t="s">
        <v>2445</v>
      </c>
      <c r="E2825">
        <v>2</v>
      </c>
      <c r="F2825" t="s">
        <v>6281</v>
      </c>
      <c r="G2825">
        <v>4</v>
      </c>
      <c r="H2825">
        <v>1091.4000000000001</v>
      </c>
      <c r="I2825">
        <v>7.33</v>
      </c>
      <c r="J2825">
        <v>186</v>
      </c>
    </row>
    <row r="2826" spans="1:10" x14ac:dyDescent="0.3">
      <c r="A2826" t="s">
        <v>6285</v>
      </c>
      <c r="B2826" t="s">
        <v>6280</v>
      </c>
      <c r="C2826" t="s">
        <v>3218</v>
      </c>
      <c r="D2826" t="s">
        <v>2445</v>
      </c>
      <c r="E2826">
        <v>2</v>
      </c>
      <c r="F2826" t="s">
        <v>6281</v>
      </c>
      <c r="G2826">
        <v>5</v>
      </c>
      <c r="H2826">
        <v>1089.5999999999999</v>
      </c>
      <c r="I2826">
        <v>7.32</v>
      </c>
      <c r="J2826">
        <v>185</v>
      </c>
    </row>
    <row r="2827" spans="1:10" x14ac:dyDescent="0.3">
      <c r="A2827" t="s">
        <v>6286</v>
      </c>
      <c r="B2827" t="s">
        <v>6280</v>
      </c>
      <c r="C2827" t="s">
        <v>3218</v>
      </c>
      <c r="D2827" t="s">
        <v>2445</v>
      </c>
      <c r="E2827">
        <v>2</v>
      </c>
      <c r="F2827" t="s">
        <v>6281</v>
      </c>
      <c r="G2827">
        <v>6</v>
      </c>
      <c r="H2827">
        <v>1099.5</v>
      </c>
      <c r="I2827">
        <v>7.34</v>
      </c>
      <c r="J2827">
        <v>191</v>
      </c>
    </row>
    <row r="2828" spans="1:10" x14ac:dyDescent="0.3">
      <c r="A2828" t="s">
        <v>6287</v>
      </c>
      <c r="B2828" t="s">
        <v>6280</v>
      </c>
      <c r="C2828" t="s">
        <v>3218</v>
      </c>
      <c r="D2828" t="s">
        <v>2445</v>
      </c>
      <c r="E2828">
        <v>2</v>
      </c>
      <c r="F2828" t="s">
        <v>6281</v>
      </c>
      <c r="G2828">
        <v>7</v>
      </c>
      <c r="H2828">
        <v>1089.9000000000001</v>
      </c>
      <c r="I2828">
        <v>7.31</v>
      </c>
      <c r="J2828">
        <v>188</v>
      </c>
    </row>
    <row r="2829" spans="1:10" x14ac:dyDescent="0.3">
      <c r="A2829" t="s">
        <v>6288</v>
      </c>
      <c r="B2829" t="s">
        <v>6280</v>
      </c>
      <c r="C2829" t="s">
        <v>3218</v>
      </c>
      <c r="D2829" t="s">
        <v>2445</v>
      </c>
      <c r="E2829">
        <v>2</v>
      </c>
      <c r="F2829" t="s">
        <v>6281</v>
      </c>
      <c r="G2829">
        <v>8</v>
      </c>
      <c r="H2829">
        <v>1106.5999999999999</v>
      </c>
      <c r="I2829">
        <v>7.34</v>
      </c>
      <c r="J2829">
        <v>209</v>
      </c>
    </row>
    <row r="2830" spans="1:10" x14ac:dyDescent="0.3">
      <c r="A2830" t="s">
        <v>6289</v>
      </c>
      <c r="B2830" t="s">
        <v>6280</v>
      </c>
      <c r="C2830" t="s">
        <v>3218</v>
      </c>
      <c r="D2830" t="s">
        <v>2445</v>
      </c>
      <c r="E2830">
        <v>2</v>
      </c>
      <c r="F2830" t="s">
        <v>6281</v>
      </c>
      <c r="G2830">
        <v>9</v>
      </c>
      <c r="H2830">
        <v>1099.0999999999999</v>
      </c>
      <c r="I2830">
        <v>7.34</v>
      </c>
      <c r="J2830">
        <v>196</v>
      </c>
    </row>
    <row r="2831" spans="1:10" x14ac:dyDescent="0.3">
      <c r="A2831" t="s">
        <v>6290</v>
      </c>
      <c r="B2831" t="s">
        <v>6280</v>
      </c>
      <c r="C2831" t="s">
        <v>3218</v>
      </c>
      <c r="D2831" t="s">
        <v>2445</v>
      </c>
      <c r="E2831">
        <v>2</v>
      </c>
      <c r="F2831" t="s">
        <v>6281</v>
      </c>
      <c r="G2831">
        <v>10</v>
      </c>
      <c r="H2831">
        <v>1093.2</v>
      </c>
      <c r="I2831">
        <v>7.33</v>
      </c>
      <c r="J2831">
        <v>191</v>
      </c>
    </row>
    <row r="2832" spans="1:10" x14ac:dyDescent="0.3">
      <c r="A2832" t="s">
        <v>6291</v>
      </c>
      <c r="B2832" t="s">
        <v>6280</v>
      </c>
      <c r="C2832" t="s">
        <v>3218</v>
      </c>
      <c r="D2832" t="s">
        <v>2445</v>
      </c>
      <c r="E2832">
        <v>2</v>
      </c>
      <c r="F2832" t="s">
        <v>6281</v>
      </c>
      <c r="G2832">
        <v>11</v>
      </c>
      <c r="H2832">
        <v>1103.8</v>
      </c>
      <c r="I2832">
        <v>7.34</v>
      </c>
      <c r="J2832">
        <v>195</v>
      </c>
    </row>
    <row r="2833" spans="1:10" x14ac:dyDescent="0.3">
      <c r="A2833" t="s">
        <v>6292</v>
      </c>
      <c r="B2833" t="s">
        <v>6280</v>
      </c>
      <c r="C2833" t="s">
        <v>3218</v>
      </c>
      <c r="D2833" t="s">
        <v>2445</v>
      </c>
      <c r="E2833">
        <v>2</v>
      </c>
      <c r="F2833" t="s">
        <v>6281</v>
      </c>
      <c r="G2833">
        <v>12</v>
      </c>
      <c r="H2833">
        <v>1103.5</v>
      </c>
      <c r="I2833">
        <v>7.35</v>
      </c>
      <c r="J2833">
        <v>203</v>
      </c>
    </row>
    <row r="2834" spans="1:10" x14ac:dyDescent="0.3">
      <c r="A2834" t="s">
        <v>6293</v>
      </c>
      <c r="B2834" t="s">
        <v>6280</v>
      </c>
      <c r="C2834" t="s">
        <v>3218</v>
      </c>
      <c r="D2834" t="s">
        <v>2445</v>
      </c>
      <c r="E2834">
        <v>2</v>
      </c>
      <c r="F2834" t="s">
        <v>6281</v>
      </c>
      <c r="G2834">
        <v>13</v>
      </c>
      <c r="H2834">
        <v>1084.2</v>
      </c>
      <c r="I2834">
        <v>7.31</v>
      </c>
      <c r="J2834">
        <v>180</v>
      </c>
    </row>
    <row r="2835" spans="1:10" x14ac:dyDescent="0.3">
      <c r="A2835" t="s">
        <v>6294</v>
      </c>
      <c r="B2835" t="s">
        <v>6280</v>
      </c>
      <c r="C2835" t="s">
        <v>3218</v>
      </c>
      <c r="D2835" t="s">
        <v>2445</v>
      </c>
      <c r="E2835">
        <v>2</v>
      </c>
      <c r="F2835" t="s">
        <v>6281</v>
      </c>
      <c r="G2835">
        <v>14</v>
      </c>
      <c r="H2835">
        <v>1110.2</v>
      </c>
      <c r="I2835">
        <v>7.36</v>
      </c>
      <c r="J2835">
        <v>199</v>
      </c>
    </row>
    <row r="2836" spans="1:10" x14ac:dyDescent="0.3">
      <c r="A2836" t="s">
        <v>6295</v>
      </c>
      <c r="B2836" t="s">
        <v>6280</v>
      </c>
      <c r="C2836" t="s">
        <v>3218</v>
      </c>
      <c r="D2836" t="s">
        <v>2445</v>
      </c>
      <c r="E2836">
        <v>2</v>
      </c>
      <c r="F2836" t="s">
        <v>6281</v>
      </c>
      <c r="G2836">
        <v>15</v>
      </c>
      <c r="H2836">
        <v>1098.3</v>
      </c>
      <c r="I2836">
        <v>7.32</v>
      </c>
      <c r="J2836">
        <v>201</v>
      </c>
    </row>
    <row r="2837" spans="1:10" x14ac:dyDescent="0.3">
      <c r="A2837" t="s">
        <v>6296</v>
      </c>
      <c r="B2837" t="s">
        <v>6280</v>
      </c>
      <c r="C2837" t="s">
        <v>3218</v>
      </c>
      <c r="D2837" t="s">
        <v>2445</v>
      </c>
      <c r="E2837">
        <v>2</v>
      </c>
      <c r="F2837" t="s">
        <v>6281</v>
      </c>
      <c r="G2837">
        <v>16</v>
      </c>
      <c r="H2837">
        <v>1091</v>
      </c>
      <c r="I2837">
        <v>7.31</v>
      </c>
      <c r="J2837">
        <v>175</v>
      </c>
    </row>
    <row r="2838" spans="1:10" x14ac:dyDescent="0.3">
      <c r="A2838" t="s">
        <v>6297</v>
      </c>
      <c r="B2838" t="s">
        <v>6280</v>
      </c>
      <c r="C2838" t="s">
        <v>3218</v>
      </c>
      <c r="D2838" t="s">
        <v>2445</v>
      </c>
      <c r="E2838">
        <v>2</v>
      </c>
      <c r="F2838" t="s">
        <v>6281</v>
      </c>
      <c r="G2838">
        <v>17</v>
      </c>
      <c r="H2838">
        <v>1086.4000000000001</v>
      </c>
      <c r="I2838">
        <v>7.31</v>
      </c>
      <c r="J2838">
        <v>187</v>
      </c>
    </row>
    <row r="2839" spans="1:10" x14ac:dyDescent="0.3">
      <c r="A2839" t="s">
        <v>6298</v>
      </c>
      <c r="B2839" t="s">
        <v>6280</v>
      </c>
      <c r="C2839" t="s">
        <v>3218</v>
      </c>
      <c r="D2839" t="s">
        <v>2445</v>
      </c>
      <c r="E2839">
        <v>2</v>
      </c>
      <c r="F2839" t="s">
        <v>6281</v>
      </c>
      <c r="G2839">
        <v>18</v>
      </c>
      <c r="H2839">
        <v>1096.8</v>
      </c>
      <c r="I2839">
        <v>7.33</v>
      </c>
      <c r="J2839">
        <v>197</v>
      </c>
    </row>
    <row r="2840" spans="1:10" x14ac:dyDescent="0.3">
      <c r="A2840" t="s">
        <v>6299</v>
      </c>
      <c r="B2840" t="s">
        <v>6280</v>
      </c>
      <c r="C2840" t="s">
        <v>3218</v>
      </c>
      <c r="D2840" t="s">
        <v>2445</v>
      </c>
      <c r="E2840">
        <v>2</v>
      </c>
      <c r="F2840" t="s">
        <v>6281</v>
      </c>
      <c r="G2840">
        <v>19</v>
      </c>
      <c r="H2840">
        <v>1098.8</v>
      </c>
      <c r="I2840">
        <v>7.31</v>
      </c>
      <c r="J2840">
        <v>196</v>
      </c>
    </row>
    <row r="2841" spans="1:10" x14ac:dyDescent="0.3">
      <c r="A2841" t="s">
        <v>6300</v>
      </c>
      <c r="B2841" t="s">
        <v>6280</v>
      </c>
      <c r="C2841" t="s">
        <v>3218</v>
      </c>
      <c r="D2841" t="s">
        <v>2445</v>
      </c>
      <c r="E2841">
        <v>2</v>
      </c>
      <c r="F2841" t="s">
        <v>6281</v>
      </c>
      <c r="G2841">
        <v>20</v>
      </c>
      <c r="H2841">
        <v>1086.7</v>
      </c>
      <c r="I2841">
        <v>7.31</v>
      </c>
      <c r="J2841">
        <v>192</v>
      </c>
    </row>
    <row r="2842" spans="1:10" x14ac:dyDescent="0.3">
      <c r="A2842" t="s">
        <v>6301</v>
      </c>
      <c r="B2842" t="s">
        <v>6302</v>
      </c>
      <c r="C2842" t="s">
        <v>3218</v>
      </c>
      <c r="D2842" t="s">
        <v>2820</v>
      </c>
      <c r="E2842">
        <v>2</v>
      </c>
      <c r="F2842" t="s">
        <v>6303</v>
      </c>
      <c r="G2842">
        <v>1</v>
      </c>
      <c r="H2842">
        <v>1119.7</v>
      </c>
      <c r="I2842">
        <v>7.42</v>
      </c>
      <c r="J2842">
        <v>218</v>
      </c>
    </row>
    <row r="2843" spans="1:10" x14ac:dyDescent="0.3">
      <c r="A2843" t="s">
        <v>6304</v>
      </c>
      <c r="B2843" t="s">
        <v>6302</v>
      </c>
      <c r="C2843" t="s">
        <v>3218</v>
      </c>
      <c r="D2843" t="s">
        <v>2820</v>
      </c>
      <c r="E2843">
        <v>2</v>
      </c>
      <c r="F2843" t="s">
        <v>6303</v>
      </c>
      <c r="G2843">
        <v>2</v>
      </c>
      <c r="H2843">
        <v>1126.2</v>
      </c>
      <c r="I2843">
        <v>7.43</v>
      </c>
      <c r="J2843">
        <v>224</v>
      </c>
    </row>
    <row r="2844" spans="1:10" x14ac:dyDescent="0.3">
      <c r="A2844" t="s">
        <v>6305</v>
      </c>
      <c r="B2844" t="s">
        <v>6302</v>
      </c>
      <c r="C2844" t="s">
        <v>3218</v>
      </c>
      <c r="D2844" t="s">
        <v>2820</v>
      </c>
      <c r="E2844">
        <v>2</v>
      </c>
      <c r="F2844" t="s">
        <v>6303</v>
      </c>
      <c r="G2844">
        <v>3</v>
      </c>
      <c r="H2844">
        <v>1122.9000000000001</v>
      </c>
      <c r="I2844">
        <v>7.4</v>
      </c>
      <c r="J2844">
        <v>222</v>
      </c>
    </row>
    <row r="2845" spans="1:10" x14ac:dyDescent="0.3">
      <c r="A2845" t="s">
        <v>6306</v>
      </c>
      <c r="B2845" t="s">
        <v>6302</v>
      </c>
      <c r="C2845" t="s">
        <v>3218</v>
      </c>
      <c r="D2845" t="s">
        <v>2820</v>
      </c>
      <c r="E2845">
        <v>2</v>
      </c>
      <c r="F2845" t="s">
        <v>6303</v>
      </c>
      <c r="G2845">
        <v>4</v>
      </c>
      <c r="H2845">
        <v>1107.5999999999999</v>
      </c>
      <c r="I2845">
        <v>7.36</v>
      </c>
      <c r="J2845">
        <v>213</v>
      </c>
    </row>
    <row r="2846" spans="1:10" x14ac:dyDescent="0.3">
      <c r="A2846" t="s">
        <v>6307</v>
      </c>
      <c r="B2846" t="s">
        <v>6302</v>
      </c>
      <c r="C2846" t="s">
        <v>3218</v>
      </c>
      <c r="D2846" t="s">
        <v>2820</v>
      </c>
      <c r="E2846">
        <v>2</v>
      </c>
      <c r="F2846" t="s">
        <v>6303</v>
      </c>
      <c r="G2846">
        <v>5</v>
      </c>
      <c r="H2846">
        <v>1108</v>
      </c>
      <c r="I2846">
        <v>7.37</v>
      </c>
      <c r="J2846">
        <v>202</v>
      </c>
    </row>
    <row r="2847" spans="1:10" x14ac:dyDescent="0.3">
      <c r="A2847" t="s">
        <v>6308</v>
      </c>
      <c r="B2847" t="s">
        <v>6302</v>
      </c>
      <c r="C2847" t="s">
        <v>3218</v>
      </c>
      <c r="D2847" t="s">
        <v>2820</v>
      </c>
      <c r="E2847">
        <v>2</v>
      </c>
      <c r="F2847" t="s">
        <v>6303</v>
      </c>
      <c r="G2847">
        <v>6</v>
      </c>
      <c r="H2847">
        <v>1097.8</v>
      </c>
      <c r="I2847">
        <v>7.34</v>
      </c>
      <c r="J2847">
        <v>202</v>
      </c>
    </row>
    <row r="2848" spans="1:10" x14ac:dyDescent="0.3">
      <c r="A2848" t="s">
        <v>6309</v>
      </c>
      <c r="B2848" t="s">
        <v>6302</v>
      </c>
      <c r="C2848" t="s">
        <v>3218</v>
      </c>
      <c r="D2848" t="s">
        <v>2820</v>
      </c>
      <c r="E2848">
        <v>2</v>
      </c>
      <c r="F2848" t="s">
        <v>6303</v>
      </c>
      <c r="G2848">
        <v>7</v>
      </c>
      <c r="H2848">
        <v>1090.8</v>
      </c>
      <c r="I2848">
        <v>7.32</v>
      </c>
      <c r="J2848">
        <v>198</v>
      </c>
    </row>
    <row r="2849" spans="1:10" x14ac:dyDescent="0.3">
      <c r="A2849" t="s">
        <v>6310</v>
      </c>
      <c r="B2849" t="s">
        <v>6302</v>
      </c>
      <c r="C2849" t="s">
        <v>3218</v>
      </c>
      <c r="D2849" t="s">
        <v>2820</v>
      </c>
      <c r="E2849">
        <v>2</v>
      </c>
      <c r="F2849" t="s">
        <v>6303</v>
      </c>
      <c r="G2849">
        <v>8</v>
      </c>
      <c r="H2849">
        <v>1100</v>
      </c>
      <c r="I2849">
        <v>7.35</v>
      </c>
      <c r="J2849">
        <v>206</v>
      </c>
    </row>
    <row r="2850" spans="1:10" x14ac:dyDescent="0.3">
      <c r="A2850" t="s">
        <v>6311</v>
      </c>
      <c r="B2850" t="s">
        <v>6302</v>
      </c>
      <c r="C2850" t="s">
        <v>3218</v>
      </c>
      <c r="D2850" t="s">
        <v>2820</v>
      </c>
      <c r="E2850">
        <v>2</v>
      </c>
      <c r="F2850" t="s">
        <v>6303</v>
      </c>
      <c r="G2850">
        <v>9</v>
      </c>
      <c r="H2850">
        <v>1127.7</v>
      </c>
      <c r="I2850">
        <v>7.43</v>
      </c>
      <c r="J2850">
        <v>228</v>
      </c>
    </row>
    <row r="2851" spans="1:10" x14ac:dyDescent="0.3">
      <c r="A2851" t="s">
        <v>6312</v>
      </c>
      <c r="B2851" t="s">
        <v>6302</v>
      </c>
      <c r="C2851" t="s">
        <v>3218</v>
      </c>
      <c r="D2851" t="s">
        <v>2820</v>
      </c>
      <c r="E2851">
        <v>2</v>
      </c>
      <c r="F2851" t="s">
        <v>6303</v>
      </c>
      <c r="G2851">
        <v>10</v>
      </c>
      <c r="H2851">
        <v>1091.9000000000001</v>
      </c>
      <c r="I2851">
        <v>7.36</v>
      </c>
      <c r="J2851">
        <v>203</v>
      </c>
    </row>
    <row r="2852" spans="1:10" x14ac:dyDescent="0.3">
      <c r="A2852" t="s">
        <v>6313</v>
      </c>
      <c r="B2852" t="s">
        <v>6302</v>
      </c>
      <c r="C2852" t="s">
        <v>3218</v>
      </c>
      <c r="D2852" t="s">
        <v>2820</v>
      </c>
      <c r="E2852">
        <v>2</v>
      </c>
      <c r="F2852" t="s">
        <v>6303</v>
      </c>
      <c r="G2852">
        <v>11</v>
      </c>
      <c r="H2852">
        <v>1107.9000000000001</v>
      </c>
      <c r="I2852">
        <v>7.37</v>
      </c>
      <c r="J2852">
        <v>211</v>
      </c>
    </row>
    <row r="2853" spans="1:10" x14ac:dyDescent="0.3">
      <c r="A2853" t="s">
        <v>6314</v>
      </c>
      <c r="B2853" t="s">
        <v>6302</v>
      </c>
      <c r="C2853" t="s">
        <v>3218</v>
      </c>
      <c r="D2853" t="s">
        <v>2820</v>
      </c>
      <c r="E2853">
        <v>2</v>
      </c>
      <c r="F2853" t="s">
        <v>6303</v>
      </c>
      <c r="G2853">
        <v>12</v>
      </c>
      <c r="H2853">
        <v>1105.9000000000001</v>
      </c>
      <c r="I2853">
        <v>7.38</v>
      </c>
      <c r="J2853">
        <v>214</v>
      </c>
    </row>
    <row r="2854" spans="1:10" x14ac:dyDescent="0.3">
      <c r="A2854" t="s">
        <v>6315</v>
      </c>
      <c r="B2854" t="s">
        <v>6302</v>
      </c>
      <c r="C2854" t="s">
        <v>3218</v>
      </c>
      <c r="D2854" t="s">
        <v>2820</v>
      </c>
      <c r="E2854">
        <v>2</v>
      </c>
      <c r="F2854" t="s">
        <v>6303</v>
      </c>
      <c r="G2854">
        <v>13</v>
      </c>
      <c r="H2854">
        <v>1102.5</v>
      </c>
      <c r="I2854">
        <v>7.35</v>
      </c>
      <c r="J2854">
        <v>203</v>
      </c>
    </row>
    <row r="2855" spans="1:10" x14ac:dyDescent="0.3">
      <c r="A2855" t="s">
        <v>6316</v>
      </c>
      <c r="B2855" t="s">
        <v>6302</v>
      </c>
      <c r="C2855" t="s">
        <v>3218</v>
      </c>
      <c r="D2855" t="s">
        <v>2820</v>
      </c>
      <c r="E2855">
        <v>2</v>
      </c>
      <c r="F2855" t="s">
        <v>6303</v>
      </c>
      <c r="G2855">
        <v>14</v>
      </c>
      <c r="H2855">
        <v>1103.7</v>
      </c>
      <c r="I2855">
        <v>7.38</v>
      </c>
      <c r="J2855">
        <v>220</v>
      </c>
    </row>
    <row r="2856" spans="1:10" x14ac:dyDescent="0.3">
      <c r="A2856" t="s">
        <v>6317</v>
      </c>
      <c r="B2856" t="s">
        <v>6302</v>
      </c>
      <c r="C2856" t="s">
        <v>3218</v>
      </c>
      <c r="D2856" t="s">
        <v>2820</v>
      </c>
      <c r="E2856">
        <v>2</v>
      </c>
      <c r="F2856" t="s">
        <v>6303</v>
      </c>
      <c r="G2856">
        <v>15</v>
      </c>
      <c r="H2856">
        <v>1101.7</v>
      </c>
      <c r="I2856">
        <v>7.34</v>
      </c>
      <c r="J2856">
        <v>211</v>
      </c>
    </row>
    <row r="2857" spans="1:10" x14ac:dyDescent="0.3">
      <c r="A2857" t="s">
        <v>6318</v>
      </c>
      <c r="B2857" t="s">
        <v>6302</v>
      </c>
      <c r="C2857" t="s">
        <v>3218</v>
      </c>
      <c r="D2857" t="s">
        <v>2820</v>
      </c>
      <c r="E2857">
        <v>2</v>
      </c>
      <c r="F2857" t="s">
        <v>6303</v>
      </c>
      <c r="G2857">
        <v>16</v>
      </c>
      <c r="H2857">
        <v>1106.4000000000001</v>
      </c>
      <c r="I2857">
        <v>7.38</v>
      </c>
      <c r="J2857">
        <v>217</v>
      </c>
    </row>
    <row r="2858" spans="1:10" x14ac:dyDescent="0.3">
      <c r="A2858" t="s">
        <v>6319</v>
      </c>
      <c r="B2858" t="s">
        <v>6302</v>
      </c>
      <c r="C2858" t="s">
        <v>3218</v>
      </c>
      <c r="D2858" t="s">
        <v>2820</v>
      </c>
      <c r="E2858">
        <v>2</v>
      </c>
      <c r="F2858" t="s">
        <v>6303</v>
      </c>
      <c r="G2858">
        <v>17</v>
      </c>
      <c r="H2858">
        <v>1126.4000000000001</v>
      </c>
      <c r="I2858">
        <v>7.41</v>
      </c>
      <c r="J2858">
        <v>234</v>
      </c>
    </row>
    <row r="2859" spans="1:10" x14ac:dyDescent="0.3">
      <c r="A2859" t="s">
        <v>6320</v>
      </c>
      <c r="B2859" t="s">
        <v>6302</v>
      </c>
      <c r="C2859" t="s">
        <v>3218</v>
      </c>
      <c r="D2859" t="s">
        <v>2820</v>
      </c>
      <c r="E2859">
        <v>2</v>
      </c>
      <c r="F2859" t="s">
        <v>6303</v>
      </c>
      <c r="G2859">
        <v>18</v>
      </c>
      <c r="H2859">
        <v>1104.7</v>
      </c>
      <c r="I2859">
        <v>7.36</v>
      </c>
      <c r="J2859">
        <v>220</v>
      </c>
    </row>
    <row r="2860" spans="1:10" x14ac:dyDescent="0.3">
      <c r="A2860" t="s">
        <v>6321</v>
      </c>
      <c r="B2860" t="s">
        <v>6302</v>
      </c>
      <c r="C2860" t="s">
        <v>3218</v>
      </c>
      <c r="D2860" t="s">
        <v>2820</v>
      </c>
      <c r="E2860">
        <v>2</v>
      </c>
      <c r="F2860" t="s">
        <v>6303</v>
      </c>
      <c r="G2860">
        <v>19</v>
      </c>
      <c r="H2860">
        <v>1109.7</v>
      </c>
      <c r="I2860">
        <v>7.34</v>
      </c>
      <c r="J2860">
        <v>221</v>
      </c>
    </row>
    <row r="2861" spans="1:10" x14ac:dyDescent="0.3">
      <c r="A2861" t="s">
        <v>6322</v>
      </c>
      <c r="B2861" t="s">
        <v>6302</v>
      </c>
      <c r="C2861" t="s">
        <v>3218</v>
      </c>
      <c r="D2861" t="s">
        <v>2820</v>
      </c>
      <c r="E2861">
        <v>2</v>
      </c>
      <c r="F2861" t="s">
        <v>6303</v>
      </c>
      <c r="G2861">
        <v>20</v>
      </c>
      <c r="H2861">
        <v>1100.7</v>
      </c>
      <c r="I2861">
        <v>7.35</v>
      </c>
      <c r="J2861">
        <v>208</v>
      </c>
    </row>
    <row r="2862" spans="1:10" x14ac:dyDescent="0.3">
      <c r="A2862" t="s">
        <v>6323</v>
      </c>
      <c r="B2862" t="s">
        <v>6324</v>
      </c>
      <c r="C2862" t="s">
        <v>3218</v>
      </c>
      <c r="D2862" t="s">
        <v>322</v>
      </c>
      <c r="E2862">
        <v>2</v>
      </c>
      <c r="F2862" t="s">
        <v>3287</v>
      </c>
      <c r="G2862">
        <v>1</v>
      </c>
      <c r="H2862">
        <v>1111</v>
      </c>
      <c r="I2862">
        <v>7.35</v>
      </c>
      <c r="J2862">
        <v>203</v>
      </c>
    </row>
    <row r="2863" spans="1:10" x14ac:dyDescent="0.3">
      <c r="A2863" t="s">
        <v>6325</v>
      </c>
      <c r="B2863" t="s">
        <v>6324</v>
      </c>
      <c r="C2863" t="s">
        <v>3218</v>
      </c>
      <c r="D2863" t="s">
        <v>322</v>
      </c>
      <c r="E2863">
        <v>2</v>
      </c>
      <c r="F2863" t="s">
        <v>3287</v>
      </c>
      <c r="G2863">
        <v>2</v>
      </c>
      <c r="H2863">
        <v>1099.5</v>
      </c>
      <c r="I2863">
        <v>7.32</v>
      </c>
      <c r="J2863">
        <v>193</v>
      </c>
    </row>
    <row r="2864" spans="1:10" x14ac:dyDescent="0.3">
      <c r="A2864" t="s">
        <v>6326</v>
      </c>
      <c r="B2864" t="s">
        <v>6324</v>
      </c>
      <c r="C2864" t="s">
        <v>3218</v>
      </c>
      <c r="D2864" t="s">
        <v>322</v>
      </c>
      <c r="E2864">
        <v>2</v>
      </c>
      <c r="F2864" t="s">
        <v>3287</v>
      </c>
      <c r="G2864">
        <v>3</v>
      </c>
      <c r="H2864">
        <v>1097.9000000000001</v>
      </c>
      <c r="I2864">
        <v>7.33</v>
      </c>
      <c r="J2864">
        <v>193</v>
      </c>
    </row>
    <row r="2865" spans="1:10" x14ac:dyDescent="0.3">
      <c r="A2865" t="s">
        <v>6327</v>
      </c>
      <c r="B2865" t="s">
        <v>6324</v>
      </c>
      <c r="C2865" t="s">
        <v>3218</v>
      </c>
      <c r="D2865" t="s">
        <v>322</v>
      </c>
      <c r="E2865">
        <v>2</v>
      </c>
      <c r="F2865" t="s">
        <v>3287</v>
      </c>
      <c r="G2865">
        <v>4</v>
      </c>
      <c r="H2865">
        <v>1118.5</v>
      </c>
      <c r="I2865">
        <v>7.38</v>
      </c>
      <c r="J2865">
        <v>210</v>
      </c>
    </row>
    <row r="2866" spans="1:10" x14ac:dyDescent="0.3">
      <c r="A2866" t="s">
        <v>6328</v>
      </c>
      <c r="B2866" t="s">
        <v>6324</v>
      </c>
      <c r="C2866" t="s">
        <v>3218</v>
      </c>
      <c r="D2866" t="s">
        <v>322</v>
      </c>
      <c r="E2866">
        <v>2</v>
      </c>
      <c r="F2866" t="s">
        <v>3287</v>
      </c>
      <c r="G2866">
        <v>5</v>
      </c>
      <c r="H2866">
        <v>1086.7</v>
      </c>
      <c r="I2866">
        <v>7.31</v>
      </c>
      <c r="J2866">
        <v>174</v>
      </c>
    </row>
    <row r="2867" spans="1:10" x14ac:dyDescent="0.3">
      <c r="A2867" t="s">
        <v>6329</v>
      </c>
      <c r="B2867" t="s">
        <v>6324</v>
      </c>
      <c r="C2867" t="s">
        <v>3218</v>
      </c>
      <c r="D2867" t="s">
        <v>322</v>
      </c>
      <c r="E2867">
        <v>2</v>
      </c>
      <c r="F2867" t="s">
        <v>3287</v>
      </c>
      <c r="G2867">
        <v>6</v>
      </c>
      <c r="H2867">
        <v>1101.5</v>
      </c>
      <c r="I2867">
        <v>7.34</v>
      </c>
      <c r="J2867">
        <v>191</v>
      </c>
    </row>
    <row r="2868" spans="1:10" x14ac:dyDescent="0.3">
      <c r="A2868" t="s">
        <v>6330</v>
      </c>
      <c r="B2868" t="s">
        <v>6324</v>
      </c>
      <c r="C2868" t="s">
        <v>3218</v>
      </c>
      <c r="D2868" t="s">
        <v>322</v>
      </c>
      <c r="E2868">
        <v>2</v>
      </c>
      <c r="F2868" t="s">
        <v>3287</v>
      </c>
      <c r="G2868">
        <v>7</v>
      </c>
      <c r="H2868">
        <v>1095.8</v>
      </c>
      <c r="I2868">
        <v>7.31</v>
      </c>
      <c r="J2868">
        <v>192</v>
      </c>
    </row>
    <row r="2869" spans="1:10" x14ac:dyDescent="0.3">
      <c r="A2869" t="s">
        <v>6331</v>
      </c>
      <c r="B2869" t="s">
        <v>6324</v>
      </c>
      <c r="C2869" t="s">
        <v>3218</v>
      </c>
      <c r="D2869" t="s">
        <v>322</v>
      </c>
      <c r="E2869">
        <v>2</v>
      </c>
      <c r="F2869" t="s">
        <v>3287</v>
      </c>
      <c r="G2869">
        <v>8</v>
      </c>
      <c r="H2869">
        <v>1073.5999999999999</v>
      </c>
      <c r="I2869">
        <v>7.28</v>
      </c>
      <c r="J2869">
        <v>170</v>
      </c>
    </row>
    <row r="2870" spans="1:10" x14ac:dyDescent="0.3">
      <c r="A2870" t="s">
        <v>6332</v>
      </c>
      <c r="B2870" t="s">
        <v>6324</v>
      </c>
      <c r="C2870" t="s">
        <v>3218</v>
      </c>
      <c r="D2870" t="s">
        <v>322</v>
      </c>
      <c r="E2870">
        <v>2</v>
      </c>
      <c r="F2870" t="s">
        <v>3287</v>
      </c>
      <c r="G2870">
        <v>9</v>
      </c>
      <c r="H2870">
        <v>1091.0999999999999</v>
      </c>
      <c r="I2870">
        <v>7.32</v>
      </c>
      <c r="J2870">
        <v>187</v>
      </c>
    </row>
    <row r="2871" spans="1:10" x14ac:dyDescent="0.3">
      <c r="A2871" t="s">
        <v>6333</v>
      </c>
      <c r="B2871" t="s">
        <v>6324</v>
      </c>
      <c r="C2871" t="s">
        <v>3218</v>
      </c>
      <c r="D2871" t="s">
        <v>322</v>
      </c>
      <c r="E2871">
        <v>2</v>
      </c>
      <c r="F2871" t="s">
        <v>3287</v>
      </c>
      <c r="G2871">
        <v>10</v>
      </c>
      <c r="H2871">
        <v>1084.3</v>
      </c>
      <c r="I2871">
        <v>7.29</v>
      </c>
      <c r="J2871">
        <v>182</v>
      </c>
    </row>
    <row r="2872" spans="1:10" x14ac:dyDescent="0.3">
      <c r="A2872" t="s">
        <v>6334</v>
      </c>
      <c r="B2872" t="s">
        <v>6324</v>
      </c>
      <c r="C2872" t="s">
        <v>3218</v>
      </c>
      <c r="D2872" t="s">
        <v>322</v>
      </c>
      <c r="E2872">
        <v>2</v>
      </c>
      <c r="F2872" t="s">
        <v>3287</v>
      </c>
      <c r="G2872">
        <v>11</v>
      </c>
      <c r="H2872">
        <v>1095.4000000000001</v>
      </c>
      <c r="I2872">
        <v>7.34</v>
      </c>
      <c r="J2872">
        <v>192</v>
      </c>
    </row>
    <row r="2873" spans="1:10" x14ac:dyDescent="0.3">
      <c r="A2873" t="s">
        <v>6335</v>
      </c>
      <c r="B2873" t="s">
        <v>6324</v>
      </c>
      <c r="C2873" t="s">
        <v>3218</v>
      </c>
      <c r="D2873" t="s">
        <v>322</v>
      </c>
      <c r="E2873">
        <v>2</v>
      </c>
      <c r="F2873" t="s">
        <v>3287</v>
      </c>
      <c r="G2873">
        <v>12</v>
      </c>
      <c r="H2873">
        <v>1107.0999999999999</v>
      </c>
      <c r="I2873">
        <v>7.36</v>
      </c>
      <c r="J2873">
        <v>192</v>
      </c>
    </row>
    <row r="2874" spans="1:10" x14ac:dyDescent="0.3">
      <c r="A2874" t="s">
        <v>6336</v>
      </c>
      <c r="B2874" t="s">
        <v>6324</v>
      </c>
      <c r="C2874" t="s">
        <v>3218</v>
      </c>
      <c r="D2874" t="s">
        <v>322</v>
      </c>
      <c r="E2874">
        <v>2</v>
      </c>
      <c r="F2874" t="s">
        <v>3287</v>
      </c>
      <c r="G2874">
        <v>13</v>
      </c>
      <c r="H2874">
        <v>1098.7</v>
      </c>
      <c r="I2874">
        <v>7.34</v>
      </c>
      <c r="J2874">
        <v>197</v>
      </c>
    </row>
    <row r="2875" spans="1:10" x14ac:dyDescent="0.3">
      <c r="A2875" t="s">
        <v>6337</v>
      </c>
      <c r="B2875" t="s">
        <v>6324</v>
      </c>
      <c r="C2875" t="s">
        <v>3218</v>
      </c>
      <c r="D2875" t="s">
        <v>322</v>
      </c>
      <c r="E2875">
        <v>2</v>
      </c>
      <c r="F2875" t="s">
        <v>3287</v>
      </c>
      <c r="G2875">
        <v>14</v>
      </c>
      <c r="H2875">
        <v>1091.7</v>
      </c>
      <c r="I2875">
        <v>7.31</v>
      </c>
      <c r="J2875">
        <v>192</v>
      </c>
    </row>
    <row r="2876" spans="1:10" x14ac:dyDescent="0.3">
      <c r="A2876" t="s">
        <v>6338</v>
      </c>
      <c r="B2876" t="s">
        <v>6324</v>
      </c>
      <c r="C2876" t="s">
        <v>3218</v>
      </c>
      <c r="D2876" t="s">
        <v>322</v>
      </c>
      <c r="E2876">
        <v>2</v>
      </c>
      <c r="F2876" t="s">
        <v>3287</v>
      </c>
      <c r="G2876">
        <v>15</v>
      </c>
      <c r="H2876">
        <v>1107.0999999999999</v>
      </c>
      <c r="I2876">
        <v>7.34</v>
      </c>
      <c r="J2876">
        <v>201</v>
      </c>
    </row>
    <row r="2877" spans="1:10" x14ac:dyDescent="0.3">
      <c r="A2877" t="s">
        <v>6339</v>
      </c>
      <c r="B2877" t="s">
        <v>6324</v>
      </c>
      <c r="C2877" t="s">
        <v>3218</v>
      </c>
      <c r="D2877" t="s">
        <v>322</v>
      </c>
      <c r="E2877">
        <v>2</v>
      </c>
      <c r="F2877" t="s">
        <v>3287</v>
      </c>
      <c r="G2877">
        <v>16</v>
      </c>
      <c r="H2877">
        <v>1083.2</v>
      </c>
      <c r="I2877">
        <v>7.29</v>
      </c>
      <c r="J2877">
        <v>181</v>
      </c>
    </row>
    <row r="2878" spans="1:10" x14ac:dyDescent="0.3">
      <c r="A2878" t="s">
        <v>6340</v>
      </c>
      <c r="B2878" t="s">
        <v>6324</v>
      </c>
      <c r="C2878" t="s">
        <v>3218</v>
      </c>
      <c r="D2878" t="s">
        <v>322</v>
      </c>
      <c r="E2878">
        <v>2</v>
      </c>
      <c r="F2878" t="s">
        <v>3287</v>
      </c>
      <c r="G2878">
        <v>17</v>
      </c>
      <c r="H2878">
        <v>1092.5</v>
      </c>
      <c r="I2878">
        <v>7.31</v>
      </c>
      <c r="J2878">
        <v>184</v>
      </c>
    </row>
    <row r="2879" spans="1:10" x14ac:dyDescent="0.3">
      <c r="A2879" t="s">
        <v>6341</v>
      </c>
      <c r="B2879" t="s">
        <v>6324</v>
      </c>
      <c r="C2879" t="s">
        <v>3218</v>
      </c>
      <c r="D2879" t="s">
        <v>322</v>
      </c>
      <c r="E2879">
        <v>2</v>
      </c>
      <c r="F2879" t="s">
        <v>3287</v>
      </c>
      <c r="G2879">
        <v>18</v>
      </c>
      <c r="H2879">
        <v>1105.9000000000001</v>
      </c>
      <c r="I2879">
        <v>7.34</v>
      </c>
      <c r="J2879">
        <v>202</v>
      </c>
    </row>
    <row r="2880" spans="1:10" x14ac:dyDescent="0.3">
      <c r="A2880" t="s">
        <v>6342</v>
      </c>
      <c r="B2880" t="s">
        <v>6324</v>
      </c>
      <c r="C2880" t="s">
        <v>3218</v>
      </c>
      <c r="D2880" t="s">
        <v>322</v>
      </c>
      <c r="E2880">
        <v>2</v>
      </c>
      <c r="F2880" t="s">
        <v>3287</v>
      </c>
      <c r="G2880">
        <v>19</v>
      </c>
      <c r="H2880">
        <v>1090.9000000000001</v>
      </c>
      <c r="I2880">
        <v>7.32</v>
      </c>
      <c r="J2880">
        <v>193</v>
      </c>
    </row>
    <row r="2881" spans="1:10" x14ac:dyDescent="0.3">
      <c r="A2881" t="s">
        <v>6343</v>
      </c>
      <c r="B2881" t="s">
        <v>6324</v>
      </c>
      <c r="C2881" t="s">
        <v>3218</v>
      </c>
      <c r="D2881" t="s">
        <v>322</v>
      </c>
      <c r="E2881">
        <v>2</v>
      </c>
      <c r="F2881" t="s">
        <v>3287</v>
      </c>
      <c r="G2881">
        <v>20</v>
      </c>
      <c r="H2881">
        <v>1092.3</v>
      </c>
      <c r="I2881">
        <v>7.31</v>
      </c>
      <c r="J2881">
        <v>186</v>
      </c>
    </row>
    <row r="2882" spans="1:10" x14ac:dyDescent="0.3">
      <c r="A2882" t="s">
        <v>6344</v>
      </c>
      <c r="B2882" t="s">
        <v>6345</v>
      </c>
      <c r="C2882" t="s">
        <v>3218</v>
      </c>
      <c r="D2882" t="s">
        <v>1807</v>
      </c>
      <c r="E2882">
        <v>2</v>
      </c>
      <c r="F2882" t="s">
        <v>6346</v>
      </c>
      <c r="G2882">
        <v>1</v>
      </c>
      <c r="H2882">
        <v>1107.5999999999999</v>
      </c>
      <c r="I2882">
        <v>7.4</v>
      </c>
      <c r="J2882">
        <v>184</v>
      </c>
    </row>
    <row r="2883" spans="1:10" x14ac:dyDescent="0.3">
      <c r="A2883" t="s">
        <v>6347</v>
      </c>
      <c r="B2883" t="s">
        <v>6345</v>
      </c>
      <c r="C2883" t="s">
        <v>3218</v>
      </c>
      <c r="D2883" t="s">
        <v>1807</v>
      </c>
      <c r="E2883">
        <v>2</v>
      </c>
      <c r="F2883" t="s">
        <v>6346</v>
      </c>
      <c r="G2883">
        <v>2</v>
      </c>
      <c r="H2883">
        <v>1086.3</v>
      </c>
      <c r="I2883">
        <v>7.34</v>
      </c>
      <c r="J2883">
        <v>164</v>
      </c>
    </row>
    <row r="2884" spans="1:10" x14ac:dyDescent="0.3">
      <c r="A2884" t="s">
        <v>6348</v>
      </c>
      <c r="B2884" t="s">
        <v>6345</v>
      </c>
      <c r="C2884" t="s">
        <v>3218</v>
      </c>
      <c r="D2884" t="s">
        <v>1807</v>
      </c>
      <c r="E2884">
        <v>2</v>
      </c>
      <c r="F2884" t="s">
        <v>6346</v>
      </c>
      <c r="G2884">
        <v>3</v>
      </c>
      <c r="H2884">
        <v>1090.2</v>
      </c>
      <c r="I2884">
        <v>7.35</v>
      </c>
      <c r="J2884">
        <v>163</v>
      </c>
    </row>
    <row r="2885" spans="1:10" x14ac:dyDescent="0.3">
      <c r="A2885" t="s">
        <v>6349</v>
      </c>
      <c r="B2885" t="s">
        <v>6345</v>
      </c>
      <c r="C2885" t="s">
        <v>3218</v>
      </c>
      <c r="D2885" t="s">
        <v>1807</v>
      </c>
      <c r="E2885">
        <v>2</v>
      </c>
      <c r="F2885" t="s">
        <v>6346</v>
      </c>
      <c r="G2885">
        <v>4</v>
      </c>
      <c r="H2885">
        <v>1086.3</v>
      </c>
      <c r="I2885">
        <v>7.33</v>
      </c>
      <c r="J2885">
        <v>157</v>
      </c>
    </row>
    <row r="2886" spans="1:10" x14ac:dyDescent="0.3">
      <c r="A2886" t="s">
        <v>6350</v>
      </c>
      <c r="B2886" t="s">
        <v>6345</v>
      </c>
      <c r="C2886" t="s">
        <v>3218</v>
      </c>
      <c r="D2886" t="s">
        <v>1807</v>
      </c>
      <c r="E2886">
        <v>2</v>
      </c>
      <c r="F2886" t="s">
        <v>6346</v>
      </c>
      <c r="G2886">
        <v>5</v>
      </c>
      <c r="H2886">
        <v>1099.8</v>
      </c>
      <c r="I2886">
        <v>7.38</v>
      </c>
      <c r="J2886">
        <v>177</v>
      </c>
    </row>
    <row r="2887" spans="1:10" x14ac:dyDescent="0.3">
      <c r="A2887" t="s">
        <v>6351</v>
      </c>
      <c r="B2887" t="s">
        <v>6345</v>
      </c>
      <c r="C2887" t="s">
        <v>3218</v>
      </c>
      <c r="D2887" t="s">
        <v>1807</v>
      </c>
      <c r="E2887">
        <v>2</v>
      </c>
      <c r="F2887" t="s">
        <v>6346</v>
      </c>
      <c r="G2887">
        <v>6</v>
      </c>
      <c r="H2887">
        <v>1090.3</v>
      </c>
      <c r="I2887">
        <v>7.34</v>
      </c>
      <c r="J2887">
        <v>167</v>
      </c>
    </row>
    <row r="2888" spans="1:10" x14ac:dyDescent="0.3">
      <c r="A2888" t="s">
        <v>6352</v>
      </c>
      <c r="B2888" t="s">
        <v>6345</v>
      </c>
      <c r="C2888" t="s">
        <v>3218</v>
      </c>
      <c r="D2888" t="s">
        <v>1807</v>
      </c>
      <c r="E2888">
        <v>2</v>
      </c>
      <c r="F2888" t="s">
        <v>6346</v>
      </c>
      <c r="G2888">
        <v>7</v>
      </c>
      <c r="H2888">
        <v>1098.4000000000001</v>
      </c>
      <c r="I2888">
        <v>7.38</v>
      </c>
      <c r="J2888">
        <v>175</v>
      </c>
    </row>
    <row r="2889" spans="1:10" x14ac:dyDescent="0.3">
      <c r="A2889" t="s">
        <v>6353</v>
      </c>
      <c r="B2889" t="s">
        <v>6345</v>
      </c>
      <c r="C2889" t="s">
        <v>3218</v>
      </c>
      <c r="D2889" t="s">
        <v>1807</v>
      </c>
      <c r="E2889">
        <v>2</v>
      </c>
      <c r="F2889" t="s">
        <v>6346</v>
      </c>
      <c r="G2889">
        <v>8</v>
      </c>
      <c r="H2889">
        <v>1094.8</v>
      </c>
      <c r="I2889">
        <v>7.36</v>
      </c>
      <c r="J2889">
        <v>178</v>
      </c>
    </row>
    <row r="2890" spans="1:10" x14ac:dyDescent="0.3">
      <c r="A2890" t="s">
        <v>6354</v>
      </c>
      <c r="B2890" t="s">
        <v>6345</v>
      </c>
      <c r="C2890" t="s">
        <v>3218</v>
      </c>
      <c r="D2890" t="s">
        <v>1807</v>
      </c>
      <c r="E2890">
        <v>2</v>
      </c>
      <c r="F2890" t="s">
        <v>6346</v>
      </c>
      <c r="G2890">
        <v>9</v>
      </c>
      <c r="H2890">
        <v>1087.5</v>
      </c>
      <c r="I2890">
        <v>7.36</v>
      </c>
      <c r="J2890">
        <v>164</v>
      </c>
    </row>
    <row r="2891" spans="1:10" x14ac:dyDescent="0.3">
      <c r="A2891" t="s">
        <v>6355</v>
      </c>
      <c r="B2891" t="s">
        <v>6345</v>
      </c>
      <c r="C2891" t="s">
        <v>3218</v>
      </c>
      <c r="D2891" t="s">
        <v>1807</v>
      </c>
      <c r="E2891">
        <v>2</v>
      </c>
      <c r="F2891" t="s">
        <v>6346</v>
      </c>
      <c r="G2891">
        <v>10</v>
      </c>
      <c r="H2891">
        <v>1092.3</v>
      </c>
      <c r="I2891">
        <v>7.35</v>
      </c>
      <c r="J2891">
        <v>167</v>
      </c>
    </row>
    <row r="2892" spans="1:10" x14ac:dyDescent="0.3">
      <c r="A2892" t="s">
        <v>6356</v>
      </c>
      <c r="B2892" t="s">
        <v>6345</v>
      </c>
      <c r="C2892" t="s">
        <v>3218</v>
      </c>
      <c r="D2892" t="s">
        <v>1807</v>
      </c>
      <c r="E2892">
        <v>2</v>
      </c>
      <c r="F2892" t="s">
        <v>6346</v>
      </c>
      <c r="G2892">
        <v>11</v>
      </c>
      <c r="H2892">
        <v>1109.5999999999999</v>
      </c>
      <c r="I2892">
        <v>7.38</v>
      </c>
      <c r="J2892">
        <v>191</v>
      </c>
    </row>
    <row r="2893" spans="1:10" x14ac:dyDescent="0.3">
      <c r="A2893" t="s">
        <v>6357</v>
      </c>
      <c r="B2893" t="s">
        <v>6345</v>
      </c>
      <c r="C2893" t="s">
        <v>3218</v>
      </c>
      <c r="D2893" t="s">
        <v>1807</v>
      </c>
      <c r="E2893">
        <v>2</v>
      </c>
      <c r="F2893" t="s">
        <v>6346</v>
      </c>
      <c r="G2893">
        <v>12</v>
      </c>
      <c r="H2893">
        <v>1103.5</v>
      </c>
      <c r="I2893">
        <v>7.38</v>
      </c>
      <c r="J2893">
        <v>186</v>
      </c>
    </row>
    <row r="2894" spans="1:10" x14ac:dyDescent="0.3">
      <c r="A2894" t="s">
        <v>6358</v>
      </c>
      <c r="B2894" t="s">
        <v>6345</v>
      </c>
      <c r="C2894" t="s">
        <v>3218</v>
      </c>
      <c r="D2894" t="s">
        <v>1807</v>
      </c>
      <c r="E2894">
        <v>2</v>
      </c>
      <c r="F2894" t="s">
        <v>6346</v>
      </c>
      <c r="G2894">
        <v>13</v>
      </c>
      <c r="H2894">
        <v>1106.8</v>
      </c>
      <c r="I2894">
        <v>7.38</v>
      </c>
      <c r="J2894">
        <v>188</v>
      </c>
    </row>
    <row r="2895" spans="1:10" x14ac:dyDescent="0.3">
      <c r="A2895" t="s">
        <v>6359</v>
      </c>
      <c r="B2895" t="s">
        <v>6345</v>
      </c>
      <c r="C2895" t="s">
        <v>3218</v>
      </c>
      <c r="D2895" t="s">
        <v>1807</v>
      </c>
      <c r="E2895">
        <v>2</v>
      </c>
      <c r="F2895" t="s">
        <v>6346</v>
      </c>
      <c r="G2895">
        <v>14</v>
      </c>
      <c r="H2895">
        <v>1091</v>
      </c>
      <c r="I2895">
        <v>7.36</v>
      </c>
      <c r="J2895">
        <v>168</v>
      </c>
    </row>
    <row r="2896" spans="1:10" x14ac:dyDescent="0.3">
      <c r="A2896" t="s">
        <v>6360</v>
      </c>
      <c r="B2896" t="s">
        <v>6345</v>
      </c>
      <c r="C2896" t="s">
        <v>3218</v>
      </c>
      <c r="D2896" t="s">
        <v>1807</v>
      </c>
      <c r="E2896">
        <v>2</v>
      </c>
      <c r="F2896" t="s">
        <v>6346</v>
      </c>
      <c r="G2896">
        <v>15</v>
      </c>
      <c r="H2896">
        <v>1109.0999999999999</v>
      </c>
      <c r="I2896">
        <v>7.39</v>
      </c>
      <c r="J2896">
        <v>195</v>
      </c>
    </row>
    <row r="2897" spans="1:10" x14ac:dyDescent="0.3">
      <c r="A2897" t="s">
        <v>6361</v>
      </c>
      <c r="B2897" t="s">
        <v>6345</v>
      </c>
      <c r="C2897" t="s">
        <v>3218</v>
      </c>
      <c r="D2897" t="s">
        <v>1807</v>
      </c>
      <c r="E2897">
        <v>2</v>
      </c>
      <c r="F2897" t="s">
        <v>6346</v>
      </c>
      <c r="G2897">
        <v>16</v>
      </c>
      <c r="H2897">
        <v>1094.0999999999999</v>
      </c>
      <c r="I2897">
        <v>7.35</v>
      </c>
      <c r="J2897">
        <v>182</v>
      </c>
    </row>
    <row r="2898" spans="1:10" x14ac:dyDescent="0.3">
      <c r="A2898" t="s">
        <v>6362</v>
      </c>
      <c r="B2898" t="s">
        <v>6345</v>
      </c>
      <c r="C2898" t="s">
        <v>3218</v>
      </c>
      <c r="D2898" t="s">
        <v>1807</v>
      </c>
      <c r="E2898">
        <v>2</v>
      </c>
      <c r="F2898" t="s">
        <v>6346</v>
      </c>
      <c r="G2898">
        <v>17</v>
      </c>
      <c r="H2898">
        <v>1122.5999999999999</v>
      </c>
      <c r="I2898">
        <v>7.38</v>
      </c>
      <c r="J2898">
        <v>203</v>
      </c>
    </row>
    <row r="2899" spans="1:10" x14ac:dyDescent="0.3">
      <c r="A2899" t="s">
        <v>6363</v>
      </c>
      <c r="B2899" t="s">
        <v>6345</v>
      </c>
      <c r="C2899" t="s">
        <v>3218</v>
      </c>
      <c r="D2899" t="s">
        <v>1807</v>
      </c>
      <c r="E2899">
        <v>2</v>
      </c>
      <c r="F2899" t="s">
        <v>6346</v>
      </c>
      <c r="G2899">
        <v>18</v>
      </c>
      <c r="H2899">
        <v>1105</v>
      </c>
      <c r="I2899">
        <v>7.37</v>
      </c>
      <c r="J2899">
        <v>191</v>
      </c>
    </row>
    <row r="2900" spans="1:10" x14ac:dyDescent="0.3">
      <c r="A2900" t="s">
        <v>6364</v>
      </c>
      <c r="B2900" t="s">
        <v>6345</v>
      </c>
      <c r="C2900" t="s">
        <v>3218</v>
      </c>
      <c r="D2900" t="s">
        <v>1807</v>
      </c>
      <c r="E2900">
        <v>2</v>
      </c>
      <c r="F2900" t="s">
        <v>6346</v>
      </c>
      <c r="G2900">
        <v>19</v>
      </c>
      <c r="H2900">
        <v>1101.4000000000001</v>
      </c>
      <c r="I2900">
        <v>7.37</v>
      </c>
      <c r="J2900">
        <v>185</v>
      </c>
    </row>
    <row r="2901" spans="1:10" x14ac:dyDescent="0.3">
      <c r="A2901" t="s">
        <v>6365</v>
      </c>
      <c r="B2901" t="s">
        <v>6345</v>
      </c>
      <c r="C2901" t="s">
        <v>3218</v>
      </c>
      <c r="D2901" t="s">
        <v>1807</v>
      </c>
      <c r="E2901">
        <v>2</v>
      </c>
      <c r="F2901" t="s">
        <v>6346</v>
      </c>
      <c r="G2901">
        <v>20</v>
      </c>
      <c r="H2901">
        <v>1092.8</v>
      </c>
      <c r="I2901">
        <v>7.38</v>
      </c>
      <c r="J2901">
        <v>175</v>
      </c>
    </row>
    <row r="2902" spans="1:10" x14ac:dyDescent="0.3">
      <c r="A2902" t="s">
        <v>6366</v>
      </c>
      <c r="B2902" t="s">
        <v>6367</v>
      </c>
      <c r="C2902" t="s">
        <v>3218</v>
      </c>
      <c r="D2902" t="s">
        <v>2071</v>
      </c>
      <c r="E2902">
        <v>2</v>
      </c>
      <c r="F2902" t="s">
        <v>6368</v>
      </c>
      <c r="G2902">
        <v>1</v>
      </c>
      <c r="H2902">
        <v>1085.3</v>
      </c>
      <c r="I2902">
        <v>7.31</v>
      </c>
      <c r="J2902">
        <v>164</v>
      </c>
    </row>
    <row r="2903" spans="1:10" x14ac:dyDescent="0.3">
      <c r="A2903" t="s">
        <v>6369</v>
      </c>
      <c r="B2903" t="s">
        <v>6367</v>
      </c>
      <c r="C2903" t="s">
        <v>3218</v>
      </c>
      <c r="D2903" t="s">
        <v>2071</v>
      </c>
      <c r="E2903">
        <v>2</v>
      </c>
      <c r="F2903" t="s">
        <v>6368</v>
      </c>
      <c r="G2903">
        <v>2</v>
      </c>
      <c r="H2903">
        <v>1099.0999999999999</v>
      </c>
      <c r="I2903">
        <v>7.35</v>
      </c>
      <c r="J2903">
        <v>185</v>
      </c>
    </row>
    <row r="2904" spans="1:10" x14ac:dyDescent="0.3">
      <c r="A2904" t="s">
        <v>6370</v>
      </c>
      <c r="B2904" t="s">
        <v>6367</v>
      </c>
      <c r="C2904" t="s">
        <v>3218</v>
      </c>
      <c r="D2904" t="s">
        <v>2071</v>
      </c>
      <c r="E2904">
        <v>2</v>
      </c>
      <c r="F2904" t="s">
        <v>6368</v>
      </c>
      <c r="G2904">
        <v>4</v>
      </c>
      <c r="H2904">
        <v>1103.5999999999999</v>
      </c>
      <c r="I2904">
        <v>7.33</v>
      </c>
      <c r="J2904">
        <v>188</v>
      </c>
    </row>
    <row r="2905" spans="1:10" x14ac:dyDescent="0.3">
      <c r="A2905" t="s">
        <v>6371</v>
      </c>
      <c r="B2905" t="s">
        <v>6367</v>
      </c>
      <c r="C2905" t="s">
        <v>3218</v>
      </c>
      <c r="D2905" t="s">
        <v>2071</v>
      </c>
      <c r="E2905">
        <v>2</v>
      </c>
      <c r="F2905" t="s">
        <v>6368</v>
      </c>
      <c r="G2905">
        <v>5</v>
      </c>
      <c r="H2905">
        <v>1086</v>
      </c>
      <c r="I2905">
        <v>7.31</v>
      </c>
      <c r="J2905">
        <v>169</v>
      </c>
    </row>
    <row r="2906" spans="1:10" x14ac:dyDescent="0.3">
      <c r="A2906" t="s">
        <v>6372</v>
      </c>
      <c r="B2906" t="s">
        <v>6367</v>
      </c>
      <c r="C2906" t="s">
        <v>3218</v>
      </c>
      <c r="D2906" t="s">
        <v>2071</v>
      </c>
      <c r="E2906">
        <v>2</v>
      </c>
      <c r="F2906" t="s">
        <v>6368</v>
      </c>
      <c r="G2906">
        <v>6</v>
      </c>
      <c r="H2906">
        <v>1090.9000000000001</v>
      </c>
      <c r="I2906">
        <v>7.33</v>
      </c>
      <c r="J2906">
        <v>177</v>
      </c>
    </row>
    <row r="2907" spans="1:10" x14ac:dyDescent="0.3">
      <c r="A2907" t="s">
        <v>6373</v>
      </c>
      <c r="B2907" t="s">
        <v>6367</v>
      </c>
      <c r="C2907" t="s">
        <v>3218</v>
      </c>
      <c r="D2907" t="s">
        <v>2071</v>
      </c>
      <c r="E2907">
        <v>2</v>
      </c>
      <c r="F2907" t="s">
        <v>6368</v>
      </c>
      <c r="G2907">
        <v>7</v>
      </c>
      <c r="H2907">
        <v>1094.8</v>
      </c>
      <c r="I2907">
        <v>7.33</v>
      </c>
      <c r="J2907">
        <v>185</v>
      </c>
    </row>
    <row r="2908" spans="1:10" x14ac:dyDescent="0.3">
      <c r="A2908" t="s">
        <v>6374</v>
      </c>
      <c r="B2908" t="s">
        <v>6367</v>
      </c>
      <c r="C2908" t="s">
        <v>3218</v>
      </c>
      <c r="D2908" t="s">
        <v>2071</v>
      </c>
      <c r="E2908">
        <v>2</v>
      </c>
      <c r="F2908" t="s">
        <v>6368</v>
      </c>
      <c r="G2908">
        <v>8</v>
      </c>
      <c r="H2908">
        <v>1088.9000000000001</v>
      </c>
      <c r="I2908">
        <v>7.31</v>
      </c>
      <c r="J2908">
        <v>174</v>
      </c>
    </row>
    <row r="2909" spans="1:10" x14ac:dyDescent="0.3">
      <c r="A2909" t="s">
        <v>6375</v>
      </c>
      <c r="B2909" t="s">
        <v>6367</v>
      </c>
      <c r="C2909" t="s">
        <v>3218</v>
      </c>
      <c r="D2909" t="s">
        <v>2071</v>
      </c>
      <c r="E2909">
        <v>2</v>
      </c>
      <c r="F2909" t="s">
        <v>6368</v>
      </c>
      <c r="G2909">
        <v>9</v>
      </c>
      <c r="H2909">
        <v>1080.2</v>
      </c>
      <c r="I2909">
        <v>7.31</v>
      </c>
      <c r="J2909">
        <v>163</v>
      </c>
    </row>
    <row r="2910" spans="1:10" x14ac:dyDescent="0.3">
      <c r="A2910" t="s">
        <v>6376</v>
      </c>
      <c r="B2910" t="s">
        <v>6367</v>
      </c>
      <c r="C2910" t="s">
        <v>3218</v>
      </c>
      <c r="D2910" t="s">
        <v>2071</v>
      </c>
      <c r="E2910">
        <v>2</v>
      </c>
      <c r="F2910" t="s">
        <v>6368</v>
      </c>
      <c r="G2910">
        <v>10</v>
      </c>
      <c r="H2910">
        <v>1118.2</v>
      </c>
      <c r="I2910">
        <v>7.37</v>
      </c>
      <c r="J2910">
        <v>203</v>
      </c>
    </row>
    <row r="2911" spans="1:10" x14ac:dyDescent="0.3">
      <c r="A2911" t="s">
        <v>6377</v>
      </c>
      <c r="B2911" t="s">
        <v>6367</v>
      </c>
      <c r="C2911" t="s">
        <v>3218</v>
      </c>
      <c r="D2911" t="s">
        <v>2071</v>
      </c>
      <c r="E2911">
        <v>2</v>
      </c>
      <c r="F2911" t="s">
        <v>6368</v>
      </c>
      <c r="G2911">
        <v>11</v>
      </c>
      <c r="H2911">
        <v>1090.2</v>
      </c>
      <c r="I2911">
        <v>7.35</v>
      </c>
      <c r="J2911">
        <v>178</v>
      </c>
    </row>
    <row r="2912" spans="1:10" x14ac:dyDescent="0.3">
      <c r="A2912" t="s">
        <v>6378</v>
      </c>
      <c r="B2912" t="s">
        <v>6367</v>
      </c>
      <c r="C2912" t="s">
        <v>3218</v>
      </c>
      <c r="D2912" t="s">
        <v>2071</v>
      </c>
      <c r="E2912">
        <v>2</v>
      </c>
      <c r="F2912" t="s">
        <v>6368</v>
      </c>
      <c r="G2912">
        <v>12</v>
      </c>
      <c r="H2912">
        <v>1098.3</v>
      </c>
      <c r="I2912">
        <v>7.32</v>
      </c>
      <c r="J2912">
        <v>191</v>
      </c>
    </row>
    <row r="2913" spans="1:10" x14ac:dyDescent="0.3">
      <c r="A2913" t="s">
        <v>6379</v>
      </c>
      <c r="B2913" t="s">
        <v>6367</v>
      </c>
      <c r="C2913" t="s">
        <v>3218</v>
      </c>
      <c r="D2913" t="s">
        <v>2071</v>
      </c>
      <c r="E2913">
        <v>2</v>
      </c>
      <c r="F2913" t="s">
        <v>6368</v>
      </c>
      <c r="G2913">
        <v>13</v>
      </c>
      <c r="H2913">
        <v>1096.7</v>
      </c>
      <c r="I2913">
        <v>7.32</v>
      </c>
      <c r="J2913">
        <v>191</v>
      </c>
    </row>
    <row r="2914" spans="1:10" x14ac:dyDescent="0.3">
      <c r="A2914" t="s">
        <v>6380</v>
      </c>
      <c r="B2914" t="s">
        <v>6367</v>
      </c>
      <c r="C2914" t="s">
        <v>3218</v>
      </c>
      <c r="D2914" t="s">
        <v>2071</v>
      </c>
      <c r="E2914">
        <v>2</v>
      </c>
      <c r="F2914" t="s">
        <v>6368</v>
      </c>
      <c r="G2914">
        <v>14</v>
      </c>
      <c r="H2914">
        <v>1088.7</v>
      </c>
      <c r="I2914">
        <v>7.32</v>
      </c>
      <c r="J2914">
        <v>175</v>
      </c>
    </row>
    <row r="2915" spans="1:10" x14ac:dyDescent="0.3">
      <c r="A2915" t="s">
        <v>6381</v>
      </c>
      <c r="B2915" t="s">
        <v>6367</v>
      </c>
      <c r="C2915" t="s">
        <v>3218</v>
      </c>
      <c r="D2915" t="s">
        <v>2071</v>
      </c>
      <c r="E2915">
        <v>2</v>
      </c>
      <c r="F2915" t="s">
        <v>6368</v>
      </c>
      <c r="G2915">
        <v>15</v>
      </c>
      <c r="H2915">
        <v>1093.8</v>
      </c>
      <c r="I2915">
        <v>7.33</v>
      </c>
      <c r="J2915">
        <v>181</v>
      </c>
    </row>
    <row r="2916" spans="1:10" x14ac:dyDescent="0.3">
      <c r="A2916" t="s">
        <v>6382</v>
      </c>
      <c r="B2916" t="s">
        <v>6367</v>
      </c>
      <c r="C2916" t="s">
        <v>3218</v>
      </c>
      <c r="D2916" t="s">
        <v>2071</v>
      </c>
      <c r="E2916">
        <v>2</v>
      </c>
      <c r="F2916" t="s">
        <v>6368</v>
      </c>
      <c r="G2916">
        <v>16</v>
      </c>
      <c r="H2916">
        <v>1107.9000000000001</v>
      </c>
      <c r="I2916">
        <v>7.36</v>
      </c>
      <c r="J2916">
        <v>192</v>
      </c>
    </row>
    <row r="2917" spans="1:10" x14ac:dyDescent="0.3">
      <c r="A2917" t="s">
        <v>6383</v>
      </c>
      <c r="B2917" t="s">
        <v>6367</v>
      </c>
      <c r="C2917" t="s">
        <v>3218</v>
      </c>
      <c r="D2917" t="s">
        <v>2071</v>
      </c>
      <c r="E2917">
        <v>2</v>
      </c>
      <c r="F2917" t="s">
        <v>6368</v>
      </c>
      <c r="G2917">
        <v>17</v>
      </c>
      <c r="H2917">
        <v>1102.5999999999999</v>
      </c>
      <c r="I2917">
        <v>7.33</v>
      </c>
      <c r="J2917">
        <v>199</v>
      </c>
    </row>
    <row r="2918" spans="1:10" x14ac:dyDescent="0.3">
      <c r="A2918" t="s">
        <v>6384</v>
      </c>
      <c r="B2918" t="s">
        <v>6367</v>
      </c>
      <c r="C2918" t="s">
        <v>3218</v>
      </c>
      <c r="D2918" t="s">
        <v>2071</v>
      </c>
      <c r="E2918">
        <v>2</v>
      </c>
      <c r="F2918" t="s">
        <v>6368</v>
      </c>
      <c r="G2918">
        <v>18</v>
      </c>
      <c r="H2918">
        <v>1075.9000000000001</v>
      </c>
      <c r="I2918">
        <v>7.3</v>
      </c>
      <c r="J2918">
        <v>177</v>
      </c>
    </row>
    <row r="2919" spans="1:10" x14ac:dyDescent="0.3">
      <c r="A2919" t="s">
        <v>6385</v>
      </c>
      <c r="B2919" t="s">
        <v>6367</v>
      </c>
      <c r="C2919" t="s">
        <v>3218</v>
      </c>
      <c r="D2919" t="s">
        <v>2071</v>
      </c>
      <c r="E2919">
        <v>2</v>
      </c>
      <c r="F2919" t="s">
        <v>6368</v>
      </c>
      <c r="G2919">
        <v>19</v>
      </c>
      <c r="H2919">
        <v>1090.0999999999999</v>
      </c>
      <c r="I2919">
        <v>7.33</v>
      </c>
      <c r="J2919">
        <v>181</v>
      </c>
    </row>
    <row r="2920" spans="1:10" x14ac:dyDescent="0.3">
      <c r="A2920" t="s">
        <v>6386</v>
      </c>
      <c r="B2920" t="s">
        <v>6367</v>
      </c>
      <c r="C2920" t="s">
        <v>3218</v>
      </c>
      <c r="D2920" t="s">
        <v>2071</v>
      </c>
      <c r="E2920">
        <v>2</v>
      </c>
      <c r="F2920" t="s">
        <v>6368</v>
      </c>
      <c r="G2920">
        <v>20</v>
      </c>
      <c r="H2920">
        <v>1090.3</v>
      </c>
      <c r="I2920">
        <v>7.32</v>
      </c>
      <c r="J2920">
        <v>184</v>
      </c>
    </row>
    <row r="2921" spans="1:10" x14ac:dyDescent="0.3">
      <c r="A2921" t="s">
        <v>6387</v>
      </c>
      <c r="B2921" t="s">
        <v>6367</v>
      </c>
      <c r="C2921" t="s">
        <v>3218</v>
      </c>
      <c r="D2921" t="s">
        <v>2071</v>
      </c>
      <c r="E2921">
        <v>2</v>
      </c>
      <c r="F2921" t="s">
        <v>6368</v>
      </c>
      <c r="G2921">
        <v>21</v>
      </c>
      <c r="H2921">
        <v>1099.2</v>
      </c>
      <c r="I2921">
        <v>7.35</v>
      </c>
      <c r="J2921">
        <v>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"/>
  <sheetViews>
    <sheetView workbookViewId="0">
      <selection activeCell="E5" sqref="E5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3217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9</v>
      </c>
      <c r="B2" t="s">
        <v>10</v>
      </c>
      <c r="C2" t="s">
        <v>3218</v>
      </c>
      <c r="D2" t="s">
        <v>11</v>
      </c>
      <c r="E2">
        <v>1</v>
      </c>
      <c r="F2" t="s">
        <v>12</v>
      </c>
      <c r="G2">
        <v>1</v>
      </c>
      <c r="H2">
        <v>1077.5999999999999</v>
      </c>
      <c r="I2">
        <v>7.31</v>
      </c>
      <c r="J2">
        <v>168</v>
      </c>
    </row>
    <row r="3" spans="1:10" x14ac:dyDescent="0.3">
      <c r="A3" t="s">
        <v>13</v>
      </c>
      <c r="B3" t="s">
        <v>10</v>
      </c>
      <c r="C3" t="s">
        <v>3218</v>
      </c>
      <c r="D3" t="s">
        <v>11</v>
      </c>
      <c r="E3">
        <v>1</v>
      </c>
      <c r="F3" t="s">
        <v>12</v>
      </c>
      <c r="G3">
        <v>2</v>
      </c>
      <c r="H3">
        <v>1079.4000000000001</v>
      </c>
      <c r="I3">
        <v>7.31</v>
      </c>
      <c r="J3">
        <v>170</v>
      </c>
    </row>
    <row r="4" spans="1:10" x14ac:dyDescent="0.3">
      <c r="A4" t="s">
        <v>14</v>
      </c>
      <c r="B4" t="s">
        <v>10</v>
      </c>
      <c r="C4" t="s">
        <v>3218</v>
      </c>
      <c r="D4" t="s">
        <v>11</v>
      </c>
      <c r="E4">
        <v>1</v>
      </c>
      <c r="F4" t="s">
        <v>12</v>
      </c>
      <c r="G4">
        <v>3</v>
      </c>
      <c r="H4">
        <v>1085.9000000000001</v>
      </c>
      <c r="I4">
        <v>7.31</v>
      </c>
      <c r="J4">
        <v>176</v>
      </c>
    </row>
    <row r="5" spans="1:10" x14ac:dyDescent="0.3">
      <c r="A5" t="s">
        <v>15</v>
      </c>
      <c r="B5" t="s">
        <v>10</v>
      </c>
      <c r="C5" t="s">
        <v>3218</v>
      </c>
      <c r="D5" t="s">
        <v>11</v>
      </c>
      <c r="E5">
        <v>1</v>
      </c>
      <c r="F5" t="s">
        <v>12</v>
      </c>
      <c r="G5">
        <v>4</v>
      </c>
      <c r="H5">
        <v>1089.0999999999999</v>
      </c>
      <c r="I5">
        <v>7.31</v>
      </c>
      <c r="J5">
        <v>183</v>
      </c>
    </row>
    <row r="6" spans="1:10" x14ac:dyDescent="0.3">
      <c r="A6" t="s">
        <v>16</v>
      </c>
      <c r="B6" t="s">
        <v>10</v>
      </c>
      <c r="C6" t="s">
        <v>3218</v>
      </c>
      <c r="D6" t="s">
        <v>11</v>
      </c>
      <c r="E6">
        <v>1</v>
      </c>
      <c r="F6" t="s">
        <v>12</v>
      </c>
      <c r="G6">
        <v>5</v>
      </c>
      <c r="H6">
        <v>1088.9000000000001</v>
      </c>
      <c r="I6">
        <v>7.33</v>
      </c>
      <c r="J6">
        <v>177</v>
      </c>
    </row>
    <row r="7" spans="1:10" x14ac:dyDescent="0.3">
      <c r="A7" t="s">
        <v>17</v>
      </c>
      <c r="B7" t="s">
        <v>10</v>
      </c>
      <c r="C7" t="s">
        <v>3218</v>
      </c>
      <c r="D7" t="s">
        <v>11</v>
      </c>
      <c r="E7">
        <v>1</v>
      </c>
      <c r="F7" t="s">
        <v>12</v>
      </c>
      <c r="G7">
        <v>6</v>
      </c>
      <c r="H7">
        <v>1082.5</v>
      </c>
      <c r="I7">
        <v>7.31</v>
      </c>
      <c r="J7">
        <v>174</v>
      </c>
    </row>
    <row r="8" spans="1:10" x14ac:dyDescent="0.3">
      <c r="A8" t="s">
        <v>18</v>
      </c>
      <c r="B8" t="s">
        <v>10</v>
      </c>
      <c r="C8" t="s">
        <v>3218</v>
      </c>
      <c r="D8" t="s">
        <v>11</v>
      </c>
      <c r="E8">
        <v>1</v>
      </c>
      <c r="F8" t="s">
        <v>12</v>
      </c>
      <c r="G8">
        <v>7</v>
      </c>
      <c r="H8">
        <v>1100.5999999999999</v>
      </c>
      <c r="I8">
        <v>7.34</v>
      </c>
      <c r="J8">
        <v>187</v>
      </c>
    </row>
    <row r="9" spans="1:10" x14ac:dyDescent="0.3">
      <c r="A9" t="s">
        <v>19</v>
      </c>
      <c r="B9" t="s">
        <v>10</v>
      </c>
      <c r="C9" t="s">
        <v>3218</v>
      </c>
      <c r="D9" t="s">
        <v>11</v>
      </c>
      <c r="E9">
        <v>1</v>
      </c>
      <c r="F9" t="s">
        <v>12</v>
      </c>
      <c r="G9">
        <v>8</v>
      </c>
      <c r="H9">
        <v>1098.4000000000001</v>
      </c>
      <c r="I9">
        <v>7.34</v>
      </c>
      <c r="J9">
        <v>192</v>
      </c>
    </row>
    <row r="10" spans="1:10" x14ac:dyDescent="0.3">
      <c r="A10" t="s">
        <v>20</v>
      </c>
      <c r="B10" t="s">
        <v>10</v>
      </c>
      <c r="C10" t="s">
        <v>3218</v>
      </c>
      <c r="D10" t="s">
        <v>11</v>
      </c>
      <c r="E10">
        <v>1</v>
      </c>
      <c r="F10" t="s">
        <v>12</v>
      </c>
      <c r="G10">
        <v>9</v>
      </c>
      <c r="H10">
        <v>1088.0999999999999</v>
      </c>
      <c r="I10">
        <v>7.32</v>
      </c>
      <c r="J10">
        <v>179</v>
      </c>
    </row>
    <row r="11" spans="1:10" x14ac:dyDescent="0.3">
      <c r="A11" t="s">
        <v>21</v>
      </c>
      <c r="B11" t="s">
        <v>10</v>
      </c>
      <c r="C11" t="s">
        <v>3218</v>
      </c>
      <c r="D11" t="s">
        <v>11</v>
      </c>
      <c r="E11">
        <v>1</v>
      </c>
      <c r="F11" t="s">
        <v>12</v>
      </c>
      <c r="G11">
        <v>10</v>
      </c>
      <c r="H11">
        <v>1094.2</v>
      </c>
      <c r="I11">
        <v>7.32</v>
      </c>
      <c r="J11">
        <v>181</v>
      </c>
    </row>
    <row r="12" spans="1:10" x14ac:dyDescent="0.3">
      <c r="A12" t="s">
        <v>22</v>
      </c>
      <c r="B12" t="s">
        <v>10</v>
      </c>
      <c r="C12" t="s">
        <v>3218</v>
      </c>
      <c r="D12" t="s">
        <v>11</v>
      </c>
      <c r="E12">
        <v>1</v>
      </c>
      <c r="F12" t="s">
        <v>12</v>
      </c>
      <c r="G12">
        <v>11</v>
      </c>
      <c r="H12">
        <v>1068.5999999999999</v>
      </c>
      <c r="I12">
        <v>7.28</v>
      </c>
      <c r="J12">
        <v>166</v>
      </c>
    </row>
    <row r="13" spans="1:10" x14ac:dyDescent="0.3">
      <c r="A13" t="s">
        <v>23</v>
      </c>
      <c r="B13" t="s">
        <v>10</v>
      </c>
      <c r="C13" t="s">
        <v>3218</v>
      </c>
      <c r="D13" t="s">
        <v>11</v>
      </c>
      <c r="E13">
        <v>1</v>
      </c>
      <c r="F13" t="s">
        <v>12</v>
      </c>
      <c r="G13">
        <v>12</v>
      </c>
      <c r="H13">
        <v>1098.0999999999999</v>
      </c>
      <c r="I13">
        <v>7.35</v>
      </c>
      <c r="J13">
        <v>195</v>
      </c>
    </row>
    <row r="14" spans="1:10" x14ac:dyDescent="0.3">
      <c r="A14" t="s">
        <v>24</v>
      </c>
      <c r="B14" t="s">
        <v>10</v>
      </c>
      <c r="C14" t="s">
        <v>3218</v>
      </c>
      <c r="D14" t="s">
        <v>11</v>
      </c>
      <c r="E14">
        <v>1</v>
      </c>
      <c r="F14" t="s">
        <v>12</v>
      </c>
      <c r="G14">
        <v>13</v>
      </c>
      <c r="H14">
        <v>1096.8</v>
      </c>
      <c r="I14">
        <v>7.34</v>
      </c>
      <c r="J14">
        <v>194</v>
      </c>
    </row>
    <row r="15" spans="1:10" x14ac:dyDescent="0.3">
      <c r="A15" t="s">
        <v>25</v>
      </c>
      <c r="B15" t="s">
        <v>10</v>
      </c>
      <c r="C15" t="s">
        <v>3218</v>
      </c>
      <c r="D15" t="s">
        <v>11</v>
      </c>
      <c r="E15">
        <v>1</v>
      </c>
      <c r="F15" t="s">
        <v>12</v>
      </c>
      <c r="G15">
        <v>14</v>
      </c>
      <c r="H15">
        <v>1099.8</v>
      </c>
      <c r="I15">
        <v>7.33</v>
      </c>
      <c r="J15">
        <v>191</v>
      </c>
    </row>
    <row r="16" spans="1:10" x14ac:dyDescent="0.3">
      <c r="A16" t="s">
        <v>26</v>
      </c>
      <c r="B16" t="s">
        <v>10</v>
      </c>
      <c r="C16" t="s">
        <v>3218</v>
      </c>
      <c r="D16" t="s">
        <v>11</v>
      </c>
      <c r="E16">
        <v>1</v>
      </c>
      <c r="F16" t="s">
        <v>12</v>
      </c>
      <c r="G16">
        <v>15</v>
      </c>
      <c r="H16">
        <v>1094.2</v>
      </c>
      <c r="I16">
        <v>7.33</v>
      </c>
      <c r="J16">
        <v>188</v>
      </c>
    </row>
    <row r="17" spans="1:10" x14ac:dyDescent="0.3">
      <c r="A17" t="s">
        <v>27</v>
      </c>
      <c r="B17" t="s">
        <v>10</v>
      </c>
      <c r="C17" t="s">
        <v>3218</v>
      </c>
      <c r="D17" t="s">
        <v>11</v>
      </c>
      <c r="E17">
        <v>1</v>
      </c>
      <c r="F17" t="s">
        <v>12</v>
      </c>
      <c r="G17">
        <v>16</v>
      </c>
      <c r="H17">
        <v>1075.5</v>
      </c>
      <c r="I17">
        <v>7.29</v>
      </c>
      <c r="J17">
        <v>174</v>
      </c>
    </row>
    <row r="18" spans="1:10" x14ac:dyDescent="0.3">
      <c r="A18" t="s">
        <v>28</v>
      </c>
      <c r="B18" t="s">
        <v>10</v>
      </c>
      <c r="C18" t="s">
        <v>3218</v>
      </c>
      <c r="D18" t="s">
        <v>11</v>
      </c>
      <c r="E18">
        <v>1</v>
      </c>
      <c r="F18" t="s">
        <v>12</v>
      </c>
      <c r="G18">
        <v>17</v>
      </c>
      <c r="H18">
        <v>1102.5999999999999</v>
      </c>
      <c r="I18">
        <v>7.35</v>
      </c>
      <c r="J18">
        <v>191</v>
      </c>
    </row>
    <row r="19" spans="1:10" x14ac:dyDescent="0.3">
      <c r="A19" t="s">
        <v>29</v>
      </c>
      <c r="B19" t="s">
        <v>10</v>
      </c>
      <c r="C19" t="s">
        <v>3218</v>
      </c>
      <c r="D19" t="s">
        <v>11</v>
      </c>
      <c r="E19">
        <v>1</v>
      </c>
      <c r="F19" t="s">
        <v>12</v>
      </c>
      <c r="G19">
        <v>18</v>
      </c>
      <c r="H19">
        <v>1085.5</v>
      </c>
      <c r="I19">
        <v>7.3</v>
      </c>
      <c r="J19">
        <v>184</v>
      </c>
    </row>
    <row r="20" spans="1:10" x14ac:dyDescent="0.3">
      <c r="A20" t="s">
        <v>30</v>
      </c>
      <c r="B20" t="s">
        <v>10</v>
      </c>
      <c r="C20" t="s">
        <v>3218</v>
      </c>
      <c r="D20" t="s">
        <v>11</v>
      </c>
      <c r="E20">
        <v>1</v>
      </c>
      <c r="F20" t="s">
        <v>12</v>
      </c>
      <c r="G20">
        <v>19</v>
      </c>
      <c r="H20">
        <v>1082.7</v>
      </c>
      <c r="I20">
        <v>7.31</v>
      </c>
      <c r="J20">
        <v>180</v>
      </c>
    </row>
    <row r="21" spans="1:10" x14ac:dyDescent="0.3">
      <c r="A21" t="s">
        <v>31</v>
      </c>
      <c r="B21" t="s">
        <v>10</v>
      </c>
      <c r="C21" t="s">
        <v>3218</v>
      </c>
      <c r="D21" t="s">
        <v>11</v>
      </c>
      <c r="E21">
        <v>1</v>
      </c>
      <c r="F21" t="s">
        <v>12</v>
      </c>
      <c r="G21">
        <v>20</v>
      </c>
      <c r="H21">
        <v>1085.2</v>
      </c>
      <c r="I21">
        <v>7.31</v>
      </c>
      <c r="J21">
        <v>180</v>
      </c>
    </row>
    <row r="22" spans="1:10" x14ac:dyDescent="0.3">
      <c r="A22" t="s">
        <v>32</v>
      </c>
      <c r="B22" t="s">
        <v>33</v>
      </c>
      <c r="C22" t="s">
        <v>3218</v>
      </c>
      <c r="D22" t="s">
        <v>11</v>
      </c>
      <c r="E22">
        <v>1</v>
      </c>
      <c r="F22" t="s">
        <v>34</v>
      </c>
      <c r="G22">
        <v>1</v>
      </c>
      <c r="H22">
        <v>1103</v>
      </c>
      <c r="I22">
        <v>7.33</v>
      </c>
      <c r="J22">
        <v>163</v>
      </c>
    </row>
    <row r="23" spans="1:10" x14ac:dyDescent="0.3">
      <c r="A23" t="s">
        <v>35</v>
      </c>
      <c r="B23" t="s">
        <v>33</v>
      </c>
      <c r="C23" t="s">
        <v>3218</v>
      </c>
      <c r="D23" t="s">
        <v>11</v>
      </c>
      <c r="E23">
        <v>1</v>
      </c>
      <c r="F23" t="s">
        <v>34</v>
      </c>
      <c r="G23">
        <v>2</v>
      </c>
      <c r="H23">
        <v>1100.3</v>
      </c>
      <c r="I23">
        <v>7.34</v>
      </c>
      <c r="J23">
        <v>166</v>
      </c>
    </row>
    <row r="24" spans="1:10" x14ac:dyDescent="0.3">
      <c r="A24" t="s">
        <v>36</v>
      </c>
      <c r="B24" t="s">
        <v>33</v>
      </c>
      <c r="C24" t="s">
        <v>3218</v>
      </c>
      <c r="D24" t="s">
        <v>11</v>
      </c>
      <c r="E24">
        <v>1</v>
      </c>
      <c r="F24" t="s">
        <v>34</v>
      </c>
      <c r="G24">
        <v>3</v>
      </c>
      <c r="H24">
        <v>1092.4000000000001</v>
      </c>
      <c r="I24">
        <v>7.32</v>
      </c>
      <c r="J24">
        <v>158</v>
      </c>
    </row>
    <row r="25" spans="1:10" x14ac:dyDescent="0.3">
      <c r="A25" t="s">
        <v>37</v>
      </c>
      <c r="B25" t="s">
        <v>33</v>
      </c>
      <c r="C25" t="s">
        <v>3218</v>
      </c>
      <c r="D25" t="s">
        <v>11</v>
      </c>
      <c r="E25">
        <v>1</v>
      </c>
      <c r="F25" t="s">
        <v>34</v>
      </c>
      <c r="G25">
        <v>5</v>
      </c>
      <c r="H25">
        <v>1084.7</v>
      </c>
      <c r="I25">
        <v>7.3</v>
      </c>
      <c r="J25">
        <v>152</v>
      </c>
    </row>
    <row r="26" spans="1:10" x14ac:dyDescent="0.3">
      <c r="A26" t="s">
        <v>38</v>
      </c>
      <c r="B26" t="s">
        <v>33</v>
      </c>
      <c r="C26" t="s">
        <v>3218</v>
      </c>
      <c r="D26" t="s">
        <v>11</v>
      </c>
      <c r="E26">
        <v>1</v>
      </c>
      <c r="F26" t="s">
        <v>34</v>
      </c>
      <c r="G26">
        <v>6</v>
      </c>
      <c r="H26">
        <v>1106.0999999999999</v>
      </c>
      <c r="I26">
        <v>7.34</v>
      </c>
      <c r="J26">
        <v>177</v>
      </c>
    </row>
    <row r="27" spans="1:10" x14ac:dyDescent="0.3">
      <c r="A27" t="s">
        <v>39</v>
      </c>
      <c r="B27" t="s">
        <v>33</v>
      </c>
      <c r="C27" t="s">
        <v>3218</v>
      </c>
      <c r="D27" t="s">
        <v>11</v>
      </c>
      <c r="E27">
        <v>1</v>
      </c>
      <c r="F27" t="s">
        <v>34</v>
      </c>
      <c r="G27">
        <v>8</v>
      </c>
      <c r="H27">
        <v>1094.5999999999999</v>
      </c>
      <c r="I27">
        <v>7.32</v>
      </c>
      <c r="J27">
        <v>160</v>
      </c>
    </row>
    <row r="28" spans="1:10" x14ac:dyDescent="0.3">
      <c r="A28" t="s">
        <v>40</v>
      </c>
      <c r="B28" t="s">
        <v>33</v>
      </c>
      <c r="C28" t="s">
        <v>3218</v>
      </c>
      <c r="D28" t="s">
        <v>11</v>
      </c>
      <c r="E28">
        <v>1</v>
      </c>
      <c r="F28" t="s">
        <v>34</v>
      </c>
      <c r="G28">
        <v>9</v>
      </c>
      <c r="H28">
        <v>1098.8</v>
      </c>
      <c r="I28">
        <v>7.33</v>
      </c>
      <c r="J28">
        <v>174</v>
      </c>
    </row>
    <row r="29" spans="1:10" x14ac:dyDescent="0.3">
      <c r="A29" t="s">
        <v>41</v>
      </c>
      <c r="B29" t="s">
        <v>33</v>
      </c>
      <c r="C29" t="s">
        <v>3218</v>
      </c>
      <c r="D29" t="s">
        <v>11</v>
      </c>
      <c r="E29">
        <v>1</v>
      </c>
      <c r="F29" t="s">
        <v>34</v>
      </c>
      <c r="G29">
        <v>11</v>
      </c>
      <c r="H29">
        <v>1101.9000000000001</v>
      </c>
      <c r="I29">
        <v>7.35</v>
      </c>
      <c r="J29">
        <v>175</v>
      </c>
    </row>
    <row r="30" spans="1:10" x14ac:dyDescent="0.3">
      <c r="A30" t="s">
        <v>42</v>
      </c>
      <c r="B30" t="s">
        <v>33</v>
      </c>
      <c r="C30" t="s">
        <v>3218</v>
      </c>
      <c r="D30" t="s">
        <v>11</v>
      </c>
      <c r="E30">
        <v>1</v>
      </c>
      <c r="F30" t="s">
        <v>34</v>
      </c>
      <c r="G30">
        <v>12</v>
      </c>
      <c r="H30">
        <v>1101.5999999999999</v>
      </c>
      <c r="I30">
        <v>7.33</v>
      </c>
      <c r="J30">
        <v>180</v>
      </c>
    </row>
    <row r="31" spans="1:10" x14ac:dyDescent="0.3">
      <c r="A31" t="s">
        <v>43</v>
      </c>
      <c r="B31" t="s">
        <v>33</v>
      </c>
      <c r="C31" t="s">
        <v>3218</v>
      </c>
      <c r="D31" t="s">
        <v>11</v>
      </c>
      <c r="E31">
        <v>1</v>
      </c>
      <c r="F31" t="s">
        <v>34</v>
      </c>
      <c r="G31">
        <v>13</v>
      </c>
      <c r="H31">
        <v>1100.8</v>
      </c>
      <c r="I31">
        <v>7.33</v>
      </c>
      <c r="J31">
        <v>181</v>
      </c>
    </row>
    <row r="32" spans="1:10" x14ac:dyDescent="0.3">
      <c r="A32" t="s">
        <v>44</v>
      </c>
      <c r="B32" t="s">
        <v>33</v>
      </c>
      <c r="C32" t="s">
        <v>3218</v>
      </c>
      <c r="D32" t="s">
        <v>11</v>
      </c>
      <c r="E32">
        <v>1</v>
      </c>
      <c r="F32" t="s">
        <v>34</v>
      </c>
      <c r="G32">
        <v>14</v>
      </c>
      <c r="H32">
        <v>1103.7</v>
      </c>
      <c r="I32">
        <v>7.34</v>
      </c>
      <c r="J32">
        <v>183</v>
      </c>
    </row>
    <row r="33" spans="1:10" x14ac:dyDescent="0.3">
      <c r="A33" t="s">
        <v>45</v>
      </c>
      <c r="B33" t="s">
        <v>33</v>
      </c>
      <c r="C33" t="s">
        <v>3218</v>
      </c>
      <c r="D33" t="s">
        <v>11</v>
      </c>
      <c r="E33">
        <v>1</v>
      </c>
      <c r="F33" t="s">
        <v>34</v>
      </c>
      <c r="G33">
        <v>15</v>
      </c>
      <c r="H33">
        <v>1093.5999999999999</v>
      </c>
      <c r="I33">
        <v>7.32</v>
      </c>
      <c r="J33">
        <v>170</v>
      </c>
    </row>
    <row r="34" spans="1:10" x14ac:dyDescent="0.3">
      <c r="A34" t="s">
        <v>46</v>
      </c>
      <c r="B34" t="s">
        <v>33</v>
      </c>
      <c r="C34" t="s">
        <v>3218</v>
      </c>
      <c r="D34" t="s">
        <v>11</v>
      </c>
      <c r="E34">
        <v>1</v>
      </c>
      <c r="F34" t="s">
        <v>34</v>
      </c>
      <c r="G34">
        <v>16</v>
      </c>
      <c r="H34">
        <v>1082.9000000000001</v>
      </c>
      <c r="I34">
        <v>7.31</v>
      </c>
      <c r="J34">
        <v>160</v>
      </c>
    </row>
    <row r="35" spans="1:10" x14ac:dyDescent="0.3">
      <c r="A35" t="s">
        <v>47</v>
      </c>
      <c r="B35" t="s">
        <v>33</v>
      </c>
      <c r="C35" t="s">
        <v>3218</v>
      </c>
      <c r="D35" t="s">
        <v>11</v>
      </c>
      <c r="E35">
        <v>1</v>
      </c>
      <c r="F35" t="s">
        <v>34</v>
      </c>
      <c r="G35">
        <v>17</v>
      </c>
      <c r="H35">
        <v>1096.5</v>
      </c>
      <c r="I35">
        <v>7.32</v>
      </c>
      <c r="J35">
        <v>179</v>
      </c>
    </row>
    <row r="36" spans="1:10" x14ac:dyDescent="0.3">
      <c r="A36" t="s">
        <v>48</v>
      </c>
      <c r="B36" t="s">
        <v>33</v>
      </c>
      <c r="C36" t="s">
        <v>3218</v>
      </c>
      <c r="D36" t="s">
        <v>11</v>
      </c>
      <c r="E36">
        <v>1</v>
      </c>
      <c r="F36" t="s">
        <v>34</v>
      </c>
      <c r="G36">
        <v>18</v>
      </c>
      <c r="H36">
        <v>1092.8</v>
      </c>
      <c r="I36">
        <v>7.31</v>
      </c>
      <c r="J36">
        <v>174</v>
      </c>
    </row>
    <row r="37" spans="1:10" x14ac:dyDescent="0.3">
      <c r="A37" t="s">
        <v>49</v>
      </c>
      <c r="B37" t="s">
        <v>33</v>
      </c>
      <c r="C37" t="s">
        <v>3218</v>
      </c>
      <c r="D37" t="s">
        <v>11</v>
      </c>
      <c r="E37">
        <v>1</v>
      </c>
      <c r="F37" t="s">
        <v>34</v>
      </c>
      <c r="G37">
        <v>19</v>
      </c>
      <c r="H37">
        <v>1079.2</v>
      </c>
      <c r="I37">
        <v>7.31</v>
      </c>
      <c r="J37">
        <v>157</v>
      </c>
    </row>
    <row r="38" spans="1:10" x14ac:dyDescent="0.3">
      <c r="A38" t="s">
        <v>50</v>
      </c>
      <c r="B38" t="s">
        <v>33</v>
      </c>
      <c r="C38" t="s">
        <v>3218</v>
      </c>
      <c r="D38" t="s">
        <v>11</v>
      </c>
      <c r="E38">
        <v>1</v>
      </c>
      <c r="F38" t="s">
        <v>34</v>
      </c>
      <c r="G38">
        <v>20</v>
      </c>
      <c r="H38">
        <v>1089</v>
      </c>
      <c r="I38">
        <v>7.28</v>
      </c>
      <c r="J38">
        <v>172</v>
      </c>
    </row>
    <row r="39" spans="1:10" x14ac:dyDescent="0.3">
      <c r="A39" t="s">
        <v>51</v>
      </c>
      <c r="B39" t="s">
        <v>33</v>
      </c>
      <c r="C39" t="s">
        <v>3218</v>
      </c>
      <c r="D39" t="s">
        <v>11</v>
      </c>
      <c r="E39">
        <v>1</v>
      </c>
      <c r="F39" t="s">
        <v>34</v>
      </c>
      <c r="G39">
        <v>21</v>
      </c>
      <c r="H39">
        <v>1098.5</v>
      </c>
      <c r="I39">
        <v>7.33</v>
      </c>
      <c r="J39">
        <v>187</v>
      </c>
    </row>
    <row r="40" spans="1:10" x14ac:dyDescent="0.3">
      <c r="A40" t="s">
        <v>52</v>
      </c>
      <c r="B40" t="s">
        <v>33</v>
      </c>
      <c r="C40" t="s">
        <v>3218</v>
      </c>
      <c r="D40" t="s">
        <v>11</v>
      </c>
      <c r="E40">
        <v>1</v>
      </c>
      <c r="F40" t="s">
        <v>34</v>
      </c>
      <c r="G40">
        <v>22</v>
      </c>
      <c r="H40">
        <v>1086</v>
      </c>
      <c r="I40">
        <v>7.31</v>
      </c>
      <c r="J40">
        <v>175</v>
      </c>
    </row>
    <row r="41" spans="1:10" x14ac:dyDescent="0.3">
      <c r="A41" t="s">
        <v>53</v>
      </c>
      <c r="B41" t="s">
        <v>33</v>
      </c>
      <c r="C41" t="s">
        <v>3218</v>
      </c>
      <c r="D41" t="s">
        <v>11</v>
      </c>
      <c r="E41">
        <v>1</v>
      </c>
      <c r="F41" t="s">
        <v>34</v>
      </c>
      <c r="G41">
        <v>24</v>
      </c>
      <c r="H41">
        <v>1090</v>
      </c>
      <c r="I41">
        <v>7.31</v>
      </c>
      <c r="J41">
        <v>187</v>
      </c>
    </row>
    <row r="42" spans="1:10" x14ac:dyDescent="0.3">
      <c r="A42" t="s">
        <v>54</v>
      </c>
      <c r="B42" t="s">
        <v>55</v>
      </c>
      <c r="C42" t="s">
        <v>3218</v>
      </c>
      <c r="D42" t="s">
        <v>11</v>
      </c>
      <c r="E42">
        <v>1</v>
      </c>
      <c r="F42" t="s">
        <v>56</v>
      </c>
      <c r="G42">
        <v>1</v>
      </c>
      <c r="H42">
        <v>1083.0999999999999</v>
      </c>
      <c r="I42">
        <v>7.31</v>
      </c>
      <c r="J42">
        <v>161</v>
      </c>
    </row>
    <row r="43" spans="1:10" x14ac:dyDescent="0.3">
      <c r="A43" t="s">
        <v>57</v>
      </c>
      <c r="B43" t="s">
        <v>55</v>
      </c>
      <c r="C43" t="s">
        <v>3218</v>
      </c>
      <c r="D43" t="s">
        <v>11</v>
      </c>
      <c r="E43">
        <v>1</v>
      </c>
      <c r="F43" t="s">
        <v>56</v>
      </c>
      <c r="G43">
        <v>2</v>
      </c>
      <c r="H43">
        <v>1090.2</v>
      </c>
      <c r="I43">
        <v>7.31</v>
      </c>
      <c r="J43">
        <v>167</v>
      </c>
    </row>
    <row r="44" spans="1:10" x14ac:dyDescent="0.3">
      <c r="A44" t="s">
        <v>58</v>
      </c>
      <c r="B44" t="s">
        <v>55</v>
      </c>
      <c r="C44" t="s">
        <v>3218</v>
      </c>
      <c r="D44" t="s">
        <v>11</v>
      </c>
      <c r="E44">
        <v>1</v>
      </c>
      <c r="F44" t="s">
        <v>56</v>
      </c>
      <c r="G44">
        <v>3</v>
      </c>
      <c r="H44">
        <v>1099.3</v>
      </c>
      <c r="I44">
        <v>7.32</v>
      </c>
      <c r="J44">
        <v>181</v>
      </c>
    </row>
    <row r="45" spans="1:10" x14ac:dyDescent="0.3">
      <c r="A45" t="s">
        <v>59</v>
      </c>
      <c r="B45" t="s">
        <v>55</v>
      </c>
      <c r="C45" t="s">
        <v>3218</v>
      </c>
      <c r="D45" t="s">
        <v>11</v>
      </c>
      <c r="E45">
        <v>1</v>
      </c>
      <c r="F45" t="s">
        <v>56</v>
      </c>
      <c r="G45">
        <v>4</v>
      </c>
      <c r="H45">
        <v>1095</v>
      </c>
      <c r="I45">
        <v>7.33</v>
      </c>
      <c r="J45">
        <v>174</v>
      </c>
    </row>
    <row r="46" spans="1:10" x14ac:dyDescent="0.3">
      <c r="A46" t="s">
        <v>60</v>
      </c>
      <c r="B46" t="s">
        <v>55</v>
      </c>
      <c r="C46" t="s">
        <v>3218</v>
      </c>
      <c r="D46" t="s">
        <v>11</v>
      </c>
      <c r="E46">
        <v>1</v>
      </c>
      <c r="F46" t="s">
        <v>56</v>
      </c>
      <c r="G46">
        <v>5</v>
      </c>
      <c r="H46">
        <v>1100.4000000000001</v>
      </c>
      <c r="I46">
        <v>7.32</v>
      </c>
      <c r="J46">
        <v>175</v>
      </c>
    </row>
    <row r="47" spans="1:10" x14ac:dyDescent="0.3">
      <c r="A47" t="s">
        <v>61</v>
      </c>
      <c r="B47" t="s">
        <v>55</v>
      </c>
      <c r="C47" t="s">
        <v>3218</v>
      </c>
      <c r="D47" t="s">
        <v>11</v>
      </c>
      <c r="E47">
        <v>1</v>
      </c>
      <c r="F47" t="s">
        <v>56</v>
      </c>
      <c r="G47">
        <v>6</v>
      </c>
      <c r="H47">
        <v>1081.9000000000001</v>
      </c>
      <c r="I47">
        <v>7.31</v>
      </c>
      <c r="J47">
        <v>160</v>
      </c>
    </row>
    <row r="48" spans="1:10" x14ac:dyDescent="0.3">
      <c r="A48" t="s">
        <v>62</v>
      </c>
      <c r="B48" t="s">
        <v>55</v>
      </c>
      <c r="C48" t="s">
        <v>3218</v>
      </c>
      <c r="D48" t="s">
        <v>11</v>
      </c>
      <c r="E48">
        <v>1</v>
      </c>
      <c r="F48" t="s">
        <v>56</v>
      </c>
      <c r="G48">
        <v>7</v>
      </c>
      <c r="H48">
        <v>1091.0999999999999</v>
      </c>
      <c r="I48">
        <v>7.31</v>
      </c>
      <c r="J48">
        <v>174</v>
      </c>
    </row>
    <row r="49" spans="1:10" x14ac:dyDescent="0.3">
      <c r="A49" t="s">
        <v>63</v>
      </c>
      <c r="B49" t="s">
        <v>55</v>
      </c>
      <c r="C49" t="s">
        <v>3218</v>
      </c>
      <c r="D49" t="s">
        <v>11</v>
      </c>
      <c r="E49">
        <v>1</v>
      </c>
      <c r="F49" t="s">
        <v>56</v>
      </c>
      <c r="G49">
        <v>8</v>
      </c>
      <c r="H49">
        <v>1096.4000000000001</v>
      </c>
      <c r="I49">
        <v>7.31</v>
      </c>
      <c r="J49">
        <v>179</v>
      </c>
    </row>
    <row r="50" spans="1:10" x14ac:dyDescent="0.3">
      <c r="A50" t="s">
        <v>64</v>
      </c>
      <c r="B50" t="s">
        <v>55</v>
      </c>
      <c r="C50" t="s">
        <v>3218</v>
      </c>
      <c r="D50" t="s">
        <v>11</v>
      </c>
      <c r="E50">
        <v>1</v>
      </c>
      <c r="F50" t="s">
        <v>56</v>
      </c>
      <c r="G50">
        <v>9</v>
      </c>
      <c r="H50">
        <v>1098.7</v>
      </c>
      <c r="I50">
        <v>7.32</v>
      </c>
      <c r="J50">
        <v>184</v>
      </c>
    </row>
    <row r="51" spans="1:10" x14ac:dyDescent="0.3">
      <c r="A51" t="s">
        <v>65</v>
      </c>
      <c r="B51" t="s">
        <v>55</v>
      </c>
      <c r="C51" t="s">
        <v>3218</v>
      </c>
      <c r="D51" t="s">
        <v>11</v>
      </c>
      <c r="E51">
        <v>1</v>
      </c>
      <c r="F51" t="s">
        <v>56</v>
      </c>
      <c r="G51">
        <v>10</v>
      </c>
      <c r="H51">
        <v>1091.2</v>
      </c>
      <c r="I51">
        <v>7.31</v>
      </c>
      <c r="J51">
        <v>167</v>
      </c>
    </row>
    <row r="52" spans="1:10" x14ac:dyDescent="0.3">
      <c r="A52" t="s">
        <v>66</v>
      </c>
      <c r="B52" t="s">
        <v>55</v>
      </c>
      <c r="C52" t="s">
        <v>3218</v>
      </c>
      <c r="D52" t="s">
        <v>11</v>
      </c>
      <c r="E52">
        <v>1</v>
      </c>
      <c r="F52" t="s">
        <v>56</v>
      </c>
      <c r="G52">
        <v>11</v>
      </c>
      <c r="H52">
        <v>1106.2</v>
      </c>
      <c r="I52">
        <v>7.34</v>
      </c>
      <c r="J52">
        <v>188</v>
      </c>
    </row>
    <row r="53" spans="1:10" x14ac:dyDescent="0.3">
      <c r="A53" t="s">
        <v>67</v>
      </c>
      <c r="B53" t="s">
        <v>55</v>
      </c>
      <c r="C53" t="s">
        <v>3218</v>
      </c>
      <c r="D53" t="s">
        <v>11</v>
      </c>
      <c r="E53">
        <v>1</v>
      </c>
      <c r="F53" t="s">
        <v>56</v>
      </c>
      <c r="G53">
        <v>12</v>
      </c>
      <c r="H53">
        <v>1103.7</v>
      </c>
      <c r="I53">
        <v>7.35</v>
      </c>
      <c r="J53">
        <v>185</v>
      </c>
    </row>
    <row r="54" spans="1:10" x14ac:dyDescent="0.3">
      <c r="A54" t="s">
        <v>68</v>
      </c>
      <c r="B54" t="s">
        <v>55</v>
      </c>
      <c r="C54" t="s">
        <v>3218</v>
      </c>
      <c r="D54" t="s">
        <v>11</v>
      </c>
      <c r="E54">
        <v>1</v>
      </c>
      <c r="F54" t="s">
        <v>56</v>
      </c>
      <c r="G54">
        <v>13</v>
      </c>
      <c r="H54">
        <v>1108.0999999999999</v>
      </c>
      <c r="I54">
        <v>7.35</v>
      </c>
      <c r="J54">
        <v>196</v>
      </c>
    </row>
    <row r="55" spans="1:10" x14ac:dyDescent="0.3">
      <c r="A55" t="s">
        <v>69</v>
      </c>
      <c r="B55" t="s">
        <v>55</v>
      </c>
      <c r="C55" t="s">
        <v>3218</v>
      </c>
      <c r="D55" t="s">
        <v>11</v>
      </c>
      <c r="E55">
        <v>1</v>
      </c>
      <c r="F55" t="s">
        <v>56</v>
      </c>
      <c r="G55">
        <v>14</v>
      </c>
      <c r="H55">
        <v>1091.2</v>
      </c>
      <c r="I55">
        <v>7.31</v>
      </c>
      <c r="J55">
        <v>179</v>
      </c>
    </row>
    <row r="56" spans="1:10" x14ac:dyDescent="0.3">
      <c r="A56" t="s">
        <v>70</v>
      </c>
      <c r="B56" t="s">
        <v>55</v>
      </c>
      <c r="C56" t="s">
        <v>3218</v>
      </c>
      <c r="D56" t="s">
        <v>11</v>
      </c>
      <c r="E56">
        <v>1</v>
      </c>
      <c r="F56" t="s">
        <v>56</v>
      </c>
      <c r="G56">
        <v>15</v>
      </c>
      <c r="H56">
        <v>1090</v>
      </c>
      <c r="I56">
        <v>7.32</v>
      </c>
      <c r="J56">
        <v>177</v>
      </c>
    </row>
    <row r="57" spans="1:10" x14ac:dyDescent="0.3">
      <c r="A57" t="s">
        <v>71</v>
      </c>
      <c r="B57" t="s">
        <v>55</v>
      </c>
      <c r="C57" t="s">
        <v>3218</v>
      </c>
      <c r="D57" t="s">
        <v>11</v>
      </c>
      <c r="E57">
        <v>1</v>
      </c>
      <c r="F57" t="s">
        <v>56</v>
      </c>
      <c r="G57">
        <v>16</v>
      </c>
      <c r="H57">
        <v>1085.8</v>
      </c>
      <c r="I57">
        <v>7.31</v>
      </c>
      <c r="J57">
        <v>175</v>
      </c>
    </row>
    <row r="58" spans="1:10" x14ac:dyDescent="0.3">
      <c r="A58" t="s">
        <v>72</v>
      </c>
      <c r="B58" t="s">
        <v>55</v>
      </c>
      <c r="C58" t="s">
        <v>3218</v>
      </c>
      <c r="D58" t="s">
        <v>11</v>
      </c>
      <c r="E58">
        <v>1</v>
      </c>
      <c r="F58" t="s">
        <v>56</v>
      </c>
      <c r="G58">
        <v>17</v>
      </c>
      <c r="H58">
        <v>1096.5</v>
      </c>
      <c r="I58">
        <v>7.32</v>
      </c>
      <c r="J58">
        <v>184</v>
      </c>
    </row>
    <row r="59" spans="1:10" x14ac:dyDescent="0.3">
      <c r="A59" t="s">
        <v>73</v>
      </c>
      <c r="B59" t="s">
        <v>55</v>
      </c>
      <c r="C59" t="s">
        <v>3218</v>
      </c>
      <c r="D59" t="s">
        <v>11</v>
      </c>
      <c r="E59">
        <v>1</v>
      </c>
      <c r="F59" t="s">
        <v>56</v>
      </c>
      <c r="G59">
        <v>18</v>
      </c>
      <c r="H59">
        <v>1080.5999999999999</v>
      </c>
      <c r="I59">
        <v>7.3</v>
      </c>
      <c r="J59">
        <v>170</v>
      </c>
    </row>
    <row r="60" spans="1:10" x14ac:dyDescent="0.3">
      <c r="A60" t="s">
        <v>74</v>
      </c>
      <c r="B60" t="s">
        <v>55</v>
      </c>
      <c r="C60" t="s">
        <v>3218</v>
      </c>
      <c r="D60" t="s">
        <v>11</v>
      </c>
      <c r="E60">
        <v>1</v>
      </c>
      <c r="F60" t="s">
        <v>56</v>
      </c>
      <c r="G60">
        <v>19</v>
      </c>
      <c r="H60">
        <v>1084.8</v>
      </c>
      <c r="I60">
        <v>7.3</v>
      </c>
      <c r="J60">
        <v>168</v>
      </c>
    </row>
    <row r="61" spans="1:10" x14ac:dyDescent="0.3">
      <c r="A61" t="s">
        <v>75</v>
      </c>
      <c r="B61" t="s">
        <v>55</v>
      </c>
      <c r="C61" t="s">
        <v>3218</v>
      </c>
      <c r="D61" t="s">
        <v>11</v>
      </c>
      <c r="E61">
        <v>1</v>
      </c>
      <c r="F61" t="s">
        <v>56</v>
      </c>
      <c r="G61">
        <v>20</v>
      </c>
      <c r="H61">
        <v>1101.2</v>
      </c>
      <c r="I61">
        <v>7.32</v>
      </c>
      <c r="J61">
        <v>189</v>
      </c>
    </row>
    <row r="62" spans="1:10" x14ac:dyDescent="0.3">
      <c r="A62" t="s">
        <v>76</v>
      </c>
      <c r="B62" t="s">
        <v>77</v>
      </c>
      <c r="C62" t="s">
        <v>3218</v>
      </c>
      <c r="D62" t="s">
        <v>11</v>
      </c>
      <c r="E62">
        <v>1</v>
      </c>
      <c r="F62" t="s">
        <v>78</v>
      </c>
      <c r="G62">
        <v>1</v>
      </c>
      <c r="H62">
        <v>1093.5999999999999</v>
      </c>
      <c r="I62">
        <v>7.33</v>
      </c>
      <c r="J62">
        <v>171</v>
      </c>
    </row>
    <row r="63" spans="1:10" x14ac:dyDescent="0.3">
      <c r="A63" t="s">
        <v>79</v>
      </c>
      <c r="B63" t="s">
        <v>77</v>
      </c>
      <c r="C63" t="s">
        <v>3218</v>
      </c>
      <c r="D63" t="s">
        <v>11</v>
      </c>
      <c r="E63">
        <v>1</v>
      </c>
      <c r="F63" t="s">
        <v>78</v>
      </c>
      <c r="G63">
        <v>2</v>
      </c>
      <c r="H63">
        <v>1097.7</v>
      </c>
      <c r="I63">
        <v>7.37</v>
      </c>
      <c r="J63">
        <v>170</v>
      </c>
    </row>
    <row r="64" spans="1:10" x14ac:dyDescent="0.3">
      <c r="A64" t="s">
        <v>80</v>
      </c>
      <c r="B64" t="s">
        <v>77</v>
      </c>
      <c r="C64" t="s">
        <v>3218</v>
      </c>
      <c r="D64" t="s">
        <v>11</v>
      </c>
      <c r="E64">
        <v>1</v>
      </c>
      <c r="F64" t="s">
        <v>78</v>
      </c>
      <c r="G64">
        <v>3</v>
      </c>
      <c r="H64">
        <v>1095.5999999999999</v>
      </c>
      <c r="I64">
        <v>7.35</v>
      </c>
      <c r="J64">
        <v>167</v>
      </c>
    </row>
    <row r="65" spans="1:10" x14ac:dyDescent="0.3">
      <c r="A65" t="s">
        <v>81</v>
      </c>
      <c r="B65" t="s">
        <v>77</v>
      </c>
      <c r="C65" t="s">
        <v>3218</v>
      </c>
      <c r="D65" t="s">
        <v>11</v>
      </c>
      <c r="E65">
        <v>1</v>
      </c>
      <c r="F65" t="s">
        <v>78</v>
      </c>
      <c r="G65">
        <v>4</v>
      </c>
      <c r="H65">
        <v>1092.2</v>
      </c>
      <c r="I65">
        <v>7.34</v>
      </c>
      <c r="J65">
        <v>171</v>
      </c>
    </row>
    <row r="66" spans="1:10" x14ac:dyDescent="0.3">
      <c r="A66" t="s">
        <v>82</v>
      </c>
      <c r="B66" t="s">
        <v>77</v>
      </c>
      <c r="C66" t="s">
        <v>3218</v>
      </c>
      <c r="D66" t="s">
        <v>11</v>
      </c>
      <c r="E66">
        <v>1</v>
      </c>
      <c r="F66" t="s">
        <v>78</v>
      </c>
      <c r="G66">
        <v>5</v>
      </c>
      <c r="H66">
        <v>1099.9000000000001</v>
      </c>
      <c r="I66">
        <v>7.35</v>
      </c>
      <c r="J66">
        <v>181</v>
      </c>
    </row>
    <row r="67" spans="1:10" x14ac:dyDescent="0.3">
      <c r="A67" t="s">
        <v>83</v>
      </c>
      <c r="B67" t="s">
        <v>77</v>
      </c>
      <c r="C67" t="s">
        <v>3218</v>
      </c>
      <c r="D67" t="s">
        <v>11</v>
      </c>
      <c r="E67">
        <v>1</v>
      </c>
      <c r="F67" t="s">
        <v>78</v>
      </c>
      <c r="G67">
        <v>6</v>
      </c>
      <c r="H67">
        <v>1092.4000000000001</v>
      </c>
      <c r="I67">
        <v>7.33</v>
      </c>
      <c r="J67">
        <v>171</v>
      </c>
    </row>
    <row r="68" spans="1:10" x14ac:dyDescent="0.3">
      <c r="A68" t="s">
        <v>84</v>
      </c>
      <c r="B68" t="s">
        <v>77</v>
      </c>
      <c r="C68" t="s">
        <v>3218</v>
      </c>
      <c r="D68" t="s">
        <v>11</v>
      </c>
      <c r="E68">
        <v>1</v>
      </c>
      <c r="F68" t="s">
        <v>78</v>
      </c>
      <c r="G68">
        <v>7</v>
      </c>
      <c r="H68">
        <v>1101.7</v>
      </c>
      <c r="I68">
        <v>7.36</v>
      </c>
      <c r="J68">
        <v>181</v>
      </c>
    </row>
    <row r="69" spans="1:10" x14ac:dyDescent="0.3">
      <c r="A69" t="s">
        <v>85</v>
      </c>
      <c r="B69" t="s">
        <v>77</v>
      </c>
      <c r="C69" t="s">
        <v>3218</v>
      </c>
      <c r="D69" t="s">
        <v>11</v>
      </c>
      <c r="E69">
        <v>1</v>
      </c>
      <c r="F69" t="s">
        <v>78</v>
      </c>
      <c r="G69">
        <v>8</v>
      </c>
      <c r="H69">
        <v>1086.5999999999999</v>
      </c>
      <c r="I69">
        <v>7.35</v>
      </c>
      <c r="J69">
        <v>162</v>
      </c>
    </row>
    <row r="70" spans="1:10" x14ac:dyDescent="0.3">
      <c r="A70" t="s">
        <v>86</v>
      </c>
      <c r="B70" t="s">
        <v>77</v>
      </c>
      <c r="C70" t="s">
        <v>3218</v>
      </c>
      <c r="D70" t="s">
        <v>11</v>
      </c>
      <c r="E70">
        <v>1</v>
      </c>
      <c r="F70" t="s">
        <v>78</v>
      </c>
      <c r="G70">
        <v>9</v>
      </c>
      <c r="H70">
        <v>1097.3</v>
      </c>
      <c r="I70">
        <v>7.35</v>
      </c>
      <c r="J70">
        <v>181</v>
      </c>
    </row>
    <row r="71" spans="1:10" x14ac:dyDescent="0.3">
      <c r="A71" t="s">
        <v>87</v>
      </c>
      <c r="B71" t="s">
        <v>77</v>
      </c>
      <c r="C71" t="s">
        <v>3218</v>
      </c>
      <c r="D71" t="s">
        <v>11</v>
      </c>
      <c r="E71">
        <v>1</v>
      </c>
      <c r="F71" t="s">
        <v>78</v>
      </c>
      <c r="G71">
        <v>10</v>
      </c>
      <c r="H71">
        <v>1093.9000000000001</v>
      </c>
      <c r="I71">
        <v>7.34</v>
      </c>
      <c r="J71">
        <v>173</v>
      </c>
    </row>
    <row r="72" spans="1:10" x14ac:dyDescent="0.3">
      <c r="A72" t="s">
        <v>88</v>
      </c>
      <c r="B72" t="s">
        <v>77</v>
      </c>
      <c r="C72" t="s">
        <v>3218</v>
      </c>
      <c r="D72" t="s">
        <v>11</v>
      </c>
      <c r="E72">
        <v>1</v>
      </c>
      <c r="F72" t="s">
        <v>78</v>
      </c>
      <c r="G72">
        <v>11</v>
      </c>
      <c r="H72">
        <v>1087.5</v>
      </c>
      <c r="I72">
        <v>7.35</v>
      </c>
      <c r="J72">
        <v>164</v>
      </c>
    </row>
    <row r="73" spans="1:10" x14ac:dyDescent="0.3">
      <c r="A73" t="s">
        <v>89</v>
      </c>
      <c r="B73" t="s">
        <v>77</v>
      </c>
      <c r="C73" t="s">
        <v>3218</v>
      </c>
      <c r="D73" t="s">
        <v>11</v>
      </c>
      <c r="E73">
        <v>1</v>
      </c>
      <c r="F73" t="s">
        <v>78</v>
      </c>
      <c r="G73">
        <v>12</v>
      </c>
      <c r="H73">
        <v>1099.7</v>
      </c>
      <c r="I73">
        <v>7.35</v>
      </c>
      <c r="J73">
        <v>181</v>
      </c>
    </row>
    <row r="74" spans="1:10" x14ac:dyDescent="0.3">
      <c r="A74" t="s">
        <v>90</v>
      </c>
      <c r="B74" t="s">
        <v>77</v>
      </c>
      <c r="C74" t="s">
        <v>3218</v>
      </c>
      <c r="D74" t="s">
        <v>11</v>
      </c>
      <c r="E74">
        <v>1</v>
      </c>
      <c r="F74" t="s">
        <v>78</v>
      </c>
      <c r="G74">
        <v>13</v>
      </c>
      <c r="H74">
        <v>1104</v>
      </c>
      <c r="I74">
        <v>7.37</v>
      </c>
      <c r="J74">
        <v>184</v>
      </c>
    </row>
    <row r="75" spans="1:10" x14ac:dyDescent="0.3">
      <c r="A75" t="s">
        <v>91</v>
      </c>
      <c r="B75" t="s">
        <v>77</v>
      </c>
      <c r="C75" t="s">
        <v>3218</v>
      </c>
      <c r="D75" t="s">
        <v>11</v>
      </c>
      <c r="E75">
        <v>1</v>
      </c>
      <c r="F75" t="s">
        <v>78</v>
      </c>
      <c r="G75">
        <v>15</v>
      </c>
      <c r="H75">
        <v>1107.4000000000001</v>
      </c>
      <c r="I75">
        <v>7.37</v>
      </c>
      <c r="J75">
        <v>192</v>
      </c>
    </row>
    <row r="76" spans="1:10" x14ac:dyDescent="0.3">
      <c r="A76" t="s">
        <v>92</v>
      </c>
      <c r="B76" t="s">
        <v>77</v>
      </c>
      <c r="C76" t="s">
        <v>3218</v>
      </c>
      <c r="D76" t="s">
        <v>11</v>
      </c>
      <c r="E76">
        <v>1</v>
      </c>
      <c r="F76" t="s">
        <v>78</v>
      </c>
      <c r="G76">
        <v>16</v>
      </c>
      <c r="H76">
        <v>1085.9000000000001</v>
      </c>
      <c r="I76">
        <v>7.33</v>
      </c>
      <c r="J76">
        <v>170</v>
      </c>
    </row>
    <row r="77" spans="1:10" x14ac:dyDescent="0.3">
      <c r="A77" t="s">
        <v>93</v>
      </c>
      <c r="B77" t="s">
        <v>77</v>
      </c>
      <c r="C77" t="s">
        <v>3218</v>
      </c>
      <c r="D77" t="s">
        <v>11</v>
      </c>
      <c r="E77">
        <v>1</v>
      </c>
      <c r="F77" t="s">
        <v>78</v>
      </c>
      <c r="G77">
        <v>17</v>
      </c>
      <c r="H77">
        <v>1102.2</v>
      </c>
      <c r="I77">
        <v>7.37</v>
      </c>
      <c r="J77">
        <v>190</v>
      </c>
    </row>
    <row r="78" spans="1:10" x14ac:dyDescent="0.3">
      <c r="A78" t="s">
        <v>94</v>
      </c>
      <c r="B78" t="s">
        <v>77</v>
      </c>
      <c r="C78" t="s">
        <v>3218</v>
      </c>
      <c r="D78" t="s">
        <v>11</v>
      </c>
      <c r="E78">
        <v>1</v>
      </c>
      <c r="F78" t="s">
        <v>78</v>
      </c>
      <c r="G78">
        <v>18</v>
      </c>
      <c r="H78">
        <v>1086.2</v>
      </c>
      <c r="I78">
        <v>7.33</v>
      </c>
      <c r="J78">
        <v>179</v>
      </c>
    </row>
    <row r="79" spans="1:10" x14ac:dyDescent="0.3">
      <c r="A79" t="s">
        <v>95</v>
      </c>
      <c r="B79" t="s">
        <v>77</v>
      </c>
      <c r="C79" t="s">
        <v>3218</v>
      </c>
      <c r="D79" t="s">
        <v>11</v>
      </c>
      <c r="E79">
        <v>1</v>
      </c>
      <c r="F79" t="s">
        <v>78</v>
      </c>
      <c r="G79">
        <v>19</v>
      </c>
      <c r="H79">
        <v>1094.5</v>
      </c>
      <c r="I79">
        <v>7.38</v>
      </c>
      <c r="J79">
        <v>177</v>
      </c>
    </row>
    <row r="80" spans="1:10" x14ac:dyDescent="0.3">
      <c r="A80" t="s">
        <v>96</v>
      </c>
      <c r="B80" t="s">
        <v>77</v>
      </c>
      <c r="C80" t="s">
        <v>3218</v>
      </c>
      <c r="D80" t="s">
        <v>11</v>
      </c>
      <c r="E80">
        <v>1</v>
      </c>
      <c r="F80" t="s">
        <v>78</v>
      </c>
      <c r="G80">
        <v>20</v>
      </c>
      <c r="H80">
        <v>1068.9000000000001</v>
      </c>
      <c r="I80">
        <v>7.3</v>
      </c>
      <c r="J80">
        <v>155</v>
      </c>
    </row>
    <row r="81" spans="1:10" x14ac:dyDescent="0.3">
      <c r="A81" t="s">
        <v>97</v>
      </c>
      <c r="B81" t="s">
        <v>77</v>
      </c>
      <c r="C81" t="s">
        <v>3218</v>
      </c>
      <c r="D81" t="s">
        <v>11</v>
      </c>
      <c r="E81">
        <v>1</v>
      </c>
      <c r="F81" t="s">
        <v>78</v>
      </c>
      <c r="G81">
        <v>21</v>
      </c>
      <c r="H81">
        <v>1094.3</v>
      </c>
      <c r="I81">
        <v>7.33</v>
      </c>
      <c r="J81">
        <v>191</v>
      </c>
    </row>
    <row r="82" spans="1:10" x14ac:dyDescent="0.3">
      <c r="A82" t="s">
        <v>98</v>
      </c>
      <c r="B82" t="s">
        <v>99</v>
      </c>
      <c r="C82" t="s">
        <v>3218</v>
      </c>
      <c r="D82" t="s">
        <v>11</v>
      </c>
      <c r="E82">
        <v>1</v>
      </c>
      <c r="F82" t="s">
        <v>100</v>
      </c>
      <c r="G82">
        <v>1</v>
      </c>
      <c r="H82">
        <v>1106.9000000000001</v>
      </c>
      <c r="I82">
        <v>7.34</v>
      </c>
      <c r="J82">
        <v>178</v>
      </c>
    </row>
    <row r="83" spans="1:10" x14ac:dyDescent="0.3">
      <c r="A83" t="s">
        <v>101</v>
      </c>
      <c r="B83" t="s">
        <v>99</v>
      </c>
      <c r="C83" t="s">
        <v>3218</v>
      </c>
      <c r="D83" t="s">
        <v>11</v>
      </c>
      <c r="E83">
        <v>1</v>
      </c>
      <c r="F83" t="s">
        <v>100</v>
      </c>
      <c r="G83">
        <v>2</v>
      </c>
      <c r="H83">
        <v>1090.3</v>
      </c>
      <c r="I83">
        <v>7.31</v>
      </c>
      <c r="J83">
        <v>163</v>
      </c>
    </row>
    <row r="84" spans="1:10" x14ac:dyDescent="0.3">
      <c r="A84" t="s">
        <v>102</v>
      </c>
      <c r="B84" t="s">
        <v>99</v>
      </c>
      <c r="C84" t="s">
        <v>3218</v>
      </c>
      <c r="D84" t="s">
        <v>11</v>
      </c>
      <c r="E84">
        <v>1</v>
      </c>
      <c r="F84" t="s">
        <v>100</v>
      </c>
      <c r="G84">
        <v>3</v>
      </c>
      <c r="H84">
        <v>1095.3</v>
      </c>
      <c r="I84">
        <v>7.33</v>
      </c>
      <c r="J84">
        <v>173</v>
      </c>
    </row>
    <row r="85" spans="1:10" x14ac:dyDescent="0.3">
      <c r="A85" t="s">
        <v>103</v>
      </c>
      <c r="B85" t="s">
        <v>99</v>
      </c>
      <c r="C85" t="s">
        <v>3218</v>
      </c>
      <c r="D85" t="s">
        <v>11</v>
      </c>
      <c r="E85">
        <v>1</v>
      </c>
      <c r="F85" t="s">
        <v>100</v>
      </c>
      <c r="G85">
        <v>4</v>
      </c>
      <c r="H85">
        <v>1094.0999999999999</v>
      </c>
      <c r="I85">
        <v>7.33</v>
      </c>
      <c r="J85">
        <v>167</v>
      </c>
    </row>
    <row r="86" spans="1:10" x14ac:dyDescent="0.3">
      <c r="A86" t="s">
        <v>104</v>
      </c>
      <c r="B86" t="s">
        <v>99</v>
      </c>
      <c r="C86" t="s">
        <v>3218</v>
      </c>
      <c r="D86" t="s">
        <v>11</v>
      </c>
      <c r="E86">
        <v>1</v>
      </c>
      <c r="F86" t="s">
        <v>100</v>
      </c>
      <c r="G86">
        <v>5</v>
      </c>
      <c r="H86">
        <v>1106</v>
      </c>
      <c r="I86">
        <v>7.34</v>
      </c>
      <c r="J86">
        <v>182</v>
      </c>
    </row>
    <row r="87" spans="1:10" x14ac:dyDescent="0.3">
      <c r="A87" t="s">
        <v>105</v>
      </c>
      <c r="B87" t="s">
        <v>99</v>
      </c>
      <c r="C87" t="s">
        <v>3218</v>
      </c>
      <c r="D87" t="s">
        <v>11</v>
      </c>
      <c r="E87">
        <v>1</v>
      </c>
      <c r="F87" t="s">
        <v>100</v>
      </c>
      <c r="G87">
        <v>6</v>
      </c>
      <c r="H87">
        <v>1094.5999999999999</v>
      </c>
      <c r="I87">
        <v>7.32</v>
      </c>
      <c r="J87">
        <v>170</v>
      </c>
    </row>
    <row r="88" spans="1:10" x14ac:dyDescent="0.3">
      <c r="A88" t="s">
        <v>106</v>
      </c>
      <c r="B88" t="s">
        <v>99</v>
      </c>
      <c r="C88" t="s">
        <v>3218</v>
      </c>
      <c r="D88" t="s">
        <v>11</v>
      </c>
      <c r="E88">
        <v>1</v>
      </c>
      <c r="F88" t="s">
        <v>100</v>
      </c>
      <c r="G88">
        <v>7</v>
      </c>
      <c r="H88">
        <v>1083.3</v>
      </c>
      <c r="I88">
        <v>7.31</v>
      </c>
      <c r="J88">
        <v>163</v>
      </c>
    </row>
    <row r="89" spans="1:10" x14ac:dyDescent="0.3">
      <c r="A89" t="s">
        <v>107</v>
      </c>
      <c r="B89" t="s">
        <v>99</v>
      </c>
      <c r="C89" t="s">
        <v>3218</v>
      </c>
      <c r="D89" t="s">
        <v>11</v>
      </c>
      <c r="E89">
        <v>1</v>
      </c>
      <c r="F89" t="s">
        <v>100</v>
      </c>
      <c r="G89">
        <v>8</v>
      </c>
      <c r="H89">
        <v>1083.4000000000001</v>
      </c>
      <c r="I89">
        <v>7.31</v>
      </c>
      <c r="J89">
        <v>159</v>
      </c>
    </row>
    <row r="90" spans="1:10" x14ac:dyDescent="0.3">
      <c r="A90" t="s">
        <v>108</v>
      </c>
      <c r="B90" t="s">
        <v>99</v>
      </c>
      <c r="C90" t="s">
        <v>3218</v>
      </c>
      <c r="D90" t="s">
        <v>11</v>
      </c>
      <c r="E90">
        <v>1</v>
      </c>
      <c r="F90" t="s">
        <v>100</v>
      </c>
      <c r="G90">
        <v>9</v>
      </c>
      <c r="H90">
        <v>1097.4000000000001</v>
      </c>
      <c r="I90">
        <v>7.32</v>
      </c>
      <c r="J90">
        <v>180</v>
      </c>
    </row>
    <row r="91" spans="1:10" x14ac:dyDescent="0.3">
      <c r="A91" t="s">
        <v>109</v>
      </c>
      <c r="B91" t="s">
        <v>99</v>
      </c>
      <c r="C91" t="s">
        <v>3218</v>
      </c>
      <c r="D91" t="s">
        <v>11</v>
      </c>
      <c r="E91">
        <v>1</v>
      </c>
      <c r="F91" t="s">
        <v>100</v>
      </c>
      <c r="G91">
        <v>10</v>
      </c>
      <c r="H91">
        <v>1106.9000000000001</v>
      </c>
      <c r="I91">
        <v>7.34</v>
      </c>
      <c r="J91">
        <v>185</v>
      </c>
    </row>
    <row r="92" spans="1:10" x14ac:dyDescent="0.3">
      <c r="A92" t="s">
        <v>110</v>
      </c>
      <c r="B92" t="s">
        <v>99</v>
      </c>
      <c r="C92" t="s">
        <v>3218</v>
      </c>
      <c r="D92" t="s">
        <v>11</v>
      </c>
      <c r="E92">
        <v>1</v>
      </c>
      <c r="F92" t="s">
        <v>100</v>
      </c>
      <c r="G92">
        <v>11</v>
      </c>
      <c r="H92">
        <v>1094.9000000000001</v>
      </c>
      <c r="I92">
        <v>7.33</v>
      </c>
      <c r="J92">
        <v>177</v>
      </c>
    </row>
    <row r="93" spans="1:10" x14ac:dyDescent="0.3">
      <c r="A93" t="s">
        <v>111</v>
      </c>
      <c r="B93" t="s">
        <v>99</v>
      </c>
      <c r="C93" t="s">
        <v>3218</v>
      </c>
      <c r="D93" t="s">
        <v>11</v>
      </c>
      <c r="E93">
        <v>1</v>
      </c>
      <c r="F93" t="s">
        <v>100</v>
      </c>
      <c r="G93">
        <v>12</v>
      </c>
      <c r="H93">
        <v>1097.3</v>
      </c>
      <c r="I93">
        <v>7.33</v>
      </c>
      <c r="J93">
        <v>176</v>
      </c>
    </row>
    <row r="94" spans="1:10" x14ac:dyDescent="0.3">
      <c r="A94" t="s">
        <v>112</v>
      </c>
      <c r="B94" t="s">
        <v>99</v>
      </c>
      <c r="C94" t="s">
        <v>3218</v>
      </c>
      <c r="D94" t="s">
        <v>11</v>
      </c>
      <c r="E94">
        <v>1</v>
      </c>
      <c r="F94" t="s">
        <v>100</v>
      </c>
      <c r="G94">
        <v>14</v>
      </c>
      <c r="H94">
        <v>1090.9000000000001</v>
      </c>
      <c r="I94">
        <v>7.3</v>
      </c>
      <c r="J94">
        <v>178</v>
      </c>
    </row>
    <row r="95" spans="1:10" x14ac:dyDescent="0.3">
      <c r="A95" t="s">
        <v>113</v>
      </c>
      <c r="B95" t="s">
        <v>99</v>
      </c>
      <c r="C95" t="s">
        <v>3218</v>
      </c>
      <c r="D95" t="s">
        <v>11</v>
      </c>
      <c r="E95">
        <v>1</v>
      </c>
      <c r="F95" t="s">
        <v>100</v>
      </c>
      <c r="G95">
        <v>15</v>
      </c>
      <c r="H95">
        <v>1098.8</v>
      </c>
      <c r="I95">
        <v>7.34</v>
      </c>
      <c r="J95">
        <v>182</v>
      </c>
    </row>
    <row r="96" spans="1:10" x14ac:dyDescent="0.3">
      <c r="A96" t="s">
        <v>114</v>
      </c>
      <c r="B96" t="s">
        <v>99</v>
      </c>
      <c r="C96" t="s">
        <v>3218</v>
      </c>
      <c r="D96" t="s">
        <v>11</v>
      </c>
      <c r="E96">
        <v>1</v>
      </c>
      <c r="F96" t="s">
        <v>100</v>
      </c>
      <c r="G96">
        <v>16</v>
      </c>
      <c r="H96">
        <v>1107.0999999999999</v>
      </c>
      <c r="I96">
        <v>7.36</v>
      </c>
      <c r="J96">
        <v>192</v>
      </c>
    </row>
    <row r="97" spans="1:10" x14ac:dyDescent="0.3">
      <c r="A97" t="s">
        <v>115</v>
      </c>
      <c r="B97" t="s">
        <v>99</v>
      </c>
      <c r="C97" t="s">
        <v>3218</v>
      </c>
      <c r="D97" t="s">
        <v>11</v>
      </c>
      <c r="E97">
        <v>1</v>
      </c>
      <c r="F97" t="s">
        <v>100</v>
      </c>
      <c r="G97">
        <v>17</v>
      </c>
      <c r="H97">
        <v>1093</v>
      </c>
      <c r="I97">
        <v>7.31</v>
      </c>
      <c r="J97">
        <v>181</v>
      </c>
    </row>
    <row r="98" spans="1:10" x14ac:dyDescent="0.3">
      <c r="A98" t="s">
        <v>116</v>
      </c>
      <c r="B98" t="s">
        <v>99</v>
      </c>
      <c r="C98" t="s">
        <v>3218</v>
      </c>
      <c r="D98" t="s">
        <v>11</v>
      </c>
      <c r="E98">
        <v>1</v>
      </c>
      <c r="F98" t="s">
        <v>100</v>
      </c>
      <c r="G98">
        <v>18</v>
      </c>
      <c r="H98">
        <v>1092.3</v>
      </c>
      <c r="I98">
        <v>7.31</v>
      </c>
      <c r="J98">
        <v>175</v>
      </c>
    </row>
    <row r="99" spans="1:10" x14ac:dyDescent="0.3">
      <c r="A99" t="s">
        <v>117</v>
      </c>
      <c r="B99" t="s">
        <v>99</v>
      </c>
      <c r="C99" t="s">
        <v>3218</v>
      </c>
      <c r="D99" t="s">
        <v>11</v>
      </c>
      <c r="E99">
        <v>1</v>
      </c>
      <c r="F99" t="s">
        <v>100</v>
      </c>
      <c r="G99">
        <v>19</v>
      </c>
      <c r="H99">
        <v>1100.5</v>
      </c>
      <c r="I99">
        <v>7.33</v>
      </c>
      <c r="J99">
        <v>189</v>
      </c>
    </row>
    <row r="100" spans="1:10" x14ac:dyDescent="0.3">
      <c r="A100" t="s">
        <v>118</v>
      </c>
      <c r="B100" t="s">
        <v>99</v>
      </c>
      <c r="C100" t="s">
        <v>3218</v>
      </c>
      <c r="D100" t="s">
        <v>11</v>
      </c>
      <c r="E100">
        <v>1</v>
      </c>
      <c r="F100" t="s">
        <v>100</v>
      </c>
      <c r="G100">
        <v>20</v>
      </c>
      <c r="H100">
        <v>1096.3</v>
      </c>
      <c r="I100">
        <v>7.31</v>
      </c>
      <c r="J100">
        <v>182</v>
      </c>
    </row>
    <row r="101" spans="1:10" x14ac:dyDescent="0.3">
      <c r="A101" t="s">
        <v>119</v>
      </c>
      <c r="B101" t="s">
        <v>99</v>
      </c>
      <c r="C101" t="s">
        <v>3218</v>
      </c>
      <c r="D101" t="s">
        <v>11</v>
      </c>
      <c r="E101">
        <v>1</v>
      </c>
      <c r="F101" t="s">
        <v>100</v>
      </c>
      <c r="G101">
        <v>21</v>
      </c>
      <c r="H101">
        <v>1115.2</v>
      </c>
      <c r="I101">
        <v>7.36</v>
      </c>
      <c r="J101">
        <v>206</v>
      </c>
    </row>
    <row r="102" spans="1:10" x14ac:dyDescent="0.3">
      <c r="A102" t="s">
        <v>120</v>
      </c>
      <c r="B102" t="s">
        <v>121</v>
      </c>
      <c r="C102" t="s">
        <v>3218</v>
      </c>
      <c r="D102" t="s">
        <v>122</v>
      </c>
      <c r="E102">
        <v>1</v>
      </c>
      <c r="F102" t="s">
        <v>123</v>
      </c>
      <c r="G102">
        <v>1</v>
      </c>
      <c r="H102">
        <v>1101.5999999999999</v>
      </c>
      <c r="I102">
        <v>7.34</v>
      </c>
      <c r="J102">
        <v>178</v>
      </c>
    </row>
    <row r="103" spans="1:10" x14ac:dyDescent="0.3">
      <c r="A103" t="s">
        <v>124</v>
      </c>
      <c r="B103" t="s">
        <v>121</v>
      </c>
      <c r="C103" t="s">
        <v>3218</v>
      </c>
      <c r="D103" t="s">
        <v>122</v>
      </c>
      <c r="E103">
        <v>1</v>
      </c>
      <c r="F103" t="s">
        <v>123</v>
      </c>
      <c r="G103">
        <v>2</v>
      </c>
      <c r="H103">
        <v>1106.4000000000001</v>
      </c>
      <c r="I103">
        <v>7.35</v>
      </c>
      <c r="J103">
        <v>182</v>
      </c>
    </row>
    <row r="104" spans="1:10" x14ac:dyDescent="0.3">
      <c r="A104" t="s">
        <v>125</v>
      </c>
      <c r="B104" t="s">
        <v>121</v>
      </c>
      <c r="C104" t="s">
        <v>3218</v>
      </c>
      <c r="D104" t="s">
        <v>122</v>
      </c>
      <c r="E104">
        <v>1</v>
      </c>
      <c r="F104" t="s">
        <v>123</v>
      </c>
      <c r="G104">
        <v>3</v>
      </c>
      <c r="H104">
        <v>1106.5</v>
      </c>
      <c r="I104">
        <v>7.36</v>
      </c>
      <c r="J104">
        <v>185</v>
      </c>
    </row>
    <row r="105" spans="1:10" x14ac:dyDescent="0.3">
      <c r="A105" t="s">
        <v>126</v>
      </c>
      <c r="B105" t="s">
        <v>121</v>
      </c>
      <c r="C105" t="s">
        <v>3218</v>
      </c>
      <c r="D105" t="s">
        <v>122</v>
      </c>
      <c r="E105">
        <v>1</v>
      </c>
      <c r="F105" t="s">
        <v>123</v>
      </c>
      <c r="G105">
        <v>4</v>
      </c>
      <c r="H105">
        <v>1101.3</v>
      </c>
      <c r="I105">
        <v>7.34</v>
      </c>
      <c r="J105">
        <v>174</v>
      </c>
    </row>
    <row r="106" spans="1:10" x14ac:dyDescent="0.3">
      <c r="A106" t="s">
        <v>127</v>
      </c>
      <c r="B106" t="s">
        <v>121</v>
      </c>
      <c r="C106" t="s">
        <v>3218</v>
      </c>
      <c r="D106" t="s">
        <v>122</v>
      </c>
      <c r="E106">
        <v>1</v>
      </c>
      <c r="F106" t="s">
        <v>123</v>
      </c>
      <c r="G106">
        <v>5</v>
      </c>
      <c r="H106">
        <v>1109.7</v>
      </c>
      <c r="I106">
        <v>7.35</v>
      </c>
      <c r="J106">
        <v>188</v>
      </c>
    </row>
    <row r="107" spans="1:10" x14ac:dyDescent="0.3">
      <c r="A107" t="s">
        <v>128</v>
      </c>
      <c r="B107" t="s">
        <v>121</v>
      </c>
      <c r="C107" t="s">
        <v>3218</v>
      </c>
      <c r="D107" t="s">
        <v>122</v>
      </c>
      <c r="E107">
        <v>1</v>
      </c>
      <c r="F107" t="s">
        <v>123</v>
      </c>
      <c r="G107">
        <v>6</v>
      </c>
      <c r="H107">
        <v>1097.3</v>
      </c>
      <c r="I107">
        <v>7.32</v>
      </c>
      <c r="J107">
        <v>180</v>
      </c>
    </row>
    <row r="108" spans="1:10" x14ac:dyDescent="0.3">
      <c r="A108" t="s">
        <v>129</v>
      </c>
      <c r="B108" t="s">
        <v>121</v>
      </c>
      <c r="C108" t="s">
        <v>3218</v>
      </c>
      <c r="D108" t="s">
        <v>122</v>
      </c>
      <c r="E108">
        <v>1</v>
      </c>
      <c r="F108" t="s">
        <v>123</v>
      </c>
      <c r="G108">
        <v>7</v>
      </c>
      <c r="H108">
        <v>1091.2</v>
      </c>
      <c r="I108">
        <v>7.32</v>
      </c>
      <c r="J108">
        <v>168</v>
      </c>
    </row>
    <row r="109" spans="1:10" x14ac:dyDescent="0.3">
      <c r="A109" t="s">
        <v>130</v>
      </c>
      <c r="B109" t="s">
        <v>121</v>
      </c>
      <c r="C109" t="s">
        <v>3218</v>
      </c>
      <c r="D109" t="s">
        <v>122</v>
      </c>
      <c r="E109">
        <v>1</v>
      </c>
      <c r="F109" t="s">
        <v>123</v>
      </c>
      <c r="G109">
        <v>8</v>
      </c>
      <c r="H109">
        <v>1106.0999999999999</v>
      </c>
      <c r="I109">
        <v>7.34</v>
      </c>
      <c r="J109">
        <v>188</v>
      </c>
    </row>
    <row r="110" spans="1:10" x14ac:dyDescent="0.3">
      <c r="A110" t="s">
        <v>131</v>
      </c>
      <c r="B110" t="s">
        <v>121</v>
      </c>
      <c r="C110" t="s">
        <v>3218</v>
      </c>
      <c r="D110" t="s">
        <v>122</v>
      </c>
      <c r="E110">
        <v>1</v>
      </c>
      <c r="F110" t="s">
        <v>123</v>
      </c>
      <c r="G110">
        <v>10</v>
      </c>
      <c r="H110">
        <v>1093.7</v>
      </c>
      <c r="I110">
        <v>7.32</v>
      </c>
      <c r="J110">
        <v>174</v>
      </c>
    </row>
    <row r="111" spans="1:10" x14ac:dyDescent="0.3">
      <c r="A111" t="s">
        <v>132</v>
      </c>
      <c r="B111" t="s">
        <v>121</v>
      </c>
      <c r="C111" t="s">
        <v>3218</v>
      </c>
      <c r="D111" t="s">
        <v>122</v>
      </c>
      <c r="E111">
        <v>1</v>
      </c>
      <c r="F111" t="s">
        <v>123</v>
      </c>
      <c r="G111">
        <v>11</v>
      </c>
      <c r="H111">
        <v>1100.3</v>
      </c>
      <c r="I111">
        <v>7.33</v>
      </c>
      <c r="J111">
        <v>184</v>
      </c>
    </row>
    <row r="112" spans="1:10" x14ac:dyDescent="0.3">
      <c r="A112" t="s">
        <v>133</v>
      </c>
      <c r="B112" t="s">
        <v>121</v>
      </c>
      <c r="C112" t="s">
        <v>3218</v>
      </c>
      <c r="D112" t="s">
        <v>122</v>
      </c>
      <c r="E112">
        <v>1</v>
      </c>
      <c r="F112" t="s">
        <v>123</v>
      </c>
      <c r="G112">
        <v>12</v>
      </c>
      <c r="H112">
        <v>1100.7</v>
      </c>
      <c r="I112">
        <v>7.34</v>
      </c>
      <c r="J112">
        <v>188</v>
      </c>
    </row>
    <row r="113" spans="1:10" x14ac:dyDescent="0.3">
      <c r="A113" t="s">
        <v>134</v>
      </c>
      <c r="B113" t="s">
        <v>121</v>
      </c>
      <c r="C113" t="s">
        <v>3218</v>
      </c>
      <c r="D113" t="s">
        <v>122</v>
      </c>
      <c r="E113">
        <v>1</v>
      </c>
      <c r="F113" t="s">
        <v>123</v>
      </c>
      <c r="G113">
        <v>13</v>
      </c>
      <c r="H113">
        <v>1092.5999999999999</v>
      </c>
      <c r="I113">
        <v>7.31</v>
      </c>
      <c r="J113">
        <v>179</v>
      </c>
    </row>
    <row r="114" spans="1:10" x14ac:dyDescent="0.3">
      <c r="A114" t="s">
        <v>135</v>
      </c>
      <c r="B114" t="s">
        <v>121</v>
      </c>
      <c r="C114" t="s">
        <v>3218</v>
      </c>
      <c r="D114" t="s">
        <v>122</v>
      </c>
      <c r="E114">
        <v>1</v>
      </c>
      <c r="F114" t="s">
        <v>123</v>
      </c>
      <c r="G114">
        <v>14</v>
      </c>
      <c r="H114">
        <v>1100.0999999999999</v>
      </c>
      <c r="I114">
        <v>7.34</v>
      </c>
      <c r="J114">
        <v>185</v>
      </c>
    </row>
    <row r="115" spans="1:10" x14ac:dyDescent="0.3">
      <c r="A115" t="s">
        <v>136</v>
      </c>
      <c r="B115" t="s">
        <v>121</v>
      </c>
      <c r="C115" t="s">
        <v>3218</v>
      </c>
      <c r="D115" t="s">
        <v>122</v>
      </c>
      <c r="E115">
        <v>1</v>
      </c>
      <c r="F115" t="s">
        <v>123</v>
      </c>
      <c r="G115">
        <v>15</v>
      </c>
      <c r="H115">
        <v>1113.0999999999999</v>
      </c>
      <c r="I115">
        <v>7.34</v>
      </c>
      <c r="J115">
        <v>198</v>
      </c>
    </row>
    <row r="116" spans="1:10" x14ac:dyDescent="0.3">
      <c r="A116" t="s">
        <v>137</v>
      </c>
      <c r="B116" t="s">
        <v>121</v>
      </c>
      <c r="C116" t="s">
        <v>3218</v>
      </c>
      <c r="D116" t="s">
        <v>122</v>
      </c>
      <c r="E116">
        <v>1</v>
      </c>
      <c r="F116" t="s">
        <v>123</v>
      </c>
      <c r="G116">
        <v>16</v>
      </c>
      <c r="H116">
        <v>1077.3</v>
      </c>
      <c r="I116">
        <v>7.31</v>
      </c>
      <c r="J116">
        <v>164</v>
      </c>
    </row>
    <row r="117" spans="1:10" x14ac:dyDescent="0.3">
      <c r="A117" t="s">
        <v>138</v>
      </c>
      <c r="B117" t="s">
        <v>121</v>
      </c>
      <c r="C117" t="s">
        <v>3218</v>
      </c>
      <c r="D117" t="s">
        <v>122</v>
      </c>
      <c r="E117">
        <v>1</v>
      </c>
      <c r="F117" t="s">
        <v>123</v>
      </c>
      <c r="G117">
        <v>17</v>
      </c>
      <c r="H117">
        <v>1098.3</v>
      </c>
      <c r="I117">
        <v>7.34</v>
      </c>
      <c r="J117">
        <v>181</v>
      </c>
    </row>
    <row r="118" spans="1:10" x14ac:dyDescent="0.3">
      <c r="A118" t="s">
        <v>139</v>
      </c>
      <c r="B118" t="s">
        <v>121</v>
      </c>
      <c r="C118" t="s">
        <v>3218</v>
      </c>
      <c r="D118" t="s">
        <v>122</v>
      </c>
      <c r="E118">
        <v>1</v>
      </c>
      <c r="F118" t="s">
        <v>123</v>
      </c>
      <c r="G118">
        <v>18</v>
      </c>
      <c r="H118">
        <v>1086.5999999999999</v>
      </c>
      <c r="I118">
        <v>7.31</v>
      </c>
      <c r="J118">
        <v>170</v>
      </c>
    </row>
    <row r="119" spans="1:10" x14ac:dyDescent="0.3">
      <c r="A119" t="s">
        <v>140</v>
      </c>
      <c r="B119" t="s">
        <v>121</v>
      </c>
      <c r="C119" t="s">
        <v>3218</v>
      </c>
      <c r="D119" t="s">
        <v>122</v>
      </c>
      <c r="E119">
        <v>1</v>
      </c>
      <c r="F119" t="s">
        <v>123</v>
      </c>
      <c r="G119">
        <v>19</v>
      </c>
      <c r="H119">
        <v>1095.9000000000001</v>
      </c>
      <c r="I119">
        <v>7.31</v>
      </c>
      <c r="J119">
        <v>186</v>
      </c>
    </row>
    <row r="120" spans="1:10" x14ac:dyDescent="0.3">
      <c r="A120" t="s">
        <v>141</v>
      </c>
      <c r="B120" t="s">
        <v>121</v>
      </c>
      <c r="C120" t="s">
        <v>3218</v>
      </c>
      <c r="D120" t="s">
        <v>122</v>
      </c>
      <c r="E120">
        <v>1</v>
      </c>
      <c r="F120" t="s">
        <v>123</v>
      </c>
      <c r="G120">
        <v>20</v>
      </c>
      <c r="H120">
        <v>1074.9000000000001</v>
      </c>
      <c r="I120">
        <v>7.3</v>
      </c>
      <c r="J120">
        <v>167</v>
      </c>
    </row>
    <row r="121" spans="1:10" x14ac:dyDescent="0.3">
      <c r="A121" t="s">
        <v>142</v>
      </c>
      <c r="B121" t="s">
        <v>121</v>
      </c>
      <c r="C121" t="s">
        <v>3218</v>
      </c>
      <c r="D121" t="s">
        <v>122</v>
      </c>
      <c r="E121">
        <v>1</v>
      </c>
      <c r="F121" t="s">
        <v>123</v>
      </c>
      <c r="G121">
        <v>21</v>
      </c>
      <c r="H121">
        <v>1104.7</v>
      </c>
      <c r="I121">
        <v>7.34</v>
      </c>
      <c r="J121">
        <v>199</v>
      </c>
    </row>
    <row r="122" spans="1:10" x14ac:dyDescent="0.3">
      <c r="A122" t="s">
        <v>143</v>
      </c>
      <c r="B122" t="s">
        <v>144</v>
      </c>
      <c r="C122" t="s">
        <v>3218</v>
      </c>
      <c r="D122" t="s">
        <v>122</v>
      </c>
      <c r="E122">
        <v>1</v>
      </c>
      <c r="F122" t="s">
        <v>145</v>
      </c>
      <c r="G122">
        <v>1</v>
      </c>
      <c r="H122">
        <v>1094.5</v>
      </c>
      <c r="I122">
        <v>7.35</v>
      </c>
      <c r="J122">
        <v>158</v>
      </c>
    </row>
    <row r="123" spans="1:10" x14ac:dyDescent="0.3">
      <c r="A123" t="s">
        <v>146</v>
      </c>
      <c r="B123" t="s">
        <v>144</v>
      </c>
      <c r="C123" t="s">
        <v>3218</v>
      </c>
      <c r="D123" t="s">
        <v>122</v>
      </c>
      <c r="E123">
        <v>1</v>
      </c>
      <c r="F123" t="s">
        <v>145</v>
      </c>
      <c r="G123">
        <v>2</v>
      </c>
      <c r="H123">
        <v>1110.4000000000001</v>
      </c>
      <c r="I123">
        <v>7.39</v>
      </c>
      <c r="J123">
        <v>170</v>
      </c>
    </row>
    <row r="124" spans="1:10" x14ac:dyDescent="0.3">
      <c r="A124" t="s">
        <v>147</v>
      </c>
      <c r="B124" t="s">
        <v>144</v>
      </c>
      <c r="C124" t="s">
        <v>3218</v>
      </c>
      <c r="D124" t="s">
        <v>122</v>
      </c>
      <c r="E124">
        <v>1</v>
      </c>
      <c r="F124" t="s">
        <v>145</v>
      </c>
      <c r="G124">
        <v>3</v>
      </c>
      <c r="H124">
        <v>1114.7</v>
      </c>
      <c r="I124">
        <v>7.38</v>
      </c>
      <c r="J124">
        <v>182</v>
      </c>
    </row>
    <row r="125" spans="1:10" x14ac:dyDescent="0.3">
      <c r="A125" t="s">
        <v>148</v>
      </c>
      <c r="B125" t="s">
        <v>144</v>
      </c>
      <c r="C125" t="s">
        <v>3218</v>
      </c>
      <c r="D125" t="s">
        <v>122</v>
      </c>
      <c r="E125">
        <v>1</v>
      </c>
      <c r="F125" t="s">
        <v>145</v>
      </c>
      <c r="G125">
        <v>4</v>
      </c>
      <c r="H125">
        <v>1097.5</v>
      </c>
      <c r="I125">
        <v>7.35</v>
      </c>
      <c r="J125">
        <v>163</v>
      </c>
    </row>
    <row r="126" spans="1:10" x14ac:dyDescent="0.3">
      <c r="A126" t="s">
        <v>149</v>
      </c>
      <c r="B126" t="s">
        <v>144</v>
      </c>
      <c r="C126" t="s">
        <v>3218</v>
      </c>
      <c r="D126" t="s">
        <v>122</v>
      </c>
      <c r="E126">
        <v>1</v>
      </c>
      <c r="F126" t="s">
        <v>145</v>
      </c>
      <c r="G126">
        <v>5</v>
      </c>
      <c r="H126">
        <v>1097.5</v>
      </c>
      <c r="I126">
        <v>7.36</v>
      </c>
      <c r="J126">
        <v>161</v>
      </c>
    </row>
    <row r="127" spans="1:10" x14ac:dyDescent="0.3">
      <c r="A127" t="s">
        <v>150</v>
      </c>
      <c r="B127" t="s">
        <v>144</v>
      </c>
      <c r="C127" t="s">
        <v>3218</v>
      </c>
      <c r="D127" t="s">
        <v>122</v>
      </c>
      <c r="E127">
        <v>1</v>
      </c>
      <c r="F127" t="s">
        <v>145</v>
      </c>
      <c r="G127">
        <v>6</v>
      </c>
      <c r="H127">
        <v>1086.5999999999999</v>
      </c>
      <c r="I127">
        <v>7.34</v>
      </c>
      <c r="J127">
        <v>155</v>
      </c>
    </row>
    <row r="128" spans="1:10" x14ac:dyDescent="0.3">
      <c r="A128" t="s">
        <v>151</v>
      </c>
      <c r="B128" t="s">
        <v>144</v>
      </c>
      <c r="C128" t="s">
        <v>3218</v>
      </c>
      <c r="D128" t="s">
        <v>122</v>
      </c>
      <c r="E128">
        <v>1</v>
      </c>
      <c r="F128" t="s">
        <v>145</v>
      </c>
      <c r="G128">
        <v>7</v>
      </c>
      <c r="H128">
        <v>1111.2</v>
      </c>
      <c r="I128">
        <v>7.37</v>
      </c>
      <c r="J128">
        <v>174</v>
      </c>
    </row>
    <row r="129" spans="1:10" x14ac:dyDescent="0.3">
      <c r="A129" t="s">
        <v>152</v>
      </c>
      <c r="B129" t="s">
        <v>144</v>
      </c>
      <c r="C129" t="s">
        <v>3218</v>
      </c>
      <c r="D129" t="s">
        <v>122</v>
      </c>
      <c r="E129">
        <v>1</v>
      </c>
      <c r="F129" t="s">
        <v>145</v>
      </c>
      <c r="G129">
        <v>8</v>
      </c>
      <c r="H129">
        <v>1116.9000000000001</v>
      </c>
      <c r="I129">
        <v>7.39</v>
      </c>
      <c r="J129">
        <v>184</v>
      </c>
    </row>
    <row r="130" spans="1:10" x14ac:dyDescent="0.3">
      <c r="A130" t="s">
        <v>153</v>
      </c>
      <c r="B130" t="s">
        <v>144</v>
      </c>
      <c r="C130" t="s">
        <v>3218</v>
      </c>
      <c r="D130" t="s">
        <v>122</v>
      </c>
      <c r="E130">
        <v>1</v>
      </c>
      <c r="F130" t="s">
        <v>145</v>
      </c>
      <c r="G130">
        <v>9</v>
      </c>
      <c r="H130">
        <v>1093.2</v>
      </c>
      <c r="I130">
        <v>7.35</v>
      </c>
      <c r="J130">
        <v>159</v>
      </c>
    </row>
    <row r="131" spans="1:10" x14ac:dyDescent="0.3">
      <c r="A131" t="s">
        <v>154</v>
      </c>
      <c r="B131" t="s">
        <v>144</v>
      </c>
      <c r="C131" t="s">
        <v>3218</v>
      </c>
      <c r="D131" t="s">
        <v>122</v>
      </c>
      <c r="E131">
        <v>1</v>
      </c>
      <c r="F131" t="s">
        <v>145</v>
      </c>
      <c r="G131">
        <v>10</v>
      </c>
      <c r="H131">
        <v>1107.4000000000001</v>
      </c>
      <c r="I131">
        <v>7.38</v>
      </c>
      <c r="J131">
        <v>173</v>
      </c>
    </row>
    <row r="132" spans="1:10" x14ac:dyDescent="0.3">
      <c r="A132" t="s">
        <v>155</v>
      </c>
      <c r="B132" t="s">
        <v>144</v>
      </c>
      <c r="C132" t="s">
        <v>3218</v>
      </c>
      <c r="D132" t="s">
        <v>122</v>
      </c>
      <c r="E132">
        <v>1</v>
      </c>
      <c r="F132" t="s">
        <v>145</v>
      </c>
      <c r="G132">
        <v>11</v>
      </c>
      <c r="H132">
        <v>1100.4000000000001</v>
      </c>
      <c r="I132">
        <v>7.35</v>
      </c>
      <c r="J132">
        <v>173</v>
      </c>
    </row>
    <row r="133" spans="1:10" x14ac:dyDescent="0.3">
      <c r="A133" t="s">
        <v>156</v>
      </c>
      <c r="B133" t="s">
        <v>144</v>
      </c>
      <c r="C133" t="s">
        <v>3218</v>
      </c>
      <c r="D133" t="s">
        <v>122</v>
      </c>
      <c r="E133">
        <v>1</v>
      </c>
      <c r="F133" t="s">
        <v>145</v>
      </c>
      <c r="G133">
        <v>12</v>
      </c>
      <c r="H133">
        <v>1107.7</v>
      </c>
      <c r="I133">
        <v>7.36</v>
      </c>
      <c r="J133">
        <v>180</v>
      </c>
    </row>
    <row r="134" spans="1:10" x14ac:dyDescent="0.3">
      <c r="A134" t="s">
        <v>157</v>
      </c>
      <c r="B134" t="s">
        <v>144</v>
      </c>
      <c r="C134" t="s">
        <v>3218</v>
      </c>
      <c r="D134" t="s">
        <v>122</v>
      </c>
      <c r="E134">
        <v>1</v>
      </c>
      <c r="F134" t="s">
        <v>145</v>
      </c>
      <c r="G134">
        <v>13</v>
      </c>
      <c r="H134">
        <v>1104.5999999999999</v>
      </c>
      <c r="I134">
        <v>7.38</v>
      </c>
      <c r="J134">
        <v>175</v>
      </c>
    </row>
    <row r="135" spans="1:10" x14ac:dyDescent="0.3">
      <c r="A135" t="s">
        <v>158</v>
      </c>
      <c r="B135" t="s">
        <v>144</v>
      </c>
      <c r="C135" t="s">
        <v>3218</v>
      </c>
      <c r="D135" t="s">
        <v>122</v>
      </c>
      <c r="E135">
        <v>1</v>
      </c>
      <c r="F135" t="s">
        <v>145</v>
      </c>
      <c r="G135">
        <v>14</v>
      </c>
      <c r="H135">
        <v>1082.5999999999999</v>
      </c>
      <c r="I135">
        <v>7.32</v>
      </c>
      <c r="J135">
        <v>160</v>
      </c>
    </row>
    <row r="136" spans="1:10" x14ac:dyDescent="0.3">
      <c r="A136" t="s">
        <v>159</v>
      </c>
      <c r="B136" t="s">
        <v>144</v>
      </c>
      <c r="C136" t="s">
        <v>3218</v>
      </c>
      <c r="D136" t="s">
        <v>122</v>
      </c>
      <c r="E136">
        <v>1</v>
      </c>
      <c r="F136" t="s">
        <v>145</v>
      </c>
      <c r="G136">
        <v>15</v>
      </c>
      <c r="H136">
        <v>1081.2</v>
      </c>
      <c r="I136">
        <v>7.34</v>
      </c>
      <c r="J136">
        <v>153</v>
      </c>
    </row>
    <row r="137" spans="1:10" x14ac:dyDescent="0.3">
      <c r="A137" t="s">
        <v>160</v>
      </c>
      <c r="B137" t="s">
        <v>144</v>
      </c>
      <c r="C137" t="s">
        <v>3218</v>
      </c>
      <c r="D137" t="s">
        <v>122</v>
      </c>
      <c r="E137">
        <v>1</v>
      </c>
      <c r="F137" t="s">
        <v>145</v>
      </c>
      <c r="G137">
        <v>16</v>
      </c>
      <c r="H137">
        <v>1112.2</v>
      </c>
      <c r="I137">
        <v>7.38</v>
      </c>
      <c r="J137">
        <v>184</v>
      </c>
    </row>
    <row r="138" spans="1:10" x14ac:dyDescent="0.3">
      <c r="A138" t="s">
        <v>161</v>
      </c>
      <c r="B138" t="s">
        <v>144</v>
      </c>
      <c r="C138" t="s">
        <v>3218</v>
      </c>
      <c r="D138" t="s">
        <v>122</v>
      </c>
      <c r="E138">
        <v>1</v>
      </c>
      <c r="F138" t="s">
        <v>145</v>
      </c>
      <c r="G138">
        <v>17</v>
      </c>
      <c r="H138">
        <v>1076</v>
      </c>
      <c r="I138">
        <v>7.31</v>
      </c>
      <c r="J138">
        <v>152</v>
      </c>
    </row>
    <row r="139" spans="1:10" x14ac:dyDescent="0.3">
      <c r="A139" t="s">
        <v>162</v>
      </c>
      <c r="B139" t="s">
        <v>144</v>
      </c>
      <c r="C139" t="s">
        <v>3218</v>
      </c>
      <c r="D139" t="s">
        <v>122</v>
      </c>
      <c r="E139">
        <v>1</v>
      </c>
      <c r="F139" t="s">
        <v>145</v>
      </c>
      <c r="G139">
        <v>18</v>
      </c>
      <c r="H139">
        <v>1109.5</v>
      </c>
      <c r="I139">
        <v>7.37</v>
      </c>
      <c r="J139">
        <v>185</v>
      </c>
    </row>
    <row r="140" spans="1:10" x14ac:dyDescent="0.3">
      <c r="A140" t="s">
        <v>163</v>
      </c>
      <c r="B140" t="s">
        <v>144</v>
      </c>
      <c r="C140" t="s">
        <v>3218</v>
      </c>
      <c r="D140" t="s">
        <v>122</v>
      </c>
      <c r="E140">
        <v>1</v>
      </c>
      <c r="F140" t="s">
        <v>145</v>
      </c>
      <c r="G140">
        <v>19</v>
      </c>
      <c r="H140">
        <v>1109.5</v>
      </c>
      <c r="I140">
        <v>7.37</v>
      </c>
      <c r="J140">
        <v>192</v>
      </c>
    </row>
    <row r="141" spans="1:10" x14ac:dyDescent="0.3">
      <c r="A141" t="s">
        <v>164</v>
      </c>
      <c r="B141" t="s">
        <v>144</v>
      </c>
      <c r="C141" t="s">
        <v>3218</v>
      </c>
      <c r="D141" t="s">
        <v>122</v>
      </c>
      <c r="E141">
        <v>1</v>
      </c>
      <c r="F141" t="s">
        <v>145</v>
      </c>
      <c r="G141">
        <v>20</v>
      </c>
      <c r="H141">
        <v>1094.7</v>
      </c>
      <c r="I141">
        <v>7.33</v>
      </c>
      <c r="J141">
        <v>182</v>
      </c>
    </row>
    <row r="142" spans="1:10" x14ac:dyDescent="0.3">
      <c r="A142" t="s">
        <v>165</v>
      </c>
      <c r="B142" t="s">
        <v>166</v>
      </c>
      <c r="C142" t="s">
        <v>3218</v>
      </c>
      <c r="D142" t="s">
        <v>122</v>
      </c>
      <c r="E142">
        <v>1</v>
      </c>
      <c r="F142" t="s">
        <v>167</v>
      </c>
      <c r="G142">
        <v>1</v>
      </c>
      <c r="H142">
        <v>1092.7</v>
      </c>
      <c r="I142">
        <v>7.33</v>
      </c>
      <c r="J142">
        <v>150</v>
      </c>
    </row>
    <row r="143" spans="1:10" x14ac:dyDescent="0.3">
      <c r="A143" t="s">
        <v>168</v>
      </c>
      <c r="B143" t="s">
        <v>166</v>
      </c>
      <c r="C143" t="s">
        <v>3218</v>
      </c>
      <c r="D143" t="s">
        <v>122</v>
      </c>
      <c r="E143">
        <v>1</v>
      </c>
      <c r="F143" t="s">
        <v>167</v>
      </c>
      <c r="G143">
        <v>2</v>
      </c>
      <c r="H143">
        <v>1119.9000000000001</v>
      </c>
      <c r="I143">
        <v>7.38</v>
      </c>
      <c r="J143">
        <v>178</v>
      </c>
    </row>
    <row r="144" spans="1:10" x14ac:dyDescent="0.3">
      <c r="A144" t="s">
        <v>169</v>
      </c>
      <c r="B144" t="s">
        <v>166</v>
      </c>
      <c r="C144" t="s">
        <v>3218</v>
      </c>
      <c r="D144" t="s">
        <v>122</v>
      </c>
      <c r="E144">
        <v>1</v>
      </c>
      <c r="F144" t="s">
        <v>167</v>
      </c>
      <c r="G144">
        <v>3</v>
      </c>
      <c r="H144">
        <v>1092.2</v>
      </c>
      <c r="I144">
        <v>7.31</v>
      </c>
      <c r="J144">
        <v>158</v>
      </c>
    </row>
    <row r="145" spans="1:10" x14ac:dyDescent="0.3">
      <c r="A145" t="s">
        <v>170</v>
      </c>
      <c r="B145" t="s">
        <v>166</v>
      </c>
      <c r="C145" t="s">
        <v>3218</v>
      </c>
      <c r="D145" t="s">
        <v>122</v>
      </c>
      <c r="E145">
        <v>1</v>
      </c>
      <c r="F145" t="s">
        <v>167</v>
      </c>
      <c r="G145">
        <v>4</v>
      </c>
      <c r="H145">
        <v>1087.7</v>
      </c>
      <c r="I145">
        <v>7.31</v>
      </c>
      <c r="J145">
        <v>156</v>
      </c>
    </row>
    <row r="146" spans="1:10" x14ac:dyDescent="0.3">
      <c r="A146" t="s">
        <v>171</v>
      </c>
      <c r="B146" t="s">
        <v>166</v>
      </c>
      <c r="C146" t="s">
        <v>3218</v>
      </c>
      <c r="D146" t="s">
        <v>122</v>
      </c>
      <c r="E146">
        <v>1</v>
      </c>
      <c r="F146" t="s">
        <v>167</v>
      </c>
      <c r="G146">
        <v>5</v>
      </c>
      <c r="H146">
        <v>1091</v>
      </c>
      <c r="I146">
        <v>7.33</v>
      </c>
      <c r="J146">
        <v>156</v>
      </c>
    </row>
    <row r="147" spans="1:10" x14ac:dyDescent="0.3">
      <c r="A147" t="s">
        <v>172</v>
      </c>
      <c r="B147" t="s">
        <v>166</v>
      </c>
      <c r="C147" t="s">
        <v>3218</v>
      </c>
      <c r="D147" t="s">
        <v>122</v>
      </c>
      <c r="E147">
        <v>1</v>
      </c>
      <c r="F147" t="s">
        <v>167</v>
      </c>
      <c r="G147">
        <v>6</v>
      </c>
      <c r="H147">
        <v>1092.4000000000001</v>
      </c>
      <c r="I147">
        <v>7.34</v>
      </c>
      <c r="J147">
        <v>153</v>
      </c>
    </row>
    <row r="148" spans="1:10" x14ac:dyDescent="0.3">
      <c r="A148" t="s">
        <v>173</v>
      </c>
      <c r="B148" t="s">
        <v>166</v>
      </c>
      <c r="C148" t="s">
        <v>3218</v>
      </c>
      <c r="D148" t="s">
        <v>122</v>
      </c>
      <c r="E148">
        <v>1</v>
      </c>
      <c r="F148" t="s">
        <v>167</v>
      </c>
      <c r="G148">
        <v>7</v>
      </c>
      <c r="H148">
        <v>1111.7</v>
      </c>
      <c r="I148">
        <v>7.36</v>
      </c>
      <c r="J148">
        <v>179</v>
      </c>
    </row>
    <row r="149" spans="1:10" x14ac:dyDescent="0.3">
      <c r="A149" t="s">
        <v>174</v>
      </c>
      <c r="B149" t="s">
        <v>166</v>
      </c>
      <c r="C149" t="s">
        <v>3218</v>
      </c>
      <c r="D149" t="s">
        <v>122</v>
      </c>
      <c r="E149">
        <v>1</v>
      </c>
      <c r="F149" t="s">
        <v>167</v>
      </c>
      <c r="G149">
        <v>8</v>
      </c>
      <c r="H149">
        <v>1110.5</v>
      </c>
      <c r="I149">
        <v>7.36</v>
      </c>
      <c r="J149">
        <v>181</v>
      </c>
    </row>
    <row r="150" spans="1:10" x14ac:dyDescent="0.3">
      <c r="A150" t="s">
        <v>175</v>
      </c>
      <c r="B150" t="s">
        <v>166</v>
      </c>
      <c r="C150" t="s">
        <v>3218</v>
      </c>
      <c r="D150" t="s">
        <v>122</v>
      </c>
      <c r="E150">
        <v>1</v>
      </c>
      <c r="F150" t="s">
        <v>167</v>
      </c>
      <c r="G150">
        <v>9</v>
      </c>
      <c r="H150">
        <v>1121.8</v>
      </c>
      <c r="I150">
        <v>7.38</v>
      </c>
      <c r="J150">
        <v>191</v>
      </c>
    </row>
    <row r="151" spans="1:10" x14ac:dyDescent="0.3">
      <c r="A151" t="s">
        <v>176</v>
      </c>
      <c r="B151" t="s">
        <v>166</v>
      </c>
      <c r="C151" t="s">
        <v>3218</v>
      </c>
      <c r="D151" t="s">
        <v>122</v>
      </c>
      <c r="E151">
        <v>1</v>
      </c>
      <c r="F151" t="s">
        <v>167</v>
      </c>
      <c r="G151">
        <v>10</v>
      </c>
      <c r="H151">
        <v>1105</v>
      </c>
      <c r="I151">
        <v>7.35</v>
      </c>
      <c r="J151">
        <v>177</v>
      </c>
    </row>
    <row r="152" spans="1:10" x14ac:dyDescent="0.3">
      <c r="A152" t="s">
        <v>177</v>
      </c>
      <c r="B152" t="s">
        <v>166</v>
      </c>
      <c r="C152" t="s">
        <v>3218</v>
      </c>
      <c r="D152" t="s">
        <v>122</v>
      </c>
      <c r="E152">
        <v>1</v>
      </c>
      <c r="F152" t="s">
        <v>167</v>
      </c>
      <c r="G152">
        <v>11</v>
      </c>
      <c r="H152">
        <v>1102.0999999999999</v>
      </c>
      <c r="I152">
        <v>7.35</v>
      </c>
      <c r="J152">
        <v>168</v>
      </c>
    </row>
    <row r="153" spans="1:10" x14ac:dyDescent="0.3">
      <c r="A153" t="s">
        <v>178</v>
      </c>
      <c r="B153" t="s">
        <v>166</v>
      </c>
      <c r="C153" t="s">
        <v>3218</v>
      </c>
      <c r="D153" t="s">
        <v>122</v>
      </c>
      <c r="E153">
        <v>1</v>
      </c>
      <c r="F153" t="s">
        <v>167</v>
      </c>
      <c r="G153">
        <v>12</v>
      </c>
      <c r="H153">
        <v>1089.5</v>
      </c>
      <c r="I153">
        <v>7.32</v>
      </c>
      <c r="J153">
        <v>160</v>
      </c>
    </row>
    <row r="154" spans="1:10" x14ac:dyDescent="0.3">
      <c r="A154" t="s">
        <v>179</v>
      </c>
      <c r="B154" t="s">
        <v>166</v>
      </c>
      <c r="C154" t="s">
        <v>3218</v>
      </c>
      <c r="D154" t="s">
        <v>122</v>
      </c>
      <c r="E154">
        <v>1</v>
      </c>
      <c r="F154" t="s">
        <v>167</v>
      </c>
      <c r="G154">
        <v>13</v>
      </c>
      <c r="H154">
        <v>1097.8</v>
      </c>
      <c r="I154">
        <v>7.35</v>
      </c>
      <c r="J154">
        <v>175</v>
      </c>
    </row>
    <row r="155" spans="1:10" x14ac:dyDescent="0.3">
      <c r="A155" t="s">
        <v>180</v>
      </c>
      <c r="B155" t="s">
        <v>166</v>
      </c>
      <c r="C155" t="s">
        <v>3218</v>
      </c>
      <c r="D155" t="s">
        <v>122</v>
      </c>
      <c r="E155">
        <v>1</v>
      </c>
      <c r="F155" t="s">
        <v>167</v>
      </c>
      <c r="G155">
        <v>14</v>
      </c>
      <c r="H155">
        <v>1088.5</v>
      </c>
      <c r="I155">
        <v>7.32</v>
      </c>
      <c r="J155">
        <v>164</v>
      </c>
    </row>
    <row r="156" spans="1:10" x14ac:dyDescent="0.3">
      <c r="A156" t="s">
        <v>181</v>
      </c>
      <c r="B156" t="s">
        <v>166</v>
      </c>
      <c r="C156" t="s">
        <v>3218</v>
      </c>
      <c r="D156" t="s">
        <v>122</v>
      </c>
      <c r="E156">
        <v>1</v>
      </c>
      <c r="F156" t="s">
        <v>167</v>
      </c>
      <c r="G156">
        <v>15</v>
      </c>
      <c r="H156">
        <v>1091.3</v>
      </c>
      <c r="I156">
        <v>7.31</v>
      </c>
      <c r="J156">
        <v>168</v>
      </c>
    </row>
    <row r="157" spans="1:10" x14ac:dyDescent="0.3">
      <c r="A157" t="s">
        <v>182</v>
      </c>
      <c r="B157" t="s">
        <v>166</v>
      </c>
      <c r="C157" t="s">
        <v>3218</v>
      </c>
      <c r="D157" t="s">
        <v>122</v>
      </c>
      <c r="E157">
        <v>1</v>
      </c>
      <c r="F157" t="s">
        <v>167</v>
      </c>
      <c r="G157">
        <v>16</v>
      </c>
      <c r="H157">
        <v>1100.7</v>
      </c>
      <c r="I157">
        <v>7.33</v>
      </c>
      <c r="J157">
        <v>173</v>
      </c>
    </row>
    <row r="158" spans="1:10" x14ac:dyDescent="0.3">
      <c r="A158" t="s">
        <v>183</v>
      </c>
      <c r="B158" t="s">
        <v>166</v>
      </c>
      <c r="C158" t="s">
        <v>3218</v>
      </c>
      <c r="D158" t="s">
        <v>122</v>
      </c>
      <c r="E158">
        <v>1</v>
      </c>
      <c r="F158" t="s">
        <v>167</v>
      </c>
      <c r="G158">
        <v>17</v>
      </c>
      <c r="H158">
        <v>1111.3</v>
      </c>
      <c r="I158">
        <v>7.35</v>
      </c>
      <c r="J158">
        <v>185</v>
      </c>
    </row>
    <row r="159" spans="1:10" x14ac:dyDescent="0.3">
      <c r="A159" t="s">
        <v>184</v>
      </c>
      <c r="B159" t="s">
        <v>166</v>
      </c>
      <c r="C159" t="s">
        <v>3218</v>
      </c>
      <c r="D159" t="s">
        <v>122</v>
      </c>
      <c r="E159">
        <v>1</v>
      </c>
      <c r="F159" t="s">
        <v>167</v>
      </c>
      <c r="G159">
        <v>18</v>
      </c>
      <c r="H159">
        <v>1094.5999999999999</v>
      </c>
      <c r="I159">
        <v>7.32</v>
      </c>
      <c r="J159">
        <v>171</v>
      </c>
    </row>
    <row r="160" spans="1:10" x14ac:dyDescent="0.3">
      <c r="A160" t="s">
        <v>185</v>
      </c>
      <c r="B160" t="s">
        <v>166</v>
      </c>
      <c r="C160" t="s">
        <v>3218</v>
      </c>
      <c r="D160" t="s">
        <v>122</v>
      </c>
      <c r="E160">
        <v>1</v>
      </c>
      <c r="F160" t="s">
        <v>167</v>
      </c>
      <c r="G160">
        <v>19</v>
      </c>
      <c r="H160">
        <v>1108.3</v>
      </c>
      <c r="I160">
        <v>7.35</v>
      </c>
      <c r="J160">
        <v>189</v>
      </c>
    </row>
    <row r="161" spans="1:10" x14ac:dyDescent="0.3">
      <c r="A161" t="s">
        <v>186</v>
      </c>
      <c r="B161" t="s">
        <v>166</v>
      </c>
      <c r="C161" t="s">
        <v>3218</v>
      </c>
      <c r="D161" t="s">
        <v>122</v>
      </c>
      <c r="E161">
        <v>1</v>
      </c>
      <c r="F161" t="s">
        <v>167</v>
      </c>
      <c r="G161">
        <v>20</v>
      </c>
      <c r="H161">
        <v>1102.3</v>
      </c>
      <c r="I161">
        <v>7.32</v>
      </c>
      <c r="J161">
        <v>179</v>
      </c>
    </row>
    <row r="162" spans="1:10" x14ac:dyDescent="0.3">
      <c r="A162" t="s">
        <v>187</v>
      </c>
      <c r="B162" t="s">
        <v>188</v>
      </c>
      <c r="C162" t="s">
        <v>3218</v>
      </c>
      <c r="D162" t="s">
        <v>122</v>
      </c>
      <c r="E162">
        <v>1</v>
      </c>
      <c r="F162" t="s">
        <v>189</v>
      </c>
      <c r="G162">
        <v>1</v>
      </c>
      <c r="H162">
        <v>1084.2</v>
      </c>
      <c r="I162">
        <v>7.31</v>
      </c>
      <c r="J162">
        <v>160</v>
      </c>
    </row>
    <row r="163" spans="1:10" x14ac:dyDescent="0.3">
      <c r="A163" t="s">
        <v>190</v>
      </c>
      <c r="B163" t="s">
        <v>188</v>
      </c>
      <c r="C163" t="s">
        <v>3218</v>
      </c>
      <c r="D163" t="s">
        <v>122</v>
      </c>
      <c r="E163">
        <v>1</v>
      </c>
      <c r="F163" t="s">
        <v>189</v>
      </c>
      <c r="G163">
        <v>2</v>
      </c>
      <c r="H163">
        <v>1096</v>
      </c>
      <c r="I163">
        <v>7.33</v>
      </c>
      <c r="J163">
        <v>171</v>
      </c>
    </row>
    <row r="164" spans="1:10" x14ac:dyDescent="0.3">
      <c r="A164" t="s">
        <v>191</v>
      </c>
      <c r="B164" t="s">
        <v>188</v>
      </c>
      <c r="C164" t="s">
        <v>3218</v>
      </c>
      <c r="D164" t="s">
        <v>122</v>
      </c>
      <c r="E164">
        <v>1</v>
      </c>
      <c r="F164" t="s">
        <v>189</v>
      </c>
      <c r="G164">
        <v>3</v>
      </c>
      <c r="H164">
        <v>1106.5</v>
      </c>
      <c r="I164">
        <v>7.35</v>
      </c>
      <c r="J164">
        <v>184</v>
      </c>
    </row>
    <row r="165" spans="1:10" x14ac:dyDescent="0.3">
      <c r="A165" t="s">
        <v>192</v>
      </c>
      <c r="B165" t="s">
        <v>188</v>
      </c>
      <c r="C165" t="s">
        <v>3218</v>
      </c>
      <c r="D165" t="s">
        <v>122</v>
      </c>
      <c r="E165">
        <v>1</v>
      </c>
      <c r="F165" t="s">
        <v>189</v>
      </c>
      <c r="G165">
        <v>4</v>
      </c>
      <c r="H165">
        <v>1086.4000000000001</v>
      </c>
      <c r="I165">
        <v>7.31</v>
      </c>
      <c r="J165">
        <v>171</v>
      </c>
    </row>
    <row r="166" spans="1:10" x14ac:dyDescent="0.3">
      <c r="A166" t="s">
        <v>193</v>
      </c>
      <c r="B166" t="s">
        <v>188</v>
      </c>
      <c r="C166" t="s">
        <v>3218</v>
      </c>
      <c r="D166" t="s">
        <v>122</v>
      </c>
      <c r="E166">
        <v>1</v>
      </c>
      <c r="F166" t="s">
        <v>189</v>
      </c>
      <c r="G166">
        <v>5</v>
      </c>
      <c r="H166">
        <v>1083.3</v>
      </c>
      <c r="I166">
        <v>7.32</v>
      </c>
      <c r="J166">
        <v>164</v>
      </c>
    </row>
    <row r="167" spans="1:10" x14ac:dyDescent="0.3">
      <c r="A167" t="s">
        <v>194</v>
      </c>
      <c r="B167" t="s">
        <v>188</v>
      </c>
      <c r="C167" t="s">
        <v>3218</v>
      </c>
      <c r="D167" t="s">
        <v>122</v>
      </c>
      <c r="E167">
        <v>1</v>
      </c>
      <c r="F167" t="s">
        <v>189</v>
      </c>
      <c r="G167">
        <v>6</v>
      </c>
      <c r="H167">
        <v>1082.9000000000001</v>
      </c>
      <c r="I167">
        <v>7.31</v>
      </c>
      <c r="J167">
        <v>167</v>
      </c>
    </row>
    <row r="168" spans="1:10" x14ac:dyDescent="0.3">
      <c r="A168" t="s">
        <v>195</v>
      </c>
      <c r="B168" t="s">
        <v>188</v>
      </c>
      <c r="C168" t="s">
        <v>3218</v>
      </c>
      <c r="D168" t="s">
        <v>122</v>
      </c>
      <c r="E168">
        <v>1</v>
      </c>
      <c r="F168" t="s">
        <v>189</v>
      </c>
      <c r="G168">
        <v>7</v>
      </c>
      <c r="H168">
        <v>1098.9000000000001</v>
      </c>
      <c r="I168">
        <v>7.33</v>
      </c>
      <c r="J168">
        <v>184</v>
      </c>
    </row>
    <row r="169" spans="1:10" x14ac:dyDescent="0.3">
      <c r="A169" t="s">
        <v>196</v>
      </c>
      <c r="B169" t="s">
        <v>188</v>
      </c>
      <c r="C169" t="s">
        <v>3218</v>
      </c>
      <c r="D169" t="s">
        <v>122</v>
      </c>
      <c r="E169">
        <v>1</v>
      </c>
      <c r="F169" t="s">
        <v>189</v>
      </c>
      <c r="G169">
        <v>8</v>
      </c>
      <c r="H169">
        <v>1090.7</v>
      </c>
      <c r="I169">
        <v>7.31</v>
      </c>
      <c r="J169">
        <v>180</v>
      </c>
    </row>
    <row r="170" spans="1:10" x14ac:dyDescent="0.3">
      <c r="A170" t="s">
        <v>197</v>
      </c>
      <c r="B170" t="s">
        <v>188</v>
      </c>
      <c r="C170" t="s">
        <v>3218</v>
      </c>
      <c r="D170" t="s">
        <v>122</v>
      </c>
      <c r="E170">
        <v>1</v>
      </c>
      <c r="F170" t="s">
        <v>189</v>
      </c>
      <c r="G170">
        <v>9</v>
      </c>
      <c r="H170">
        <v>1100.8</v>
      </c>
      <c r="I170">
        <v>7.34</v>
      </c>
      <c r="J170">
        <v>182</v>
      </c>
    </row>
    <row r="171" spans="1:10" x14ac:dyDescent="0.3">
      <c r="A171" t="s">
        <v>198</v>
      </c>
      <c r="B171" t="s">
        <v>188</v>
      </c>
      <c r="C171" t="s">
        <v>3218</v>
      </c>
      <c r="D171" t="s">
        <v>122</v>
      </c>
      <c r="E171">
        <v>1</v>
      </c>
      <c r="F171" t="s">
        <v>189</v>
      </c>
      <c r="G171">
        <v>10</v>
      </c>
      <c r="H171">
        <v>1100.0999999999999</v>
      </c>
      <c r="I171">
        <v>7.34</v>
      </c>
      <c r="J171">
        <v>184</v>
      </c>
    </row>
    <row r="172" spans="1:10" x14ac:dyDescent="0.3">
      <c r="A172" t="s">
        <v>199</v>
      </c>
      <c r="B172" t="s">
        <v>188</v>
      </c>
      <c r="C172" t="s">
        <v>3218</v>
      </c>
      <c r="D172" t="s">
        <v>122</v>
      </c>
      <c r="E172">
        <v>1</v>
      </c>
      <c r="F172" t="s">
        <v>189</v>
      </c>
      <c r="G172">
        <v>11</v>
      </c>
      <c r="H172">
        <v>1092.7</v>
      </c>
      <c r="I172">
        <v>7.32</v>
      </c>
      <c r="J172">
        <v>175</v>
      </c>
    </row>
    <row r="173" spans="1:10" x14ac:dyDescent="0.3">
      <c r="A173" t="s">
        <v>200</v>
      </c>
      <c r="B173" t="s">
        <v>188</v>
      </c>
      <c r="C173" t="s">
        <v>3218</v>
      </c>
      <c r="D173" t="s">
        <v>122</v>
      </c>
      <c r="E173">
        <v>1</v>
      </c>
      <c r="F173" t="s">
        <v>189</v>
      </c>
      <c r="G173">
        <v>12</v>
      </c>
      <c r="H173">
        <v>1106.5</v>
      </c>
      <c r="I173">
        <v>7.34</v>
      </c>
      <c r="J173">
        <v>190</v>
      </c>
    </row>
    <row r="174" spans="1:10" x14ac:dyDescent="0.3">
      <c r="A174" t="s">
        <v>201</v>
      </c>
      <c r="B174" t="s">
        <v>188</v>
      </c>
      <c r="C174" t="s">
        <v>3218</v>
      </c>
      <c r="D174" t="s">
        <v>122</v>
      </c>
      <c r="E174">
        <v>1</v>
      </c>
      <c r="F174" t="s">
        <v>189</v>
      </c>
      <c r="G174">
        <v>13</v>
      </c>
      <c r="H174">
        <v>1103.3</v>
      </c>
      <c r="I174">
        <v>7.35</v>
      </c>
      <c r="J174">
        <v>187</v>
      </c>
    </row>
    <row r="175" spans="1:10" x14ac:dyDescent="0.3">
      <c r="A175" t="s">
        <v>202</v>
      </c>
      <c r="B175" t="s">
        <v>188</v>
      </c>
      <c r="C175" t="s">
        <v>3218</v>
      </c>
      <c r="D175" t="s">
        <v>122</v>
      </c>
      <c r="E175">
        <v>1</v>
      </c>
      <c r="F175" t="s">
        <v>189</v>
      </c>
      <c r="G175">
        <v>14</v>
      </c>
      <c r="H175">
        <v>1089.9000000000001</v>
      </c>
      <c r="I175">
        <v>7.31</v>
      </c>
      <c r="J175">
        <v>176</v>
      </c>
    </row>
    <row r="176" spans="1:10" x14ac:dyDescent="0.3">
      <c r="A176" t="s">
        <v>203</v>
      </c>
      <c r="B176" t="s">
        <v>188</v>
      </c>
      <c r="C176" t="s">
        <v>3218</v>
      </c>
      <c r="D176" t="s">
        <v>122</v>
      </c>
      <c r="E176">
        <v>1</v>
      </c>
      <c r="F176" t="s">
        <v>189</v>
      </c>
      <c r="G176">
        <v>15</v>
      </c>
      <c r="H176">
        <v>1082.4000000000001</v>
      </c>
      <c r="I176">
        <v>7.3</v>
      </c>
      <c r="J176">
        <v>170</v>
      </c>
    </row>
    <row r="177" spans="1:10" x14ac:dyDescent="0.3">
      <c r="A177" t="s">
        <v>204</v>
      </c>
      <c r="B177" t="s">
        <v>188</v>
      </c>
      <c r="C177" t="s">
        <v>3218</v>
      </c>
      <c r="D177" t="s">
        <v>122</v>
      </c>
      <c r="E177">
        <v>1</v>
      </c>
      <c r="F177" t="s">
        <v>189</v>
      </c>
      <c r="G177">
        <v>16</v>
      </c>
      <c r="H177">
        <v>1090.0999999999999</v>
      </c>
      <c r="I177">
        <v>7.32</v>
      </c>
      <c r="J177">
        <v>172</v>
      </c>
    </row>
    <row r="178" spans="1:10" x14ac:dyDescent="0.3">
      <c r="A178" t="s">
        <v>205</v>
      </c>
      <c r="B178" t="s">
        <v>188</v>
      </c>
      <c r="C178" t="s">
        <v>3218</v>
      </c>
      <c r="D178" t="s">
        <v>122</v>
      </c>
      <c r="E178">
        <v>1</v>
      </c>
      <c r="F178" t="s">
        <v>189</v>
      </c>
      <c r="G178">
        <v>17</v>
      </c>
      <c r="H178">
        <v>1101.8</v>
      </c>
      <c r="I178">
        <v>7.35</v>
      </c>
      <c r="J178">
        <v>189</v>
      </c>
    </row>
    <row r="179" spans="1:10" x14ac:dyDescent="0.3">
      <c r="A179" t="s">
        <v>206</v>
      </c>
      <c r="B179" t="s">
        <v>188</v>
      </c>
      <c r="C179" t="s">
        <v>3218</v>
      </c>
      <c r="D179" t="s">
        <v>122</v>
      </c>
      <c r="E179">
        <v>1</v>
      </c>
      <c r="F179" t="s">
        <v>189</v>
      </c>
      <c r="G179">
        <v>18</v>
      </c>
      <c r="H179">
        <v>1089.2</v>
      </c>
      <c r="I179">
        <v>7.33</v>
      </c>
      <c r="J179">
        <v>175</v>
      </c>
    </row>
    <row r="180" spans="1:10" x14ac:dyDescent="0.3">
      <c r="A180" t="s">
        <v>207</v>
      </c>
      <c r="B180" t="s">
        <v>188</v>
      </c>
      <c r="C180" t="s">
        <v>3218</v>
      </c>
      <c r="D180" t="s">
        <v>122</v>
      </c>
      <c r="E180">
        <v>1</v>
      </c>
      <c r="F180" t="s">
        <v>189</v>
      </c>
      <c r="G180">
        <v>19</v>
      </c>
      <c r="H180">
        <v>1099.5999999999999</v>
      </c>
      <c r="I180">
        <v>7.35</v>
      </c>
      <c r="J180">
        <v>188</v>
      </c>
    </row>
    <row r="181" spans="1:10" x14ac:dyDescent="0.3">
      <c r="A181" t="s">
        <v>208</v>
      </c>
      <c r="B181" t="s">
        <v>188</v>
      </c>
      <c r="C181" t="s">
        <v>3218</v>
      </c>
      <c r="D181" t="s">
        <v>122</v>
      </c>
      <c r="E181">
        <v>1</v>
      </c>
      <c r="F181" t="s">
        <v>189</v>
      </c>
      <c r="G181">
        <v>20</v>
      </c>
      <c r="H181">
        <v>1102.5999999999999</v>
      </c>
      <c r="I181">
        <v>7.35</v>
      </c>
      <c r="J181">
        <v>194</v>
      </c>
    </row>
    <row r="182" spans="1:10" x14ac:dyDescent="0.3">
      <c r="A182" t="s">
        <v>209</v>
      </c>
      <c r="B182" t="s">
        <v>210</v>
      </c>
      <c r="C182" t="s">
        <v>3218</v>
      </c>
      <c r="D182" t="s">
        <v>122</v>
      </c>
      <c r="E182">
        <v>1</v>
      </c>
      <c r="F182" t="s">
        <v>211</v>
      </c>
      <c r="G182">
        <v>2</v>
      </c>
      <c r="H182">
        <v>1097.5</v>
      </c>
      <c r="I182">
        <v>7.33</v>
      </c>
      <c r="J182">
        <v>163</v>
      </c>
    </row>
    <row r="183" spans="1:10" x14ac:dyDescent="0.3">
      <c r="A183" t="s">
        <v>212</v>
      </c>
      <c r="B183" t="s">
        <v>210</v>
      </c>
      <c r="C183" t="s">
        <v>3218</v>
      </c>
      <c r="D183" t="s">
        <v>122</v>
      </c>
      <c r="E183">
        <v>1</v>
      </c>
      <c r="F183" t="s">
        <v>211</v>
      </c>
      <c r="G183">
        <v>3</v>
      </c>
      <c r="H183">
        <v>1083.5999999999999</v>
      </c>
      <c r="I183">
        <v>7.3</v>
      </c>
      <c r="J183">
        <v>156</v>
      </c>
    </row>
    <row r="184" spans="1:10" x14ac:dyDescent="0.3">
      <c r="A184" t="s">
        <v>213</v>
      </c>
      <c r="B184" t="s">
        <v>210</v>
      </c>
      <c r="C184" t="s">
        <v>3218</v>
      </c>
      <c r="D184" t="s">
        <v>122</v>
      </c>
      <c r="E184">
        <v>1</v>
      </c>
      <c r="F184" t="s">
        <v>211</v>
      </c>
      <c r="G184">
        <v>4</v>
      </c>
      <c r="H184">
        <v>1083.2</v>
      </c>
      <c r="I184">
        <v>7.29</v>
      </c>
      <c r="J184">
        <v>160</v>
      </c>
    </row>
    <row r="185" spans="1:10" x14ac:dyDescent="0.3">
      <c r="A185" t="s">
        <v>214</v>
      </c>
      <c r="B185" t="s">
        <v>210</v>
      </c>
      <c r="C185" t="s">
        <v>3218</v>
      </c>
      <c r="D185" t="s">
        <v>122</v>
      </c>
      <c r="E185">
        <v>1</v>
      </c>
      <c r="F185" t="s">
        <v>211</v>
      </c>
      <c r="G185">
        <v>5</v>
      </c>
      <c r="H185">
        <v>1106.5999999999999</v>
      </c>
      <c r="I185">
        <v>7.33</v>
      </c>
      <c r="J185">
        <v>178</v>
      </c>
    </row>
    <row r="186" spans="1:10" x14ac:dyDescent="0.3">
      <c r="A186" t="s">
        <v>215</v>
      </c>
      <c r="B186" t="s">
        <v>210</v>
      </c>
      <c r="C186" t="s">
        <v>3218</v>
      </c>
      <c r="D186" t="s">
        <v>122</v>
      </c>
      <c r="E186">
        <v>1</v>
      </c>
      <c r="F186" t="s">
        <v>211</v>
      </c>
      <c r="G186">
        <v>6</v>
      </c>
      <c r="H186">
        <v>1085.5999999999999</v>
      </c>
      <c r="I186">
        <v>7.29</v>
      </c>
      <c r="J186">
        <v>163</v>
      </c>
    </row>
    <row r="187" spans="1:10" x14ac:dyDescent="0.3">
      <c r="A187" t="s">
        <v>216</v>
      </c>
      <c r="B187" t="s">
        <v>210</v>
      </c>
      <c r="C187" t="s">
        <v>3218</v>
      </c>
      <c r="D187" t="s">
        <v>122</v>
      </c>
      <c r="E187">
        <v>1</v>
      </c>
      <c r="F187" t="s">
        <v>211</v>
      </c>
      <c r="G187">
        <v>7</v>
      </c>
      <c r="H187">
        <v>1088.4000000000001</v>
      </c>
      <c r="I187">
        <v>7.29</v>
      </c>
      <c r="J187">
        <v>163</v>
      </c>
    </row>
    <row r="188" spans="1:10" x14ac:dyDescent="0.3">
      <c r="A188" t="s">
        <v>217</v>
      </c>
      <c r="B188" t="s">
        <v>210</v>
      </c>
      <c r="C188" t="s">
        <v>3218</v>
      </c>
      <c r="D188" t="s">
        <v>122</v>
      </c>
      <c r="E188">
        <v>1</v>
      </c>
      <c r="F188" t="s">
        <v>211</v>
      </c>
      <c r="G188">
        <v>8</v>
      </c>
      <c r="H188">
        <v>1081.3</v>
      </c>
      <c r="I188">
        <v>7.3</v>
      </c>
      <c r="J188">
        <v>151</v>
      </c>
    </row>
    <row r="189" spans="1:10" x14ac:dyDescent="0.3">
      <c r="A189" t="s">
        <v>218</v>
      </c>
      <c r="B189" t="s">
        <v>210</v>
      </c>
      <c r="C189" t="s">
        <v>3218</v>
      </c>
      <c r="D189" t="s">
        <v>122</v>
      </c>
      <c r="E189">
        <v>1</v>
      </c>
      <c r="F189" t="s">
        <v>211</v>
      </c>
      <c r="G189">
        <v>9</v>
      </c>
      <c r="H189">
        <v>1099.5</v>
      </c>
      <c r="I189">
        <v>7.32</v>
      </c>
      <c r="J189">
        <v>176</v>
      </c>
    </row>
    <row r="190" spans="1:10" x14ac:dyDescent="0.3">
      <c r="A190" t="s">
        <v>219</v>
      </c>
      <c r="B190" t="s">
        <v>210</v>
      </c>
      <c r="C190" t="s">
        <v>3218</v>
      </c>
      <c r="D190" t="s">
        <v>122</v>
      </c>
      <c r="E190">
        <v>1</v>
      </c>
      <c r="F190" t="s">
        <v>211</v>
      </c>
      <c r="G190">
        <v>10</v>
      </c>
      <c r="H190">
        <v>1086</v>
      </c>
      <c r="I190">
        <v>7.31</v>
      </c>
      <c r="J190">
        <v>161</v>
      </c>
    </row>
    <row r="191" spans="1:10" x14ac:dyDescent="0.3">
      <c r="A191" t="s">
        <v>220</v>
      </c>
      <c r="B191" t="s">
        <v>210</v>
      </c>
      <c r="C191" t="s">
        <v>3218</v>
      </c>
      <c r="D191" t="s">
        <v>122</v>
      </c>
      <c r="E191">
        <v>1</v>
      </c>
      <c r="F191" t="s">
        <v>211</v>
      </c>
      <c r="G191">
        <v>11</v>
      </c>
      <c r="H191">
        <v>1091.7</v>
      </c>
      <c r="I191">
        <v>7.31</v>
      </c>
      <c r="J191">
        <v>177</v>
      </c>
    </row>
    <row r="192" spans="1:10" x14ac:dyDescent="0.3">
      <c r="A192" t="s">
        <v>221</v>
      </c>
      <c r="B192" t="s">
        <v>210</v>
      </c>
      <c r="C192" t="s">
        <v>3218</v>
      </c>
      <c r="D192" t="s">
        <v>122</v>
      </c>
      <c r="E192">
        <v>1</v>
      </c>
      <c r="F192" t="s">
        <v>211</v>
      </c>
      <c r="G192">
        <v>12</v>
      </c>
      <c r="H192">
        <v>1110</v>
      </c>
      <c r="I192">
        <v>7.35</v>
      </c>
      <c r="J192">
        <v>184</v>
      </c>
    </row>
    <row r="193" spans="1:10" x14ac:dyDescent="0.3">
      <c r="A193" t="s">
        <v>222</v>
      </c>
      <c r="B193" t="s">
        <v>210</v>
      </c>
      <c r="C193" t="s">
        <v>3218</v>
      </c>
      <c r="D193" t="s">
        <v>122</v>
      </c>
      <c r="E193">
        <v>1</v>
      </c>
      <c r="F193" t="s">
        <v>211</v>
      </c>
      <c r="G193">
        <v>13</v>
      </c>
      <c r="H193">
        <v>1090.5</v>
      </c>
      <c r="I193">
        <v>7.31</v>
      </c>
      <c r="J193">
        <v>167</v>
      </c>
    </row>
    <row r="194" spans="1:10" x14ac:dyDescent="0.3">
      <c r="A194" t="s">
        <v>223</v>
      </c>
      <c r="B194" t="s">
        <v>210</v>
      </c>
      <c r="C194" t="s">
        <v>3218</v>
      </c>
      <c r="D194" t="s">
        <v>122</v>
      </c>
      <c r="E194">
        <v>1</v>
      </c>
      <c r="F194" t="s">
        <v>211</v>
      </c>
      <c r="G194">
        <v>14</v>
      </c>
      <c r="H194">
        <v>1101.5999999999999</v>
      </c>
      <c r="I194">
        <v>7.33</v>
      </c>
      <c r="J194">
        <v>177</v>
      </c>
    </row>
    <row r="195" spans="1:10" x14ac:dyDescent="0.3">
      <c r="A195" t="s">
        <v>224</v>
      </c>
      <c r="B195" t="s">
        <v>210</v>
      </c>
      <c r="C195" t="s">
        <v>3218</v>
      </c>
      <c r="D195" t="s">
        <v>122</v>
      </c>
      <c r="E195">
        <v>1</v>
      </c>
      <c r="F195" t="s">
        <v>211</v>
      </c>
      <c r="G195">
        <v>15</v>
      </c>
      <c r="H195">
        <v>1085.4000000000001</v>
      </c>
      <c r="I195">
        <v>7.29</v>
      </c>
      <c r="J195">
        <v>165</v>
      </c>
    </row>
    <row r="196" spans="1:10" x14ac:dyDescent="0.3">
      <c r="A196" t="s">
        <v>225</v>
      </c>
      <c r="B196" t="s">
        <v>210</v>
      </c>
      <c r="C196" t="s">
        <v>3218</v>
      </c>
      <c r="D196" t="s">
        <v>122</v>
      </c>
      <c r="E196">
        <v>1</v>
      </c>
      <c r="F196" t="s">
        <v>211</v>
      </c>
      <c r="G196">
        <v>16</v>
      </c>
      <c r="H196">
        <v>1085</v>
      </c>
      <c r="I196">
        <v>7.29</v>
      </c>
      <c r="J196">
        <v>168</v>
      </c>
    </row>
    <row r="197" spans="1:10" x14ac:dyDescent="0.3">
      <c r="A197" t="s">
        <v>226</v>
      </c>
      <c r="B197" t="s">
        <v>210</v>
      </c>
      <c r="C197" t="s">
        <v>3218</v>
      </c>
      <c r="D197" t="s">
        <v>122</v>
      </c>
      <c r="E197">
        <v>1</v>
      </c>
      <c r="F197" t="s">
        <v>211</v>
      </c>
      <c r="G197">
        <v>17</v>
      </c>
      <c r="H197">
        <v>1104.8</v>
      </c>
      <c r="I197">
        <v>7.35</v>
      </c>
      <c r="J197">
        <v>182</v>
      </c>
    </row>
    <row r="198" spans="1:10" x14ac:dyDescent="0.3">
      <c r="A198" t="s">
        <v>227</v>
      </c>
      <c r="B198" t="s">
        <v>210</v>
      </c>
      <c r="C198" t="s">
        <v>3218</v>
      </c>
      <c r="D198" t="s">
        <v>122</v>
      </c>
      <c r="E198">
        <v>1</v>
      </c>
      <c r="F198" t="s">
        <v>211</v>
      </c>
      <c r="G198">
        <v>18</v>
      </c>
      <c r="H198">
        <v>1083.8</v>
      </c>
      <c r="I198">
        <v>7.29</v>
      </c>
      <c r="J198">
        <v>171</v>
      </c>
    </row>
    <row r="199" spans="1:10" x14ac:dyDescent="0.3">
      <c r="A199" t="s">
        <v>228</v>
      </c>
      <c r="B199" t="s">
        <v>210</v>
      </c>
      <c r="C199" t="s">
        <v>3218</v>
      </c>
      <c r="D199" t="s">
        <v>122</v>
      </c>
      <c r="E199">
        <v>1</v>
      </c>
      <c r="F199" t="s">
        <v>211</v>
      </c>
      <c r="G199">
        <v>19</v>
      </c>
      <c r="H199">
        <v>1081.9000000000001</v>
      </c>
      <c r="I199">
        <v>7.28</v>
      </c>
      <c r="J199">
        <v>168</v>
      </c>
    </row>
    <row r="200" spans="1:10" x14ac:dyDescent="0.3">
      <c r="A200" t="s">
        <v>229</v>
      </c>
      <c r="B200" t="s">
        <v>210</v>
      </c>
      <c r="C200" t="s">
        <v>3218</v>
      </c>
      <c r="D200" t="s">
        <v>122</v>
      </c>
      <c r="E200">
        <v>1</v>
      </c>
      <c r="F200" t="s">
        <v>211</v>
      </c>
      <c r="G200">
        <v>20</v>
      </c>
      <c r="H200">
        <v>1093.4000000000001</v>
      </c>
      <c r="I200">
        <v>7.3</v>
      </c>
      <c r="J200">
        <v>175</v>
      </c>
    </row>
    <row r="201" spans="1:10" x14ac:dyDescent="0.3">
      <c r="A201" t="s">
        <v>230</v>
      </c>
      <c r="B201" t="s">
        <v>210</v>
      </c>
      <c r="C201" t="s">
        <v>3218</v>
      </c>
      <c r="D201" t="s">
        <v>122</v>
      </c>
      <c r="E201">
        <v>1</v>
      </c>
      <c r="F201" t="s">
        <v>211</v>
      </c>
      <c r="G201">
        <v>21</v>
      </c>
      <c r="H201">
        <v>1100.8</v>
      </c>
      <c r="I201">
        <v>7.31</v>
      </c>
      <c r="J201">
        <v>187</v>
      </c>
    </row>
    <row r="202" spans="1:10" x14ac:dyDescent="0.3">
      <c r="A202" t="s">
        <v>231</v>
      </c>
      <c r="B202" t="s">
        <v>232</v>
      </c>
      <c r="C202" t="s">
        <v>3218</v>
      </c>
      <c r="D202" t="s">
        <v>233</v>
      </c>
      <c r="E202">
        <v>1</v>
      </c>
      <c r="F202" t="s">
        <v>234</v>
      </c>
      <c r="G202">
        <v>1</v>
      </c>
      <c r="H202">
        <v>1094.4000000000001</v>
      </c>
      <c r="I202">
        <v>7.35</v>
      </c>
      <c r="J202">
        <v>166</v>
      </c>
    </row>
    <row r="203" spans="1:10" x14ac:dyDescent="0.3">
      <c r="A203" t="s">
        <v>235</v>
      </c>
      <c r="B203" t="s">
        <v>232</v>
      </c>
      <c r="C203" t="s">
        <v>3218</v>
      </c>
      <c r="D203" t="s">
        <v>233</v>
      </c>
      <c r="E203">
        <v>1</v>
      </c>
      <c r="F203" t="s">
        <v>234</v>
      </c>
      <c r="G203">
        <v>2</v>
      </c>
      <c r="H203">
        <v>1074.7</v>
      </c>
      <c r="I203">
        <v>7.32</v>
      </c>
      <c r="J203">
        <v>141</v>
      </c>
    </row>
    <row r="204" spans="1:10" x14ac:dyDescent="0.3">
      <c r="A204" t="s">
        <v>236</v>
      </c>
      <c r="B204" t="s">
        <v>232</v>
      </c>
      <c r="C204" t="s">
        <v>3218</v>
      </c>
      <c r="D204" t="s">
        <v>233</v>
      </c>
      <c r="E204">
        <v>1</v>
      </c>
      <c r="F204" t="s">
        <v>234</v>
      </c>
      <c r="G204">
        <v>3</v>
      </c>
      <c r="H204">
        <v>1090.0999999999999</v>
      </c>
      <c r="I204">
        <v>7.33</v>
      </c>
      <c r="J204">
        <v>162</v>
      </c>
    </row>
    <row r="205" spans="1:10" x14ac:dyDescent="0.3">
      <c r="A205" t="s">
        <v>237</v>
      </c>
      <c r="B205" t="s">
        <v>232</v>
      </c>
      <c r="C205" t="s">
        <v>3218</v>
      </c>
      <c r="D205" t="s">
        <v>233</v>
      </c>
      <c r="E205">
        <v>1</v>
      </c>
      <c r="F205" t="s">
        <v>234</v>
      </c>
      <c r="G205">
        <v>4</v>
      </c>
      <c r="H205">
        <v>1101.5999999999999</v>
      </c>
      <c r="I205">
        <v>7.36</v>
      </c>
      <c r="J205">
        <v>166</v>
      </c>
    </row>
    <row r="206" spans="1:10" x14ac:dyDescent="0.3">
      <c r="A206" t="s">
        <v>238</v>
      </c>
      <c r="B206" t="s">
        <v>232</v>
      </c>
      <c r="C206" t="s">
        <v>3218</v>
      </c>
      <c r="D206" t="s">
        <v>233</v>
      </c>
      <c r="E206">
        <v>1</v>
      </c>
      <c r="F206" t="s">
        <v>234</v>
      </c>
      <c r="G206">
        <v>5</v>
      </c>
      <c r="H206">
        <v>1088.3</v>
      </c>
      <c r="I206">
        <v>7.35</v>
      </c>
      <c r="J206">
        <v>160</v>
      </c>
    </row>
    <row r="207" spans="1:10" x14ac:dyDescent="0.3">
      <c r="A207" t="s">
        <v>239</v>
      </c>
      <c r="B207" t="s">
        <v>232</v>
      </c>
      <c r="C207" t="s">
        <v>3218</v>
      </c>
      <c r="D207" t="s">
        <v>233</v>
      </c>
      <c r="E207">
        <v>1</v>
      </c>
      <c r="F207" t="s">
        <v>234</v>
      </c>
      <c r="G207">
        <v>6</v>
      </c>
      <c r="H207">
        <v>1100.5</v>
      </c>
      <c r="I207">
        <v>7.36</v>
      </c>
      <c r="J207">
        <v>174</v>
      </c>
    </row>
    <row r="208" spans="1:10" x14ac:dyDescent="0.3">
      <c r="A208" t="s">
        <v>240</v>
      </c>
      <c r="B208" t="s">
        <v>232</v>
      </c>
      <c r="C208" t="s">
        <v>3218</v>
      </c>
      <c r="D208" t="s">
        <v>233</v>
      </c>
      <c r="E208">
        <v>1</v>
      </c>
      <c r="F208" t="s">
        <v>234</v>
      </c>
      <c r="G208">
        <v>7</v>
      </c>
      <c r="H208">
        <v>1076.4000000000001</v>
      </c>
      <c r="I208">
        <v>7.31</v>
      </c>
      <c r="J208">
        <v>155</v>
      </c>
    </row>
    <row r="209" spans="1:10" x14ac:dyDescent="0.3">
      <c r="A209" t="s">
        <v>241</v>
      </c>
      <c r="B209" t="s">
        <v>232</v>
      </c>
      <c r="C209" t="s">
        <v>3218</v>
      </c>
      <c r="D209" t="s">
        <v>233</v>
      </c>
      <c r="E209">
        <v>1</v>
      </c>
      <c r="F209" t="s">
        <v>234</v>
      </c>
      <c r="G209">
        <v>8</v>
      </c>
      <c r="H209">
        <v>1102.5</v>
      </c>
      <c r="I209">
        <v>7.36</v>
      </c>
      <c r="J209">
        <v>171</v>
      </c>
    </row>
    <row r="210" spans="1:10" x14ac:dyDescent="0.3">
      <c r="A210" t="s">
        <v>242</v>
      </c>
      <c r="B210" t="s">
        <v>232</v>
      </c>
      <c r="C210" t="s">
        <v>3218</v>
      </c>
      <c r="D210" t="s">
        <v>233</v>
      </c>
      <c r="E210">
        <v>1</v>
      </c>
      <c r="F210" t="s">
        <v>234</v>
      </c>
      <c r="G210">
        <v>9</v>
      </c>
      <c r="H210">
        <v>1105.7</v>
      </c>
      <c r="I210">
        <v>7.37</v>
      </c>
      <c r="J210">
        <v>178</v>
      </c>
    </row>
    <row r="211" spans="1:10" x14ac:dyDescent="0.3">
      <c r="A211" t="s">
        <v>243</v>
      </c>
      <c r="B211" t="s">
        <v>232</v>
      </c>
      <c r="C211" t="s">
        <v>3218</v>
      </c>
      <c r="D211" t="s">
        <v>233</v>
      </c>
      <c r="E211">
        <v>1</v>
      </c>
      <c r="F211" t="s">
        <v>234</v>
      </c>
      <c r="G211">
        <v>10</v>
      </c>
      <c r="H211">
        <v>1091.8</v>
      </c>
      <c r="I211">
        <v>7.33</v>
      </c>
      <c r="J211">
        <v>172</v>
      </c>
    </row>
    <row r="212" spans="1:10" x14ac:dyDescent="0.3">
      <c r="A212" t="s">
        <v>244</v>
      </c>
      <c r="B212" t="s">
        <v>232</v>
      </c>
      <c r="C212" t="s">
        <v>3218</v>
      </c>
      <c r="D212" t="s">
        <v>233</v>
      </c>
      <c r="E212">
        <v>1</v>
      </c>
      <c r="F212" t="s">
        <v>234</v>
      </c>
      <c r="G212">
        <v>11</v>
      </c>
      <c r="H212">
        <v>1092.0999999999999</v>
      </c>
      <c r="I212">
        <v>7.34</v>
      </c>
      <c r="J212">
        <v>166</v>
      </c>
    </row>
    <row r="213" spans="1:10" x14ac:dyDescent="0.3">
      <c r="A213" t="s">
        <v>245</v>
      </c>
      <c r="B213" t="s">
        <v>232</v>
      </c>
      <c r="C213" t="s">
        <v>3218</v>
      </c>
      <c r="D213" t="s">
        <v>233</v>
      </c>
      <c r="E213">
        <v>1</v>
      </c>
      <c r="F213" t="s">
        <v>234</v>
      </c>
      <c r="G213">
        <v>12</v>
      </c>
      <c r="H213">
        <v>1083.7</v>
      </c>
      <c r="I213">
        <v>7.32</v>
      </c>
      <c r="J213">
        <v>164</v>
      </c>
    </row>
    <row r="214" spans="1:10" x14ac:dyDescent="0.3">
      <c r="A214" t="s">
        <v>246</v>
      </c>
      <c r="B214" t="s">
        <v>232</v>
      </c>
      <c r="C214" t="s">
        <v>3218</v>
      </c>
      <c r="D214" t="s">
        <v>233</v>
      </c>
      <c r="E214">
        <v>1</v>
      </c>
      <c r="F214" t="s">
        <v>234</v>
      </c>
      <c r="G214">
        <v>13</v>
      </c>
      <c r="H214">
        <v>1089.5</v>
      </c>
      <c r="I214">
        <v>7.34</v>
      </c>
      <c r="J214">
        <v>163</v>
      </c>
    </row>
    <row r="215" spans="1:10" x14ac:dyDescent="0.3">
      <c r="A215" t="s">
        <v>247</v>
      </c>
      <c r="B215" t="s">
        <v>232</v>
      </c>
      <c r="C215" t="s">
        <v>3218</v>
      </c>
      <c r="D215" t="s">
        <v>233</v>
      </c>
      <c r="E215">
        <v>1</v>
      </c>
      <c r="F215" t="s">
        <v>234</v>
      </c>
      <c r="G215">
        <v>14</v>
      </c>
      <c r="H215">
        <v>1094.8</v>
      </c>
      <c r="I215">
        <v>7.34</v>
      </c>
      <c r="J215">
        <v>173</v>
      </c>
    </row>
    <row r="216" spans="1:10" x14ac:dyDescent="0.3">
      <c r="A216" t="s">
        <v>248</v>
      </c>
      <c r="B216" t="s">
        <v>232</v>
      </c>
      <c r="C216" t="s">
        <v>3218</v>
      </c>
      <c r="D216" t="s">
        <v>233</v>
      </c>
      <c r="E216">
        <v>1</v>
      </c>
      <c r="F216" t="s">
        <v>234</v>
      </c>
      <c r="G216">
        <v>15</v>
      </c>
      <c r="H216">
        <v>1101</v>
      </c>
      <c r="I216">
        <v>7.36</v>
      </c>
      <c r="J216">
        <v>188</v>
      </c>
    </row>
    <row r="217" spans="1:10" x14ac:dyDescent="0.3">
      <c r="A217" t="s">
        <v>249</v>
      </c>
      <c r="B217" t="s">
        <v>232</v>
      </c>
      <c r="C217" t="s">
        <v>3218</v>
      </c>
      <c r="D217" t="s">
        <v>233</v>
      </c>
      <c r="E217">
        <v>1</v>
      </c>
      <c r="F217" t="s">
        <v>234</v>
      </c>
      <c r="G217">
        <v>16</v>
      </c>
      <c r="H217">
        <v>1106.9000000000001</v>
      </c>
      <c r="I217">
        <v>7.36</v>
      </c>
      <c r="J217">
        <v>186</v>
      </c>
    </row>
    <row r="218" spans="1:10" x14ac:dyDescent="0.3">
      <c r="A218" t="s">
        <v>250</v>
      </c>
      <c r="B218" t="s">
        <v>232</v>
      </c>
      <c r="C218" t="s">
        <v>3218</v>
      </c>
      <c r="D218" t="s">
        <v>233</v>
      </c>
      <c r="E218">
        <v>1</v>
      </c>
      <c r="F218" t="s">
        <v>234</v>
      </c>
      <c r="G218">
        <v>17</v>
      </c>
      <c r="H218">
        <v>1103.5999999999999</v>
      </c>
      <c r="I218">
        <v>7.36</v>
      </c>
      <c r="J218">
        <v>187</v>
      </c>
    </row>
    <row r="219" spans="1:10" x14ac:dyDescent="0.3">
      <c r="A219" t="s">
        <v>251</v>
      </c>
      <c r="B219" t="s">
        <v>232</v>
      </c>
      <c r="C219" t="s">
        <v>3218</v>
      </c>
      <c r="D219" t="s">
        <v>233</v>
      </c>
      <c r="E219">
        <v>1</v>
      </c>
      <c r="F219" t="s">
        <v>234</v>
      </c>
      <c r="G219">
        <v>18</v>
      </c>
      <c r="H219">
        <v>1083.2</v>
      </c>
      <c r="I219">
        <v>7.33</v>
      </c>
      <c r="J219">
        <v>158</v>
      </c>
    </row>
    <row r="220" spans="1:10" x14ac:dyDescent="0.3">
      <c r="A220" t="s">
        <v>252</v>
      </c>
      <c r="B220" t="s">
        <v>232</v>
      </c>
      <c r="C220" t="s">
        <v>3218</v>
      </c>
      <c r="D220" t="s">
        <v>233</v>
      </c>
      <c r="E220">
        <v>1</v>
      </c>
      <c r="F220" t="s">
        <v>234</v>
      </c>
      <c r="G220">
        <v>19</v>
      </c>
      <c r="H220">
        <v>1084.7</v>
      </c>
      <c r="I220">
        <v>7.33</v>
      </c>
      <c r="J220">
        <v>169</v>
      </c>
    </row>
    <row r="221" spans="1:10" x14ac:dyDescent="0.3">
      <c r="A221" t="s">
        <v>253</v>
      </c>
      <c r="B221" t="s">
        <v>232</v>
      </c>
      <c r="C221" t="s">
        <v>3218</v>
      </c>
      <c r="D221" t="s">
        <v>233</v>
      </c>
      <c r="E221">
        <v>1</v>
      </c>
      <c r="F221" t="s">
        <v>234</v>
      </c>
      <c r="G221">
        <v>20</v>
      </c>
      <c r="H221">
        <v>1098.4000000000001</v>
      </c>
      <c r="I221">
        <v>7.36</v>
      </c>
      <c r="J221">
        <v>179</v>
      </c>
    </row>
    <row r="222" spans="1:10" x14ac:dyDescent="0.3">
      <c r="A222" t="s">
        <v>254</v>
      </c>
      <c r="B222" t="s">
        <v>255</v>
      </c>
      <c r="C222" t="s">
        <v>3218</v>
      </c>
      <c r="D222" t="s">
        <v>233</v>
      </c>
      <c r="E222">
        <v>1</v>
      </c>
      <c r="F222" t="s">
        <v>256</v>
      </c>
      <c r="G222">
        <v>1</v>
      </c>
      <c r="H222">
        <v>1088.4000000000001</v>
      </c>
      <c r="I222">
        <v>7.31</v>
      </c>
      <c r="J222">
        <v>170</v>
      </c>
    </row>
    <row r="223" spans="1:10" x14ac:dyDescent="0.3">
      <c r="A223" t="s">
        <v>257</v>
      </c>
      <c r="B223" t="s">
        <v>255</v>
      </c>
      <c r="C223" t="s">
        <v>3218</v>
      </c>
      <c r="D223" t="s">
        <v>233</v>
      </c>
      <c r="E223">
        <v>1</v>
      </c>
      <c r="F223" t="s">
        <v>256</v>
      </c>
      <c r="G223">
        <v>2</v>
      </c>
      <c r="H223">
        <v>1075.4000000000001</v>
      </c>
      <c r="I223">
        <v>7.28</v>
      </c>
      <c r="J223">
        <v>156</v>
      </c>
    </row>
    <row r="224" spans="1:10" x14ac:dyDescent="0.3">
      <c r="A224" t="s">
        <v>258</v>
      </c>
      <c r="B224" t="s">
        <v>255</v>
      </c>
      <c r="C224" t="s">
        <v>3218</v>
      </c>
      <c r="D224" t="s">
        <v>233</v>
      </c>
      <c r="E224">
        <v>1</v>
      </c>
      <c r="F224" t="s">
        <v>256</v>
      </c>
      <c r="G224">
        <v>3</v>
      </c>
      <c r="H224">
        <v>1087.5999999999999</v>
      </c>
      <c r="I224">
        <v>7.31</v>
      </c>
      <c r="J224">
        <v>164</v>
      </c>
    </row>
    <row r="225" spans="1:10" x14ac:dyDescent="0.3">
      <c r="A225" t="s">
        <v>259</v>
      </c>
      <c r="B225" t="s">
        <v>255</v>
      </c>
      <c r="C225" t="s">
        <v>3218</v>
      </c>
      <c r="D225" t="s">
        <v>233</v>
      </c>
      <c r="E225">
        <v>1</v>
      </c>
      <c r="F225" t="s">
        <v>256</v>
      </c>
      <c r="G225">
        <v>4</v>
      </c>
      <c r="H225">
        <v>1099.7</v>
      </c>
      <c r="I225">
        <v>7.32</v>
      </c>
      <c r="J225">
        <v>186</v>
      </c>
    </row>
    <row r="226" spans="1:10" x14ac:dyDescent="0.3">
      <c r="A226" t="s">
        <v>260</v>
      </c>
      <c r="B226" t="s">
        <v>255</v>
      </c>
      <c r="C226" t="s">
        <v>3218</v>
      </c>
      <c r="D226" t="s">
        <v>233</v>
      </c>
      <c r="E226">
        <v>1</v>
      </c>
      <c r="F226" t="s">
        <v>256</v>
      </c>
      <c r="G226">
        <v>5</v>
      </c>
      <c r="H226">
        <v>1093.8</v>
      </c>
      <c r="I226">
        <v>7.31</v>
      </c>
      <c r="J226">
        <v>175</v>
      </c>
    </row>
    <row r="227" spans="1:10" x14ac:dyDescent="0.3">
      <c r="A227" t="s">
        <v>261</v>
      </c>
      <c r="B227" t="s">
        <v>255</v>
      </c>
      <c r="C227" t="s">
        <v>3218</v>
      </c>
      <c r="D227" t="s">
        <v>233</v>
      </c>
      <c r="E227">
        <v>1</v>
      </c>
      <c r="F227" t="s">
        <v>256</v>
      </c>
      <c r="G227">
        <v>6</v>
      </c>
      <c r="H227">
        <v>1095</v>
      </c>
      <c r="I227">
        <v>7.32</v>
      </c>
      <c r="J227">
        <v>174</v>
      </c>
    </row>
    <row r="228" spans="1:10" x14ac:dyDescent="0.3">
      <c r="A228" t="s">
        <v>262</v>
      </c>
      <c r="B228" t="s">
        <v>255</v>
      </c>
      <c r="C228" t="s">
        <v>3218</v>
      </c>
      <c r="D228" t="s">
        <v>233</v>
      </c>
      <c r="E228">
        <v>1</v>
      </c>
      <c r="F228" t="s">
        <v>256</v>
      </c>
      <c r="G228">
        <v>7</v>
      </c>
      <c r="H228">
        <v>1098.5</v>
      </c>
      <c r="I228">
        <v>7.33</v>
      </c>
      <c r="J228">
        <v>181</v>
      </c>
    </row>
    <row r="229" spans="1:10" x14ac:dyDescent="0.3">
      <c r="A229" t="s">
        <v>263</v>
      </c>
      <c r="B229" t="s">
        <v>255</v>
      </c>
      <c r="C229" t="s">
        <v>3218</v>
      </c>
      <c r="D229" t="s">
        <v>233</v>
      </c>
      <c r="E229">
        <v>1</v>
      </c>
      <c r="F229" t="s">
        <v>256</v>
      </c>
      <c r="G229">
        <v>8</v>
      </c>
      <c r="H229">
        <v>1095.5999999999999</v>
      </c>
      <c r="I229">
        <v>7.31</v>
      </c>
      <c r="J229">
        <v>184</v>
      </c>
    </row>
    <row r="230" spans="1:10" x14ac:dyDescent="0.3">
      <c r="A230" t="s">
        <v>264</v>
      </c>
      <c r="B230" t="s">
        <v>255</v>
      </c>
      <c r="C230" t="s">
        <v>3218</v>
      </c>
      <c r="D230" t="s">
        <v>233</v>
      </c>
      <c r="E230">
        <v>1</v>
      </c>
      <c r="F230" t="s">
        <v>256</v>
      </c>
      <c r="G230">
        <v>9</v>
      </c>
      <c r="H230">
        <v>1087.7</v>
      </c>
      <c r="I230">
        <v>7.32</v>
      </c>
      <c r="J230">
        <v>173</v>
      </c>
    </row>
    <row r="231" spans="1:10" x14ac:dyDescent="0.3">
      <c r="A231" t="s">
        <v>265</v>
      </c>
      <c r="B231" t="s">
        <v>255</v>
      </c>
      <c r="C231" t="s">
        <v>3218</v>
      </c>
      <c r="D231" t="s">
        <v>233</v>
      </c>
      <c r="E231">
        <v>1</v>
      </c>
      <c r="F231" t="s">
        <v>256</v>
      </c>
      <c r="G231">
        <v>10</v>
      </c>
      <c r="H231">
        <v>1104.5</v>
      </c>
      <c r="I231">
        <v>7.33</v>
      </c>
      <c r="J231">
        <v>183</v>
      </c>
    </row>
    <row r="232" spans="1:10" x14ac:dyDescent="0.3">
      <c r="A232" t="s">
        <v>266</v>
      </c>
      <c r="B232" t="s">
        <v>255</v>
      </c>
      <c r="C232" t="s">
        <v>3218</v>
      </c>
      <c r="D232" t="s">
        <v>233</v>
      </c>
      <c r="E232">
        <v>1</v>
      </c>
      <c r="F232" t="s">
        <v>256</v>
      </c>
      <c r="G232">
        <v>11</v>
      </c>
      <c r="H232">
        <v>1103.5</v>
      </c>
      <c r="I232">
        <v>7.34</v>
      </c>
      <c r="J232">
        <v>189</v>
      </c>
    </row>
    <row r="233" spans="1:10" x14ac:dyDescent="0.3">
      <c r="A233" t="s">
        <v>267</v>
      </c>
      <c r="B233" t="s">
        <v>255</v>
      </c>
      <c r="C233" t="s">
        <v>3218</v>
      </c>
      <c r="D233" t="s">
        <v>233</v>
      </c>
      <c r="E233">
        <v>1</v>
      </c>
      <c r="F233" t="s">
        <v>256</v>
      </c>
      <c r="G233">
        <v>12</v>
      </c>
      <c r="H233">
        <v>1081.8</v>
      </c>
      <c r="I233">
        <v>7.28</v>
      </c>
      <c r="J233">
        <v>162</v>
      </c>
    </row>
    <row r="234" spans="1:10" x14ac:dyDescent="0.3">
      <c r="A234" t="s">
        <v>268</v>
      </c>
      <c r="B234" t="s">
        <v>255</v>
      </c>
      <c r="C234" t="s">
        <v>3218</v>
      </c>
      <c r="D234" t="s">
        <v>233</v>
      </c>
      <c r="E234">
        <v>1</v>
      </c>
      <c r="F234" t="s">
        <v>256</v>
      </c>
      <c r="G234">
        <v>13</v>
      </c>
      <c r="H234">
        <v>1110</v>
      </c>
      <c r="I234">
        <v>7.35</v>
      </c>
      <c r="J234">
        <v>198</v>
      </c>
    </row>
    <row r="235" spans="1:10" x14ac:dyDescent="0.3">
      <c r="A235" t="s">
        <v>269</v>
      </c>
      <c r="B235" t="s">
        <v>255</v>
      </c>
      <c r="C235" t="s">
        <v>3218</v>
      </c>
      <c r="D235" t="s">
        <v>233</v>
      </c>
      <c r="E235">
        <v>1</v>
      </c>
      <c r="F235" t="s">
        <v>256</v>
      </c>
      <c r="G235">
        <v>15</v>
      </c>
      <c r="H235">
        <v>1093</v>
      </c>
      <c r="I235">
        <v>7.31</v>
      </c>
      <c r="J235">
        <v>181</v>
      </c>
    </row>
    <row r="236" spans="1:10" x14ac:dyDescent="0.3">
      <c r="A236" t="s">
        <v>270</v>
      </c>
      <c r="B236" t="s">
        <v>255</v>
      </c>
      <c r="C236" t="s">
        <v>3218</v>
      </c>
      <c r="D236" t="s">
        <v>233</v>
      </c>
      <c r="E236">
        <v>1</v>
      </c>
      <c r="F236" t="s">
        <v>256</v>
      </c>
      <c r="G236">
        <v>16</v>
      </c>
      <c r="H236">
        <v>1101.9000000000001</v>
      </c>
      <c r="I236">
        <v>7.34</v>
      </c>
      <c r="J236">
        <v>189</v>
      </c>
    </row>
    <row r="237" spans="1:10" x14ac:dyDescent="0.3">
      <c r="A237" t="s">
        <v>271</v>
      </c>
      <c r="B237" t="s">
        <v>255</v>
      </c>
      <c r="C237" t="s">
        <v>3218</v>
      </c>
      <c r="D237" t="s">
        <v>233</v>
      </c>
      <c r="E237">
        <v>1</v>
      </c>
      <c r="F237" t="s">
        <v>256</v>
      </c>
      <c r="G237">
        <v>17</v>
      </c>
      <c r="H237">
        <v>1098.7</v>
      </c>
      <c r="I237">
        <v>7.31</v>
      </c>
      <c r="J237">
        <v>188</v>
      </c>
    </row>
    <row r="238" spans="1:10" x14ac:dyDescent="0.3">
      <c r="A238" t="s">
        <v>272</v>
      </c>
      <c r="B238" t="s">
        <v>255</v>
      </c>
      <c r="C238" t="s">
        <v>3218</v>
      </c>
      <c r="D238" t="s">
        <v>233</v>
      </c>
      <c r="E238">
        <v>1</v>
      </c>
      <c r="F238" t="s">
        <v>256</v>
      </c>
      <c r="G238">
        <v>18</v>
      </c>
      <c r="H238">
        <v>1102.3</v>
      </c>
      <c r="I238">
        <v>7.32</v>
      </c>
      <c r="J238">
        <v>191</v>
      </c>
    </row>
    <row r="239" spans="1:10" x14ac:dyDescent="0.3">
      <c r="A239" t="s">
        <v>273</v>
      </c>
      <c r="B239" t="s">
        <v>255</v>
      </c>
      <c r="C239" t="s">
        <v>3218</v>
      </c>
      <c r="D239" t="s">
        <v>233</v>
      </c>
      <c r="E239">
        <v>1</v>
      </c>
      <c r="F239" t="s">
        <v>256</v>
      </c>
      <c r="G239">
        <v>19</v>
      </c>
      <c r="H239">
        <v>1090.8</v>
      </c>
      <c r="I239">
        <v>7.3</v>
      </c>
      <c r="J239">
        <v>192</v>
      </c>
    </row>
    <row r="240" spans="1:10" x14ac:dyDescent="0.3">
      <c r="A240" t="s">
        <v>274</v>
      </c>
      <c r="B240" t="s">
        <v>255</v>
      </c>
      <c r="C240" t="s">
        <v>3218</v>
      </c>
      <c r="D240" t="s">
        <v>233</v>
      </c>
      <c r="E240">
        <v>1</v>
      </c>
      <c r="F240" t="s">
        <v>256</v>
      </c>
      <c r="G240">
        <v>20</v>
      </c>
      <c r="H240">
        <v>1084.5</v>
      </c>
      <c r="I240">
        <v>7.28</v>
      </c>
      <c r="J240">
        <v>178</v>
      </c>
    </row>
    <row r="241" spans="1:10" x14ac:dyDescent="0.3">
      <c r="A241" t="s">
        <v>275</v>
      </c>
      <c r="B241" t="s">
        <v>255</v>
      </c>
      <c r="C241" t="s">
        <v>3218</v>
      </c>
      <c r="D241" t="s">
        <v>233</v>
      </c>
      <c r="E241">
        <v>1</v>
      </c>
      <c r="F241" t="s">
        <v>256</v>
      </c>
      <c r="G241">
        <v>21</v>
      </c>
      <c r="H241">
        <v>1092.9000000000001</v>
      </c>
      <c r="I241">
        <v>7.31</v>
      </c>
      <c r="J241">
        <v>192</v>
      </c>
    </row>
    <row r="242" spans="1:10" x14ac:dyDescent="0.3">
      <c r="A242" t="s">
        <v>276</v>
      </c>
      <c r="B242" t="s">
        <v>277</v>
      </c>
      <c r="C242" t="s">
        <v>3218</v>
      </c>
      <c r="D242" t="s">
        <v>233</v>
      </c>
      <c r="E242">
        <v>1</v>
      </c>
      <c r="F242" t="s">
        <v>278</v>
      </c>
      <c r="G242">
        <v>1</v>
      </c>
      <c r="H242">
        <v>1098.8</v>
      </c>
      <c r="I242">
        <v>7.33</v>
      </c>
      <c r="J242">
        <v>182</v>
      </c>
    </row>
    <row r="243" spans="1:10" x14ac:dyDescent="0.3">
      <c r="A243" t="s">
        <v>279</v>
      </c>
      <c r="B243" t="s">
        <v>277</v>
      </c>
      <c r="C243" t="s">
        <v>3218</v>
      </c>
      <c r="D243" t="s">
        <v>233</v>
      </c>
      <c r="E243">
        <v>1</v>
      </c>
      <c r="F243" t="s">
        <v>278</v>
      </c>
      <c r="G243">
        <v>2</v>
      </c>
      <c r="H243">
        <v>1104.5</v>
      </c>
      <c r="I243">
        <v>7.35</v>
      </c>
      <c r="J243">
        <v>182</v>
      </c>
    </row>
    <row r="244" spans="1:10" x14ac:dyDescent="0.3">
      <c r="A244" t="s">
        <v>280</v>
      </c>
      <c r="B244" t="s">
        <v>277</v>
      </c>
      <c r="C244" t="s">
        <v>3218</v>
      </c>
      <c r="D244" t="s">
        <v>233</v>
      </c>
      <c r="E244">
        <v>1</v>
      </c>
      <c r="F244" t="s">
        <v>278</v>
      </c>
      <c r="G244">
        <v>3</v>
      </c>
      <c r="H244">
        <v>1085.7</v>
      </c>
      <c r="I244">
        <v>7.32</v>
      </c>
      <c r="J244">
        <v>165</v>
      </c>
    </row>
    <row r="245" spans="1:10" x14ac:dyDescent="0.3">
      <c r="A245" t="s">
        <v>281</v>
      </c>
      <c r="B245" t="s">
        <v>277</v>
      </c>
      <c r="C245" t="s">
        <v>3218</v>
      </c>
      <c r="D245" t="s">
        <v>233</v>
      </c>
      <c r="E245">
        <v>1</v>
      </c>
      <c r="F245" t="s">
        <v>278</v>
      </c>
      <c r="G245">
        <v>4</v>
      </c>
      <c r="H245">
        <v>1096.9000000000001</v>
      </c>
      <c r="I245">
        <v>7.33</v>
      </c>
      <c r="J245">
        <v>177</v>
      </c>
    </row>
    <row r="246" spans="1:10" x14ac:dyDescent="0.3">
      <c r="A246" t="s">
        <v>282</v>
      </c>
      <c r="B246" t="s">
        <v>277</v>
      </c>
      <c r="C246" t="s">
        <v>3218</v>
      </c>
      <c r="D246" t="s">
        <v>233</v>
      </c>
      <c r="E246">
        <v>1</v>
      </c>
      <c r="F246" t="s">
        <v>278</v>
      </c>
      <c r="G246">
        <v>5</v>
      </c>
      <c r="H246">
        <v>1092.0999999999999</v>
      </c>
      <c r="I246">
        <v>7.33</v>
      </c>
      <c r="J246">
        <v>173</v>
      </c>
    </row>
    <row r="247" spans="1:10" x14ac:dyDescent="0.3">
      <c r="A247" t="s">
        <v>283</v>
      </c>
      <c r="B247" t="s">
        <v>277</v>
      </c>
      <c r="C247" t="s">
        <v>3218</v>
      </c>
      <c r="D247" t="s">
        <v>233</v>
      </c>
      <c r="E247">
        <v>1</v>
      </c>
      <c r="F247" t="s">
        <v>278</v>
      </c>
      <c r="G247">
        <v>6</v>
      </c>
      <c r="H247">
        <v>1071.5999999999999</v>
      </c>
      <c r="I247">
        <v>7.28</v>
      </c>
      <c r="J247">
        <v>157</v>
      </c>
    </row>
    <row r="248" spans="1:10" x14ac:dyDescent="0.3">
      <c r="A248" t="s">
        <v>284</v>
      </c>
      <c r="B248" t="s">
        <v>277</v>
      </c>
      <c r="C248" t="s">
        <v>3218</v>
      </c>
      <c r="D248" t="s">
        <v>233</v>
      </c>
      <c r="E248">
        <v>1</v>
      </c>
      <c r="F248" t="s">
        <v>278</v>
      </c>
      <c r="G248">
        <v>7</v>
      </c>
      <c r="H248">
        <v>1087.5999999999999</v>
      </c>
      <c r="I248">
        <v>7.31</v>
      </c>
      <c r="J248">
        <v>171</v>
      </c>
    </row>
    <row r="249" spans="1:10" x14ac:dyDescent="0.3">
      <c r="A249" t="s">
        <v>285</v>
      </c>
      <c r="B249" t="s">
        <v>277</v>
      </c>
      <c r="C249" t="s">
        <v>3218</v>
      </c>
      <c r="D249" t="s">
        <v>233</v>
      </c>
      <c r="E249">
        <v>1</v>
      </c>
      <c r="F249" t="s">
        <v>278</v>
      </c>
      <c r="G249">
        <v>8</v>
      </c>
      <c r="H249">
        <v>1091.8</v>
      </c>
      <c r="I249">
        <v>7.31</v>
      </c>
      <c r="J249">
        <v>173</v>
      </c>
    </row>
    <row r="250" spans="1:10" x14ac:dyDescent="0.3">
      <c r="A250" t="s">
        <v>286</v>
      </c>
      <c r="B250" t="s">
        <v>277</v>
      </c>
      <c r="C250" t="s">
        <v>3218</v>
      </c>
      <c r="D250" t="s">
        <v>233</v>
      </c>
      <c r="E250">
        <v>1</v>
      </c>
      <c r="F250" t="s">
        <v>278</v>
      </c>
      <c r="G250">
        <v>9</v>
      </c>
      <c r="H250">
        <v>1096.5</v>
      </c>
      <c r="I250">
        <v>7.33</v>
      </c>
      <c r="J250">
        <v>188</v>
      </c>
    </row>
    <row r="251" spans="1:10" x14ac:dyDescent="0.3">
      <c r="A251" t="s">
        <v>287</v>
      </c>
      <c r="B251" t="s">
        <v>277</v>
      </c>
      <c r="C251" t="s">
        <v>3218</v>
      </c>
      <c r="D251" t="s">
        <v>233</v>
      </c>
      <c r="E251">
        <v>1</v>
      </c>
      <c r="F251" t="s">
        <v>278</v>
      </c>
      <c r="G251">
        <v>10</v>
      </c>
      <c r="H251">
        <v>1114.3</v>
      </c>
      <c r="I251">
        <v>7.35</v>
      </c>
      <c r="J251">
        <v>200</v>
      </c>
    </row>
    <row r="252" spans="1:10" x14ac:dyDescent="0.3">
      <c r="A252" t="s">
        <v>288</v>
      </c>
      <c r="B252" t="s">
        <v>277</v>
      </c>
      <c r="C252" t="s">
        <v>3218</v>
      </c>
      <c r="D252" t="s">
        <v>233</v>
      </c>
      <c r="E252">
        <v>1</v>
      </c>
      <c r="F252" t="s">
        <v>278</v>
      </c>
      <c r="G252">
        <v>12</v>
      </c>
      <c r="H252">
        <v>1098.2</v>
      </c>
      <c r="I252">
        <v>7.33</v>
      </c>
      <c r="J252">
        <v>182</v>
      </c>
    </row>
    <row r="253" spans="1:10" x14ac:dyDescent="0.3">
      <c r="A253" t="s">
        <v>289</v>
      </c>
      <c r="B253" t="s">
        <v>277</v>
      </c>
      <c r="C253" t="s">
        <v>3218</v>
      </c>
      <c r="D253" t="s">
        <v>233</v>
      </c>
      <c r="E253">
        <v>1</v>
      </c>
      <c r="F253" t="s">
        <v>278</v>
      </c>
      <c r="G253">
        <v>13</v>
      </c>
      <c r="H253">
        <v>1090.4000000000001</v>
      </c>
      <c r="I253">
        <v>7.31</v>
      </c>
      <c r="J253">
        <v>179</v>
      </c>
    </row>
    <row r="254" spans="1:10" x14ac:dyDescent="0.3">
      <c r="A254" t="s">
        <v>290</v>
      </c>
      <c r="B254" t="s">
        <v>277</v>
      </c>
      <c r="C254" t="s">
        <v>3218</v>
      </c>
      <c r="D254" t="s">
        <v>233</v>
      </c>
      <c r="E254">
        <v>1</v>
      </c>
      <c r="F254" t="s">
        <v>278</v>
      </c>
      <c r="G254">
        <v>14</v>
      </c>
      <c r="H254">
        <v>1086.8</v>
      </c>
      <c r="I254">
        <v>7.31</v>
      </c>
      <c r="J254">
        <v>172</v>
      </c>
    </row>
    <row r="255" spans="1:10" x14ac:dyDescent="0.3">
      <c r="A255" t="s">
        <v>291</v>
      </c>
      <c r="B255" t="s">
        <v>277</v>
      </c>
      <c r="C255" t="s">
        <v>3218</v>
      </c>
      <c r="D255" t="s">
        <v>233</v>
      </c>
      <c r="E255">
        <v>1</v>
      </c>
      <c r="F255" t="s">
        <v>278</v>
      </c>
      <c r="G255">
        <v>15</v>
      </c>
      <c r="H255">
        <v>1091.8</v>
      </c>
      <c r="I255">
        <v>7.31</v>
      </c>
      <c r="J255">
        <v>177</v>
      </c>
    </row>
    <row r="256" spans="1:10" x14ac:dyDescent="0.3">
      <c r="A256" t="s">
        <v>292</v>
      </c>
      <c r="B256" t="s">
        <v>277</v>
      </c>
      <c r="C256" t="s">
        <v>3218</v>
      </c>
      <c r="D256" t="s">
        <v>233</v>
      </c>
      <c r="E256">
        <v>1</v>
      </c>
      <c r="F256" t="s">
        <v>278</v>
      </c>
      <c r="G256">
        <v>16</v>
      </c>
      <c r="H256">
        <v>1082.9000000000001</v>
      </c>
      <c r="I256">
        <v>7.31</v>
      </c>
      <c r="J256">
        <v>166</v>
      </c>
    </row>
    <row r="257" spans="1:10" x14ac:dyDescent="0.3">
      <c r="A257" t="s">
        <v>293</v>
      </c>
      <c r="B257" t="s">
        <v>277</v>
      </c>
      <c r="C257" t="s">
        <v>3218</v>
      </c>
      <c r="D257" t="s">
        <v>233</v>
      </c>
      <c r="E257">
        <v>1</v>
      </c>
      <c r="F257" t="s">
        <v>278</v>
      </c>
      <c r="G257">
        <v>17</v>
      </c>
      <c r="H257">
        <v>1092.8</v>
      </c>
      <c r="I257">
        <v>7.31</v>
      </c>
      <c r="J257">
        <v>186</v>
      </c>
    </row>
    <row r="258" spans="1:10" x14ac:dyDescent="0.3">
      <c r="A258" t="s">
        <v>294</v>
      </c>
      <c r="B258" t="s">
        <v>277</v>
      </c>
      <c r="C258" t="s">
        <v>3218</v>
      </c>
      <c r="D258" t="s">
        <v>233</v>
      </c>
      <c r="E258">
        <v>1</v>
      </c>
      <c r="F258" t="s">
        <v>278</v>
      </c>
      <c r="G258">
        <v>18</v>
      </c>
      <c r="H258">
        <v>1100.0999999999999</v>
      </c>
      <c r="I258">
        <v>7.33</v>
      </c>
      <c r="J258">
        <v>193</v>
      </c>
    </row>
    <row r="259" spans="1:10" x14ac:dyDescent="0.3">
      <c r="A259" t="s">
        <v>295</v>
      </c>
      <c r="B259" t="s">
        <v>277</v>
      </c>
      <c r="C259" t="s">
        <v>3218</v>
      </c>
      <c r="D259" t="s">
        <v>233</v>
      </c>
      <c r="E259">
        <v>1</v>
      </c>
      <c r="F259" t="s">
        <v>278</v>
      </c>
      <c r="G259">
        <v>19</v>
      </c>
      <c r="H259">
        <v>1088.2</v>
      </c>
      <c r="I259">
        <v>7.32</v>
      </c>
      <c r="J259">
        <v>177</v>
      </c>
    </row>
    <row r="260" spans="1:10" x14ac:dyDescent="0.3">
      <c r="A260" t="s">
        <v>296</v>
      </c>
      <c r="B260" t="s">
        <v>277</v>
      </c>
      <c r="C260" t="s">
        <v>3218</v>
      </c>
      <c r="D260" t="s">
        <v>233</v>
      </c>
      <c r="E260">
        <v>1</v>
      </c>
      <c r="F260" t="s">
        <v>278</v>
      </c>
      <c r="G260">
        <v>20</v>
      </c>
      <c r="H260">
        <v>1095</v>
      </c>
      <c r="I260">
        <v>7.31</v>
      </c>
      <c r="J260">
        <v>192</v>
      </c>
    </row>
    <row r="261" spans="1:10" x14ac:dyDescent="0.3">
      <c r="A261" t="s">
        <v>297</v>
      </c>
      <c r="B261" t="s">
        <v>277</v>
      </c>
      <c r="C261" t="s">
        <v>3218</v>
      </c>
      <c r="D261" t="s">
        <v>233</v>
      </c>
      <c r="E261">
        <v>1</v>
      </c>
      <c r="F261" t="s">
        <v>278</v>
      </c>
      <c r="G261">
        <v>21</v>
      </c>
      <c r="H261">
        <v>1108.7</v>
      </c>
      <c r="I261">
        <v>7.37</v>
      </c>
      <c r="J261">
        <v>204</v>
      </c>
    </row>
    <row r="262" spans="1:10" x14ac:dyDescent="0.3">
      <c r="A262" t="s">
        <v>298</v>
      </c>
      <c r="B262" t="s">
        <v>299</v>
      </c>
      <c r="C262" t="s">
        <v>3218</v>
      </c>
      <c r="D262" t="s">
        <v>233</v>
      </c>
      <c r="E262">
        <v>1</v>
      </c>
      <c r="F262" t="s">
        <v>300</v>
      </c>
      <c r="G262">
        <v>1</v>
      </c>
      <c r="H262">
        <v>1105.0999999999999</v>
      </c>
      <c r="I262">
        <v>7.35</v>
      </c>
      <c r="J262">
        <v>164</v>
      </c>
    </row>
    <row r="263" spans="1:10" x14ac:dyDescent="0.3">
      <c r="A263" t="s">
        <v>301</v>
      </c>
      <c r="B263" t="s">
        <v>299</v>
      </c>
      <c r="C263" t="s">
        <v>3218</v>
      </c>
      <c r="D263" t="s">
        <v>233</v>
      </c>
      <c r="E263">
        <v>1</v>
      </c>
      <c r="F263" t="s">
        <v>300</v>
      </c>
      <c r="G263">
        <v>2</v>
      </c>
      <c r="H263">
        <v>1087.2</v>
      </c>
      <c r="I263">
        <v>7.3</v>
      </c>
      <c r="J263">
        <v>159</v>
      </c>
    </row>
    <row r="264" spans="1:10" x14ac:dyDescent="0.3">
      <c r="A264" t="s">
        <v>302</v>
      </c>
      <c r="B264" t="s">
        <v>299</v>
      </c>
      <c r="C264" t="s">
        <v>3218</v>
      </c>
      <c r="D264" t="s">
        <v>233</v>
      </c>
      <c r="E264">
        <v>1</v>
      </c>
      <c r="F264" t="s">
        <v>300</v>
      </c>
      <c r="G264">
        <v>3</v>
      </c>
      <c r="H264">
        <v>1097.2</v>
      </c>
      <c r="I264">
        <v>7.33</v>
      </c>
      <c r="J264">
        <v>170</v>
      </c>
    </row>
    <row r="265" spans="1:10" x14ac:dyDescent="0.3">
      <c r="A265" t="s">
        <v>303</v>
      </c>
      <c r="B265" t="s">
        <v>299</v>
      </c>
      <c r="C265" t="s">
        <v>3218</v>
      </c>
      <c r="D265" t="s">
        <v>233</v>
      </c>
      <c r="E265">
        <v>1</v>
      </c>
      <c r="F265" t="s">
        <v>300</v>
      </c>
      <c r="G265">
        <v>4</v>
      </c>
      <c r="H265">
        <v>1113.2</v>
      </c>
      <c r="I265">
        <v>7.35</v>
      </c>
      <c r="J265">
        <v>181</v>
      </c>
    </row>
    <row r="266" spans="1:10" x14ac:dyDescent="0.3">
      <c r="A266" t="s">
        <v>304</v>
      </c>
      <c r="B266" t="s">
        <v>299</v>
      </c>
      <c r="C266" t="s">
        <v>3218</v>
      </c>
      <c r="D266" t="s">
        <v>233</v>
      </c>
      <c r="E266">
        <v>1</v>
      </c>
      <c r="F266" t="s">
        <v>300</v>
      </c>
      <c r="G266">
        <v>5</v>
      </c>
      <c r="H266">
        <v>1088.3</v>
      </c>
      <c r="I266">
        <v>7.3</v>
      </c>
      <c r="J266">
        <v>160</v>
      </c>
    </row>
    <row r="267" spans="1:10" x14ac:dyDescent="0.3">
      <c r="A267" t="s">
        <v>305</v>
      </c>
      <c r="B267" t="s">
        <v>299</v>
      </c>
      <c r="C267" t="s">
        <v>3218</v>
      </c>
      <c r="D267" t="s">
        <v>233</v>
      </c>
      <c r="E267">
        <v>1</v>
      </c>
      <c r="F267" t="s">
        <v>300</v>
      </c>
      <c r="G267">
        <v>6</v>
      </c>
      <c r="H267">
        <v>1098.5</v>
      </c>
      <c r="I267">
        <v>7.32</v>
      </c>
      <c r="J267">
        <v>169</v>
      </c>
    </row>
    <row r="268" spans="1:10" x14ac:dyDescent="0.3">
      <c r="A268" t="s">
        <v>306</v>
      </c>
      <c r="B268" t="s">
        <v>299</v>
      </c>
      <c r="C268" t="s">
        <v>3218</v>
      </c>
      <c r="D268" t="s">
        <v>233</v>
      </c>
      <c r="E268">
        <v>1</v>
      </c>
      <c r="F268" t="s">
        <v>300</v>
      </c>
      <c r="G268">
        <v>7</v>
      </c>
      <c r="H268">
        <v>1097.5999999999999</v>
      </c>
      <c r="I268">
        <v>7.32</v>
      </c>
      <c r="J268">
        <v>174</v>
      </c>
    </row>
    <row r="269" spans="1:10" x14ac:dyDescent="0.3">
      <c r="A269" t="s">
        <v>307</v>
      </c>
      <c r="B269" t="s">
        <v>299</v>
      </c>
      <c r="C269" t="s">
        <v>3218</v>
      </c>
      <c r="D269" t="s">
        <v>233</v>
      </c>
      <c r="E269">
        <v>1</v>
      </c>
      <c r="F269" t="s">
        <v>300</v>
      </c>
      <c r="G269">
        <v>8</v>
      </c>
      <c r="H269">
        <v>1086.8</v>
      </c>
      <c r="I269">
        <v>7.28</v>
      </c>
      <c r="J269">
        <v>160</v>
      </c>
    </row>
    <row r="270" spans="1:10" x14ac:dyDescent="0.3">
      <c r="A270" t="s">
        <v>308</v>
      </c>
      <c r="B270" t="s">
        <v>299</v>
      </c>
      <c r="C270" t="s">
        <v>3218</v>
      </c>
      <c r="D270" t="s">
        <v>233</v>
      </c>
      <c r="E270">
        <v>1</v>
      </c>
      <c r="F270" t="s">
        <v>300</v>
      </c>
      <c r="G270">
        <v>9</v>
      </c>
      <c r="H270">
        <v>1099</v>
      </c>
      <c r="I270">
        <v>7.34</v>
      </c>
      <c r="J270">
        <v>175</v>
      </c>
    </row>
    <row r="271" spans="1:10" x14ac:dyDescent="0.3">
      <c r="A271" t="s">
        <v>309</v>
      </c>
      <c r="B271" t="s">
        <v>299</v>
      </c>
      <c r="C271" t="s">
        <v>3218</v>
      </c>
      <c r="D271" t="s">
        <v>233</v>
      </c>
      <c r="E271">
        <v>1</v>
      </c>
      <c r="F271" t="s">
        <v>300</v>
      </c>
      <c r="G271">
        <v>10</v>
      </c>
      <c r="H271">
        <v>1081.8</v>
      </c>
      <c r="I271">
        <v>7.31</v>
      </c>
      <c r="J271">
        <v>157</v>
      </c>
    </row>
    <row r="272" spans="1:10" x14ac:dyDescent="0.3">
      <c r="A272" t="s">
        <v>310</v>
      </c>
      <c r="B272" t="s">
        <v>299</v>
      </c>
      <c r="C272" t="s">
        <v>3218</v>
      </c>
      <c r="D272" t="s">
        <v>233</v>
      </c>
      <c r="E272">
        <v>1</v>
      </c>
      <c r="F272" t="s">
        <v>300</v>
      </c>
      <c r="G272">
        <v>11</v>
      </c>
      <c r="H272">
        <v>1083.5</v>
      </c>
      <c r="I272">
        <v>7.28</v>
      </c>
      <c r="J272">
        <v>159</v>
      </c>
    </row>
    <row r="273" spans="1:10" x14ac:dyDescent="0.3">
      <c r="A273" t="s">
        <v>311</v>
      </c>
      <c r="B273" t="s">
        <v>299</v>
      </c>
      <c r="C273" t="s">
        <v>3218</v>
      </c>
      <c r="D273" t="s">
        <v>233</v>
      </c>
      <c r="E273">
        <v>1</v>
      </c>
      <c r="F273" t="s">
        <v>300</v>
      </c>
      <c r="G273">
        <v>12</v>
      </c>
      <c r="H273">
        <v>1088.5999999999999</v>
      </c>
      <c r="I273">
        <v>7.31</v>
      </c>
      <c r="J273">
        <v>169</v>
      </c>
    </row>
    <row r="274" spans="1:10" x14ac:dyDescent="0.3">
      <c r="A274" t="s">
        <v>312</v>
      </c>
      <c r="B274" t="s">
        <v>299</v>
      </c>
      <c r="C274" t="s">
        <v>3218</v>
      </c>
      <c r="D274" t="s">
        <v>233</v>
      </c>
      <c r="E274">
        <v>1</v>
      </c>
      <c r="F274" t="s">
        <v>300</v>
      </c>
      <c r="G274">
        <v>13</v>
      </c>
      <c r="H274">
        <v>1093.8</v>
      </c>
      <c r="I274">
        <v>7.33</v>
      </c>
      <c r="J274">
        <v>170</v>
      </c>
    </row>
    <row r="275" spans="1:10" x14ac:dyDescent="0.3">
      <c r="A275" t="s">
        <v>313</v>
      </c>
      <c r="B275" t="s">
        <v>299</v>
      </c>
      <c r="C275" t="s">
        <v>3218</v>
      </c>
      <c r="D275" t="s">
        <v>233</v>
      </c>
      <c r="E275">
        <v>1</v>
      </c>
      <c r="F275" t="s">
        <v>300</v>
      </c>
      <c r="G275">
        <v>14</v>
      </c>
      <c r="H275">
        <v>1100.5999999999999</v>
      </c>
      <c r="I275">
        <v>7.31</v>
      </c>
      <c r="J275">
        <v>179</v>
      </c>
    </row>
    <row r="276" spans="1:10" x14ac:dyDescent="0.3">
      <c r="A276" t="s">
        <v>314</v>
      </c>
      <c r="B276" t="s">
        <v>299</v>
      </c>
      <c r="C276" t="s">
        <v>3218</v>
      </c>
      <c r="D276" t="s">
        <v>233</v>
      </c>
      <c r="E276">
        <v>1</v>
      </c>
      <c r="F276" t="s">
        <v>300</v>
      </c>
      <c r="G276">
        <v>15</v>
      </c>
      <c r="H276">
        <v>1091.3</v>
      </c>
      <c r="I276">
        <v>7.31</v>
      </c>
      <c r="J276">
        <v>175</v>
      </c>
    </row>
    <row r="277" spans="1:10" x14ac:dyDescent="0.3">
      <c r="A277" t="s">
        <v>315</v>
      </c>
      <c r="B277" t="s">
        <v>299</v>
      </c>
      <c r="C277" t="s">
        <v>3218</v>
      </c>
      <c r="D277" t="s">
        <v>233</v>
      </c>
      <c r="E277">
        <v>1</v>
      </c>
      <c r="F277" t="s">
        <v>300</v>
      </c>
      <c r="G277">
        <v>16</v>
      </c>
      <c r="H277">
        <v>1095.5</v>
      </c>
      <c r="I277">
        <v>7.33</v>
      </c>
      <c r="J277">
        <v>176</v>
      </c>
    </row>
    <row r="278" spans="1:10" x14ac:dyDescent="0.3">
      <c r="A278" t="s">
        <v>316</v>
      </c>
      <c r="B278" t="s">
        <v>299</v>
      </c>
      <c r="C278" t="s">
        <v>3218</v>
      </c>
      <c r="D278" t="s">
        <v>233</v>
      </c>
      <c r="E278">
        <v>1</v>
      </c>
      <c r="F278" t="s">
        <v>300</v>
      </c>
      <c r="G278">
        <v>17</v>
      </c>
      <c r="H278">
        <v>1089.0999999999999</v>
      </c>
      <c r="I278">
        <v>7.31</v>
      </c>
      <c r="J278">
        <v>168</v>
      </c>
    </row>
    <row r="279" spans="1:10" x14ac:dyDescent="0.3">
      <c r="A279" t="s">
        <v>317</v>
      </c>
      <c r="B279" t="s">
        <v>299</v>
      </c>
      <c r="C279" t="s">
        <v>3218</v>
      </c>
      <c r="D279" t="s">
        <v>233</v>
      </c>
      <c r="E279">
        <v>1</v>
      </c>
      <c r="F279" t="s">
        <v>300</v>
      </c>
      <c r="G279">
        <v>18</v>
      </c>
      <c r="H279">
        <v>1084.5999999999999</v>
      </c>
      <c r="I279">
        <v>7.31</v>
      </c>
      <c r="J279">
        <v>164</v>
      </c>
    </row>
    <row r="280" spans="1:10" x14ac:dyDescent="0.3">
      <c r="A280" t="s">
        <v>318</v>
      </c>
      <c r="B280" t="s">
        <v>299</v>
      </c>
      <c r="C280" t="s">
        <v>3218</v>
      </c>
      <c r="D280" t="s">
        <v>233</v>
      </c>
      <c r="E280">
        <v>1</v>
      </c>
      <c r="F280" t="s">
        <v>300</v>
      </c>
      <c r="G280">
        <v>19</v>
      </c>
      <c r="H280">
        <v>1087.5</v>
      </c>
      <c r="I280">
        <v>7.31</v>
      </c>
      <c r="J280">
        <v>169</v>
      </c>
    </row>
    <row r="281" spans="1:10" x14ac:dyDescent="0.3">
      <c r="A281" t="s">
        <v>319</v>
      </c>
      <c r="B281" t="s">
        <v>299</v>
      </c>
      <c r="C281" t="s">
        <v>3218</v>
      </c>
      <c r="D281" t="s">
        <v>233</v>
      </c>
      <c r="E281">
        <v>1</v>
      </c>
      <c r="F281" t="s">
        <v>300</v>
      </c>
      <c r="G281">
        <v>20</v>
      </c>
      <c r="H281">
        <v>1072.2</v>
      </c>
      <c r="I281">
        <v>7.27</v>
      </c>
      <c r="J281">
        <v>163</v>
      </c>
    </row>
    <row r="282" spans="1:10" x14ac:dyDescent="0.3">
      <c r="A282" t="s">
        <v>320</v>
      </c>
      <c r="B282" t="s">
        <v>321</v>
      </c>
      <c r="C282" t="s">
        <v>3218</v>
      </c>
      <c r="D282" t="s">
        <v>322</v>
      </c>
      <c r="E282">
        <v>1</v>
      </c>
      <c r="F282" t="s">
        <v>323</v>
      </c>
      <c r="G282">
        <v>1</v>
      </c>
      <c r="H282">
        <v>1098</v>
      </c>
      <c r="I282">
        <v>7.35</v>
      </c>
      <c r="J282">
        <v>163</v>
      </c>
    </row>
    <row r="283" spans="1:10" x14ac:dyDescent="0.3">
      <c r="A283" t="s">
        <v>324</v>
      </c>
      <c r="B283" t="s">
        <v>321</v>
      </c>
      <c r="C283" t="s">
        <v>3218</v>
      </c>
      <c r="D283" t="s">
        <v>322</v>
      </c>
      <c r="E283">
        <v>1</v>
      </c>
      <c r="F283" t="s">
        <v>323</v>
      </c>
      <c r="G283">
        <v>2</v>
      </c>
      <c r="H283">
        <v>1102.8</v>
      </c>
      <c r="I283">
        <v>7.35</v>
      </c>
      <c r="J283">
        <v>180</v>
      </c>
    </row>
    <row r="284" spans="1:10" x14ac:dyDescent="0.3">
      <c r="A284" t="s">
        <v>325</v>
      </c>
      <c r="B284" t="s">
        <v>321</v>
      </c>
      <c r="C284" t="s">
        <v>3218</v>
      </c>
      <c r="D284" t="s">
        <v>322</v>
      </c>
      <c r="E284">
        <v>1</v>
      </c>
      <c r="F284" t="s">
        <v>323</v>
      </c>
      <c r="G284">
        <v>3</v>
      </c>
      <c r="H284">
        <v>1088.7</v>
      </c>
      <c r="I284">
        <v>7.33</v>
      </c>
      <c r="J284">
        <v>165</v>
      </c>
    </row>
    <row r="285" spans="1:10" x14ac:dyDescent="0.3">
      <c r="A285" t="s">
        <v>326</v>
      </c>
      <c r="B285" t="s">
        <v>321</v>
      </c>
      <c r="C285" t="s">
        <v>3218</v>
      </c>
      <c r="D285" t="s">
        <v>322</v>
      </c>
      <c r="E285">
        <v>1</v>
      </c>
      <c r="F285" t="s">
        <v>323</v>
      </c>
      <c r="G285">
        <v>4</v>
      </c>
      <c r="H285">
        <v>1106</v>
      </c>
      <c r="I285">
        <v>7.35</v>
      </c>
      <c r="J285">
        <v>182</v>
      </c>
    </row>
    <row r="286" spans="1:10" x14ac:dyDescent="0.3">
      <c r="A286" t="s">
        <v>327</v>
      </c>
      <c r="B286" t="s">
        <v>321</v>
      </c>
      <c r="C286" t="s">
        <v>3218</v>
      </c>
      <c r="D286" t="s">
        <v>322</v>
      </c>
      <c r="E286">
        <v>1</v>
      </c>
      <c r="F286" t="s">
        <v>323</v>
      </c>
      <c r="G286">
        <v>5</v>
      </c>
      <c r="H286">
        <v>1103.5999999999999</v>
      </c>
      <c r="I286">
        <v>7.35</v>
      </c>
      <c r="J286">
        <v>181</v>
      </c>
    </row>
    <row r="287" spans="1:10" x14ac:dyDescent="0.3">
      <c r="A287" t="s">
        <v>328</v>
      </c>
      <c r="B287" t="s">
        <v>321</v>
      </c>
      <c r="C287" t="s">
        <v>3218</v>
      </c>
      <c r="D287" t="s">
        <v>322</v>
      </c>
      <c r="E287">
        <v>1</v>
      </c>
      <c r="F287" t="s">
        <v>323</v>
      </c>
      <c r="G287">
        <v>7</v>
      </c>
      <c r="H287">
        <v>1099.7</v>
      </c>
      <c r="I287">
        <v>7.34</v>
      </c>
      <c r="J287">
        <v>177</v>
      </c>
    </row>
    <row r="288" spans="1:10" x14ac:dyDescent="0.3">
      <c r="A288" t="s">
        <v>329</v>
      </c>
      <c r="B288" t="s">
        <v>321</v>
      </c>
      <c r="C288" t="s">
        <v>3218</v>
      </c>
      <c r="D288" t="s">
        <v>322</v>
      </c>
      <c r="E288">
        <v>1</v>
      </c>
      <c r="F288" t="s">
        <v>323</v>
      </c>
      <c r="G288">
        <v>8</v>
      </c>
      <c r="H288">
        <v>1095.3</v>
      </c>
      <c r="I288">
        <v>7.33</v>
      </c>
      <c r="J288">
        <v>170</v>
      </c>
    </row>
    <row r="289" spans="1:10" x14ac:dyDescent="0.3">
      <c r="A289" t="s">
        <v>330</v>
      </c>
      <c r="B289" t="s">
        <v>321</v>
      </c>
      <c r="C289" t="s">
        <v>3218</v>
      </c>
      <c r="D289" t="s">
        <v>322</v>
      </c>
      <c r="E289">
        <v>1</v>
      </c>
      <c r="F289" t="s">
        <v>323</v>
      </c>
      <c r="G289">
        <v>9</v>
      </c>
      <c r="H289">
        <v>1092.5999999999999</v>
      </c>
      <c r="I289">
        <v>7.33</v>
      </c>
      <c r="J289">
        <v>170</v>
      </c>
    </row>
    <row r="290" spans="1:10" x14ac:dyDescent="0.3">
      <c r="A290" t="s">
        <v>331</v>
      </c>
      <c r="B290" t="s">
        <v>321</v>
      </c>
      <c r="C290" t="s">
        <v>3218</v>
      </c>
      <c r="D290" t="s">
        <v>322</v>
      </c>
      <c r="E290">
        <v>1</v>
      </c>
      <c r="F290" t="s">
        <v>323</v>
      </c>
      <c r="G290">
        <v>10</v>
      </c>
      <c r="H290">
        <v>1099.8</v>
      </c>
      <c r="I290">
        <v>7.34</v>
      </c>
      <c r="J290">
        <v>182</v>
      </c>
    </row>
    <row r="291" spans="1:10" x14ac:dyDescent="0.3">
      <c r="A291" t="s">
        <v>332</v>
      </c>
      <c r="B291" t="s">
        <v>321</v>
      </c>
      <c r="C291" t="s">
        <v>3218</v>
      </c>
      <c r="D291" t="s">
        <v>322</v>
      </c>
      <c r="E291">
        <v>1</v>
      </c>
      <c r="F291" t="s">
        <v>323</v>
      </c>
      <c r="G291">
        <v>11</v>
      </c>
      <c r="H291">
        <v>1091.2</v>
      </c>
      <c r="I291">
        <v>7.32</v>
      </c>
      <c r="J291">
        <v>173</v>
      </c>
    </row>
    <row r="292" spans="1:10" x14ac:dyDescent="0.3">
      <c r="A292" t="s">
        <v>333</v>
      </c>
      <c r="B292" t="s">
        <v>321</v>
      </c>
      <c r="C292" t="s">
        <v>3218</v>
      </c>
      <c r="D292" t="s">
        <v>322</v>
      </c>
      <c r="E292">
        <v>1</v>
      </c>
      <c r="F292" t="s">
        <v>323</v>
      </c>
      <c r="G292">
        <v>13</v>
      </c>
      <c r="H292">
        <v>1107.2</v>
      </c>
      <c r="I292">
        <v>7.35</v>
      </c>
      <c r="J292">
        <v>192</v>
      </c>
    </row>
    <row r="293" spans="1:10" x14ac:dyDescent="0.3">
      <c r="A293" t="s">
        <v>334</v>
      </c>
      <c r="B293" t="s">
        <v>321</v>
      </c>
      <c r="C293" t="s">
        <v>3218</v>
      </c>
      <c r="D293" t="s">
        <v>322</v>
      </c>
      <c r="E293">
        <v>1</v>
      </c>
      <c r="F293" t="s">
        <v>323</v>
      </c>
      <c r="G293">
        <v>14</v>
      </c>
      <c r="H293">
        <v>1079.9000000000001</v>
      </c>
      <c r="I293">
        <v>7.3</v>
      </c>
      <c r="J293">
        <v>164</v>
      </c>
    </row>
    <row r="294" spans="1:10" x14ac:dyDescent="0.3">
      <c r="A294" t="s">
        <v>335</v>
      </c>
      <c r="B294" t="s">
        <v>321</v>
      </c>
      <c r="C294" t="s">
        <v>3218</v>
      </c>
      <c r="D294" t="s">
        <v>322</v>
      </c>
      <c r="E294">
        <v>1</v>
      </c>
      <c r="F294" t="s">
        <v>323</v>
      </c>
      <c r="G294">
        <v>15</v>
      </c>
      <c r="H294">
        <v>1101.4000000000001</v>
      </c>
      <c r="I294">
        <v>7.32</v>
      </c>
      <c r="J294">
        <v>188</v>
      </c>
    </row>
    <row r="295" spans="1:10" x14ac:dyDescent="0.3">
      <c r="A295" t="s">
        <v>336</v>
      </c>
      <c r="B295" t="s">
        <v>321</v>
      </c>
      <c r="C295" t="s">
        <v>3218</v>
      </c>
      <c r="D295" t="s">
        <v>322</v>
      </c>
      <c r="E295">
        <v>1</v>
      </c>
      <c r="F295" t="s">
        <v>323</v>
      </c>
      <c r="G295">
        <v>16</v>
      </c>
      <c r="H295">
        <v>1109.5</v>
      </c>
      <c r="I295">
        <v>7.35</v>
      </c>
      <c r="J295">
        <v>191</v>
      </c>
    </row>
    <row r="296" spans="1:10" x14ac:dyDescent="0.3">
      <c r="A296" t="s">
        <v>337</v>
      </c>
      <c r="B296" t="s">
        <v>321</v>
      </c>
      <c r="C296" t="s">
        <v>3218</v>
      </c>
      <c r="D296" t="s">
        <v>322</v>
      </c>
      <c r="E296">
        <v>1</v>
      </c>
      <c r="F296" t="s">
        <v>323</v>
      </c>
      <c r="G296">
        <v>17</v>
      </c>
      <c r="H296">
        <v>1087.2</v>
      </c>
      <c r="I296">
        <v>7.32</v>
      </c>
      <c r="J296">
        <v>173</v>
      </c>
    </row>
    <row r="297" spans="1:10" x14ac:dyDescent="0.3">
      <c r="A297" t="s">
        <v>338</v>
      </c>
      <c r="B297" t="s">
        <v>321</v>
      </c>
      <c r="C297" t="s">
        <v>3218</v>
      </c>
      <c r="D297" t="s">
        <v>322</v>
      </c>
      <c r="E297">
        <v>1</v>
      </c>
      <c r="F297" t="s">
        <v>323</v>
      </c>
      <c r="G297">
        <v>18</v>
      </c>
      <c r="H297">
        <v>1108.9000000000001</v>
      </c>
      <c r="I297">
        <v>7.38</v>
      </c>
      <c r="J297">
        <v>189</v>
      </c>
    </row>
    <row r="298" spans="1:10" x14ac:dyDescent="0.3">
      <c r="A298" t="s">
        <v>339</v>
      </c>
      <c r="B298" t="s">
        <v>321</v>
      </c>
      <c r="C298" t="s">
        <v>3218</v>
      </c>
      <c r="D298" t="s">
        <v>322</v>
      </c>
      <c r="E298">
        <v>1</v>
      </c>
      <c r="F298" t="s">
        <v>323</v>
      </c>
      <c r="G298">
        <v>19</v>
      </c>
      <c r="H298">
        <v>1088.5</v>
      </c>
      <c r="I298">
        <v>7.31</v>
      </c>
      <c r="J298">
        <v>179</v>
      </c>
    </row>
    <row r="299" spans="1:10" x14ac:dyDescent="0.3">
      <c r="A299" t="s">
        <v>340</v>
      </c>
      <c r="B299" t="s">
        <v>321</v>
      </c>
      <c r="C299" t="s">
        <v>3218</v>
      </c>
      <c r="D299" t="s">
        <v>322</v>
      </c>
      <c r="E299">
        <v>1</v>
      </c>
      <c r="F299" t="s">
        <v>323</v>
      </c>
      <c r="G299">
        <v>20</v>
      </c>
      <c r="H299">
        <v>1085.9000000000001</v>
      </c>
      <c r="I299">
        <v>7.31</v>
      </c>
      <c r="J299">
        <v>175</v>
      </c>
    </row>
    <row r="300" spans="1:10" x14ac:dyDescent="0.3">
      <c r="A300" t="s">
        <v>341</v>
      </c>
      <c r="B300" t="s">
        <v>321</v>
      </c>
      <c r="C300" t="s">
        <v>3218</v>
      </c>
      <c r="D300" t="s">
        <v>322</v>
      </c>
      <c r="E300">
        <v>1</v>
      </c>
      <c r="F300" t="s">
        <v>323</v>
      </c>
      <c r="G300">
        <v>21</v>
      </c>
      <c r="H300">
        <v>1109.4000000000001</v>
      </c>
      <c r="I300">
        <v>7.38</v>
      </c>
      <c r="J300">
        <v>199</v>
      </c>
    </row>
    <row r="301" spans="1:10" x14ac:dyDescent="0.3">
      <c r="A301" t="s">
        <v>342</v>
      </c>
      <c r="B301" t="s">
        <v>321</v>
      </c>
      <c r="C301" t="s">
        <v>3218</v>
      </c>
      <c r="D301" t="s">
        <v>322</v>
      </c>
      <c r="E301">
        <v>1</v>
      </c>
      <c r="F301" t="s">
        <v>323</v>
      </c>
      <c r="G301">
        <v>22</v>
      </c>
      <c r="H301">
        <v>1091.0999999999999</v>
      </c>
      <c r="I301">
        <v>7.33</v>
      </c>
      <c r="J301">
        <v>184</v>
      </c>
    </row>
    <row r="302" spans="1:10" x14ac:dyDescent="0.3">
      <c r="A302" t="s">
        <v>343</v>
      </c>
      <c r="B302" t="s">
        <v>344</v>
      </c>
      <c r="C302" t="s">
        <v>3218</v>
      </c>
      <c r="D302" t="s">
        <v>322</v>
      </c>
      <c r="E302">
        <v>1</v>
      </c>
      <c r="F302" t="s">
        <v>345</v>
      </c>
      <c r="G302">
        <v>1</v>
      </c>
      <c r="H302">
        <v>1096.5999999999999</v>
      </c>
      <c r="I302">
        <v>7.33</v>
      </c>
      <c r="J302">
        <v>177</v>
      </c>
    </row>
    <row r="303" spans="1:10" x14ac:dyDescent="0.3">
      <c r="A303" t="s">
        <v>346</v>
      </c>
      <c r="B303" t="s">
        <v>344</v>
      </c>
      <c r="C303" t="s">
        <v>3218</v>
      </c>
      <c r="D303" t="s">
        <v>322</v>
      </c>
      <c r="E303">
        <v>1</v>
      </c>
      <c r="F303" t="s">
        <v>345</v>
      </c>
      <c r="G303">
        <v>2</v>
      </c>
      <c r="H303">
        <v>1098</v>
      </c>
      <c r="I303">
        <v>7.31</v>
      </c>
      <c r="J303">
        <v>174</v>
      </c>
    </row>
    <row r="304" spans="1:10" x14ac:dyDescent="0.3">
      <c r="A304" t="s">
        <v>347</v>
      </c>
      <c r="B304" t="s">
        <v>344</v>
      </c>
      <c r="C304" t="s">
        <v>3218</v>
      </c>
      <c r="D304" t="s">
        <v>322</v>
      </c>
      <c r="E304">
        <v>1</v>
      </c>
      <c r="F304" t="s">
        <v>345</v>
      </c>
      <c r="G304">
        <v>3</v>
      </c>
      <c r="H304">
        <v>1099.2</v>
      </c>
      <c r="I304">
        <v>7.33</v>
      </c>
      <c r="J304">
        <v>181</v>
      </c>
    </row>
    <row r="305" spans="1:10" x14ac:dyDescent="0.3">
      <c r="A305" t="s">
        <v>348</v>
      </c>
      <c r="B305" t="s">
        <v>344</v>
      </c>
      <c r="C305" t="s">
        <v>3218</v>
      </c>
      <c r="D305" t="s">
        <v>322</v>
      </c>
      <c r="E305">
        <v>1</v>
      </c>
      <c r="F305" t="s">
        <v>345</v>
      </c>
      <c r="G305">
        <v>4</v>
      </c>
      <c r="H305">
        <v>1087.0999999999999</v>
      </c>
      <c r="I305">
        <v>7.31</v>
      </c>
      <c r="J305">
        <v>167</v>
      </c>
    </row>
    <row r="306" spans="1:10" x14ac:dyDescent="0.3">
      <c r="A306" t="s">
        <v>349</v>
      </c>
      <c r="B306" t="s">
        <v>344</v>
      </c>
      <c r="C306" t="s">
        <v>3218</v>
      </c>
      <c r="D306" t="s">
        <v>322</v>
      </c>
      <c r="E306">
        <v>1</v>
      </c>
      <c r="F306" t="s">
        <v>345</v>
      </c>
      <c r="G306">
        <v>5</v>
      </c>
      <c r="H306">
        <v>1102.8</v>
      </c>
      <c r="I306">
        <v>7.35</v>
      </c>
      <c r="J306">
        <v>181</v>
      </c>
    </row>
    <row r="307" spans="1:10" x14ac:dyDescent="0.3">
      <c r="A307" t="s">
        <v>350</v>
      </c>
      <c r="B307" t="s">
        <v>344</v>
      </c>
      <c r="C307" t="s">
        <v>3218</v>
      </c>
      <c r="D307" t="s">
        <v>322</v>
      </c>
      <c r="E307">
        <v>1</v>
      </c>
      <c r="F307" t="s">
        <v>345</v>
      </c>
      <c r="G307">
        <v>6</v>
      </c>
      <c r="H307">
        <v>1092.9000000000001</v>
      </c>
      <c r="I307">
        <v>7.32</v>
      </c>
      <c r="J307">
        <v>181</v>
      </c>
    </row>
    <row r="308" spans="1:10" x14ac:dyDescent="0.3">
      <c r="A308" t="s">
        <v>351</v>
      </c>
      <c r="B308" t="s">
        <v>344</v>
      </c>
      <c r="C308" t="s">
        <v>3218</v>
      </c>
      <c r="D308" t="s">
        <v>322</v>
      </c>
      <c r="E308">
        <v>1</v>
      </c>
      <c r="F308" t="s">
        <v>345</v>
      </c>
      <c r="G308">
        <v>7</v>
      </c>
      <c r="H308">
        <v>1087.3</v>
      </c>
      <c r="I308">
        <v>7.31</v>
      </c>
      <c r="J308">
        <v>170</v>
      </c>
    </row>
    <row r="309" spans="1:10" x14ac:dyDescent="0.3">
      <c r="A309" t="s">
        <v>352</v>
      </c>
      <c r="B309" t="s">
        <v>344</v>
      </c>
      <c r="C309" t="s">
        <v>3218</v>
      </c>
      <c r="D309" t="s">
        <v>322</v>
      </c>
      <c r="E309">
        <v>1</v>
      </c>
      <c r="F309" t="s">
        <v>345</v>
      </c>
      <c r="G309">
        <v>8</v>
      </c>
      <c r="H309">
        <v>1087.5</v>
      </c>
      <c r="I309">
        <v>7.31</v>
      </c>
      <c r="J309">
        <v>167</v>
      </c>
    </row>
    <row r="310" spans="1:10" x14ac:dyDescent="0.3">
      <c r="A310" t="s">
        <v>353</v>
      </c>
      <c r="B310" t="s">
        <v>344</v>
      </c>
      <c r="C310" t="s">
        <v>3218</v>
      </c>
      <c r="D310" t="s">
        <v>322</v>
      </c>
      <c r="E310">
        <v>1</v>
      </c>
      <c r="F310" t="s">
        <v>345</v>
      </c>
      <c r="G310">
        <v>9</v>
      </c>
      <c r="H310">
        <v>1091.2</v>
      </c>
      <c r="I310">
        <v>7.31</v>
      </c>
      <c r="J310">
        <v>174</v>
      </c>
    </row>
    <row r="311" spans="1:10" x14ac:dyDescent="0.3">
      <c r="A311" t="s">
        <v>354</v>
      </c>
      <c r="B311" t="s">
        <v>344</v>
      </c>
      <c r="C311" t="s">
        <v>3218</v>
      </c>
      <c r="D311" t="s">
        <v>322</v>
      </c>
      <c r="E311">
        <v>1</v>
      </c>
      <c r="F311" t="s">
        <v>345</v>
      </c>
      <c r="G311">
        <v>10</v>
      </c>
      <c r="H311">
        <v>1073.7</v>
      </c>
      <c r="I311">
        <v>7.28</v>
      </c>
      <c r="J311">
        <v>159</v>
      </c>
    </row>
    <row r="312" spans="1:10" x14ac:dyDescent="0.3">
      <c r="A312" t="s">
        <v>355</v>
      </c>
      <c r="B312" t="s">
        <v>344</v>
      </c>
      <c r="C312" t="s">
        <v>3218</v>
      </c>
      <c r="D312" t="s">
        <v>322</v>
      </c>
      <c r="E312">
        <v>1</v>
      </c>
      <c r="F312" t="s">
        <v>345</v>
      </c>
      <c r="G312">
        <v>11</v>
      </c>
      <c r="H312">
        <v>1080.4000000000001</v>
      </c>
      <c r="I312">
        <v>7.3</v>
      </c>
      <c r="J312">
        <v>169</v>
      </c>
    </row>
    <row r="313" spans="1:10" x14ac:dyDescent="0.3">
      <c r="A313" t="s">
        <v>356</v>
      </c>
      <c r="B313" t="s">
        <v>344</v>
      </c>
      <c r="C313" t="s">
        <v>3218</v>
      </c>
      <c r="D313" t="s">
        <v>322</v>
      </c>
      <c r="E313">
        <v>1</v>
      </c>
      <c r="F313" t="s">
        <v>345</v>
      </c>
      <c r="G313">
        <v>12</v>
      </c>
      <c r="H313">
        <v>1096.2</v>
      </c>
      <c r="I313">
        <v>7.31</v>
      </c>
      <c r="J313">
        <v>184</v>
      </c>
    </row>
    <row r="314" spans="1:10" x14ac:dyDescent="0.3">
      <c r="A314" t="s">
        <v>357</v>
      </c>
      <c r="B314" t="s">
        <v>344</v>
      </c>
      <c r="C314" t="s">
        <v>3218</v>
      </c>
      <c r="D314" t="s">
        <v>322</v>
      </c>
      <c r="E314">
        <v>1</v>
      </c>
      <c r="F314" t="s">
        <v>345</v>
      </c>
      <c r="G314">
        <v>13</v>
      </c>
      <c r="H314">
        <v>1084.0999999999999</v>
      </c>
      <c r="I314">
        <v>7.3</v>
      </c>
      <c r="J314">
        <v>171</v>
      </c>
    </row>
    <row r="315" spans="1:10" x14ac:dyDescent="0.3">
      <c r="A315" t="s">
        <v>358</v>
      </c>
      <c r="B315" t="s">
        <v>344</v>
      </c>
      <c r="C315" t="s">
        <v>3218</v>
      </c>
      <c r="D315" t="s">
        <v>322</v>
      </c>
      <c r="E315">
        <v>1</v>
      </c>
      <c r="F315" t="s">
        <v>345</v>
      </c>
      <c r="G315">
        <v>14</v>
      </c>
      <c r="H315">
        <v>1087.5999999999999</v>
      </c>
      <c r="I315">
        <v>7.3</v>
      </c>
      <c r="J315">
        <v>185</v>
      </c>
    </row>
    <row r="316" spans="1:10" x14ac:dyDescent="0.3">
      <c r="A316" t="s">
        <v>359</v>
      </c>
      <c r="B316" t="s">
        <v>344</v>
      </c>
      <c r="C316" t="s">
        <v>3218</v>
      </c>
      <c r="D316" t="s">
        <v>322</v>
      </c>
      <c r="E316">
        <v>1</v>
      </c>
      <c r="F316" t="s">
        <v>345</v>
      </c>
      <c r="G316">
        <v>15</v>
      </c>
      <c r="H316">
        <v>1110.9000000000001</v>
      </c>
      <c r="I316">
        <v>7.33</v>
      </c>
      <c r="J316">
        <v>204</v>
      </c>
    </row>
    <row r="317" spans="1:10" x14ac:dyDescent="0.3">
      <c r="A317" t="s">
        <v>360</v>
      </c>
      <c r="B317" t="s">
        <v>344</v>
      </c>
      <c r="C317" t="s">
        <v>3218</v>
      </c>
      <c r="D317" t="s">
        <v>322</v>
      </c>
      <c r="E317">
        <v>1</v>
      </c>
      <c r="F317" t="s">
        <v>345</v>
      </c>
      <c r="G317">
        <v>16</v>
      </c>
      <c r="H317">
        <v>1091.7</v>
      </c>
      <c r="I317">
        <v>7.31</v>
      </c>
      <c r="J317">
        <v>184</v>
      </c>
    </row>
    <row r="318" spans="1:10" x14ac:dyDescent="0.3">
      <c r="A318" t="s">
        <v>361</v>
      </c>
      <c r="B318" t="s">
        <v>344</v>
      </c>
      <c r="C318" t="s">
        <v>3218</v>
      </c>
      <c r="D318" t="s">
        <v>322</v>
      </c>
      <c r="E318">
        <v>1</v>
      </c>
      <c r="F318" t="s">
        <v>345</v>
      </c>
      <c r="G318">
        <v>17</v>
      </c>
      <c r="H318">
        <v>1091.5999999999999</v>
      </c>
      <c r="I318">
        <v>7.31</v>
      </c>
      <c r="J318">
        <v>177</v>
      </c>
    </row>
    <row r="319" spans="1:10" x14ac:dyDescent="0.3">
      <c r="A319" t="s">
        <v>362</v>
      </c>
      <c r="B319" t="s">
        <v>344</v>
      </c>
      <c r="C319" t="s">
        <v>3218</v>
      </c>
      <c r="D319" t="s">
        <v>322</v>
      </c>
      <c r="E319">
        <v>1</v>
      </c>
      <c r="F319" t="s">
        <v>345</v>
      </c>
      <c r="G319">
        <v>18</v>
      </c>
      <c r="H319">
        <v>1083.5</v>
      </c>
      <c r="I319">
        <v>7.3</v>
      </c>
      <c r="J319">
        <v>174</v>
      </c>
    </row>
    <row r="320" spans="1:10" x14ac:dyDescent="0.3">
      <c r="A320" t="s">
        <v>363</v>
      </c>
      <c r="B320" t="s">
        <v>344</v>
      </c>
      <c r="C320" t="s">
        <v>3218</v>
      </c>
      <c r="D320" t="s">
        <v>322</v>
      </c>
      <c r="E320">
        <v>1</v>
      </c>
      <c r="F320" t="s">
        <v>345</v>
      </c>
      <c r="G320">
        <v>19</v>
      </c>
      <c r="H320">
        <v>1098.0999999999999</v>
      </c>
      <c r="I320">
        <v>7.32</v>
      </c>
      <c r="J320">
        <v>191</v>
      </c>
    </row>
    <row r="321" spans="1:10" x14ac:dyDescent="0.3">
      <c r="A321" t="s">
        <v>364</v>
      </c>
      <c r="B321" t="s">
        <v>344</v>
      </c>
      <c r="C321" t="s">
        <v>3218</v>
      </c>
      <c r="D321" t="s">
        <v>322</v>
      </c>
      <c r="E321">
        <v>1</v>
      </c>
      <c r="F321" t="s">
        <v>345</v>
      </c>
      <c r="G321">
        <v>20</v>
      </c>
      <c r="H321">
        <v>1086.2</v>
      </c>
      <c r="I321">
        <v>7.31</v>
      </c>
      <c r="J321">
        <v>181</v>
      </c>
    </row>
    <row r="322" spans="1:10" x14ac:dyDescent="0.3">
      <c r="A322" t="s">
        <v>365</v>
      </c>
      <c r="B322" t="s">
        <v>366</v>
      </c>
      <c r="C322" t="s">
        <v>3218</v>
      </c>
      <c r="D322" t="s">
        <v>322</v>
      </c>
      <c r="E322">
        <v>1</v>
      </c>
      <c r="F322" t="s">
        <v>367</v>
      </c>
      <c r="G322">
        <v>1</v>
      </c>
      <c r="H322">
        <v>1090.8</v>
      </c>
      <c r="I322">
        <v>7.31</v>
      </c>
      <c r="J322">
        <v>161</v>
      </c>
    </row>
    <row r="323" spans="1:10" x14ac:dyDescent="0.3">
      <c r="A323" t="s">
        <v>368</v>
      </c>
      <c r="B323" t="s">
        <v>366</v>
      </c>
      <c r="C323" t="s">
        <v>3218</v>
      </c>
      <c r="D323" t="s">
        <v>322</v>
      </c>
      <c r="E323">
        <v>1</v>
      </c>
      <c r="F323" t="s">
        <v>367</v>
      </c>
      <c r="G323">
        <v>2</v>
      </c>
      <c r="H323">
        <v>1091.8</v>
      </c>
      <c r="I323">
        <v>7.32</v>
      </c>
      <c r="J323">
        <v>159</v>
      </c>
    </row>
    <row r="324" spans="1:10" x14ac:dyDescent="0.3">
      <c r="A324" t="s">
        <v>369</v>
      </c>
      <c r="B324" t="s">
        <v>366</v>
      </c>
      <c r="C324" t="s">
        <v>3218</v>
      </c>
      <c r="D324" t="s">
        <v>322</v>
      </c>
      <c r="E324">
        <v>1</v>
      </c>
      <c r="F324" t="s">
        <v>367</v>
      </c>
      <c r="G324">
        <v>3</v>
      </c>
      <c r="H324">
        <v>1098.4000000000001</v>
      </c>
      <c r="I324">
        <v>7.33</v>
      </c>
      <c r="J324">
        <v>169</v>
      </c>
    </row>
    <row r="325" spans="1:10" x14ac:dyDescent="0.3">
      <c r="A325" t="s">
        <v>370</v>
      </c>
      <c r="B325" t="s">
        <v>366</v>
      </c>
      <c r="C325" t="s">
        <v>3218</v>
      </c>
      <c r="D325" t="s">
        <v>322</v>
      </c>
      <c r="E325">
        <v>1</v>
      </c>
      <c r="F325" t="s">
        <v>367</v>
      </c>
      <c r="G325">
        <v>4</v>
      </c>
      <c r="H325">
        <v>1092.4000000000001</v>
      </c>
      <c r="I325">
        <v>7.32</v>
      </c>
      <c r="J325">
        <v>160</v>
      </c>
    </row>
    <row r="326" spans="1:10" x14ac:dyDescent="0.3">
      <c r="A326" t="s">
        <v>371</v>
      </c>
      <c r="B326" t="s">
        <v>366</v>
      </c>
      <c r="C326" t="s">
        <v>3218</v>
      </c>
      <c r="D326" t="s">
        <v>322</v>
      </c>
      <c r="E326">
        <v>1</v>
      </c>
      <c r="F326" t="s">
        <v>367</v>
      </c>
      <c r="G326">
        <v>5</v>
      </c>
      <c r="H326">
        <v>1098.4000000000001</v>
      </c>
      <c r="I326">
        <v>7.36</v>
      </c>
      <c r="J326">
        <v>166</v>
      </c>
    </row>
    <row r="327" spans="1:10" x14ac:dyDescent="0.3">
      <c r="A327" t="s">
        <v>372</v>
      </c>
      <c r="B327" t="s">
        <v>366</v>
      </c>
      <c r="C327" t="s">
        <v>3218</v>
      </c>
      <c r="D327" t="s">
        <v>322</v>
      </c>
      <c r="E327">
        <v>1</v>
      </c>
      <c r="F327" t="s">
        <v>367</v>
      </c>
      <c r="G327">
        <v>6</v>
      </c>
      <c r="H327">
        <v>1105.3</v>
      </c>
      <c r="I327">
        <v>7.34</v>
      </c>
      <c r="J327">
        <v>182</v>
      </c>
    </row>
    <row r="328" spans="1:10" x14ac:dyDescent="0.3">
      <c r="A328" t="s">
        <v>373</v>
      </c>
      <c r="B328" t="s">
        <v>366</v>
      </c>
      <c r="C328" t="s">
        <v>3218</v>
      </c>
      <c r="D328" t="s">
        <v>322</v>
      </c>
      <c r="E328">
        <v>1</v>
      </c>
      <c r="F328" t="s">
        <v>367</v>
      </c>
      <c r="G328">
        <v>7</v>
      </c>
      <c r="H328">
        <v>1106.0999999999999</v>
      </c>
      <c r="I328">
        <v>7.35</v>
      </c>
      <c r="J328">
        <v>173</v>
      </c>
    </row>
    <row r="329" spans="1:10" x14ac:dyDescent="0.3">
      <c r="A329" t="s">
        <v>374</v>
      </c>
      <c r="B329" t="s">
        <v>366</v>
      </c>
      <c r="C329" t="s">
        <v>3218</v>
      </c>
      <c r="D329" t="s">
        <v>322</v>
      </c>
      <c r="E329">
        <v>1</v>
      </c>
      <c r="F329" t="s">
        <v>367</v>
      </c>
      <c r="G329">
        <v>8</v>
      </c>
      <c r="H329">
        <v>1087.9000000000001</v>
      </c>
      <c r="I329">
        <v>7.31</v>
      </c>
      <c r="J329">
        <v>166</v>
      </c>
    </row>
    <row r="330" spans="1:10" x14ac:dyDescent="0.3">
      <c r="A330" t="s">
        <v>375</v>
      </c>
      <c r="B330" t="s">
        <v>366</v>
      </c>
      <c r="C330" t="s">
        <v>3218</v>
      </c>
      <c r="D330" t="s">
        <v>322</v>
      </c>
      <c r="E330">
        <v>1</v>
      </c>
      <c r="F330" t="s">
        <v>367</v>
      </c>
      <c r="G330">
        <v>9</v>
      </c>
      <c r="H330">
        <v>1107.7</v>
      </c>
      <c r="I330">
        <v>7.36</v>
      </c>
      <c r="J330">
        <v>181</v>
      </c>
    </row>
    <row r="331" spans="1:10" x14ac:dyDescent="0.3">
      <c r="A331" t="s">
        <v>376</v>
      </c>
      <c r="B331" t="s">
        <v>366</v>
      </c>
      <c r="C331" t="s">
        <v>3218</v>
      </c>
      <c r="D331" t="s">
        <v>322</v>
      </c>
      <c r="E331">
        <v>1</v>
      </c>
      <c r="F331" t="s">
        <v>367</v>
      </c>
      <c r="G331">
        <v>10</v>
      </c>
      <c r="H331">
        <v>1110.8</v>
      </c>
      <c r="I331">
        <v>7.36</v>
      </c>
      <c r="J331">
        <v>185</v>
      </c>
    </row>
    <row r="332" spans="1:10" x14ac:dyDescent="0.3">
      <c r="A332" t="s">
        <v>377</v>
      </c>
      <c r="B332" t="s">
        <v>366</v>
      </c>
      <c r="C332" t="s">
        <v>3218</v>
      </c>
      <c r="D332" t="s">
        <v>322</v>
      </c>
      <c r="E332">
        <v>1</v>
      </c>
      <c r="F332" t="s">
        <v>367</v>
      </c>
      <c r="G332">
        <v>11</v>
      </c>
      <c r="H332">
        <v>1094.2</v>
      </c>
      <c r="I332">
        <v>7.32</v>
      </c>
      <c r="J332">
        <v>171</v>
      </c>
    </row>
    <row r="333" spans="1:10" x14ac:dyDescent="0.3">
      <c r="A333" t="s">
        <v>378</v>
      </c>
      <c r="B333" t="s">
        <v>366</v>
      </c>
      <c r="C333" t="s">
        <v>3218</v>
      </c>
      <c r="D333" t="s">
        <v>322</v>
      </c>
      <c r="E333">
        <v>1</v>
      </c>
      <c r="F333" t="s">
        <v>367</v>
      </c>
      <c r="G333">
        <v>12</v>
      </c>
      <c r="H333">
        <v>1108.4000000000001</v>
      </c>
      <c r="I333">
        <v>7.36</v>
      </c>
      <c r="J333">
        <v>174</v>
      </c>
    </row>
    <row r="334" spans="1:10" x14ac:dyDescent="0.3">
      <c r="A334" t="s">
        <v>379</v>
      </c>
      <c r="B334" t="s">
        <v>366</v>
      </c>
      <c r="C334" t="s">
        <v>3218</v>
      </c>
      <c r="D334" t="s">
        <v>322</v>
      </c>
      <c r="E334">
        <v>1</v>
      </c>
      <c r="F334" t="s">
        <v>367</v>
      </c>
      <c r="G334">
        <v>13</v>
      </c>
      <c r="H334">
        <v>1082.5999999999999</v>
      </c>
      <c r="I334">
        <v>7.3</v>
      </c>
      <c r="J334">
        <v>168</v>
      </c>
    </row>
    <row r="335" spans="1:10" x14ac:dyDescent="0.3">
      <c r="A335" t="s">
        <v>380</v>
      </c>
      <c r="B335" t="s">
        <v>366</v>
      </c>
      <c r="C335" t="s">
        <v>3218</v>
      </c>
      <c r="D335" t="s">
        <v>322</v>
      </c>
      <c r="E335">
        <v>1</v>
      </c>
      <c r="F335" t="s">
        <v>367</v>
      </c>
      <c r="G335">
        <v>14</v>
      </c>
      <c r="H335">
        <v>1096.5</v>
      </c>
      <c r="I335">
        <v>7.34</v>
      </c>
      <c r="J335">
        <v>175</v>
      </c>
    </row>
    <row r="336" spans="1:10" x14ac:dyDescent="0.3">
      <c r="A336" t="s">
        <v>381</v>
      </c>
      <c r="B336" t="s">
        <v>366</v>
      </c>
      <c r="C336" t="s">
        <v>3218</v>
      </c>
      <c r="D336" t="s">
        <v>322</v>
      </c>
      <c r="E336">
        <v>1</v>
      </c>
      <c r="F336" t="s">
        <v>367</v>
      </c>
      <c r="G336">
        <v>15</v>
      </c>
      <c r="H336">
        <v>1103.2</v>
      </c>
      <c r="I336">
        <v>7.34</v>
      </c>
      <c r="J336">
        <v>189</v>
      </c>
    </row>
    <row r="337" spans="1:10" x14ac:dyDescent="0.3">
      <c r="A337" t="s">
        <v>382</v>
      </c>
      <c r="B337" t="s">
        <v>366</v>
      </c>
      <c r="C337" t="s">
        <v>3218</v>
      </c>
      <c r="D337" t="s">
        <v>322</v>
      </c>
      <c r="E337">
        <v>1</v>
      </c>
      <c r="F337" t="s">
        <v>367</v>
      </c>
      <c r="G337">
        <v>16</v>
      </c>
      <c r="H337">
        <v>1082</v>
      </c>
      <c r="I337">
        <v>7.31</v>
      </c>
      <c r="J337">
        <v>167</v>
      </c>
    </row>
    <row r="338" spans="1:10" x14ac:dyDescent="0.3">
      <c r="A338" t="s">
        <v>383</v>
      </c>
      <c r="B338" t="s">
        <v>366</v>
      </c>
      <c r="C338" t="s">
        <v>3218</v>
      </c>
      <c r="D338" t="s">
        <v>322</v>
      </c>
      <c r="E338">
        <v>1</v>
      </c>
      <c r="F338" t="s">
        <v>367</v>
      </c>
      <c r="G338">
        <v>17</v>
      </c>
      <c r="H338">
        <v>1095.5</v>
      </c>
      <c r="I338">
        <v>7.34</v>
      </c>
      <c r="J338">
        <v>174</v>
      </c>
    </row>
    <row r="339" spans="1:10" x14ac:dyDescent="0.3">
      <c r="A339" t="s">
        <v>384</v>
      </c>
      <c r="B339" t="s">
        <v>366</v>
      </c>
      <c r="C339" t="s">
        <v>3218</v>
      </c>
      <c r="D339" t="s">
        <v>322</v>
      </c>
      <c r="E339">
        <v>1</v>
      </c>
      <c r="F339" t="s">
        <v>367</v>
      </c>
      <c r="G339">
        <v>18</v>
      </c>
      <c r="H339">
        <v>1092.9000000000001</v>
      </c>
      <c r="I339">
        <v>7.31</v>
      </c>
      <c r="J339">
        <v>179</v>
      </c>
    </row>
    <row r="340" spans="1:10" x14ac:dyDescent="0.3">
      <c r="A340" t="s">
        <v>385</v>
      </c>
      <c r="B340" t="s">
        <v>366</v>
      </c>
      <c r="C340" t="s">
        <v>3218</v>
      </c>
      <c r="D340" t="s">
        <v>322</v>
      </c>
      <c r="E340">
        <v>1</v>
      </c>
      <c r="F340" t="s">
        <v>367</v>
      </c>
      <c r="G340">
        <v>19</v>
      </c>
      <c r="H340">
        <v>1095.0999999999999</v>
      </c>
      <c r="I340">
        <v>7.32</v>
      </c>
      <c r="J340">
        <v>183</v>
      </c>
    </row>
    <row r="341" spans="1:10" x14ac:dyDescent="0.3">
      <c r="A341" t="s">
        <v>386</v>
      </c>
      <c r="B341" t="s">
        <v>366</v>
      </c>
      <c r="C341" t="s">
        <v>3218</v>
      </c>
      <c r="D341" t="s">
        <v>322</v>
      </c>
      <c r="E341">
        <v>1</v>
      </c>
      <c r="F341" t="s">
        <v>367</v>
      </c>
      <c r="G341">
        <v>20</v>
      </c>
      <c r="H341">
        <v>1083.0999999999999</v>
      </c>
      <c r="I341">
        <v>7.31</v>
      </c>
      <c r="J341">
        <v>171</v>
      </c>
    </row>
    <row r="342" spans="1:10" x14ac:dyDescent="0.3">
      <c r="A342" t="s">
        <v>387</v>
      </c>
      <c r="B342" t="s">
        <v>388</v>
      </c>
      <c r="C342" t="s">
        <v>3218</v>
      </c>
      <c r="D342" t="s">
        <v>322</v>
      </c>
      <c r="E342">
        <v>1</v>
      </c>
      <c r="F342" t="s">
        <v>389</v>
      </c>
      <c r="G342">
        <v>1</v>
      </c>
      <c r="H342">
        <v>1096.2</v>
      </c>
      <c r="I342">
        <v>7.32</v>
      </c>
      <c r="J342">
        <v>167</v>
      </c>
    </row>
    <row r="343" spans="1:10" x14ac:dyDescent="0.3">
      <c r="A343" t="s">
        <v>390</v>
      </c>
      <c r="B343" t="s">
        <v>388</v>
      </c>
      <c r="C343" t="s">
        <v>3218</v>
      </c>
      <c r="D343" t="s">
        <v>322</v>
      </c>
      <c r="E343">
        <v>1</v>
      </c>
      <c r="F343" t="s">
        <v>389</v>
      </c>
      <c r="G343">
        <v>2</v>
      </c>
      <c r="H343">
        <v>1096.9000000000001</v>
      </c>
      <c r="I343">
        <v>7.33</v>
      </c>
      <c r="J343">
        <v>167</v>
      </c>
    </row>
    <row r="344" spans="1:10" x14ac:dyDescent="0.3">
      <c r="A344" t="s">
        <v>391</v>
      </c>
      <c r="B344" t="s">
        <v>388</v>
      </c>
      <c r="C344" t="s">
        <v>3218</v>
      </c>
      <c r="D344" t="s">
        <v>322</v>
      </c>
      <c r="E344">
        <v>1</v>
      </c>
      <c r="F344" t="s">
        <v>389</v>
      </c>
      <c r="G344">
        <v>3</v>
      </c>
      <c r="H344">
        <v>1095.2</v>
      </c>
      <c r="I344">
        <v>7.32</v>
      </c>
      <c r="J344">
        <v>167</v>
      </c>
    </row>
    <row r="345" spans="1:10" x14ac:dyDescent="0.3">
      <c r="A345" t="s">
        <v>392</v>
      </c>
      <c r="B345" t="s">
        <v>388</v>
      </c>
      <c r="C345" t="s">
        <v>3218</v>
      </c>
      <c r="D345" t="s">
        <v>322</v>
      </c>
      <c r="E345">
        <v>1</v>
      </c>
      <c r="F345" t="s">
        <v>389</v>
      </c>
      <c r="G345">
        <v>4</v>
      </c>
      <c r="H345">
        <v>1097.9000000000001</v>
      </c>
      <c r="I345">
        <v>7.33</v>
      </c>
      <c r="J345">
        <v>170</v>
      </c>
    </row>
    <row r="346" spans="1:10" x14ac:dyDescent="0.3">
      <c r="A346" t="s">
        <v>393</v>
      </c>
      <c r="B346" t="s">
        <v>388</v>
      </c>
      <c r="C346" t="s">
        <v>3218</v>
      </c>
      <c r="D346" t="s">
        <v>322</v>
      </c>
      <c r="E346">
        <v>1</v>
      </c>
      <c r="F346" t="s">
        <v>389</v>
      </c>
      <c r="G346">
        <v>5</v>
      </c>
      <c r="H346">
        <v>1096.5</v>
      </c>
      <c r="I346">
        <v>7.33</v>
      </c>
      <c r="J346">
        <v>166</v>
      </c>
    </row>
    <row r="347" spans="1:10" x14ac:dyDescent="0.3">
      <c r="A347" t="s">
        <v>394</v>
      </c>
      <c r="B347" t="s">
        <v>388</v>
      </c>
      <c r="C347" t="s">
        <v>3218</v>
      </c>
      <c r="D347" t="s">
        <v>322</v>
      </c>
      <c r="E347">
        <v>1</v>
      </c>
      <c r="F347" t="s">
        <v>389</v>
      </c>
      <c r="G347">
        <v>6</v>
      </c>
      <c r="H347">
        <v>1082.5</v>
      </c>
      <c r="I347">
        <v>7.27</v>
      </c>
      <c r="J347">
        <v>161</v>
      </c>
    </row>
    <row r="348" spans="1:10" x14ac:dyDescent="0.3">
      <c r="A348" t="s">
        <v>395</v>
      </c>
      <c r="B348" t="s">
        <v>388</v>
      </c>
      <c r="C348" t="s">
        <v>3218</v>
      </c>
      <c r="D348" t="s">
        <v>322</v>
      </c>
      <c r="E348">
        <v>1</v>
      </c>
      <c r="F348" t="s">
        <v>389</v>
      </c>
      <c r="G348">
        <v>7</v>
      </c>
      <c r="H348">
        <v>1082.2</v>
      </c>
      <c r="I348">
        <v>7.28</v>
      </c>
      <c r="J348">
        <v>162</v>
      </c>
    </row>
    <row r="349" spans="1:10" x14ac:dyDescent="0.3">
      <c r="A349" t="s">
        <v>396</v>
      </c>
      <c r="B349" t="s">
        <v>388</v>
      </c>
      <c r="C349" t="s">
        <v>3218</v>
      </c>
      <c r="D349" t="s">
        <v>322</v>
      </c>
      <c r="E349">
        <v>1</v>
      </c>
      <c r="F349" t="s">
        <v>389</v>
      </c>
      <c r="G349">
        <v>8</v>
      </c>
      <c r="H349">
        <v>1078.5</v>
      </c>
      <c r="I349">
        <v>7.29</v>
      </c>
      <c r="J349">
        <v>152</v>
      </c>
    </row>
    <row r="350" spans="1:10" x14ac:dyDescent="0.3">
      <c r="A350" t="s">
        <v>397</v>
      </c>
      <c r="B350" t="s">
        <v>388</v>
      </c>
      <c r="C350" t="s">
        <v>3218</v>
      </c>
      <c r="D350" t="s">
        <v>322</v>
      </c>
      <c r="E350">
        <v>1</v>
      </c>
      <c r="F350" t="s">
        <v>389</v>
      </c>
      <c r="G350">
        <v>9</v>
      </c>
      <c r="H350">
        <v>1100.2</v>
      </c>
      <c r="I350">
        <v>7.32</v>
      </c>
      <c r="J350">
        <v>167</v>
      </c>
    </row>
    <row r="351" spans="1:10" x14ac:dyDescent="0.3">
      <c r="A351" t="s">
        <v>398</v>
      </c>
      <c r="B351" t="s">
        <v>388</v>
      </c>
      <c r="C351" t="s">
        <v>3218</v>
      </c>
      <c r="D351" t="s">
        <v>322</v>
      </c>
      <c r="E351">
        <v>1</v>
      </c>
      <c r="F351" t="s">
        <v>389</v>
      </c>
      <c r="G351">
        <v>10</v>
      </c>
      <c r="H351">
        <v>1089.2</v>
      </c>
      <c r="I351">
        <v>7.31</v>
      </c>
      <c r="J351">
        <v>166</v>
      </c>
    </row>
    <row r="352" spans="1:10" x14ac:dyDescent="0.3">
      <c r="A352" t="s">
        <v>399</v>
      </c>
      <c r="B352" t="s">
        <v>388</v>
      </c>
      <c r="C352" t="s">
        <v>3218</v>
      </c>
      <c r="D352" t="s">
        <v>322</v>
      </c>
      <c r="E352">
        <v>1</v>
      </c>
      <c r="F352" t="s">
        <v>389</v>
      </c>
      <c r="G352">
        <v>11</v>
      </c>
      <c r="H352">
        <v>1093.3</v>
      </c>
      <c r="I352">
        <v>7.32</v>
      </c>
      <c r="J352">
        <v>174</v>
      </c>
    </row>
    <row r="353" spans="1:10" x14ac:dyDescent="0.3">
      <c r="A353" t="s">
        <v>400</v>
      </c>
      <c r="B353" t="s">
        <v>388</v>
      </c>
      <c r="C353" t="s">
        <v>3218</v>
      </c>
      <c r="D353" t="s">
        <v>322</v>
      </c>
      <c r="E353">
        <v>1</v>
      </c>
      <c r="F353" t="s">
        <v>389</v>
      </c>
      <c r="G353">
        <v>12</v>
      </c>
      <c r="H353">
        <v>1081.7</v>
      </c>
      <c r="I353">
        <v>7.31</v>
      </c>
      <c r="J353">
        <v>163</v>
      </c>
    </row>
    <row r="354" spans="1:10" x14ac:dyDescent="0.3">
      <c r="A354" t="s">
        <v>401</v>
      </c>
      <c r="B354" t="s">
        <v>388</v>
      </c>
      <c r="C354" t="s">
        <v>3218</v>
      </c>
      <c r="D354" t="s">
        <v>322</v>
      </c>
      <c r="E354">
        <v>1</v>
      </c>
      <c r="F354" t="s">
        <v>389</v>
      </c>
      <c r="G354">
        <v>13</v>
      </c>
      <c r="H354">
        <v>1087.8</v>
      </c>
      <c r="I354">
        <v>7.29</v>
      </c>
      <c r="J354">
        <v>172</v>
      </c>
    </row>
    <row r="355" spans="1:10" x14ac:dyDescent="0.3">
      <c r="A355" t="s">
        <v>402</v>
      </c>
      <c r="B355" t="s">
        <v>388</v>
      </c>
      <c r="C355" t="s">
        <v>3218</v>
      </c>
      <c r="D355" t="s">
        <v>322</v>
      </c>
      <c r="E355">
        <v>1</v>
      </c>
      <c r="F355" t="s">
        <v>389</v>
      </c>
      <c r="G355">
        <v>14</v>
      </c>
      <c r="H355">
        <v>1089.4000000000001</v>
      </c>
      <c r="I355">
        <v>7.31</v>
      </c>
      <c r="J355">
        <v>176</v>
      </c>
    </row>
    <row r="356" spans="1:10" x14ac:dyDescent="0.3">
      <c r="A356" t="s">
        <v>403</v>
      </c>
      <c r="B356" t="s">
        <v>388</v>
      </c>
      <c r="C356" t="s">
        <v>3218</v>
      </c>
      <c r="D356" t="s">
        <v>322</v>
      </c>
      <c r="E356">
        <v>1</v>
      </c>
      <c r="F356" t="s">
        <v>389</v>
      </c>
      <c r="G356">
        <v>15</v>
      </c>
      <c r="H356">
        <v>1091</v>
      </c>
      <c r="I356">
        <v>7.32</v>
      </c>
      <c r="J356">
        <v>172</v>
      </c>
    </row>
    <row r="357" spans="1:10" x14ac:dyDescent="0.3">
      <c r="A357" t="s">
        <v>404</v>
      </c>
      <c r="B357" t="s">
        <v>388</v>
      </c>
      <c r="C357" t="s">
        <v>3218</v>
      </c>
      <c r="D357" t="s">
        <v>322</v>
      </c>
      <c r="E357">
        <v>1</v>
      </c>
      <c r="F357" t="s">
        <v>389</v>
      </c>
      <c r="G357">
        <v>16</v>
      </c>
      <c r="H357">
        <v>1095.2</v>
      </c>
      <c r="I357">
        <v>7.31</v>
      </c>
      <c r="J357">
        <v>180</v>
      </c>
    </row>
    <row r="358" spans="1:10" x14ac:dyDescent="0.3">
      <c r="A358" t="s">
        <v>405</v>
      </c>
      <c r="B358" t="s">
        <v>388</v>
      </c>
      <c r="C358" t="s">
        <v>3218</v>
      </c>
      <c r="D358" t="s">
        <v>322</v>
      </c>
      <c r="E358">
        <v>1</v>
      </c>
      <c r="F358" t="s">
        <v>389</v>
      </c>
      <c r="G358">
        <v>17</v>
      </c>
      <c r="H358">
        <v>1091.5999999999999</v>
      </c>
      <c r="I358">
        <v>7.31</v>
      </c>
      <c r="J358">
        <v>180</v>
      </c>
    </row>
    <row r="359" spans="1:10" x14ac:dyDescent="0.3">
      <c r="A359" t="s">
        <v>406</v>
      </c>
      <c r="B359" t="s">
        <v>388</v>
      </c>
      <c r="C359" t="s">
        <v>3218</v>
      </c>
      <c r="D359" t="s">
        <v>322</v>
      </c>
      <c r="E359">
        <v>1</v>
      </c>
      <c r="F359" t="s">
        <v>389</v>
      </c>
      <c r="G359">
        <v>18</v>
      </c>
      <c r="H359">
        <v>1077.3</v>
      </c>
      <c r="I359">
        <v>7.28</v>
      </c>
      <c r="J359">
        <v>164</v>
      </c>
    </row>
    <row r="360" spans="1:10" x14ac:dyDescent="0.3">
      <c r="A360" t="s">
        <v>407</v>
      </c>
      <c r="B360" t="s">
        <v>388</v>
      </c>
      <c r="C360" t="s">
        <v>3218</v>
      </c>
      <c r="D360" t="s">
        <v>322</v>
      </c>
      <c r="E360">
        <v>1</v>
      </c>
      <c r="F360" t="s">
        <v>389</v>
      </c>
      <c r="G360">
        <v>19</v>
      </c>
      <c r="H360">
        <v>1088.5</v>
      </c>
      <c r="I360">
        <v>7.3</v>
      </c>
      <c r="J360">
        <v>178</v>
      </c>
    </row>
    <row r="361" spans="1:10" x14ac:dyDescent="0.3">
      <c r="A361" t="s">
        <v>408</v>
      </c>
      <c r="B361" t="s">
        <v>388</v>
      </c>
      <c r="C361" t="s">
        <v>3218</v>
      </c>
      <c r="D361" t="s">
        <v>322</v>
      </c>
      <c r="E361">
        <v>1</v>
      </c>
      <c r="F361" t="s">
        <v>389</v>
      </c>
      <c r="G361">
        <v>20</v>
      </c>
      <c r="H361">
        <v>1097.0999999999999</v>
      </c>
      <c r="I361">
        <v>7.31</v>
      </c>
      <c r="J361">
        <v>182</v>
      </c>
    </row>
    <row r="362" spans="1:10" x14ac:dyDescent="0.3">
      <c r="A362" t="s">
        <v>409</v>
      </c>
      <c r="B362" t="s">
        <v>410</v>
      </c>
      <c r="C362" t="s">
        <v>3218</v>
      </c>
      <c r="D362" t="s">
        <v>411</v>
      </c>
      <c r="E362">
        <v>1</v>
      </c>
      <c r="F362" t="s">
        <v>412</v>
      </c>
      <c r="G362">
        <v>1</v>
      </c>
      <c r="H362">
        <v>1101.3</v>
      </c>
      <c r="I362">
        <v>7.35</v>
      </c>
      <c r="J362">
        <v>171</v>
      </c>
    </row>
    <row r="363" spans="1:10" x14ac:dyDescent="0.3">
      <c r="A363" t="s">
        <v>413</v>
      </c>
      <c r="B363" t="s">
        <v>410</v>
      </c>
      <c r="C363" t="s">
        <v>3218</v>
      </c>
      <c r="D363" t="s">
        <v>411</v>
      </c>
      <c r="E363">
        <v>1</v>
      </c>
      <c r="F363" t="s">
        <v>412</v>
      </c>
      <c r="G363">
        <v>2</v>
      </c>
      <c r="H363">
        <v>1104.5999999999999</v>
      </c>
      <c r="I363">
        <v>7.36</v>
      </c>
      <c r="J363">
        <v>177</v>
      </c>
    </row>
    <row r="364" spans="1:10" x14ac:dyDescent="0.3">
      <c r="A364" t="s">
        <v>414</v>
      </c>
      <c r="B364" t="s">
        <v>410</v>
      </c>
      <c r="C364" t="s">
        <v>3218</v>
      </c>
      <c r="D364" t="s">
        <v>411</v>
      </c>
      <c r="E364">
        <v>1</v>
      </c>
      <c r="F364" t="s">
        <v>412</v>
      </c>
      <c r="G364">
        <v>3</v>
      </c>
      <c r="H364">
        <v>1089.9000000000001</v>
      </c>
      <c r="I364">
        <v>7.33</v>
      </c>
      <c r="J364">
        <v>166</v>
      </c>
    </row>
    <row r="365" spans="1:10" x14ac:dyDescent="0.3">
      <c r="A365" t="s">
        <v>415</v>
      </c>
      <c r="B365" t="s">
        <v>410</v>
      </c>
      <c r="C365" t="s">
        <v>3218</v>
      </c>
      <c r="D365" t="s">
        <v>411</v>
      </c>
      <c r="E365">
        <v>1</v>
      </c>
      <c r="F365" t="s">
        <v>412</v>
      </c>
      <c r="G365">
        <v>4</v>
      </c>
      <c r="H365">
        <v>1082.4000000000001</v>
      </c>
      <c r="I365">
        <v>7.33</v>
      </c>
      <c r="J365">
        <v>159</v>
      </c>
    </row>
    <row r="366" spans="1:10" x14ac:dyDescent="0.3">
      <c r="A366" t="s">
        <v>416</v>
      </c>
      <c r="B366" t="s">
        <v>410</v>
      </c>
      <c r="C366" t="s">
        <v>3218</v>
      </c>
      <c r="D366" t="s">
        <v>411</v>
      </c>
      <c r="E366">
        <v>1</v>
      </c>
      <c r="F366" t="s">
        <v>412</v>
      </c>
      <c r="G366">
        <v>5</v>
      </c>
      <c r="H366">
        <v>1105.8</v>
      </c>
      <c r="I366">
        <v>7.34</v>
      </c>
      <c r="J366">
        <v>185</v>
      </c>
    </row>
    <row r="367" spans="1:10" x14ac:dyDescent="0.3">
      <c r="A367" t="s">
        <v>417</v>
      </c>
      <c r="B367" t="s">
        <v>410</v>
      </c>
      <c r="C367" t="s">
        <v>3218</v>
      </c>
      <c r="D367" t="s">
        <v>411</v>
      </c>
      <c r="E367">
        <v>1</v>
      </c>
      <c r="F367" t="s">
        <v>412</v>
      </c>
      <c r="G367">
        <v>6</v>
      </c>
      <c r="H367">
        <v>1108.5999999999999</v>
      </c>
      <c r="I367">
        <v>7.37</v>
      </c>
      <c r="J367">
        <v>195</v>
      </c>
    </row>
    <row r="368" spans="1:10" x14ac:dyDescent="0.3">
      <c r="A368" t="s">
        <v>418</v>
      </c>
      <c r="B368" t="s">
        <v>410</v>
      </c>
      <c r="C368" t="s">
        <v>3218</v>
      </c>
      <c r="D368" t="s">
        <v>411</v>
      </c>
      <c r="E368">
        <v>1</v>
      </c>
      <c r="F368" t="s">
        <v>412</v>
      </c>
      <c r="G368">
        <v>7</v>
      </c>
      <c r="H368">
        <v>1086.5</v>
      </c>
      <c r="I368">
        <v>7.33</v>
      </c>
      <c r="J368">
        <v>167</v>
      </c>
    </row>
    <row r="369" spans="1:10" x14ac:dyDescent="0.3">
      <c r="A369" t="s">
        <v>419</v>
      </c>
      <c r="B369" t="s">
        <v>410</v>
      </c>
      <c r="C369" t="s">
        <v>3218</v>
      </c>
      <c r="D369" t="s">
        <v>411</v>
      </c>
      <c r="E369">
        <v>1</v>
      </c>
      <c r="F369" t="s">
        <v>412</v>
      </c>
      <c r="G369">
        <v>8</v>
      </c>
      <c r="H369">
        <v>1092.7</v>
      </c>
      <c r="I369">
        <v>7.35</v>
      </c>
      <c r="J369">
        <v>179</v>
      </c>
    </row>
    <row r="370" spans="1:10" x14ac:dyDescent="0.3">
      <c r="A370" t="s">
        <v>420</v>
      </c>
      <c r="B370" t="s">
        <v>410</v>
      </c>
      <c r="C370" t="s">
        <v>3218</v>
      </c>
      <c r="D370" t="s">
        <v>411</v>
      </c>
      <c r="E370">
        <v>1</v>
      </c>
      <c r="F370" t="s">
        <v>412</v>
      </c>
      <c r="G370">
        <v>9</v>
      </c>
      <c r="H370">
        <v>1097.5</v>
      </c>
      <c r="I370">
        <v>7.35</v>
      </c>
      <c r="J370">
        <v>174</v>
      </c>
    </row>
    <row r="371" spans="1:10" x14ac:dyDescent="0.3">
      <c r="A371" t="s">
        <v>421</v>
      </c>
      <c r="B371" t="s">
        <v>410</v>
      </c>
      <c r="C371" t="s">
        <v>3218</v>
      </c>
      <c r="D371" t="s">
        <v>411</v>
      </c>
      <c r="E371">
        <v>1</v>
      </c>
      <c r="F371" t="s">
        <v>412</v>
      </c>
      <c r="G371">
        <v>10</v>
      </c>
      <c r="H371">
        <v>1093.2</v>
      </c>
      <c r="I371">
        <v>7.33</v>
      </c>
      <c r="J371">
        <v>181</v>
      </c>
    </row>
    <row r="372" spans="1:10" x14ac:dyDescent="0.3">
      <c r="A372" t="s">
        <v>422</v>
      </c>
      <c r="B372" t="s">
        <v>410</v>
      </c>
      <c r="C372" t="s">
        <v>3218</v>
      </c>
      <c r="D372" t="s">
        <v>411</v>
      </c>
      <c r="E372">
        <v>1</v>
      </c>
      <c r="F372" t="s">
        <v>412</v>
      </c>
      <c r="G372">
        <v>11</v>
      </c>
      <c r="H372">
        <v>1086.5999999999999</v>
      </c>
      <c r="I372">
        <v>7.33</v>
      </c>
      <c r="J372">
        <v>172</v>
      </c>
    </row>
    <row r="373" spans="1:10" x14ac:dyDescent="0.3">
      <c r="A373" t="s">
        <v>423</v>
      </c>
      <c r="B373" t="s">
        <v>410</v>
      </c>
      <c r="C373" t="s">
        <v>3218</v>
      </c>
      <c r="D373" t="s">
        <v>411</v>
      </c>
      <c r="E373">
        <v>1</v>
      </c>
      <c r="F373" t="s">
        <v>412</v>
      </c>
      <c r="G373">
        <v>12</v>
      </c>
      <c r="H373">
        <v>1086.9000000000001</v>
      </c>
      <c r="I373">
        <v>7.33</v>
      </c>
      <c r="J373">
        <v>167</v>
      </c>
    </row>
    <row r="374" spans="1:10" x14ac:dyDescent="0.3">
      <c r="A374" t="s">
        <v>424</v>
      </c>
      <c r="B374" t="s">
        <v>410</v>
      </c>
      <c r="C374" t="s">
        <v>3218</v>
      </c>
      <c r="D374" t="s">
        <v>411</v>
      </c>
      <c r="E374">
        <v>1</v>
      </c>
      <c r="F374" t="s">
        <v>412</v>
      </c>
      <c r="G374">
        <v>13</v>
      </c>
      <c r="H374">
        <v>1078.2</v>
      </c>
      <c r="I374">
        <v>7.33</v>
      </c>
      <c r="J374">
        <v>167</v>
      </c>
    </row>
    <row r="375" spans="1:10" x14ac:dyDescent="0.3">
      <c r="A375" t="s">
        <v>425</v>
      </c>
      <c r="B375" t="s">
        <v>410</v>
      </c>
      <c r="C375" t="s">
        <v>3218</v>
      </c>
      <c r="D375" t="s">
        <v>411</v>
      </c>
      <c r="E375">
        <v>1</v>
      </c>
      <c r="F375" t="s">
        <v>412</v>
      </c>
      <c r="G375">
        <v>14</v>
      </c>
      <c r="H375">
        <v>1087.5</v>
      </c>
      <c r="I375">
        <v>7.33</v>
      </c>
      <c r="J375">
        <v>173</v>
      </c>
    </row>
    <row r="376" spans="1:10" x14ac:dyDescent="0.3">
      <c r="A376" t="s">
        <v>426</v>
      </c>
      <c r="B376" t="s">
        <v>410</v>
      </c>
      <c r="C376" t="s">
        <v>3218</v>
      </c>
      <c r="D376" t="s">
        <v>411</v>
      </c>
      <c r="E376">
        <v>1</v>
      </c>
      <c r="F376" t="s">
        <v>412</v>
      </c>
      <c r="G376">
        <v>15</v>
      </c>
      <c r="H376">
        <v>1097</v>
      </c>
      <c r="I376">
        <v>7.32</v>
      </c>
      <c r="J376">
        <v>187</v>
      </c>
    </row>
    <row r="377" spans="1:10" x14ac:dyDescent="0.3">
      <c r="A377" t="s">
        <v>427</v>
      </c>
      <c r="B377" t="s">
        <v>410</v>
      </c>
      <c r="C377" t="s">
        <v>3218</v>
      </c>
      <c r="D377" t="s">
        <v>411</v>
      </c>
      <c r="E377">
        <v>1</v>
      </c>
      <c r="F377" t="s">
        <v>412</v>
      </c>
      <c r="G377">
        <v>16</v>
      </c>
      <c r="H377">
        <v>1105.8</v>
      </c>
      <c r="I377">
        <v>7.35</v>
      </c>
      <c r="J377">
        <v>195</v>
      </c>
    </row>
    <row r="378" spans="1:10" x14ac:dyDescent="0.3">
      <c r="A378" t="s">
        <v>428</v>
      </c>
      <c r="B378" t="s">
        <v>410</v>
      </c>
      <c r="C378" t="s">
        <v>3218</v>
      </c>
      <c r="D378" t="s">
        <v>411</v>
      </c>
      <c r="E378">
        <v>1</v>
      </c>
      <c r="F378" t="s">
        <v>412</v>
      </c>
      <c r="G378">
        <v>17</v>
      </c>
      <c r="H378">
        <v>1112.9000000000001</v>
      </c>
      <c r="I378">
        <v>7.38</v>
      </c>
      <c r="J378">
        <v>206</v>
      </c>
    </row>
    <row r="379" spans="1:10" x14ac:dyDescent="0.3">
      <c r="A379" t="s">
        <v>429</v>
      </c>
      <c r="B379" t="s">
        <v>410</v>
      </c>
      <c r="C379" t="s">
        <v>3218</v>
      </c>
      <c r="D379" t="s">
        <v>411</v>
      </c>
      <c r="E379">
        <v>1</v>
      </c>
      <c r="F379" t="s">
        <v>412</v>
      </c>
      <c r="G379">
        <v>18</v>
      </c>
      <c r="H379">
        <v>1097.5</v>
      </c>
      <c r="I379">
        <v>7.36</v>
      </c>
      <c r="J379">
        <v>186</v>
      </c>
    </row>
    <row r="380" spans="1:10" x14ac:dyDescent="0.3">
      <c r="A380" t="s">
        <v>430</v>
      </c>
      <c r="B380" t="s">
        <v>410</v>
      </c>
      <c r="C380" t="s">
        <v>3218</v>
      </c>
      <c r="D380" t="s">
        <v>411</v>
      </c>
      <c r="E380">
        <v>1</v>
      </c>
      <c r="F380" t="s">
        <v>412</v>
      </c>
      <c r="G380">
        <v>19</v>
      </c>
      <c r="H380">
        <v>1084.5</v>
      </c>
      <c r="I380">
        <v>7.31</v>
      </c>
      <c r="J380">
        <v>181</v>
      </c>
    </row>
    <row r="381" spans="1:10" x14ac:dyDescent="0.3">
      <c r="A381" t="s">
        <v>431</v>
      </c>
      <c r="B381" t="s">
        <v>410</v>
      </c>
      <c r="C381" t="s">
        <v>3218</v>
      </c>
      <c r="D381" t="s">
        <v>411</v>
      </c>
      <c r="E381">
        <v>1</v>
      </c>
      <c r="F381" t="s">
        <v>412</v>
      </c>
      <c r="G381">
        <v>20</v>
      </c>
      <c r="H381">
        <v>1113.5</v>
      </c>
      <c r="I381">
        <v>7.38</v>
      </c>
      <c r="J381">
        <v>207</v>
      </c>
    </row>
    <row r="382" spans="1:10" x14ac:dyDescent="0.3">
      <c r="A382" t="s">
        <v>432</v>
      </c>
      <c r="B382" t="s">
        <v>433</v>
      </c>
      <c r="C382" t="s">
        <v>3218</v>
      </c>
      <c r="D382" t="s">
        <v>411</v>
      </c>
      <c r="E382">
        <v>1</v>
      </c>
      <c r="F382" t="s">
        <v>434</v>
      </c>
      <c r="G382">
        <v>1</v>
      </c>
      <c r="H382">
        <v>1099.0999999999999</v>
      </c>
      <c r="I382">
        <v>7.35</v>
      </c>
      <c r="J382">
        <v>177</v>
      </c>
    </row>
    <row r="383" spans="1:10" x14ac:dyDescent="0.3">
      <c r="A383" t="s">
        <v>435</v>
      </c>
      <c r="B383" t="s">
        <v>433</v>
      </c>
      <c r="C383" t="s">
        <v>3218</v>
      </c>
      <c r="D383" t="s">
        <v>411</v>
      </c>
      <c r="E383">
        <v>1</v>
      </c>
      <c r="F383" t="s">
        <v>434</v>
      </c>
      <c r="G383">
        <v>2</v>
      </c>
      <c r="H383">
        <v>1083.8</v>
      </c>
      <c r="I383">
        <v>7.32</v>
      </c>
      <c r="J383">
        <v>171</v>
      </c>
    </row>
    <row r="384" spans="1:10" x14ac:dyDescent="0.3">
      <c r="A384" t="s">
        <v>436</v>
      </c>
      <c r="B384" t="s">
        <v>433</v>
      </c>
      <c r="C384" t="s">
        <v>3218</v>
      </c>
      <c r="D384" t="s">
        <v>411</v>
      </c>
      <c r="E384">
        <v>1</v>
      </c>
      <c r="F384" t="s">
        <v>434</v>
      </c>
      <c r="G384">
        <v>3</v>
      </c>
      <c r="H384">
        <v>1089.7</v>
      </c>
      <c r="I384">
        <v>7.32</v>
      </c>
      <c r="J384">
        <v>182</v>
      </c>
    </row>
    <row r="385" spans="1:10" x14ac:dyDescent="0.3">
      <c r="A385" t="s">
        <v>437</v>
      </c>
      <c r="B385" t="s">
        <v>433</v>
      </c>
      <c r="C385" t="s">
        <v>3218</v>
      </c>
      <c r="D385" t="s">
        <v>411</v>
      </c>
      <c r="E385">
        <v>1</v>
      </c>
      <c r="F385" t="s">
        <v>434</v>
      </c>
      <c r="G385">
        <v>4</v>
      </c>
      <c r="H385">
        <v>1094.7</v>
      </c>
      <c r="I385">
        <v>7.32</v>
      </c>
      <c r="J385">
        <v>186</v>
      </c>
    </row>
    <row r="386" spans="1:10" x14ac:dyDescent="0.3">
      <c r="A386" t="s">
        <v>438</v>
      </c>
      <c r="B386" t="s">
        <v>433</v>
      </c>
      <c r="C386" t="s">
        <v>3218</v>
      </c>
      <c r="D386" t="s">
        <v>411</v>
      </c>
      <c r="E386">
        <v>1</v>
      </c>
      <c r="F386" t="s">
        <v>434</v>
      </c>
      <c r="G386">
        <v>5</v>
      </c>
      <c r="H386">
        <v>1097.5999999999999</v>
      </c>
      <c r="I386">
        <v>7.35</v>
      </c>
      <c r="J386">
        <v>184</v>
      </c>
    </row>
    <row r="387" spans="1:10" x14ac:dyDescent="0.3">
      <c r="A387" t="s">
        <v>439</v>
      </c>
      <c r="B387" t="s">
        <v>433</v>
      </c>
      <c r="C387" t="s">
        <v>3218</v>
      </c>
      <c r="D387" t="s">
        <v>411</v>
      </c>
      <c r="E387">
        <v>1</v>
      </c>
      <c r="F387" t="s">
        <v>434</v>
      </c>
      <c r="G387">
        <v>6</v>
      </c>
      <c r="H387">
        <v>1101.5999999999999</v>
      </c>
      <c r="I387">
        <v>7.34</v>
      </c>
      <c r="J387">
        <v>196</v>
      </c>
    </row>
    <row r="388" spans="1:10" x14ac:dyDescent="0.3">
      <c r="A388" t="s">
        <v>440</v>
      </c>
      <c r="B388" t="s">
        <v>433</v>
      </c>
      <c r="C388" t="s">
        <v>3218</v>
      </c>
      <c r="D388" t="s">
        <v>411</v>
      </c>
      <c r="E388">
        <v>1</v>
      </c>
      <c r="F388" t="s">
        <v>434</v>
      </c>
      <c r="G388">
        <v>7</v>
      </c>
      <c r="H388">
        <v>1089.8</v>
      </c>
      <c r="I388">
        <v>7.31</v>
      </c>
      <c r="J388">
        <v>178</v>
      </c>
    </row>
    <row r="389" spans="1:10" x14ac:dyDescent="0.3">
      <c r="A389" t="s">
        <v>441</v>
      </c>
      <c r="B389" t="s">
        <v>433</v>
      </c>
      <c r="C389" t="s">
        <v>3218</v>
      </c>
      <c r="D389" t="s">
        <v>411</v>
      </c>
      <c r="E389">
        <v>1</v>
      </c>
      <c r="F389" t="s">
        <v>434</v>
      </c>
      <c r="G389">
        <v>8</v>
      </c>
      <c r="H389">
        <v>1089.8</v>
      </c>
      <c r="I389">
        <v>7.32</v>
      </c>
      <c r="J389">
        <v>182</v>
      </c>
    </row>
    <row r="390" spans="1:10" x14ac:dyDescent="0.3">
      <c r="A390" t="s">
        <v>442</v>
      </c>
      <c r="B390" t="s">
        <v>433</v>
      </c>
      <c r="C390" t="s">
        <v>3218</v>
      </c>
      <c r="D390" t="s">
        <v>411</v>
      </c>
      <c r="E390">
        <v>1</v>
      </c>
      <c r="F390" t="s">
        <v>434</v>
      </c>
      <c r="G390">
        <v>9</v>
      </c>
      <c r="H390">
        <v>1099.8</v>
      </c>
      <c r="I390">
        <v>7.34</v>
      </c>
      <c r="J390">
        <v>189</v>
      </c>
    </row>
    <row r="391" spans="1:10" x14ac:dyDescent="0.3">
      <c r="A391" t="s">
        <v>443</v>
      </c>
      <c r="B391" t="s">
        <v>433</v>
      </c>
      <c r="C391" t="s">
        <v>3218</v>
      </c>
      <c r="D391" t="s">
        <v>411</v>
      </c>
      <c r="E391">
        <v>1</v>
      </c>
      <c r="F391" t="s">
        <v>434</v>
      </c>
      <c r="G391">
        <v>10</v>
      </c>
      <c r="H391">
        <v>1080.7</v>
      </c>
      <c r="I391">
        <v>7.3</v>
      </c>
      <c r="J391">
        <v>179</v>
      </c>
    </row>
    <row r="392" spans="1:10" x14ac:dyDescent="0.3">
      <c r="A392" t="s">
        <v>444</v>
      </c>
      <c r="B392" t="s">
        <v>433</v>
      </c>
      <c r="C392" t="s">
        <v>3218</v>
      </c>
      <c r="D392" t="s">
        <v>411</v>
      </c>
      <c r="E392">
        <v>1</v>
      </c>
      <c r="F392" t="s">
        <v>434</v>
      </c>
      <c r="G392">
        <v>11</v>
      </c>
      <c r="H392">
        <v>1093.4000000000001</v>
      </c>
      <c r="I392">
        <v>7.33</v>
      </c>
      <c r="J392">
        <v>182</v>
      </c>
    </row>
    <row r="393" spans="1:10" x14ac:dyDescent="0.3">
      <c r="A393" t="s">
        <v>445</v>
      </c>
      <c r="B393" t="s">
        <v>433</v>
      </c>
      <c r="C393" t="s">
        <v>3218</v>
      </c>
      <c r="D393" t="s">
        <v>411</v>
      </c>
      <c r="E393">
        <v>1</v>
      </c>
      <c r="F393" t="s">
        <v>434</v>
      </c>
      <c r="G393">
        <v>12</v>
      </c>
      <c r="H393">
        <v>1105.0999999999999</v>
      </c>
      <c r="I393">
        <v>7.35</v>
      </c>
      <c r="J393">
        <v>189</v>
      </c>
    </row>
    <row r="394" spans="1:10" x14ac:dyDescent="0.3">
      <c r="A394" t="s">
        <v>446</v>
      </c>
      <c r="B394" t="s">
        <v>433</v>
      </c>
      <c r="C394" t="s">
        <v>3218</v>
      </c>
      <c r="D394" t="s">
        <v>411</v>
      </c>
      <c r="E394">
        <v>1</v>
      </c>
      <c r="F394" t="s">
        <v>434</v>
      </c>
      <c r="G394">
        <v>13</v>
      </c>
      <c r="H394">
        <v>1088.4000000000001</v>
      </c>
      <c r="I394">
        <v>7.32</v>
      </c>
      <c r="J394">
        <v>181</v>
      </c>
    </row>
    <row r="395" spans="1:10" x14ac:dyDescent="0.3">
      <c r="A395" t="s">
        <v>447</v>
      </c>
      <c r="B395" t="s">
        <v>433</v>
      </c>
      <c r="C395" t="s">
        <v>3218</v>
      </c>
      <c r="D395" t="s">
        <v>411</v>
      </c>
      <c r="E395">
        <v>1</v>
      </c>
      <c r="F395" t="s">
        <v>434</v>
      </c>
      <c r="G395">
        <v>14</v>
      </c>
      <c r="H395">
        <v>1097.5</v>
      </c>
      <c r="I395">
        <v>7.33</v>
      </c>
      <c r="J395">
        <v>197</v>
      </c>
    </row>
    <row r="396" spans="1:10" x14ac:dyDescent="0.3">
      <c r="A396" t="s">
        <v>448</v>
      </c>
      <c r="B396" t="s">
        <v>433</v>
      </c>
      <c r="C396" t="s">
        <v>3218</v>
      </c>
      <c r="D396" t="s">
        <v>411</v>
      </c>
      <c r="E396">
        <v>1</v>
      </c>
      <c r="F396" t="s">
        <v>434</v>
      </c>
      <c r="G396">
        <v>15</v>
      </c>
      <c r="H396">
        <v>1102.7</v>
      </c>
      <c r="I396">
        <v>7.35</v>
      </c>
      <c r="J396">
        <v>202</v>
      </c>
    </row>
    <row r="397" spans="1:10" x14ac:dyDescent="0.3">
      <c r="A397" t="s">
        <v>449</v>
      </c>
      <c r="B397" t="s">
        <v>433</v>
      </c>
      <c r="C397" t="s">
        <v>3218</v>
      </c>
      <c r="D397" t="s">
        <v>411</v>
      </c>
      <c r="E397">
        <v>1</v>
      </c>
      <c r="F397" t="s">
        <v>434</v>
      </c>
      <c r="G397">
        <v>16</v>
      </c>
      <c r="H397">
        <v>1078.7</v>
      </c>
      <c r="I397">
        <v>7.31</v>
      </c>
      <c r="J397">
        <v>179</v>
      </c>
    </row>
    <row r="398" spans="1:10" x14ac:dyDescent="0.3">
      <c r="A398" t="s">
        <v>450</v>
      </c>
      <c r="B398" t="s">
        <v>433</v>
      </c>
      <c r="C398" t="s">
        <v>3218</v>
      </c>
      <c r="D398" t="s">
        <v>411</v>
      </c>
      <c r="E398">
        <v>1</v>
      </c>
      <c r="F398" t="s">
        <v>434</v>
      </c>
      <c r="G398">
        <v>17</v>
      </c>
      <c r="H398">
        <v>1098.8</v>
      </c>
      <c r="I398">
        <v>7.36</v>
      </c>
      <c r="J398">
        <v>195</v>
      </c>
    </row>
    <row r="399" spans="1:10" x14ac:dyDescent="0.3">
      <c r="A399" t="s">
        <v>451</v>
      </c>
      <c r="B399" t="s">
        <v>433</v>
      </c>
      <c r="C399" t="s">
        <v>3218</v>
      </c>
      <c r="D399" t="s">
        <v>411</v>
      </c>
      <c r="E399">
        <v>1</v>
      </c>
      <c r="F399" t="s">
        <v>434</v>
      </c>
      <c r="G399">
        <v>18</v>
      </c>
      <c r="H399">
        <v>1101.4000000000001</v>
      </c>
      <c r="I399">
        <v>7.36</v>
      </c>
      <c r="J399">
        <v>198</v>
      </c>
    </row>
    <row r="400" spans="1:10" x14ac:dyDescent="0.3">
      <c r="A400" t="s">
        <v>452</v>
      </c>
      <c r="B400" t="s">
        <v>433</v>
      </c>
      <c r="C400" t="s">
        <v>3218</v>
      </c>
      <c r="D400" t="s">
        <v>411</v>
      </c>
      <c r="E400">
        <v>1</v>
      </c>
      <c r="F400" t="s">
        <v>434</v>
      </c>
      <c r="G400">
        <v>19</v>
      </c>
      <c r="H400">
        <v>1090.4000000000001</v>
      </c>
      <c r="I400">
        <v>7.32</v>
      </c>
      <c r="J400">
        <v>188</v>
      </c>
    </row>
    <row r="401" spans="1:10" x14ac:dyDescent="0.3">
      <c r="A401" t="s">
        <v>453</v>
      </c>
      <c r="B401" t="s">
        <v>433</v>
      </c>
      <c r="C401" t="s">
        <v>3218</v>
      </c>
      <c r="D401" t="s">
        <v>411</v>
      </c>
      <c r="E401">
        <v>1</v>
      </c>
      <c r="F401" t="s">
        <v>434</v>
      </c>
      <c r="G401">
        <v>20</v>
      </c>
      <c r="H401">
        <v>1082.5999999999999</v>
      </c>
      <c r="I401">
        <v>7.31</v>
      </c>
      <c r="J401">
        <v>175</v>
      </c>
    </row>
    <row r="402" spans="1:10" x14ac:dyDescent="0.3">
      <c r="A402" t="s">
        <v>454</v>
      </c>
      <c r="B402" t="s">
        <v>455</v>
      </c>
      <c r="C402" t="s">
        <v>3218</v>
      </c>
      <c r="D402" t="s">
        <v>411</v>
      </c>
      <c r="E402">
        <v>1</v>
      </c>
      <c r="F402" t="s">
        <v>456</v>
      </c>
      <c r="G402">
        <v>1</v>
      </c>
      <c r="H402">
        <v>1103.8</v>
      </c>
      <c r="I402">
        <v>7.36</v>
      </c>
      <c r="J402">
        <v>174</v>
      </c>
    </row>
    <row r="403" spans="1:10" x14ac:dyDescent="0.3">
      <c r="A403" t="s">
        <v>457</v>
      </c>
      <c r="B403" t="s">
        <v>455</v>
      </c>
      <c r="C403" t="s">
        <v>3218</v>
      </c>
      <c r="D403" t="s">
        <v>411</v>
      </c>
      <c r="E403">
        <v>1</v>
      </c>
      <c r="F403" t="s">
        <v>456</v>
      </c>
      <c r="G403">
        <v>2</v>
      </c>
      <c r="H403">
        <v>1095.5</v>
      </c>
      <c r="I403">
        <v>7.34</v>
      </c>
      <c r="J403">
        <v>164</v>
      </c>
    </row>
    <row r="404" spans="1:10" x14ac:dyDescent="0.3">
      <c r="A404" t="s">
        <v>458</v>
      </c>
      <c r="B404" t="s">
        <v>455</v>
      </c>
      <c r="C404" t="s">
        <v>3218</v>
      </c>
      <c r="D404" t="s">
        <v>411</v>
      </c>
      <c r="E404">
        <v>1</v>
      </c>
      <c r="F404" t="s">
        <v>456</v>
      </c>
      <c r="G404">
        <v>3</v>
      </c>
      <c r="H404">
        <v>1105.3</v>
      </c>
      <c r="I404">
        <v>7.36</v>
      </c>
      <c r="J404">
        <v>176</v>
      </c>
    </row>
    <row r="405" spans="1:10" x14ac:dyDescent="0.3">
      <c r="A405" t="s">
        <v>459</v>
      </c>
      <c r="B405" t="s">
        <v>455</v>
      </c>
      <c r="C405" t="s">
        <v>3218</v>
      </c>
      <c r="D405" t="s">
        <v>411</v>
      </c>
      <c r="E405">
        <v>1</v>
      </c>
      <c r="F405" t="s">
        <v>456</v>
      </c>
      <c r="G405">
        <v>4</v>
      </c>
      <c r="H405">
        <v>1093.5</v>
      </c>
      <c r="I405">
        <v>7.34</v>
      </c>
      <c r="J405">
        <v>167</v>
      </c>
    </row>
    <row r="406" spans="1:10" x14ac:dyDescent="0.3">
      <c r="A406" t="s">
        <v>460</v>
      </c>
      <c r="B406" t="s">
        <v>455</v>
      </c>
      <c r="C406" t="s">
        <v>3218</v>
      </c>
      <c r="D406" t="s">
        <v>411</v>
      </c>
      <c r="E406">
        <v>1</v>
      </c>
      <c r="F406" t="s">
        <v>456</v>
      </c>
      <c r="G406">
        <v>5</v>
      </c>
      <c r="H406">
        <v>1102.4000000000001</v>
      </c>
      <c r="I406">
        <v>7.37</v>
      </c>
      <c r="J406">
        <v>179</v>
      </c>
    </row>
    <row r="407" spans="1:10" x14ac:dyDescent="0.3">
      <c r="A407" t="s">
        <v>461</v>
      </c>
      <c r="B407" t="s">
        <v>455</v>
      </c>
      <c r="C407" t="s">
        <v>3218</v>
      </c>
      <c r="D407" t="s">
        <v>411</v>
      </c>
      <c r="E407">
        <v>1</v>
      </c>
      <c r="F407" t="s">
        <v>456</v>
      </c>
      <c r="G407">
        <v>6</v>
      </c>
      <c r="H407">
        <v>1102.2</v>
      </c>
      <c r="I407">
        <v>7.35</v>
      </c>
      <c r="J407">
        <v>179</v>
      </c>
    </row>
    <row r="408" spans="1:10" x14ac:dyDescent="0.3">
      <c r="A408" t="s">
        <v>462</v>
      </c>
      <c r="B408" t="s">
        <v>455</v>
      </c>
      <c r="C408" t="s">
        <v>3218</v>
      </c>
      <c r="D408" t="s">
        <v>411</v>
      </c>
      <c r="E408">
        <v>1</v>
      </c>
      <c r="F408" t="s">
        <v>456</v>
      </c>
      <c r="G408">
        <v>7</v>
      </c>
      <c r="H408">
        <v>1097.5</v>
      </c>
      <c r="I408">
        <v>7.36</v>
      </c>
      <c r="J408">
        <v>180</v>
      </c>
    </row>
    <row r="409" spans="1:10" x14ac:dyDescent="0.3">
      <c r="A409" t="s">
        <v>463</v>
      </c>
      <c r="B409" t="s">
        <v>455</v>
      </c>
      <c r="C409" t="s">
        <v>3218</v>
      </c>
      <c r="D409" t="s">
        <v>411</v>
      </c>
      <c r="E409">
        <v>1</v>
      </c>
      <c r="F409" t="s">
        <v>456</v>
      </c>
      <c r="G409">
        <v>8</v>
      </c>
      <c r="H409">
        <v>1111.9000000000001</v>
      </c>
      <c r="I409">
        <v>7.39</v>
      </c>
      <c r="J409">
        <v>192</v>
      </c>
    </row>
    <row r="410" spans="1:10" x14ac:dyDescent="0.3">
      <c r="A410" t="s">
        <v>464</v>
      </c>
      <c r="B410" t="s">
        <v>455</v>
      </c>
      <c r="C410" t="s">
        <v>3218</v>
      </c>
      <c r="D410" t="s">
        <v>411</v>
      </c>
      <c r="E410">
        <v>1</v>
      </c>
      <c r="F410" t="s">
        <v>456</v>
      </c>
      <c r="G410">
        <v>9</v>
      </c>
      <c r="H410">
        <v>1088.5999999999999</v>
      </c>
      <c r="I410">
        <v>7.35</v>
      </c>
      <c r="J410">
        <v>167</v>
      </c>
    </row>
    <row r="411" spans="1:10" x14ac:dyDescent="0.3">
      <c r="A411" t="s">
        <v>465</v>
      </c>
      <c r="B411" t="s">
        <v>455</v>
      </c>
      <c r="C411" t="s">
        <v>3218</v>
      </c>
      <c r="D411" t="s">
        <v>411</v>
      </c>
      <c r="E411">
        <v>1</v>
      </c>
      <c r="F411" t="s">
        <v>456</v>
      </c>
      <c r="G411">
        <v>10</v>
      </c>
      <c r="H411">
        <v>1117.0999999999999</v>
      </c>
      <c r="I411">
        <v>7.39</v>
      </c>
      <c r="J411">
        <v>189</v>
      </c>
    </row>
    <row r="412" spans="1:10" x14ac:dyDescent="0.3">
      <c r="A412" t="s">
        <v>466</v>
      </c>
      <c r="B412" t="s">
        <v>455</v>
      </c>
      <c r="C412" t="s">
        <v>3218</v>
      </c>
      <c r="D412" t="s">
        <v>411</v>
      </c>
      <c r="E412">
        <v>1</v>
      </c>
      <c r="F412" t="s">
        <v>456</v>
      </c>
      <c r="G412">
        <v>11</v>
      </c>
      <c r="H412">
        <v>1082.8</v>
      </c>
      <c r="I412">
        <v>7.31</v>
      </c>
      <c r="J412">
        <v>170</v>
      </c>
    </row>
    <row r="413" spans="1:10" x14ac:dyDescent="0.3">
      <c r="A413" t="s">
        <v>467</v>
      </c>
      <c r="B413" t="s">
        <v>455</v>
      </c>
      <c r="C413" t="s">
        <v>3218</v>
      </c>
      <c r="D413" t="s">
        <v>411</v>
      </c>
      <c r="E413">
        <v>1</v>
      </c>
      <c r="F413" t="s">
        <v>456</v>
      </c>
      <c r="G413">
        <v>12</v>
      </c>
      <c r="H413">
        <v>1082.3</v>
      </c>
      <c r="I413">
        <v>7.32</v>
      </c>
      <c r="J413">
        <v>165</v>
      </c>
    </row>
    <row r="414" spans="1:10" x14ac:dyDescent="0.3">
      <c r="A414" t="s">
        <v>468</v>
      </c>
      <c r="B414" t="s">
        <v>455</v>
      </c>
      <c r="C414" t="s">
        <v>3218</v>
      </c>
      <c r="D414" t="s">
        <v>411</v>
      </c>
      <c r="E414">
        <v>1</v>
      </c>
      <c r="F414" t="s">
        <v>456</v>
      </c>
      <c r="G414">
        <v>13</v>
      </c>
      <c r="H414">
        <v>1103.2</v>
      </c>
      <c r="I414">
        <v>7.36</v>
      </c>
      <c r="J414">
        <v>187</v>
      </c>
    </row>
    <row r="415" spans="1:10" x14ac:dyDescent="0.3">
      <c r="A415" t="s">
        <v>469</v>
      </c>
      <c r="B415" t="s">
        <v>455</v>
      </c>
      <c r="C415" t="s">
        <v>3218</v>
      </c>
      <c r="D415" t="s">
        <v>411</v>
      </c>
      <c r="E415">
        <v>1</v>
      </c>
      <c r="F415" t="s">
        <v>456</v>
      </c>
      <c r="G415">
        <v>14</v>
      </c>
      <c r="H415">
        <v>1101.2</v>
      </c>
      <c r="I415">
        <v>7.37</v>
      </c>
      <c r="J415">
        <v>178</v>
      </c>
    </row>
    <row r="416" spans="1:10" x14ac:dyDescent="0.3">
      <c r="A416" t="s">
        <v>470</v>
      </c>
      <c r="B416" t="s">
        <v>455</v>
      </c>
      <c r="C416" t="s">
        <v>3218</v>
      </c>
      <c r="D416" t="s">
        <v>411</v>
      </c>
      <c r="E416">
        <v>1</v>
      </c>
      <c r="F416" t="s">
        <v>456</v>
      </c>
      <c r="G416">
        <v>15</v>
      </c>
      <c r="H416">
        <v>1090.5999999999999</v>
      </c>
      <c r="I416">
        <v>7.34</v>
      </c>
      <c r="J416">
        <v>175</v>
      </c>
    </row>
    <row r="417" spans="1:10" x14ac:dyDescent="0.3">
      <c r="A417" t="s">
        <v>471</v>
      </c>
      <c r="B417" t="s">
        <v>455</v>
      </c>
      <c r="C417" t="s">
        <v>3218</v>
      </c>
      <c r="D417" t="s">
        <v>411</v>
      </c>
      <c r="E417">
        <v>1</v>
      </c>
      <c r="F417" t="s">
        <v>456</v>
      </c>
      <c r="G417">
        <v>16</v>
      </c>
      <c r="H417">
        <v>1105.7</v>
      </c>
      <c r="I417">
        <v>7.37</v>
      </c>
      <c r="J417">
        <v>188</v>
      </c>
    </row>
    <row r="418" spans="1:10" x14ac:dyDescent="0.3">
      <c r="A418" t="s">
        <v>472</v>
      </c>
      <c r="B418" t="s">
        <v>455</v>
      </c>
      <c r="C418" t="s">
        <v>3218</v>
      </c>
      <c r="D418" t="s">
        <v>411</v>
      </c>
      <c r="E418">
        <v>1</v>
      </c>
      <c r="F418" t="s">
        <v>456</v>
      </c>
      <c r="G418">
        <v>17</v>
      </c>
      <c r="H418">
        <v>1092.5</v>
      </c>
      <c r="I418">
        <v>7.36</v>
      </c>
      <c r="J418">
        <v>174</v>
      </c>
    </row>
    <row r="419" spans="1:10" x14ac:dyDescent="0.3">
      <c r="A419" t="s">
        <v>473</v>
      </c>
      <c r="B419" t="s">
        <v>455</v>
      </c>
      <c r="C419" t="s">
        <v>3218</v>
      </c>
      <c r="D419" t="s">
        <v>411</v>
      </c>
      <c r="E419">
        <v>1</v>
      </c>
      <c r="F419" t="s">
        <v>456</v>
      </c>
      <c r="G419">
        <v>18</v>
      </c>
      <c r="H419">
        <v>1097.8</v>
      </c>
      <c r="I419">
        <v>7.37</v>
      </c>
      <c r="J419">
        <v>185</v>
      </c>
    </row>
    <row r="420" spans="1:10" x14ac:dyDescent="0.3">
      <c r="A420" t="s">
        <v>474</v>
      </c>
      <c r="B420" t="s">
        <v>455</v>
      </c>
      <c r="C420" t="s">
        <v>3218</v>
      </c>
      <c r="D420" t="s">
        <v>411</v>
      </c>
      <c r="E420">
        <v>1</v>
      </c>
      <c r="F420" t="s">
        <v>456</v>
      </c>
      <c r="G420">
        <v>19</v>
      </c>
      <c r="H420">
        <v>1078.4000000000001</v>
      </c>
      <c r="I420">
        <v>7.32</v>
      </c>
      <c r="J420">
        <v>166</v>
      </c>
    </row>
    <row r="421" spans="1:10" x14ac:dyDescent="0.3">
      <c r="A421" t="s">
        <v>475</v>
      </c>
      <c r="B421" t="s">
        <v>455</v>
      </c>
      <c r="C421" t="s">
        <v>3218</v>
      </c>
      <c r="D421" t="s">
        <v>411</v>
      </c>
      <c r="E421">
        <v>1</v>
      </c>
      <c r="F421" t="s">
        <v>456</v>
      </c>
      <c r="G421">
        <v>20</v>
      </c>
      <c r="H421">
        <v>1106.7</v>
      </c>
      <c r="I421">
        <v>7.38</v>
      </c>
      <c r="J421">
        <v>190</v>
      </c>
    </row>
    <row r="422" spans="1:10" x14ac:dyDescent="0.3">
      <c r="A422" t="s">
        <v>476</v>
      </c>
      <c r="B422" t="s">
        <v>477</v>
      </c>
      <c r="C422" t="s">
        <v>3218</v>
      </c>
      <c r="D422" t="s">
        <v>411</v>
      </c>
      <c r="E422">
        <v>1</v>
      </c>
      <c r="F422" t="s">
        <v>478</v>
      </c>
      <c r="G422">
        <v>1</v>
      </c>
      <c r="H422">
        <v>1108.0999999999999</v>
      </c>
      <c r="I422">
        <v>7.36</v>
      </c>
      <c r="J422">
        <v>181</v>
      </c>
    </row>
    <row r="423" spans="1:10" x14ac:dyDescent="0.3">
      <c r="A423" t="s">
        <v>479</v>
      </c>
      <c r="B423" t="s">
        <v>477</v>
      </c>
      <c r="C423" t="s">
        <v>3218</v>
      </c>
      <c r="D423" t="s">
        <v>411</v>
      </c>
      <c r="E423">
        <v>1</v>
      </c>
      <c r="F423" t="s">
        <v>478</v>
      </c>
      <c r="G423">
        <v>2</v>
      </c>
      <c r="H423">
        <v>1100.0999999999999</v>
      </c>
      <c r="I423">
        <v>7.34</v>
      </c>
      <c r="J423">
        <v>181</v>
      </c>
    </row>
    <row r="424" spans="1:10" x14ac:dyDescent="0.3">
      <c r="A424" t="s">
        <v>480</v>
      </c>
      <c r="B424" t="s">
        <v>477</v>
      </c>
      <c r="C424" t="s">
        <v>3218</v>
      </c>
      <c r="D424" t="s">
        <v>411</v>
      </c>
      <c r="E424">
        <v>1</v>
      </c>
      <c r="F424" t="s">
        <v>478</v>
      </c>
      <c r="G424">
        <v>3</v>
      </c>
      <c r="H424">
        <v>1097.3</v>
      </c>
      <c r="I424">
        <v>7.35</v>
      </c>
      <c r="J424">
        <v>177</v>
      </c>
    </row>
    <row r="425" spans="1:10" x14ac:dyDescent="0.3">
      <c r="A425" t="s">
        <v>481</v>
      </c>
      <c r="B425" t="s">
        <v>477</v>
      </c>
      <c r="C425" t="s">
        <v>3218</v>
      </c>
      <c r="D425" t="s">
        <v>411</v>
      </c>
      <c r="E425">
        <v>1</v>
      </c>
      <c r="F425" t="s">
        <v>478</v>
      </c>
      <c r="G425">
        <v>4</v>
      </c>
      <c r="H425">
        <v>1096.5</v>
      </c>
      <c r="I425">
        <v>7.34</v>
      </c>
      <c r="J425">
        <v>177</v>
      </c>
    </row>
    <row r="426" spans="1:10" x14ac:dyDescent="0.3">
      <c r="A426" t="s">
        <v>482</v>
      </c>
      <c r="B426" t="s">
        <v>477</v>
      </c>
      <c r="C426" t="s">
        <v>3218</v>
      </c>
      <c r="D426" t="s">
        <v>411</v>
      </c>
      <c r="E426">
        <v>1</v>
      </c>
      <c r="F426" t="s">
        <v>478</v>
      </c>
      <c r="G426">
        <v>5</v>
      </c>
      <c r="H426">
        <v>1083.7</v>
      </c>
      <c r="I426">
        <v>7.31</v>
      </c>
      <c r="J426">
        <v>166</v>
      </c>
    </row>
    <row r="427" spans="1:10" x14ac:dyDescent="0.3">
      <c r="A427" t="s">
        <v>483</v>
      </c>
      <c r="B427" t="s">
        <v>477</v>
      </c>
      <c r="C427" t="s">
        <v>3218</v>
      </c>
      <c r="D427" t="s">
        <v>411</v>
      </c>
      <c r="E427">
        <v>1</v>
      </c>
      <c r="F427" t="s">
        <v>478</v>
      </c>
      <c r="G427">
        <v>6</v>
      </c>
      <c r="H427">
        <v>1086.5999999999999</v>
      </c>
      <c r="I427">
        <v>7.31</v>
      </c>
      <c r="J427">
        <v>174</v>
      </c>
    </row>
    <row r="428" spans="1:10" x14ac:dyDescent="0.3">
      <c r="A428" t="s">
        <v>484</v>
      </c>
      <c r="B428" t="s">
        <v>477</v>
      </c>
      <c r="C428" t="s">
        <v>3218</v>
      </c>
      <c r="D428" t="s">
        <v>411</v>
      </c>
      <c r="E428">
        <v>1</v>
      </c>
      <c r="F428" t="s">
        <v>478</v>
      </c>
      <c r="G428">
        <v>7</v>
      </c>
      <c r="H428">
        <v>1081.5</v>
      </c>
      <c r="I428">
        <v>7.29</v>
      </c>
      <c r="J428">
        <v>173</v>
      </c>
    </row>
    <row r="429" spans="1:10" x14ac:dyDescent="0.3">
      <c r="A429" t="s">
        <v>485</v>
      </c>
      <c r="B429" t="s">
        <v>477</v>
      </c>
      <c r="C429" t="s">
        <v>3218</v>
      </c>
      <c r="D429" t="s">
        <v>411</v>
      </c>
      <c r="E429">
        <v>1</v>
      </c>
      <c r="F429" t="s">
        <v>478</v>
      </c>
      <c r="G429">
        <v>8</v>
      </c>
      <c r="H429">
        <v>1082.5999999999999</v>
      </c>
      <c r="I429">
        <v>7.31</v>
      </c>
      <c r="J429">
        <v>169</v>
      </c>
    </row>
    <row r="430" spans="1:10" x14ac:dyDescent="0.3">
      <c r="A430" t="s">
        <v>486</v>
      </c>
      <c r="B430" t="s">
        <v>477</v>
      </c>
      <c r="C430" t="s">
        <v>3218</v>
      </c>
      <c r="D430" t="s">
        <v>411</v>
      </c>
      <c r="E430">
        <v>1</v>
      </c>
      <c r="F430" t="s">
        <v>478</v>
      </c>
      <c r="G430">
        <v>9</v>
      </c>
      <c r="H430">
        <v>1103</v>
      </c>
      <c r="I430">
        <v>7.36</v>
      </c>
      <c r="J430">
        <v>192</v>
      </c>
    </row>
    <row r="431" spans="1:10" x14ac:dyDescent="0.3">
      <c r="A431" t="s">
        <v>487</v>
      </c>
      <c r="B431" t="s">
        <v>477</v>
      </c>
      <c r="C431" t="s">
        <v>3218</v>
      </c>
      <c r="D431" t="s">
        <v>411</v>
      </c>
      <c r="E431">
        <v>1</v>
      </c>
      <c r="F431" t="s">
        <v>478</v>
      </c>
      <c r="G431">
        <v>10</v>
      </c>
      <c r="H431">
        <v>1085.8</v>
      </c>
      <c r="I431">
        <v>7.31</v>
      </c>
      <c r="J431">
        <v>177</v>
      </c>
    </row>
    <row r="432" spans="1:10" x14ac:dyDescent="0.3">
      <c r="A432" t="s">
        <v>488</v>
      </c>
      <c r="B432" t="s">
        <v>477</v>
      </c>
      <c r="C432" t="s">
        <v>3218</v>
      </c>
      <c r="D432" t="s">
        <v>411</v>
      </c>
      <c r="E432">
        <v>1</v>
      </c>
      <c r="F432" t="s">
        <v>478</v>
      </c>
      <c r="G432">
        <v>11</v>
      </c>
      <c r="H432">
        <v>1085.7</v>
      </c>
      <c r="I432">
        <v>7.32</v>
      </c>
      <c r="J432">
        <v>181</v>
      </c>
    </row>
    <row r="433" spans="1:10" x14ac:dyDescent="0.3">
      <c r="A433" t="s">
        <v>489</v>
      </c>
      <c r="B433" t="s">
        <v>477</v>
      </c>
      <c r="C433" t="s">
        <v>3218</v>
      </c>
      <c r="D433" t="s">
        <v>411</v>
      </c>
      <c r="E433">
        <v>1</v>
      </c>
      <c r="F433" t="s">
        <v>478</v>
      </c>
      <c r="G433">
        <v>12</v>
      </c>
      <c r="H433">
        <v>1090</v>
      </c>
      <c r="I433">
        <v>7.34</v>
      </c>
      <c r="J433">
        <v>179</v>
      </c>
    </row>
    <row r="434" spans="1:10" x14ac:dyDescent="0.3">
      <c r="A434" t="s">
        <v>490</v>
      </c>
      <c r="B434" t="s">
        <v>477</v>
      </c>
      <c r="C434" t="s">
        <v>3218</v>
      </c>
      <c r="D434" t="s">
        <v>411</v>
      </c>
      <c r="E434">
        <v>1</v>
      </c>
      <c r="F434" t="s">
        <v>478</v>
      </c>
      <c r="G434">
        <v>13</v>
      </c>
      <c r="H434">
        <v>1095.0999999999999</v>
      </c>
      <c r="I434">
        <v>7.33</v>
      </c>
      <c r="J434">
        <v>189</v>
      </c>
    </row>
    <row r="435" spans="1:10" x14ac:dyDescent="0.3">
      <c r="A435" t="s">
        <v>491</v>
      </c>
      <c r="B435" t="s">
        <v>477</v>
      </c>
      <c r="C435" t="s">
        <v>3218</v>
      </c>
      <c r="D435" t="s">
        <v>411</v>
      </c>
      <c r="E435">
        <v>1</v>
      </c>
      <c r="F435" t="s">
        <v>478</v>
      </c>
      <c r="G435">
        <v>14</v>
      </c>
      <c r="H435">
        <v>1081.3</v>
      </c>
      <c r="I435">
        <v>7.31</v>
      </c>
      <c r="J435">
        <v>174</v>
      </c>
    </row>
    <row r="436" spans="1:10" x14ac:dyDescent="0.3">
      <c r="A436" t="s">
        <v>492</v>
      </c>
      <c r="B436" t="s">
        <v>477</v>
      </c>
      <c r="C436" t="s">
        <v>3218</v>
      </c>
      <c r="D436" t="s">
        <v>411</v>
      </c>
      <c r="E436">
        <v>1</v>
      </c>
      <c r="F436" t="s">
        <v>478</v>
      </c>
      <c r="G436">
        <v>15</v>
      </c>
      <c r="H436">
        <v>1096.7</v>
      </c>
      <c r="I436">
        <v>7.34</v>
      </c>
      <c r="J436">
        <v>186</v>
      </c>
    </row>
    <row r="437" spans="1:10" x14ac:dyDescent="0.3">
      <c r="A437" t="s">
        <v>493</v>
      </c>
      <c r="B437" t="s">
        <v>477</v>
      </c>
      <c r="C437" t="s">
        <v>3218</v>
      </c>
      <c r="D437" t="s">
        <v>411</v>
      </c>
      <c r="E437">
        <v>1</v>
      </c>
      <c r="F437" t="s">
        <v>478</v>
      </c>
      <c r="G437">
        <v>16</v>
      </c>
      <c r="H437">
        <v>1100.2</v>
      </c>
      <c r="I437">
        <v>7.33</v>
      </c>
      <c r="J437">
        <v>198</v>
      </c>
    </row>
    <row r="438" spans="1:10" x14ac:dyDescent="0.3">
      <c r="A438" t="s">
        <v>494</v>
      </c>
      <c r="B438" t="s">
        <v>477</v>
      </c>
      <c r="C438" t="s">
        <v>3218</v>
      </c>
      <c r="D438" t="s">
        <v>411</v>
      </c>
      <c r="E438">
        <v>1</v>
      </c>
      <c r="F438" t="s">
        <v>478</v>
      </c>
      <c r="G438">
        <v>17</v>
      </c>
      <c r="H438">
        <v>1103.4000000000001</v>
      </c>
      <c r="I438">
        <v>7.38</v>
      </c>
      <c r="J438">
        <v>206</v>
      </c>
    </row>
    <row r="439" spans="1:10" x14ac:dyDescent="0.3">
      <c r="A439" t="s">
        <v>495</v>
      </c>
      <c r="B439" t="s">
        <v>477</v>
      </c>
      <c r="C439" t="s">
        <v>3218</v>
      </c>
      <c r="D439" t="s">
        <v>411</v>
      </c>
      <c r="E439">
        <v>1</v>
      </c>
      <c r="F439" t="s">
        <v>478</v>
      </c>
      <c r="G439">
        <v>18</v>
      </c>
      <c r="H439">
        <v>1086</v>
      </c>
      <c r="I439">
        <v>7.33</v>
      </c>
      <c r="J439">
        <v>180</v>
      </c>
    </row>
    <row r="440" spans="1:10" x14ac:dyDescent="0.3">
      <c r="A440" t="s">
        <v>496</v>
      </c>
      <c r="B440" t="s">
        <v>477</v>
      </c>
      <c r="C440" t="s">
        <v>3218</v>
      </c>
      <c r="D440" t="s">
        <v>411</v>
      </c>
      <c r="E440">
        <v>1</v>
      </c>
      <c r="F440" t="s">
        <v>478</v>
      </c>
      <c r="G440">
        <v>19</v>
      </c>
      <c r="H440">
        <v>1085</v>
      </c>
      <c r="I440">
        <v>7.31</v>
      </c>
      <c r="J440">
        <v>182</v>
      </c>
    </row>
    <row r="441" spans="1:10" x14ac:dyDescent="0.3">
      <c r="A441" t="s">
        <v>497</v>
      </c>
      <c r="B441" t="s">
        <v>477</v>
      </c>
      <c r="C441" t="s">
        <v>3218</v>
      </c>
      <c r="D441" t="s">
        <v>411</v>
      </c>
      <c r="E441">
        <v>1</v>
      </c>
      <c r="F441" t="s">
        <v>478</v>
      </c>
      <c r="G441">
        <v>20</v>
      </c>
      <c r="H441">
        <v>1083.4000000000001</v>
      </c>
      <c r="I441">
        <v>7.34</v>
      </c>
      <c r="J441">
        <v>181</v>
      </c>
    </row>
    <row r="442" spans="1:10" x14ac:dyDescent="0.3">
      <c r="A442" t="s">
        <v>498</v>
      </c>
      <c r="B442" t="s">
        <v>499</v>
      </c>
      <c r="C442" t="s">
        <v>3218</v>
      </c>
      <c r="D442" t="s">
        <v>500</v>
      </c>
      <c r="E442">
        <v>1</v>
      </c>
      <c r="F442" t="s">
        <v>501</v>
      </c>
      <c r="G442">
        <v>1</v>
      </c>
      <c r="H442">
        <v>1094.3</v>
      </c>
      <c r="I442">
        <v>7.34</v>
      </c>
      <c r="J442">
        <v>153</v>
      </c>
    </row>
    <row r="443" spans="1:10" x14ac:dyDescent="0.3">
      <c r="A443" t="s">
        <v>502</v>
      </c>
      <c r="B443" t="s">
        <v>499</v>
      </c>
      <c r="C443" t="s">
        <v>3218</v>
      </c>
      <c r="D443" t="s">
        <v>500</v>
      </c>
      <c r="E443">
        <v>1</v>
      </c>
      <c r="F443" t="s">
        <v>501</v>
      </c>
      <c r="G443">
        <v>2</v>
      </c>
      <c r="H443">
        <v>1097.3</v>
      </c>
      <c r="I443">
        <v>7.35</v>
      </c>
      <c r="J443">
        <v>153</v>
      </c>
    </row>
    <row r="444" spans="1:10" x14ac:dyDescent="0.3">
      <c r="A444" t="s">
        <v>503</v>
      </c>
      <c r="B444" t="s">
        <v>499</v>
      </c>
      <c r="C444" t="s">
        <v>3218</v>
      </c>
      <c r="D444" t="s">
        <v>500</v>
      </c>
      <c r="E444">
        <v>1</v>
      </c>
      <c r="F444" t="s">
        <v>501</v>
      </c>
      <c r="G444">
        <v>3</v>
      </c>
      <c r="H444">
        <v>1095.2</v>
      </c>
      <c r="I444">
        <v>7.35</v>
      </c>
      <c r="J444">
        <v>155</v>
      </c>
    </row>
    <row r="445" spans="1:10" x14ac:dyDescent="0.3">
      <c r="A445" t="s">
        <v>504</v>
      </c>
      <c r="B445" t="s">
        <v>499</v>
      </c>
      <c r="C445" t="s">
        <v>3218</v>
      </c>
      <c r="D445" t="s">
        <v>500</v>
      </c>
      <c r="E445">
        <v>1</v>
      </c>
      <c r="F445" t="s">
        <v>501</v>
      </c>
      <c r="G445">
        <v>4</v>
      </c>
      <c r="H445">
        <v>1079.4000000000001</v>
      </c>
      <c r="I445">
        <v>7.31</v>
      </c>
      <c r="J445">
        <v>143</v>
      </c>
    </row>
    <row r="446" spans="1:10" x14ac:dyDescent="0.3">
      <c r="A446" t="s">
        <v>505</v>
      </c>
      <c r="B446" t="s">
        <v>499</v>
      </c>
      <c r="C446" t="s">
        <v>3218</v>
      </c>
      <c r="D446" t="s">
        <v>500</v>
      </c>
      <c r="E446">
        <v>1</v>
      </c>
      <c r="F446" t="s">
        <v>501</v>
      </c>
      <c r="G446">
        <v>5</v>
      </c>
      <c r="H446">
        <v>1092.8</v>
      </c>
      <c r="I446">
        <v>7.35</v>
      </c>
      <c r="J446">
        <v>156</v>
      </c>
    </row>
    <row r="447" spans="1:10" x14ac:dyDescent="0.3">
      <c r="A447" t="s">
        <v>506</v>
      </c>
      <c r="B447" t="s">
        <v>499</v>
      </c>
      <c r="C447" t="s">
        <v>3218</v>
      </c>
      <c r="D447" t="s">
        <v>500</v>
      </c>
      <c r="E447">
        <v>1</v>
      </c>
      <c r="F447" t="s">
        <v>501</v>
      </c>
      <c r="G447">
        <v>6</v>
      </c>
      <c r="H447">
        <v>1086.8</v>
      </c>
      <c r="I447">
        <v>7.34</v>
      </c>
      <c r="J447">
        <v>152</v>
      </c>
    </row>
    <row r="448" spans="1:10" x14ac:dyDescent="0.3">
      <c r="A448" t="s">
        <v>507</v>
      </c>
      <c r="B448" t="s">
        <v>499</v>
      </c>
      <c r="C448" t="s">
        <v>3218</v>
      </c>
      <c r="D448" t="s">
        <v>500</v>
      </c>
      <c r="E448">
        <v>1</v>
      </c>
      <c r="F448" t="s">
        <v>501</v>
      </c>
      <c r="G448">
        <v>7</v>
      </c>
      <c r="H448">
        <v>1101.5999999999999</v>
      </c>
      <c r="I448">
        <v>7.35</v>
      </c>
      <c r="J448">
        <v>167</v>
      </c>
    </row>
    <row r="449" spans="1:10" x14ac:dyDescent="0.3">
      <c r="A449" t="s">
        <v>508</v>
      </c>
      <c r="B449" t="s">
        <v>499</v>
      </c>
      <c r="C449" t="s">
        <v>3218</v>
      </c>
      <c r="D449" t="s">
        <v>500</v>
      </c>
      <c r="E449">
        <v>1</v>
      </c>
      <c r="F449" t="s">
        <v>501</v>
      </c>
      <c r="G449">
        <v>8</v>
      </c>
      <c r="H449">
        <v>1118.5</v>
      </c>
      <c r="I449">
        <v>7.39</v>
      </c>
      <c r="J449">
        <v>189</v>
      </c>
    </row>
    <row r="450" spans="1:10" x14ac:dyDescent="0.3">
      <c r="A450" t="s">
        <v>509</v>
      </c>
      <c r="B450" t="s">
        <v>499</v>
      </c>
      <c r="C450" t="s">
        <v>3218</v>
      </c>
      <c r="D450" t="s">
        <v>500</v>
      </c>
      <c r="E450">
        <v>1</v>
      </c>
      <c r="F450" t="s">
        <v>501</v>
      </c>
      <c r="G450">
        <v>9</v>
      </c>
      <c r="H450">
        <v>1086.3</v>
      </c>
      <c r="I450">
        <v>7.33</v>
      </c>
      <c r="J450">
        <v>155</v>
      </c>
    </row>
    <row r="451" spans="1:10" x14ac:dyDescent="0.3">
      <c r="A451" t="s">
        <v>510</v>
      </c>
      <c r="B451" t="s">
        <v>499</v>
      </c>
      <c r="C451" t="s">
        <v>3218</v>
      </c>
      <c r="D451" t="s">
        <v>500</v>
      </c>
      <c r="E451">
        <v>1</v>
      </c>
      <c r="F451" t="s">
        <v>501</v>
      </c>
      <c r="G451">
        <v>10</v>
      </c>
      <c r="H451">
        <v>1092</v>
      </c>
      <c r="I451">
        <v>7.33</v>
      </c>
      <c r="J451">
        <v>162</v>
      </c>
    </row>
    <row r="452" spans="1:10" x14ac:dyDescent="0.3">
      <c r="A452" t="s">
        <v>511</v>
      </c>
      <c r="B452" t="s">
        <v>499</v>
      </c>
      <c r="C452" t="s">
        <v>3218</v>
      </c>
      <c r="D452" t="s">
        <v>500</v>
      </c>
      <c r="E452">
        <v>1</v>
      </c>
      <c r="F452" t="s">
        <v>501</v>
      </c>
      <c r="G452">
        <v>11</v>
      </c>
      <c r="H452">
        <v>1113.5999999999999</v>
      </c>
      <c r="I452">
        <v>7.38</v>
      </c>
      <c r="J452">
        <v>182</v>
      </c>
    </row>
    <row r="453" spans="1:10" x14ac:dyDescent="0.3">
      <c r="A453" t="s">
        <v>512</v>
      </c>
      <c r="B453" t="s">
        <v>499</v>
      </c>
      <c r="C453" t="s">
        <v>3218</v>
      </c>
      <c r="D453" t="s">
        <v>500</v>
      </c>
      <c r="E453">
        <v>1</v>
      </c>
      <c r="F453" t="s">
        <v>501</v>
      </c>
      <c r="G453">
        <v>12</v>
      </c>
      <c r="H453">
        <v>1102.8</v>
      </c>
      <c r="I453">
        <v>7.36</v>
      </c>
      <c r="J453">
        <v>174</v>
      </c>
    </row>
    <row r="454" spans="1:10" x14ac:dyDescent="0.3">
      <c r="A454" t="s">
        <v>513</v>
      </c>
      <c r="B454" t="s">
        <v>499</v>
      </c>
      <c r="C454" t="s">
        <v>3218</v>
      </c>
      <c r="D454" t="s">
        <v>500</v>
      </c>
      <c r="E454">
        <v>1</v>
      </c>
      <c r="F454" t="s">
        <v>501</v>
      </c>
      <c r="G454">
        <v>13</v>
      </c>
      <c r="H454">
        <v>1104.9000000000001</v>
      </c>
      <c r="I454">
        <v>7.37</v>
      </c>
      <c r="J454">
        <v>179</v>
      </c>
    </row>
    <row r="455" spans="1:10" x14ac:dyDescent="0.3">
      <c r="A455" t="s">
        <v>514</v>
      </c>
      <c r="B455" t="s">
        <v>499</v>
      </c>
      <c r="C455" t="s">
        <v>3218</v>
      </c>
      <c r="D455" t="s">
        <v>500</v>
      </c>
      <c r="E455">
        <v>1</v>
      </c>
      <c r="F455" t="s">
        <v>501</v>
      </c>
      <c r="G455">
        <v>14</v>
      </c>
      <c r="H455">
        <v>1119.9000000000001</v>
      </c>
      <c r="I455">
        <v>7.39</v>
      </c>
      <c r="J455">
        <v>193</v>
      </c>
    </row>
    <row r="456" spans="1:10" x14ac:dyDescent="0.3">
      <c r="A456" t="s">
        <v>515</v>
      </c>
      <c r="B456" t="s">
        <v>499</v>
      </c>
      <c r="C456" t="s">
        <v>3218</v>
      </c>
      <c r="D456" t="s">
        <v>500</v>
      </c>
      <c r="E456">
        <v>1</v>
      </c>
      <c r="F456" t="s">
        <v>501</v>
      </c>
      <c r="G456">
        <v>15</v>
      </c>
      <c r="H456">
        <v>1099.2</v>
      </c>
      <c r="I456">
        <v>7.36</v>
      </c>
      <c r="J456">
        <v>169</v>
      </c>
    </row>
    <row r="457" spans="1:10" x14ac:dyDescent="0.3">
      <c r="A457" t="s">
        <v>516</v>
      </c>
      <c r="B457" t="s">
        <v>499</v>
      </c>
      <c r="C457" t="s">
        <v>3218</v>
      </c>
      <c r="D457" t="s">
        <v>500</v>
      </c>
      <c r="E457">
        <v>1</v>
      </c>
      <c r="F457" t="s">
        <v>501</v>
      </c>
      <c r="G457">
        <v>16</v>
      </c>
      <c r="H457">
        <v>1109.5999999999999</v>
      </c>
      <c r="I457">
        <v>7.38</v>
      </c>
      <c r="J457">
        <v>180</v>
      </c>
    </row>
    <row r="458" spans="1:10" x14ac:dyDescent="0.3">
      <c r="A458" t="s">
        <v>517</v>
      </c>
      <c r="B458" t="s">
        <v>499</v>
      </c>
      <c r="C458" t="s">
        <v>3218</v>
      </c>
      <c r="D458" t="s">
        <v>500</v>
      </c>
      <c r="E458">
        <v>1</v>
      </c>
      <c r="F458" t="s">
        <v>501</v>
      </c>
      <c r="G458">
        <v>17</v>
      </c>
      <c r="H458">
        <v>1088.7</v>
      </c>
      <c r="I458">
        <v>7.35</v>
      </c>
      <c r="J458">
        <v>167</v>
      </c>
    </row>
    <row r="459" spans="1:10" x14ac:dyDescent="0.3">
      <c r="A459" t="s">
        <v>518</v>
      </c>
      <c r="B459" t="s">
        <v>499</v>
      </c>
      <c r="C459" t="s">
        <v>3218</v>
      </c>
      <c r="D459" t="s">
        <v>500</v>
      </c>
      <c r="E459">
        <v>1</v>
      </c>
      <c r="F459" t="s">
        <v>501</v>
      </c>
      <c r="G459">
        <v>18</v>
      </c>
      <c r="H459">
        <v>1111.5999999999999</v>
      </c>
      <c r="I459">
        <v>7.38</v>
      </c>
      <c r="J459">
        <v>188</v>
      </c>
    </row>
    <row r="460" spans="1:10" x14ac:dyDescent="0.3">
      <c r="A460" t="s">
        <v>519</v>
      </c>
      <c r="B460" t="s">
        <v>499</v>
      </c>
      <c r="C460" t="s">
        <v>3218</v>
      </c>
      <c r="D460" t="s">
        <v>500</v>
      </c>
      <c r="E460">
        <v>1</v>
      </c>
      <c r="F460" t="s">
        <v>501</v>
      </c>
      <c r="G460">
        <v>19</v>
      </c>
      <c r="H460">
        <v>1085.2</v>
      </c>
      <c r="I460">
        <v>7.35</v>
      </c>
      <c r="J460">
        <v>163</v>
      </c>
    </row>
    <row r="461" spans="1:10" x14ac:dyDescent="0.3">
      <c r="A461" t="s">
        <v>520</v>
      </c>
      <c r="B461" t="s">
        <v>499</v>
      </c>
      <c r="C461" t="s">
        <v>3218</v>
      </c>
      <c r="D461" t="s">
        <v>500</v>
      </c>
      <c r="E461">
        <v>1</v>
      </c>
      <c r="F461" t="s">
        <v>501</v>
      </c>
      <c r="G461">
        <v>20</v>
      </c>
      <c r="H461">
        <v>1106.7</v>
      </c>
      <c r="I461">
        <v>7.38</v>
      </c>
      <c r="J461">
        <v>182</v>
      </c>
    </row>
    <row r="462" spans="1:10" x14ac:dyDescent="0.3">
      <c r="A462" t="s">
        <v>521</v>
      </c>
      <c r="B462" t="s">
        <v>522</v>
      </c>
      <c r="C462" t="s">
        <v>3218</v>
      </c>
      <c r="D462" t="s">
        <v>500</v>
      </c>
      <c r="E462">
        <v>1</v>
      </c>
      <c r="F462" t="s">
        <v>523</v>
      </c>
      <c r="G462">
        <v>1</v>
      </c>
      <c r="H462">
        <v>1079.5</v>
      </c>
      <c r="I462">
        <v>7.31</v>
      </c>
      <c r="J462">
        <v>134</v>
      </c>
    </row>
    <row r="463" spans="1:10" x14ac:dyDescent="0.3">
      <c r="A463" t="s">
        <v>524</v>
      </c>
      <c r="B463" t="s">
        <v>522</v>
      </c>
      <c r="C463" t="s">
        <v>3218</v>
      </c>
      <c r="D463" t="s">
        <v>500</v>
      </c>
      <c r="E463">
        <v>1</v>
      </c>
      <c r="F463" t="s">
        <v>523</v>
      </c>
      <c r="G463">
        <v>2</v>
      </c>
      <c r="H463">
        <v>1097</v>
      </c>
      <c r="I463">
        <v>7.34</v>
      </c>
      <c r="J463">
        <v>152</v>
      </c>
    </row>
    <row r="464" spans="1:10" x14ac:dyDescent="0.3">
      <c r="A464" t="s">
        <v>525</v>
      </c>
      <c r="B464" t="s">
        <v>522</v>
      </c>
      <c r="C464" t="s">
        <v>3218</v>
      </c>
      <c r="D464" t="s">
        <v>500</v>
      </c>
      <c r="E464">
        <v>1</v>
      </c>
      <c r="F464" t="s">
        <v>523</v>
      </c>
      <c r="G464">
        <v>3</v>
      </c>
      <c r="H464">
        <v>1094.5999999999999</v>
      </c>
      <c r="I464">
        <v>7.33</v>
      </c>
      <c r="J464">
        <v>152</v>
      </c>
    </row>
    <row r="465" spans="1:10" x14ac:dyDescent="0.3">
      <c r="A465" t="s">
        <v>526</v>
      </c>
      <c r="B465" t="s">
        <v>522</v>
      </c>
      <c r="C465" t="s">
        <v>3218</v>
      </c>
      <c r="D465" t="s">
        <v>500</v>
      </c>
      <c r="E465">
        <v>1</v>
      </c>
      <c r="F465" t="s">
        <v>523</v>
      </c>
      <c r="G465">
        <v>4</v>
      </c>
      <c r="H465">
        <v>1103.7</v>
      </c>
      <c r="I465">
        <v>7.36</v>
      </c>
      <c r="J465">
        <v>163</v>
      </c>
    </row>
    <row r="466" spans="1:10" x14ac:dyDescent="0.3">
      <c r="A466" t="s">
        <v>527</v>
      </c>
      <c r="B466" t="s">
        <v>522</v>
      </c>
      <c r="C466" t="s">
        <v>3218</v>
      </c>
      <c r="D466" t="s">
        <v>500</v>
      </c>
      <c r="E466">
        <v>1</v>
      </c>
      <c r="F466" t="s">
        <v>523</v>
      </c>
      <c r="G466">
        <v>5</v>
      </c>
      <c r="H466">
        <v>1095</v>
      </c>
      <c r="I466">
        <v>7.31</v>
      </c>
      <c r="J466">
        <v>153</v>
      </c>
    </row>
    <row r="467" spans="1:10" x14ac:dyDescent="0.3">
      <c r="A467" t="s">
        <v>528</v>
      </c>
      <c r="B467" t="s">
        <v>522</v>
      </c>
      <c r="C467" t="s">
        <v>3218</v>
      </c>
      <c r="D467" t="s">
        <v>500</v>
      </c>
      <c r="E467">
        <v>1</v>
      </c>
      <c r="F467" t="s">
        <v>523</v>
      </c>
      <c r="G467">
        <v>6</v>
      </c>
      <c r="H467">
        <v>1100.2</v>
      </c>
      <c r="I467">
        <v>7.35</v>
      </c>
      <c r="J467">
        <v>159</v>
      </c>
    </row>
    <row r="468" spans="1:10" x14ac:dyDescent="0.3">
      <c r="A468" t="s">
        <v>529</v>
      </c>
      <c r="B468" t="s">
        <v>522</v>
      </c>
      <c r="C468" t="s">
        <v>3218</v>
      </c>
      <c r="D468" t="s">
        <v>500</v>
      </c>
      <c r="E468">
        <v>1</v>
      </c>
      <c r="F468" t="s">
        <v>523</v>
      </c>
      <c r="G468">
        <v>7</v>
      </c>
      <c r="H468">
        <v>1085.7</v>
      </c>
      <c r="I468">
        <v>7.33</v>
      </c>
      <c r="J468">
        <v>150</v>
      </c>
    </row>
    <row r="469" spans="1:10" x14ac:dyDescent="0.3">
      <c r="A469" t="s">
        <v>530</v>
      </c>
      <c r="B469" t="s">
        <v>522</v>
      </c>
      <c r="C469" t="s">
        <v>3218</v>
      </c>
      <c r="D469" t="s">
        <v>500</v>
      </c>
      <c r="E469">
        <v>1</v>
      </c>
      <c r="F469" t="s">
        <v>523</v>
      </c>
      <c r="G469">
        <v>8</v>
      </c>
      <c r="H469">
        <v>1094.2</v>
      </c>
      <c r="I469">
        <v>7.33</v>
      </c>
      <c r="J469">
        <v>155</v>
      </c>
    </row>
    <row r="470" spans="1:10" x14ac:dyDescent="0.3">
      <c r="A470" t="s">
        <v>531</v>
      </c>
      <c r="B470" t="s">
        <v>522</v>
      </c>
      <c r="C470" t="s">
        <v>3218</v>
      </c>
      <c r="D470" t="s">
        <v>500</v>
      </c>
      <c r="E470">
        <v>1</v>
      </c>
      <c r="F470" t="s">
        <v>523</v>
      </c>
      <c r="G470">
        <v>9</v>
      </c>
      <c r="H470">
        <v>1090.8</v>
      </c>
      <c r="I470">
        <v>7.31</v>
      </c>
      <c r="J470">
        <v>155</v>
      </c>
    </row>
    <row r="471" spans="1:10" x14ac:dyDescent="0.3">
      <c r="A471" t="s">
        <v>532</v>
      </c>
      <c r="B471" t="s">
        <v>522</v>
      </c>
      <c r="C471" t="s">
        <v>3218</v>
      </c>
      <c r="D471" t="s">
        <v>500</v>
      </c>
      <c r="E471">
        <v>1</v>
      </c>
      <c r="F471" t="s">
        <v>523</v>
      </c>
      <c r="G471">
        <v>10</v>
      </c>
      <c r="H471">
        <v>1099.2</v>
      </c>
      <c r="I471">
        <v>7.37</v>
      </c>
      <c r="J471">
        <v>170</v>
      </c>
    </row>
    <row r="472" spans="1:10" x14ac:dyDescent="0.3">
      <c r="A472" t="s">
        <v>533</v>
      </c>
      <c r="B472" t="s">
        <v>522</v>
      </c>
      <c r="C472" t="s">
        <v>3218</v>
      </c>
      <c r="D472" t="s">
        <v>500</v>
      </c>
      <c r="E472">
        <v>1</v>
      </c>
      <c r="F472" t="s">
        <v>523</v>
      </c>
      <c r="G472">
        <v>11</v>
      </c>
      <c r="H472">
        <v>1083.4000000000001</v>
      </c>
      <c r="I472">
        <v>7.31</v>
      </c>
      <c r="J472">
        <v>154</v>
      </c>
    </row>
    <row r="473" spans="1:10" x14ac:dyDescent="0.3">
      <c r="A473" t="s">
        <v>534</v>
      </c>
      <c r="B473" t="s">
        <v>522</v>
      </c>
      <c r="C473" t="s">
        <v>3218</v>
      </c>
      <c r="D473" t="s">
        <v>500</v>
      </c>
      <c r="E473">
        <v>1</v>
      </c>
      <c r="F473" t="s">
        <v>523</v>
      </c>
      <c r="G473">
        <v>12</v>
      </c>
      <c r="H473">
        <v>1105</v>
      </c>
      <c r="I473">
        <v>7.36</v>
      </c>
      <c r="J473">
        <v>170</v>
      </c>
    </row>
    <row r="474" spans="1:10" x14ac:dyDescent="0.3">
      <c r="A474" t="s">
        <v>535</v>
      </c>
      <c r="B474" t="s">
        <v>522</v>
      </c>
      <c r="C474" t="s">
        <v>3218</v>
      </c>
      <c r="D474" t="s">
        <v>500</v>
      </c>
      <c r="E474">
        <v>1</v>
      </c>
      <c r="F474" t="s">
        <v>523</v>
      </c>
      <c r="G474">
        <v>13</v>
      </c>
      <c r="H474">
        <v>1090.9000000000001</v>
      </c>
      <c r="I474">
        <v>7.32</v>
      </c>
      <c r="J474">
        <v>162</v>
      </c>
    </row>
    <row r="475" spans="1:10" x14ac:dyDescent="0.3">
      <c r="A475" t="s">
        <v>536</v>
      </c>
      <c r="B475" t="s">
        <v>522</v>
      </c>
      <c r="C475" t="s">
        <v>3218</v>
      </c>
      <c r="D475" t="s">
        <v>500</v>
      </c>
      <c r="E475">
        <v>1</v>
      </c>
      <c r="F475" t="s">
        <v>523</v>
      </c>
      <c r="G475">
        <v>14</v>
      </c>
      <c r="H475">
        <v>1089.5999999999999</v>
      </c>
      <c r="I475">
        <v>7.32</v>
      </c>
      <c r="J475">
        <v>164</v>
      </c>
    </row>
    <row r="476" spans="1:10" x14ac:dyDescent="0.3">
      <c r="A476" t="s">
        <v>537</v>
      </c>
      <c r="B476" t="s">
        <v>522</v>
      </c>
      <c r="C476" t="s">
        <v>3218</v>
      </c>
      <c r="D476" t="s">
        <v>500</v>
      </c>
      <c r="E476">
        <v>1</v>
      </c>
      <c r="F476" t="s">
        <v>523</v>
      </c>
      <c r="G476">
        <v>15</v>
      </c>
      <c r="H476">
        <v>1094.8</v>
      </c>
      <c r="I476">
        <v>7.31</v>
      </c>
      <c r="J476">
        <v>159</v>
      </c>
    </row>
    <row r="477" spans="1:10" x14ac:dyDescent="0.3">
      <c r="A477" t="s">
        <v>538</v>
      </c>
      <c r="B477" t="s">
        <v>522</v>
      </c>
      <c r="C477" t="s">
        <v>3218</v>
      </c>
      <c r="D477" t="s">
        <v>500</v>
      </c>
      <c r="E477">
        <v>1</v>
      </c>
      <c r="F477" t="s">
        <v>523</v>
      </c>
      <c r="G477">
        <v>16</v>
      </c>
      <c r="H477">
        <v>1090.4000000000001</v>
      </c>
      <c r="I477">
        <v>7.31</v>
      </c>
      <c r="J477">
        <v>162</v>
      </c>
    </row>
    <row r="478" spans="1:10" x14ac:dyDescent="0.3">
      <c r="A478" t="s">
        <v>539</v>
      </c>
      <c r="B478" t="s">
        <v>522</v>
      </c>
      <c r="C478" t="s">
        <v>3218</v>
      </c>
      <c r="D478" t="s">
        <v>500</v>
      </c>
      <c r="E478">
        <v>1</v>
      </c>
      <c r="F478" t="s">
        <v>523</v>
      </c>
      <c r="G478">
        <v>17</v>
      </c>
      <c r="H478">
        <v>1101.0999999999999</v>
      </c>
      <c r="I478">
        <v>7.35</v>
      </c>
      <c r="J478">
        <v>172</v>
      </c>
    </row>
    <row r="479" spans="1:10" x14ac:dyDescent="0.3">
      <c r="A479" t="s">
        <v>540</v>
      </c>
      <c r="B479" t="s">
        <v>522</v>
      </c>
      <c r="C479" t="s">
        <v>3218</v>
      </c>
      <c r="D479" t="s">
        <v>500</v>
      </c>
      <c r="E479">
        <v>1</v>
      </c>
      <c r="F479" t="s">
        <v>523</v>
      </c>
      <c r="G479">
        <v>18</v>
      </c>
      <c r="H479">
        <v>1080.4000000000001</v>
      </c>
      <c r="I479">
        <v>7.31</v>
      </c>
      <c r="J479">
        <v>155</v>
      </c>
    </row>
    <row r="480" spans="1:10" x14ac:dyDescent="0.3">
      <c r="A480" t="s">
        <v>541</v>
      </c>
      <c r="B480" t="s">
        <v>522</v>
      </c>
      <c r="C480" t="s">
        <v>3218</v>
      </c>
      <c r="D480" t="s">
        <v>500</v>
      </c>
      <c r="E480">
        <v>1</v>
      </c>
      <c r="F480" t="s">
        <v>523</v>
      </c>
      <c r="G480">
        <v>19</v>
      </c>
      <c r="H480">
        <v>1095.5</v>
      </c>
      <c r="I480">
        <v>7.32</v>
      </c>
      <c r="J480">
        <v>164</v>
      </c>
    </row>
    <row r="481" spans="1:10" x14ac:dyDescent="0.3">
      <c r="A481" t="s">
        <v>542</v>
      </c>
      <c r="B481" t="s">
        <v>522</v>
      </c>
      <c r="C481" t="s">
        <v>3218</v>
      </c>
      <c r="D481" t="s">
        <v>500</v>
      </c>
      <c r="E481">
        <v>1</v>
      </c>
      <c r="F481" t="s">
        <v>523</v>
      </c>
      <c r="G481">
        <v>20</v>
      </c>
      <c r="H481">
        <v>1094.8</v>
      </c>
      <c r="I481">
        <v>7.31</v>
      </c>
      <c r="J481">
        <v>171</v>
      </c>
    </row>
    <row r="482" spans="1:10" x14ac:dyDescent="0.3">
      <c r="A482" t="s">
        <v>543</v>
      </c>
      <c r="B482" t="s">
        <v>544</v>
      </c>
      <c r="C482" t="s">
        <v>3218</v>
      </c>
      <c r="D482" t="s">
        <v>500</v>
      </c>
      <c r="E482">
        <v>1</v>
      </c>
      <c r="F482" t="s">
        <v>545</v>
      </c>
      <c r="G482">
        <v>1</v>
      </c>
      <c r="H482">
        <v>1110.5999999999999</v>
      </c>
      <c r="I482">
        <v>7.35</v>
      </c>
      <c r="J482">
        <v>159</v>
      </c>
    </row>
    <row r="483" spans="1:10" x14ac:dyDescent="0.3">
      <c r="A483" t="s">
        <v>546</v>
      </c>
      <c r="B483" t="s">
        <v>544</v>
      </c>
      <c r="C483" t="s">
        <v>3218</v>
      </c>
      <c r="D483" t="s">
        <v>500</v>
      </c>
      <c r="E483">
        <v>1</v>
      </c>
      <c r="F483" t="s">
        <v>545</v>
      </c>
      <c r="G483">
        <v>2</v>
      </c>
      <c r="H483">
        <v>1098.9000000000001</v>
      </c>
      <c r="I483">
        <v>7.33</v>
      </c>
      <c r="J483">
        <v>146</v>
      </c>
    </row>
    <row r="484" spans="1:10" x14ac:dyDescent="0.3">
      <c r="A484" t="s">
        <v>547</v>
      </c>
      <c r="B484" t="s">
        <v>544</v>
      </c>
      <c r="C484" t="s">
        <v>3218</v>
      </c>
      <c r="D484" t="s">
        <v>500</v>
      </c>
      <c r="E484">
        <v>1</v>
      </c>
      <c r="F484" t="s">
        <v>545</v>
      </c>
      <c r="G484">
        <v>3</v>
      </c>
      <c r="H484">
        <v>1109.2</v>
      </c>
      <c r="I484">
        <v>7.37</v>
      </c>
      <c r="J484">
        <v>160</v>
      </c>
    </row>
    <row r="485" spans="1:10" x14ac:dyDescent="0.3">
      <c r="A485" t="s">
        <v>548</v>
      </c>
      <c r="B485" t="s">
        <v>544</v>
      </c>
      <c r="C485" t="s">
        <v>3218</v>
      </c>
      <c r="D485" t="s">
        <v>500</v>
      </c>
      <c r="E485">
        <v>1</v>
      </c>
      <c r="F485" t="s">
        <v>545</v>
      </c>
      <c r="G485">
        <v>4</v>
      </c>
      <c r="H485">
        <v>1089.5</v>
      </c>
      <c r="I485">
        <v>7.34</v>
      </c>
      <c r="J485">
        <v>144</v>
      </c>
    </row>
    <row r="486" spans="1:10" x14ac:dyDescent="0.3">
      <c r="A486" t="s">
        <v>549</v>
      </c>
      <c r="B486" t="s">
        <v>544</v>
      </c>
      <c r="C486" t="s">
        <v>3218</v>
      </c>
      <c r="D486" t="s">
        <v>500</v>
      </c>
      <c r="E486">
        <v>1</v>
      </c>
      <c r="F486" t="s">
        <v>545</v>
      </c>
      <c r="G486">
        <v>5</v>
      </c>
      <c r="H486">
        <v>1119</v>
      </c>
      <c r="I486">
        <v>7.46</v>
      </c>
      <c r="J486">
        <v>168</v>
      </c>
    </row>
    <row r="487" spans="1:10" x14ac:dyDescent="0.3">
      <c r="A487" t="s">
        <v>550</v>
      </c>
      <c r="B487" t="s">
        <v>544</v>
      </c>
      <c r="C487" t="s">
        <v>3218</v>
      </c>
      <c r="D487" t="s">
        <v>500</v>
      </c>
      <c r="E487">
        <v>1</v>
      </c>
      <c r="F487" t="s">
        <v>545</v>
      </c>
      <c r="G487">
        <v>6</v>
      </c>
      <c r="H487">
        <v>1098.0999999999999</v>
      </c>
      <c r="I487">
        <v>7.34</v>
      </c>
      <c r="J487">
        <v>157</v>
      </c>
    </row>
    <row r="488" spans="1:10" x14ac:dyDescent="0.3">
      <c r="A488" t="s">
        <v>551</v>
      </c>
      <c r="B488" t="s">
        <v>544</v>
      </c>
      <c r="C488" t="s">
        <v>3218</v>
      </c>
      <c r="D488" t="s">
        <v>500</v>
      </c>
      <c r="E488">
        <v>1</v>
      </c>
      <c r="F488" t="s">
        <v>545</v>
      </c>
      <c r="G488">
        <v>7</v>
      </c>
      <c r="H488">
        <v>1109.5999999999999</v>
      </c>
      <c r="I488">
        <v>7.35</v>
      </c>
      <c r="J488">
        <v>171</v>
      </c>
    </row>
    <row r="489" spans="1:10" x14ac:dyDescent="0.3">
      <c r="A489" t="s">
        <v>552</v>
      </c>
      <c r="B489" t="s">
        <v>544</v>
      </c>
      <c r="C489" t="s">
        <v>3218</v>
      </c>
      <c r="D489" t="s">
        <v>500</v>
      </c>
      <c r="E489">
        <v>1</v>
      </c>
      <c r="F489" t="s">
        <v>545</v>
      </c>
      <c r="G489">
        <v>8</v>
      </c>
      <c r="H489">
        <v>1094.9000000000001</v>
      </c>
      <c r="I489">
        <v>7.33</v>
      </c>
      <c r="J489">
        <v>153</v>
      </c>
    </row>
    <row r="490" spans="1:10" x14ac:dyDescent="0.3">
      <c r="A490" t="s">
        <v>553</v>
      </c>
      <c r="B490" t="s">
        <v>544</v>
      </c>
      <c r="C490" t="s">
        <v>3218</v>
      </c>
      <c r="D490" t="s">
        <v>500</v>
      </c>
      <c r="E490">
        <v>1</v>
      </c>
      <c r="F490" t="s">
        <v>545</v>
      </c>
      <c r="G490">
        <v>9</v>
      </c>
      <c r="H490">
        <v>1091.5</v>
      </c>
      <c r="I490">
        <v>7.31</v>
      </c>
      <c r="J490">
        <v>152</v>
      </c>
    </row>
    <row r="491" spans="1:10" x14ac:dyDescent="0.3">
      <c r="A491" t="s">
        <v>554</v>
      </c>
      <c r="B491" t="s">
        <v>544</v>
      </c>
      <c r="C491" t="s">
        <v>3218</v>
      </c>
      <c r="D491" t="s">
        <v>500</v>
      </c>
      <c r="E491">
        <v>1</v>
      </c>
      <c r="F491" t="s">
        <v>545</v>
      </c>
      <c r="G491">
        <v>10</v>
      </c>
      <c r="H491">
        <v>1079.3</v>
      </c>
      <c r="I491">
        <v>7.31</v>
      </c>
      <c r="J491">
        <v>142</v>
      </c>
    </row>
    <row r="492" spans="1:10" x14ac:dyDescent="0.3">
      <c r="A492" t="s">
        <v>555</v>
      </c>
      <c r="B492" t="s">
        <v>544</v>
      </c>
      <c r="C492" t="s">
        <v>3218</v>
      </c>
      <c r="D492" t="s">
        <v>500</v>
      </c>
      <c r="E492">
        <v>1</v>
      </c>
      <c r="F492" t="s">
        <v>545</v>
      </c>
      <c r="G492">
        <v>11</v>
      </c>
      <c r="H492">
        <v>1088.2</v>
      </c>
      <c r="I492">
        <v>7.31</v>
      </c>
      <c r="J492">
        <v>152</v>
      </c>
    </row>
    <row r="493" spans="1:10" x14ac:dyDescent="0.3">
      <c r="A493" t="s">
        <v>556</v>
      </c>
      <c r="B493" t="s">
        <v>544</v>
      </c>
      <c r="C493" t="s">
        <v>3218</v>
      </c>
      <c r="D493" t="s">
        <v>500</v>
      </c>
      <c r="E493">
        <v>1</v>
      </c>
      <c r="F493" t="s">
        <v>545</v>
      </c>
      <c r="G493">
        <v>12</v>
      </c>
      <c r="H493">
        <v>1085.0999999999999</v>
      </c>
      <c r="I493">
        <v>7.31</v>
      </c>
      <c r="J493">
        <v>150</v>
      </c>
    </row>
    <row r="494" spans="1:10" x14ac:dyDescent="0.3">
      <c r="A494" t="s">
        <v>557</v>
      </c>
      <c r="B494" t="s">
        <v>544</v>
      </c>
      <c r="C494" t="s">
        <v>3218</v>
      </c>
      <c r="D494" t="s">
        <v>500</v>
      </c>
      <c r="E494">
        <v>1</v>
      </c>
      <c r="F494" t="s">
        <v>545</v>
      </c>
      <c r="G494">
        <v>13</v>
      </c>
      <c r="H494">
        <v>1090</v>
      </c>
      <c r="I494">
        <v>7.31</v>
      </c>
      <c r="J494">
        <v>160</v>
      </c>
    </row>
    <row r="495" spans="1:10" x14ac:dyDescent="0.3">
      <c r="A495" t="s">
        <v>558</v>
      </c>
      <c r="B495" t="s">
        <v>544</v>
      </c>
      <c r="C495" t="s">
        <v>3218</v>
      </c>
      <c r="D495" t="s">
        <v>500</v>
      </c>
      <c r="E495">
        <v>1</v>
      </c>
      <c r="F495" t="s">
        <v>545</v>
      </c>
      <c r="G495">
        <v>14</v>
      </c>
      <c r="H495">
        <v>1098.7</v>
      </c>
      <c r="I495">
        <v>7.34</v>
      </c>
      <c r="J495">
        <v>167</v>
      </c>
    </row>
    <row r="496" spans="1:10" x14ac:dyDescent="0.3">
      <c r="A496" t="s">
        <v>559</v>
      </c>
      <c r="B496" t="s">
        <v>544</v>
      </c>
      <c r="C496" t="s">
        <v>3218</v>
      </c>
      <c r="D496" t="s">
        <v>500</v>
      </c>
      <c r="E496">
        <v>1</v>
      </c>
      <c r="F496" t="s">
        <v>545</v>
      </c>
      <c r="G496">
        <v>15</v>
      </c>
      <c r="H496">
        <v>1093.3</v>
      </c>
      <c r="I496">
        <v>7.35</v>
      </c>
      <c r="J496">
        <v>167</v>
      </c>
    </row>
    <row r="497" spans="1:10" x14ac:dyDescent="0.3">
      <c r="A497" t="s">
        <v>560</v>
      </c>
      <c r="B497" t="s">
        <v>544</v>
      </c>
      <c r="C497" t="s">
        <v>3218</v>
      </c>
      <c r="D497" t="s">
        <v>500</v>
      </c>
      <c r="E497">
        <v>1</v>
      </c>
      <c r="F497" t="s">
        <v>545</v>
      </c>
      <c r="G497">
        <v>16</v>
      </c>
      <c r="H497">
        <v>1093.3</v>
      </c>
      <c r="I497">
        <v>7.32</v>
      </c>
      <c r="J497">
        <v>163</v>
      </c>
    </row>
    <row r="498" spans="1:10" x14ac:dyDescent="0.3">
      <c r="A498" t="s">
        <v>561</v>
      </c>
      <c r="B498" t="s">
        <v>544</v>
      </c>
      <c r="C498" t="s">
        <v>3218</v>
      </c>
      <c r="D498" t="s">
        <v>500</v>
      </c>
      <c r="E498">
        <v>1</v>
      </c>
      <c r="F498" t="s">
        <v>545</v>
      </c>
      <c r="G498">
        <v>17</v>
      </c>
      <c r="H498">
        <v>1079.8</v>
      </c>
      <c r="I498">
        <v>7.29</v>
      </c>
      <c r="J498">
        <v>155</v>
      </c>
    </row>
    <row r="499" spans="1:10" x14ac:dyDescent="0.3">
      <c r="A499" t="s">
        <v>562</v>
      </c>
      <c r="B499" t="s">
        <v>544</v>
      </c>
      <c r="C499" t="s">
        <v>3218</v>
      </c>
      <c r="D499" t="s">
        <v>500</v>
      </c>
      <c r="E499">
        <v>1</v>
      </c>
      <c r="F499" t="s">
        <v>545</v>
      </c>
      <c r="G499">
        <v>18</v>
      </c>
      <c r="H499">
        <v>1104</v>
      </c>
      <c r="I499">
        <v>7.36</v>
      </c>
      <c r="J499">
        <v>174</v>
      </c>
    </row>
    <row r="500" spans="1:10" x14ac:dyDescent="0.3">
      <c r="A500" t="s">
        <v>563</v>
      </c>
      <c r="B500" t="s">
        <v>544</v>
      </c>
      <c r="C500" t="s">
        <v>3218</v>
      </c>
      <c r="D500" t="s">
        <v>500</v>
      </c>
      <c r="E500">
        <v>1</v>
      </c>
      <c r="F500" t="s">
        <v>545</v>
      </c>
      <c r="G500">
        <v>19</v>
      </c>
      <c r="H500">
        <v>1115.7</v>
      </c>
      <c r="I500">
        <v>7.38</v>
      </c>
      <c r="J500">
        <v>189</v>
      </c>
    </row>
    <row r="501" spans="1:10" x14ac:dyDescent="0.3">
      <c r="A501" t="s">
        <v>564</v>
      </c>
      <c r="B501" t="s">
        <v>544</v>
      </c>
      <c r="C501" t="s">
        <v>3218</v>
      </c>
      <c r="D501" t="s">
        <v>500</v>
      </c>
      <c r="E501">
        <v>1</v>
      </c>
      <c r="F501" t="s">
        <v>545</v>
      </c>
      <c r="G501">
        <v>20</v>
      </c>
      <c r="H501">
        <v>1095.9000000000001</v>
      </c>
      <c r="I501">
        <v>7.34</v>
      </c>
      <c r="J501">
        <v>167</v>
      </c>
    </row>
    <row r="502" spans="1:10" x14ac:dyDescent="0.3">
      <c r="A502" t="s">
        <v>565</v>
      </c>
      <c r="B502" t="s">
        <v>566</v>
      </c>
      <c r="C502" t="s">
        <v>3218</v>
      </c>
      <c r="D502" t="s">
        <v>500</v>
      </c>
      <c r="E502">
        <v>1</v>
      </c>
      <c r="F502" t="s">
        <v>567</v>
      </c>
      <c r="G502">
        <v>1</v>
      </c>
      <c r="H502">
        <v>1102.4000000000001</v>
      </c>
      <c r="I502">
        <v>7.38</v>
      </c>
      <c r="J502">
        <v>152</v>
      </c>
    </row>
    <row r="503" spans="1:10" x14ac:dyDescent="0.3">
      <c r="A503" t="s">
        <v>568</v>
      </c>
      <c r="B503" t="s">
        <v>566</v>
      </c>
      <c r="C503" t="s">
        <v>3218</v>
      </c>
      <c r="D503" t="s">
        <v>500</v>
      </c>
      <c r="E503">
        <v>1</v>
      </c>
      <c r="F503" t="s">
        <v>567</v>
      </c>
      <c r="G503">
        <v>2</v>
      </c>
      <c r="H503">
        <v>1094.4000000000001</v>
      </c>
      <c r="I503">
        <v>7.33</v>
      </c>
      <c r="J503">
        <v>150</v>
      </c>
    </row>
    <row r="504" spans="1:10" x14ac:dyDescent="0.3">
      <c r="A504" t="s">
        <v>569</v>
      </c>
      <c r="B504" t="s">
        <v>566</v>
      </c>
      <c r="C504" t="s">
        <v>3218</v>
      </c>
      <c r="D504" t="s">
        <v>500</v>
      </c>
      <c r="E504">
        <v>1</v>
      </c>
      <c r="F504" t="s">
        <v>567</v>
      </c>
      <c r="G504">
        <v>3</v>
      </c>
      <c r="H504">
        <v>1100.0999999999999</v>
      </c>
      <c r="I504">
        <v>7.35</v>
      </c>
      <c r="J504">
        <v>157</v>
      </c>
    </row>
    <row r="505" spans="1:10" x14ac:dyDescent="0.3">
      <c r="A505" t="s">
        <v>570</v>
      </c>
      <c r="B505" t="s">
        <v>566</v>
      </c>
      <c r="C505" t="s">
        <v>3218</v>
      </c>
      <c r="D505" t="s">
        <v>500</v>
      </c>
      <c r="E505">
        <v>1</v>
      </c>
      <c r="F505" t="s">
        <v>567</v>
      </c>
      <c r="G505">
        <v>4</v>
      </c>
      <c r="H505">
        <v>1094.9000000000001</v>
      </c>
      <c r="I505">
        <v>7.34</v>
      </c>
      <c r="J505">
        <v>155</v>
      </c>
    </row>
    <row r="506" spans="1:10" x14ac:dyDescent="0.3">
      <c r="A506" t="s">
        <v>571</v>
      </c>
      <c r="B506" t="s">
        <v>566</v>
      </c>
      <c r="C506" t="s">
        <v>3218</v>
      </c>
      <c r="D506" t="s">
        <v>500</v>
      </c>
      <c r="E506">
        <v>1</v>
      </c>
      <c r="F506" t="s">
        <v>567</v>
      </c>
      <c r="G506">
        <v>5</v>
      </c>
      <c r="H506">
        <v>1095.5</v>
      </c>
      <c r="I506">
        <v>7.32</v>
      </c>
      <c r="J506">
        <v>152</v>
      </c>
    </row>
    <row r="507" spans="1:10" x14ac:dyDescent="0.3">
      <c r="A507" t="s">
        <v>572</v>
      </c>
      <c r="B507" t="s">
        <v>566</v>
      </c>
      <c r="C507" t="s">
        <v>3218</v>
      </c>
      <c r="D507" t="s">
        <v>500</v>
      </c>
      <c r="E507">
        <v>1</v>
      </c>
      <c r="F507" t="s">
        <v>567</v>
      </c>
      <c r="G507">
        <v>6</v>
      </c>
      <c r="H507">
        <v>1091.5999999999999</v>
      </c>
      <c r="I507">
        <v>7.32</v>
      </c>
      <c r="J507">
        <v>152</v>
      </c>
    </row>
    <row r="508" spans="1:10" x14ac:dyDescent="0.3">
      <c r="A508" t="s">
        <v>573</v>
      </c>
      <c r="B508" t="s">
        <v>566</v>
      </c>
      <c r="C508" t="s">
        <v>3218</v>
      </c>
      <c r="D508" t="s">
        <v>500</v>
      </c>
      <c r="E508">
        <v>1</v>
      </c>
      <c r="F508" t="s">
        <v>567</v>
      </c>
      <c r="G508">
        <v>7</v>
      </c>
      <c r="H508">
        <v>1102.3</v>
      </c>
      <c r="I508">
        <v>7.34</v>
      </c>
      <c r="J508">
        <v>169</v>
      </c>
    </row>
    <row r="509" spans="1:10" x14ac:dyDescent="0.3">
      <c r="A509" t="s">
        <v>574</v>
      </c>
      <c r="B509" t="s">
        <v>566</v>
      </c>
      <c r="C509" t="s">
        <v>3218</v>
      </c>
      <c r="D509" t="s">
        <v>500</v>
      </c>
      <c r="E509">
        <v>1</v>
      </c>
      <c r="F509" t="s">
        <v>567</v>
      </c>
      <c r="G509">
        <v>8</v>
      </c>
      <c r="H509">
        <v>1111</v>
      </c>
      <c r="I509">
        <v>7.36</v>
      </c>
      <c r="J509">
        <v>172</v>
      </c>
    </row>
    <row r="510" spans="1:10" x14ac:dyDescent="0.3">
      <c r="A510" t="s">
        <v>575</v>
      </c>
      <c r="B510" t="s">
        <v>566</v>
      </c>
      <c r="C510" t="s">
        <v>3218</v>
      </c>
      <c r="D510" t="s">
        <v>500</v>
      </c>
      <c r="E510">
        <v>1</v>
      </c>
      <c r="F510" t="s">
        <v>567</v>
      </c>
      <c r="G510">
        <v>9</v>
      </c>
      <c r="H510">
        <v>1105.4000000000001</v>
      </c>
      <c r="I510">
        <v>7.35</v>
      </c>
      <c r="J510">
        <v>164</v>
      </c>
    </row>
    <row r="511" spans="1:10" x14ac:dyDescent="0.3">
      <c r="A511" t="s">
        <v>576</v>
      </c>
      <c r="B511" t="s">
        <v>566</v>
      </c>
      <c r="C511" t="s">
        <v>3218</v>
      </c>
      <c r="D511" t="s">
        <v>500</v>
      </c>
      <c r="E511">
        <v>1</v>
      </c>
      <c r="F511" t="s">
        <v>567</v>
      </c>
      <c r="G511">
        <v>10</v>
      </c>
      <c r="H511">
        <v>1082.3</v>
      </c>
      <c r="I511">
        <v>7.32</v>
      </c>
      <c r="J511">
        <v>152</v>
      </c>
    </row>
    <row r="512" spans="1:10" x14ac:dyDescent="0.3">
      <c r="A512" t="s">
        <v>577</v>
      </c>
      <c r="B512" t="s">
        <v>566</v>
      </c>
      <c r="C512" t="s">
        <v>3218</v>
      </c>
      <c r="D512" t="s">
        <v>500</v>
      </c>
      <c r="E512">
        <v>1</v>
      </c>
      <c r="F512" t="s">
        <v>567</v>
      </c>
      <c r="G512">
        <v>11</v>
      </c>
      <c r="H512">
        <v>1101.7</v>
      </c>
      <c r="I512">
        <v>7.33</v>
      </c>
      <c r="J512">
        <v>171</v>
      </c>
    </row>
    <row r="513" spans="1:10" x14ac:dyDescent="0.3">
      <c r="A513" t="s">
        <v>578</v>
      </c>
      <c r="B513" t="s">
        <v>566</v>
      </c>
      <c r="C513" t="s">
        <v>3218</v>
      </c>
      <c r="D513" t="s">
        <v>500</v>
      </c>
      <c r="E513">
        <v>1</v>
      </c>
      <c r="F513" t="s">
        <v>567</v>
      </c>
      <c r="G513">
        <v>12</v>
      </c>
      <c r="H513">
        <v>1094.3</v>
      </c>
      <c r="I513">
        <v>7.33</v>
      </c>
      <c r="J513">
        <v>160</v>
      </c>
    </row>
    <row r="514" spans="1:10" x14ac:dyDescent="0.3">
      <c r="A514" t="s">
        <v>579</v>
      </c>
      <c r="B514" t="s">
        <v>566</v>
      </c>
      <c r="C514" t="s">
        <v>3218</v>
      </c>
      <c r="D514" t="s">
        <v>500</v>
      </c>
      <c r="E514">
        <v>1</v>
      </c>
      <c r="F514" t="s">
        <v>567</v>
      </c>
      <c r="G514">
        <v>13</v>
      </c>
      <c r="H514">
        <v>1099.8</v>
      </c>
      <c r="I514">
        <v>7.34</v>
      </c>
      <c r="J514">
        <v>174</v>
      </c>
    </row>
    <row r="515" spans="1:10" x14ac:dyDescent="0.3">
      <c r="A515" t="s">
        <v>580</v>
      </c>
      <c r="B515" t="s">
        <v>566</v>
      </c>
      <c r="C515" t="s">
        <v>3218</v>
      </c>
      <c r="D515" t="s">
        <v>500</v>
      </c>
      <c r="E515">
        <v>1</v>
      </c>
      <c r="F515" t="s">
        <v>567</v>
      </c>
      <c r="G515">
        <v>14</v>
      </c>
      <c r="H515">
        <v>1088.5</v>
      </c>
      <c r="I515">
        <v>7.32</v>
      </c>
      <c r="J515">
        <v>167</v>
      </c>
    </row>
    <row r="516" spans="1:10" x14ac:dyDescent="0.3">
      <c r="A516" t="s">
        <v>581</v>
      </c>
      <c r="B516" t="s">
        <v>566</v>
      </c>
      <c r="C516" t="s">
        <v>3218</v>
      </c>
      <c r="D516" t="s">
        <v>500</v>
      </c>
      <c r="E516">
        <v>1</v>
      </c>
      <c r="F516" t="s">
        <v>567</v>
      </c>
      <c r="G516">
        <v>15</v>
      </c>
      <c r="H516">
        <v>1106.2</v>
      </c>
      <c r="I516">
        <v>7.36</v>
      </c>
      <c r="J516">
        <v>175</v>
      </c>
    </row>
    <row r="517" spans="1:10" x14ac:dyDescent="0.3">
      <c r="A517" t="s">
        <v>582</v>
      </c>
      <c r="B517" t="s">
        <v>566</v>
      </c>
      <c r="C517" t="s">
        <v>3218</v>
      </c>
      <c r="D517" t="s">
        <v>500</v>
      </c>
      <c r="E517">
        <v>1</v>
      </c>
      <c r="F517" t="s">
        <v>567</v>
      </c>
      <c r="G517">
        <v>16</v>
      </c>
      <c r="H517">
        <v>1092.2</v>
      </c>
      <c r="I517">
        <v>7.33</v>
      </c>
      <c r="J517">
        <v>159</v>
      </c>
    </row>
    <row r="518" spans="1:10" x14ac:dyDescent="0.3">
      <c r="A518" t="s">
        <v>583</v>
      </c>
      <c r="B518" t="s">
        <v>566</v>
      </c>
      <c r="C518" t="s">
        <v>3218</v>
      </c>
      <c r="D518" t="s">
        <v>500</v>
      </c>
      <c r="E518">
        <v>1</v>
      </c>
      <c r="F518" t="s">
        <v>567</v>
      </c>
      <c r="G518">
        <v>17</v>
      </c>
      <c r="H518">
        <v>1093.5</v>
      </c>
      <c r="I518">
        <v>7.34</v>
      </c>
      <c r="J518">
        <v>168</v>
      </c>
    </row>
    <row r="519" spans="1:10" x14ac:dyDescent="0.3">
      <c r="A519" t="s">
        <v>584</v>
      </c>
      <c r="B519" t="s">
        <v>566</v>
      </c>
      <c r="C519" t="s">
        <v>3218</v>
      </c>
      <c r="D519" t="s">
        <v>500</v>
      </c>
      <c r="E519">
        <v>1</v>
      </c>
      <c r="F519" t="s">
        <v>567</v>
      </c>
      <c r="G519">
        <v>18</v>
      </c>
      <c r="H519">
        <v>1092.3</v>
      </c>
      <c r="I519">
        <v>7.34</v>
      </c>
      <c r="J519">
        <v>170</v>
      </c>
    </row>
    <row r="520" spans="1:10" x14ac:dyDescent="0.3">
      <c r="A520" t="s">
        <v>585</v>
      </c>
      <c r="B520" t="s">
        <v>566</v>
      </c>
      <c r="C520" t="s">
        <v>3218</v>
      </c>
      <c r="D520" t="s">
        <v>500</v>
      </c>
      <c r="E520">
        <v>1</v>
      </c>
      <c r="F520" t="s">
        <v>567</v>
      </c>
      <c r="G520">
        <v>19</v>
      </c>
      <c r="H520">
        <v>1079.4000000000001</v>
      </c>
      <c r="I520">
        <v>7.31</v>
      </c>
      <c r="J520">
        <v>156</v>
      </c>
    </row>
    <row r="521" spans="1:10" x14ac:dyDescent="0.3">
      <c r="A521" t="s">
        <v>586</v>
      </c>
      <c r="B521" t="s">
        <v>566</v>
      </c>
      <c r="C521" t="s">
        <v>3218</v>
      </c>
      <c r="D521" t="s">
        <v>500</v>
      </c>
      <c r="E521">
        <v>1</v>
      </c>
      <c r="F521" t="s">
        <v>567</v>
      </c>
      <c r="G521">
        <v>20</v>
      </c>
      <c r="H521">
        <v>1096.8</v>
      </c>
      <c r="I521">
        <v>7.35</v>
      </c>
      <c r="J521">
        <v>173</v>
      </c>
    </row>
    <row r="522" spans="1:10" x14ac:dyDescent="0.3">
      <c r="A522" t="s">
        <v>587</v>
      </c>
      <c r="B522" t="s">
        <v>588</v>
      </c>
      <c r="C522" t="s">
        <v>3218</v>
      </c>
      <c r="D522" t="s">
        <v>589</v>
      </c>
      <c r="E522">
        <v>1</v>
      </c>
      <c r="F522" t="s">
        <v>234</v>
      </c>
      <c r="G522">
        <v>1</v>
      </c>
      <c r="H522">
        <v>1101.4000000000001</v>
      </c>
      <c r="I522">
        <v>7.33</v>
      </c>
      <c r="J522">
        <v>163</v>
      </c>
    </row>
    <row r="523" spans="1:10" x14ac:dyDescent="0.3">
      <c r="A523" t="s">
        <v>590</v>
      </c>
      <c r="B523" t="s">
        <v>588</v>
      </c>
      <c r="C523" t="s">
        <v>3218</v>
      </c>
      <c r="D523" t="s">
        <v>589</v>
      </c>
      <c r="E523">
        <v>1</v>
      </c>
      <c r="F523" t="s">
        <v>234</v>
      </c>
      <c r="G523">
        <v>2</v>
      </c>
      <c r="H523">
        <v>1091.3</v>
      </c>
      <c r="I523">
        <v>7.31</v>
      </c>
      <c r="J523">
        <v>149</v>
      </c>
    </row>
    <row r="524" spans="1:10" x14ac:dyDescent="0.3">
      <c r="A524" t="s">
        <v>591</v>
      </c>
      <c r="B524" t="s">
        <v>588</v>
      </c>
      <c r="C524" t="s">
        <v>3218</v>
      </c>
      <c r="D524" t="s">
        <v>589</v>
      </c>
      <c r="E524">
        <v>1</v>
      </c>
      <c r="F524" t="s">
        <v>234</v>
      </c>
      <c r="G524">
        <v>3</v>
      </c>
      <c r="H524">
        <v>1088.8</v>
      </c>
      <c r="I524">
        <v>7.31</v>
      </c>
      <c r="J524">
        <v>153</v>
      </c>
    </row>
    <row r="525" spans="1:10" x14ac:dyDescent="0.3">
      <c r="A525" t="s">
        <v>592</v>
      </c>
      <c r="B525" t="s">
        <v>588</v>
      </c>
      <c r="C525" t="s">
        <v>3218</v>
      </c>
      <c r="D525" t="s">
        <v>589</v>
      </c>
      <c r="E525">
        <v>1</v>
      </c>
      <c r="F525" t="s">
        <v>234</v>
      </c>
      <c r="G525">
        <v>4</v>
      </c>
      <c r="H525">
        <v>1086.7</v>
      </c>
      <c r="I525">
        <v>7.31</v>
      </c>
      <c r="J525">
        <v>152</v>
      </c>
    </row>
    <row r="526" spans="1:10" x14ac:dyDescent="0.3">
      <c r="A526" t="s">
        <v>593</v>
      </c>
      <c r="B526" t="s">
        <v>588</v>
      </c>
      <c r="C526" t="s">
        <v>3218</v>
      </c>
      <c r="D526" t="s">
        <v>589</v>
      </c>
      <c r="E526">
        <v>1</v>
      </c>
      <c r="F526" t="s">
        <v>234</v>
      </c>
      <c r="G526">
        <v>5</v>
      </c>
      <c r="H526">
        <v>1098.5</v>
      </c>
      <c r="I526">
        <v>7.32</v>
      </c>
      <c r="J526">
        <v>163</v>
      </c>
    </row>
    <row r="527" spans="1:10" x14ac:dyDescent="0.3">
      <c r="A527" t="s">
        <v>594</v>
      </c>
      <c r="B527" t="s">
        <v>588</v>
      </c>
      <c r="C527" t="s">
        <v>3218</v>
      </c>
      <c r="D527" t="s">
        <v>589</v>
      </c>
      <c r="E527">
        <v>1</v>
      </c>
      <c r="F527" t="s">
        <v>234</v>
      </c>
      <c r="G527">
        <v>6</v>
      </c>
      <c r="H527">
        <v>1078.0999999999999</v>
      </c>
      <c r="I527">
        <v>7.3</v>
      </c>
      <c r="J527">
        <v>142</v>
      </c>
    </row>
    <row r="528" spans="1:10" x14ac:dyDescent="0.3">
      <c r="A528" t="s">
        <v>595</v>
      </c>
      <c r="B528" t="s">
        <v>588</v>
      </c>
      <c r="C528" t="s">
        <v>3218</v>
      </c>
      <c r="D528" t="s">
        <v>589</v>
      </c>
      <c r="E528">
        <v>1</v>
      </c>
      <c r="F528" t="s">
        <v>234</v>
      </c>
      <c r="G528">
        <v>7</v>
      </c>
      <c r="H528">
        <v>1101.9000000000001</v>
      </c>
      <c r="I528">
        <v>7.32</v>
      </c>
      <c r="J528">
        <v>171</v>
      </c>
    </row>
    <row r="529" spans="1:10" x14ac:dyDescent="0.3">
      <c r="A529" t="s">
        <v>596</v>
      </c>
      <c r="B529" t="s">
        <v>588</v>
      </c>
      <c r="C529" t="s">
        <v>3218</v>
      </c>
      <c r="D529" t="s">
        <v>589</v>
      </c>
      <c r="E529">
        <v>1</v>
      </c>
      <c r="F529" t="s">
        <v>234</v>
      </c>
      <c r="G529">
        <v>8</v>
      </c>
      <c r="H529">
        <v>1095.5</v>
      </c>
      <c r="I529">
        <v>7.33</v>
      </c>
      <c r="J529">
        <v>164</v>
      </c>
    </row>
    <row r="530" spans="1:10" x14ac:dyDescent="0.3">
      <c r="A530" t="s">
        <v>597</v>
      </c>
      <c r="B530" t="s">
        <v>588</v>
      </c>
      <c r="C530" t="s">
        <v>3218</v>
      </c>
      <c r="D530" t="s">
        <v>589</v>
      </c>
      <c r="E530">
        <v>1</v>
      </c>
      <c r="F530" t="s">
        <v>234</v>
      </c>
      <c r="G530">
        <v>9</v>
      </c>
      <c r="H530">
        <v>1080.2</v>
      </c>
      <c r="I530">
        <v>7.31</v>
      </c>
      <c r="J530">
        <v>151</v>
      </c>
    </row>
    <row r="531" spans="1:10" x14ac:dyDescent="0.3">
      <c r="A531" t="s">
        <v>598</v>
      </c>
      <c r="B531" t="s">
        <v>588</v>
      </c>
      <c r="C531" t="s">
        <v>3218</v>
      </c>
      <c r="D531" t="s">
        <v>589</v>
      </c>
      <c r="E531">
        <v>1</v>
      </c>
      <c r="F531" t="s">
        <v>234</v>
      </c>
      <c r="G531">
        <v>10</v>
      </c>
      <c r="H531">
        <v>1092.0999999999999</v>
      </c>
      <c r="I531">
        <v>7.33</v>
      </c>
      <c r="J531">
        <v>159</v>
      </c>
    </row>
    <row r="532" spans="1:10" x14ac:dyDescent="0.3">
      <c r="A532" t="s">
        <v>599</v>
      </c>
      <c r="B532" t="s">
        <v>588</v>
      </c>
      <c r="C532" t="s">
        <v>3218</v>
      </c>
      <c r="D532" t="s">
        <v>589</v>
      </c>
      <c r="E532">
        <v>1</v>
      </c>
      <c r="F532" t="s">
        <v>234</v>
      </c>
      <c r="G532">
        <v>11</v>
      </c>
      <c r="H532">
        <v>1076.2</v>
      </c>
      <c r="I532">
        <v>7.28</v>
      </c>
      <c r="J532">
        <v>152</v>
      </c>
    </row>
    <row r="533" spans="1:10" x14ac:dyDescent="0.3">
      <c r="A533" t="s">
        <v>600</v>
      </c>
      <c r="B533" t="s">
        <v>588</v>
      </c>
      <c r="C533" t="s">
        <v>3218</v>
      </c>
      <c r="D533" t="s">
        <v>589</v>
      </c>
      <c r="E533">
        <v>1</v>
      </c>
      <c r="F533" t="s">
        <v>234</v>
      </c>
      <c r="G533">
        <v>12</v>
      </c>
      <c r="H533">
        <v>1084</v>
      </c>
      <c r="I533">
        <v>7.31</v>
      </c>
      <c r="J533">
        <v>151</v>
      </c>
    </row>
    <row r="534" spans="1:10" x14ac:dyDescent="0.3">
      <c r="A534" t="s">
        <v>601</v>
      </c>
      <c r="B534" t="s">
        <v>588</v>
      </c>
      <c r="C534" t="s">
        <v>3218</v>
      </c>
      <c r="D534" t="s">
        <v>589</v>
      </c>
      <c r="E534">
        <v>1</v>
      </c>
      <c r="F534" t="s">
        <v>234</v>
      </c>
      <c r="G534">
        <v>13</v>
      </c>
      <c r="H534">
        <v>1076.9000000000001</v>
      </c>
      <c r="I534">
        <v>7.3</v>
      </c>
      <c r="J534">
        <v>154</v>
      </c>
    </row>
    <row r="535" spans="1:10" x14ac:dyDescent="0.3">
      <c r="A535" t="s">
        <v>602</v>
      </c>
      <c r="B535" t="s">
        <v>588</v>
      </c>
      <c r="C535" t="s">
        <v>3218</v>
      </c>
      <c r="D535" t="s">
        <v>589</v>
      </c>
      <c r="E535">
        <v>1</v>
      </c>
      <c r="F535" t="s">
        <v>234</v>
      </c>
      <c r="G535">
        <v>14</v>
      </c>
      <c r="H535">
        <v>1094.5</v>
      </c>
      <c r="I535">
        <v>7.32</v>
      </c>
      <c r="J535">
        <v>167</v>
      </c>
    </row>
    <row r="536" spans="1:10" x14ac:dyDescent="0.3">
      <c r="A536" t="s">
        <v>603</v>
      </c>
      <c r="B536" t="s">
        <v>588</v>
      </c>
      <c r="C536" t="s">
        <v>3218</v>
      </c>
      <c r="D536" t="s">
        <v>589</v>
      </c>
      <c r="E536">
        <v>1</v>
      </c>
      <c r="F536" t="s">
        <v>234</v>
      </c>
      <c r="G536">
        <v>15</v>
      </c>
      <c r="H536">
        <v>1108.3</v>
      </c>
      <c r="I536">
        <v>7.35</v>
      </c>
      <c r="J536">
        <v>181</v>
      </c>
    </row>
    <row r="537" spans="1:10" x14ac:dyDescent="0.3">
      <c r="A537" t="s">
        <v>604</v>
      </c>
      <c r="B537" t="s">
        <v>588</v>
      </c>
      <c r="C537" t="s">
        <v>3218</v>
      </c>
      <c r="D537" t="s">
        <v>589</v>
      </c>
      <c r="E537">
        <v>1</v>
      </c>
      <c r="F537" t="s">
        <v>234</v>
      </c>
      <c r="G537">
        <v>16</v>
      </c>
      <c r="H537">
        <v>1083.5999999999999</v>
      </c>
      <c r="I537">
        <v>7.31</v>
      </c>
      <c r="J537">
        <v>161</v>
      </c>
    </row>
    <row r="538" spans="1:10" x14ac:dyDescent="0.3">
      <c r="A538" t="s">
        <v>605</v>
      </c>
      <c r="B538" t="s">
        <v>588</v>
      </c>
      <c r="C538" t="s">
        <v>3218</v>
      </c>
      <c r="D538" t="s">
        <v>589</v>
      </c>
      <c r="E538">
        <v>1</v>
      </c>
      <c r="F538" t="s">
        <v>234</v>
      </c>
      <c r="G538">
        <v>17</v>
      </c>
      <c r="H538">
        <v>1105.5</v>
      </c>
      <c r="I538">
        <v>7.34</v>
      </c>
      <c r="J538">
        <v>177</v>
      </c>
    </row>
    <row r="539" spans="1:10" x14ac:dyDescent="0.3">
      <c r="A539" t="s">
        <v>606</v>
      </c>
      <c r="B539" t="s">
        <v>588</v>
      </c>
      <c r="C539" t="s">
        <v>3218</v>
      </c>
      <c r="D539" t="s">
        <v>589</v>
      </c>
      <c r="E539">
        <v>1</v>
      </c>
      <c r="F539" t="s">
        <v>234</v>
      </c>
      <c r="G539">
        <v>18</v>
      </c>
      <c r="H539">
        <v>1088.5</v>
      </c>
      <c r="I539">
        <v>7.31</v>
      </c>
      <c r="J539">
        <v>167</v>
      </c>
    </row>
    <row r="540" spans="1:10" x14ac:dyDescent="0.3">
      <c r="A540" t="s">
        <v>607</v>
      </c>
      <c r="B540" t="s">
        <v>588</v>
      </c>
      <c r="C540" t="s">
        <v>3218</v>
      </c>
      <c r="D540" t="s">
        <v>589</v>
      </c>
      <c r="E540">
        <v>1</v>
      </c>
      <c r="F540" t="s">
        <v>234</v>
      </c>
      <c r="G540">
        <v>19</v>
      </c>
      <c r="H540">
        <v>1098</v>
      </c>
      <c r="I540">
        <v>7.34</v>
      </c>
      <c r="J540">
        <v>175</v>
      </c>
    </row>
    <row r="541" spans="1:10" x14ac:dyDescent="0.3">
      <c r="A541" t="s">
        <v>608</v>
      </c>
      <c r="B541" t="s">
        <v>588</v>
      </c>
      <c r="C541" t="s">
        <v>3218</v>
      </c>
      <c r="D541" t="s">
        <v>589</v>
      </c>
      <c r="E541">
        <v>1</v>
      </c>
      <c r="F541" t="s">
        <v>234</v>
      </c>
      <c r="G541">
        <v>20</v>
      </c>
      <c r="H541">
        <v>1074.3</v>
      </c>
      <c r="I541">
        <v>7.31</v>
      </c>
      <c r="J541">
        <v>153</v>
      </c>
    </row>
    <row r="542" spans="1:10" x14ac:dyDescent="0.3">
      <c r="A542" t="s">
        <v>609</v>
      </c>
      <c r="B542" t="s">
        <v>610</v>
      </c>
      <c r="C542" t="s">
        <v>3218</v>
      </c>
      <c r="D542" t="s">
        <v>589</v>
      </c>
      <c r="E542">
        <v>1</v>
      </c>
      <c r="F542" t="s">
        <v>300</v>
      </c>
      <c r="G542">
        <v>1</v>
      </c>
      <c r="H542">
        <v>1095</v>
      </c>
      <c r="I542">
        <v>7.31</v>
      </c>
      <c r="J542">
        <v>171</v>
      </c>
    </row>
    <row r="543" spans="1:10" x14ac:dyDescent="0.3">
      <c r="A543" t="s">
        <v>611</v>
      </c>
      <c r="B543" t="s">
        <v>610</v>
      </c>
      <c r="C543" t="s">
        <v>3218</v>
      </c>
      <c r="D543" t="s">
        <v>589</v>
      </c>
      <c r="E543">
        <v>1</v>
      </c>
      <c r="F543" t="s">
        <v>300</v>
      </c>
      <c r="G543">
        <v>2</v>
      </c>
      <c r="H543">
        <v>1114.9000000000001</v>
      </c>
      <c r="I543">
        <v>7.37</v>
      </c>
      <c r="J543">
        <v>185</v>
      </c>
    </row>
    <row r="544" spans="1:10" x14ac:dyDescent="0.3">
      <c r="A544" t="s">
        <v>612</v>
      </c>
      <c r="B544" t="s">
        <v>610</v>
      </c>
      <c r="C544" t="s">
        <v>3218</v>
      </c>
      <c r="D544" t="s">
        <v>589</v>
      </c>
      <c r="E544">
        <v>1</v>
      </c>
      <c r="F544" t="s">
        <v>300</v>
      </c>
      <c r="G544">
        <v>3</v>
      </c>
      <c r="H544">
        <v>1089.3</v>
      </c>
      <c r="I544">
        <v>7.32</v>
      </c>
      <c r="J544">
        <v>164</v>
      </c>
    </row>
    <row r="545" spans="1:10" x14ac:dyDescent="0.3">
      <c r="A545" t="s">
        <v>613</v>
      </c>
      <c r="B545" t="s">
        <v>610</v>
      </c>
      <c r="C545" t="s">
        <v>3218</v>
      </c>
      <c r="D545" t="s">
        <v>589</v>
      </c>
      <c r="E545">
        <v>1</v>
      </c>
      <c r="F545" t="s">
        <v>300</v>
      </c>
      <c r="G545">
        <v>4</v>
      </c>
      <c r="H545">
        <v>1080.4000000000001</v>
      </c>
      <c r="I545">
        <v>7.29</v>
      </c>
      <c r="J545">
        <v>157</v>
      </c>
    </row>
    <row r="546" spans="1:10" x14ac:dyDescent="0.3">
      <c r="A546" t="s">
        <v>614</v>
      </c>
      <c r="B546" t="s">
        <v>610</v>
      </c>
      <c r="C546" t="s">
        <v>3218</v>
      </c>
      <c r="D546" t="s">
        <v>589</v>
      </c>
      <c r="E546">
        <v>1</v>
      </c>
      <c r="F546" t="s">
        <v>300</v>
      </c>
      <c r="G546">
        <v>5</v>
      </c>
      <c r="H546">
        <v>1092.5</v>
      </c>
      <c r="I546">
        <v>7.32</v>
      </c>
      <c r="J546">
        <v>167</v>
      </c>
    </row>
    <row r="547" spans="1:10" x14ac:dyDescent="0.3">
      <c r="A547" t="s">
        <v>615</v>
      </c>
      <c r="B547" t="s">
        <v>610</v>
      </c>
      <c r="C547" t="s">
        <v>3218</v>
      </c>
      <c r="D547" t="s">
        <v>589</v>
      </c>
      <c r="E547">
        <v>1</v>
      </c>
      <c r="F547" t="s">
        <v>300</v>
      </c>
      <c r="G547">
        <v>6</v>
      </c>
      <c r="H547">
        <v>1097.5</v>
      </c>
      <c r="I547">
        <v>7.31</v>
      </c>
      <c r="J547">
        <v>179</v>
      </c>
    </row>
    <row r="548" spans="1:10" x14ac:dyDescent="0.3">
      <c r="A548" t="s">
        <v>616</v>
      </c>
      <c r="B548" t="s">
        <v>610</v>
      </c>
      <c r="C548" t="s">
        <v>3218</v>
      </c>
      <c r="D548" t="s">
        <v>589</v>
      </c>
      <c r="E548">
        <v>1</v>
      </c>
      <c r="F548" t="s">
        <v>300</v>
      </c>
      <c r="G548">
        <v>7</v>
      </c>
      <c r="H548">
        <v>1094.7</v>
      </c>
      <c r="I548">
        <v>7.32</v>
      </c>
      <c r="J548">
        <v>179</v>
      </c>
    </row>
    <row r="549" spans="1:10" x14ac:dyDescent="0.3">
      <c r="A549" t="s">
        <v>617</v>
      </c>
      <c r="B549" t="s">
        <v>610</v>
      </c>
      <c r="C549" t="s">
        <v>3218</v>
      </c>
      <c r="D549" t="s">
        <v>589</v>
      </c>
      <c r="E549">
        <v>1</v>
      </c>
      <c r="F549" t="s">
        <v>300</v>
      </c>
      <c r="G549">
        <v>8</v>
      </c>
      <c r="H549">
        <v>1074.5999999999999</v>
      </c>
      <c r="I549">
        <v>7.28</v>
      </c>
      <c r="J549">
        <v>150</v>
      </c>
    </row>
    <row r="550" spans="1:10" x14ac:dyDescent="0.3">
      <c r="A550" t="s">
        <v>618</v>
      </c>
      <c r="B550" t="s">
        <v>610</v>
      </c>
      <c r="C550" t="s">
        <v>3218</v>
      </c>
      <c r="D550" t="s">
        <v>589</v>
      </c>
      <c r="E550">
        <v>1</v>
      </c>
      <c r="F550" t="s">
        <v>300</v>
      </c>
      <c r="G550">
        <v>9</v>
      </c>
      <c r="H550">
        <v>1108.9000000000001</v>
      </c>
      <c r="I550">
        <v>7.35</v>
      </c>
      <c r="J550">
        <v>189</v>
      </c>
    </row>
    <row r="551" spans="1:10" x14ac:dyDescent="0.3">
      <c r="A551" t="s">
        <v>619</v>
      </c>
      <c r="B551" t="s">
        <v>610</v>
      </c>
      <c r="C551" t="s">
        <v>3218</v>
      </c>
      <c r="D551" t="s">
        <v>589</v>
      </c>
      <c r="E551">
        <v>1</v>
      </c>
      <c r="F551" t="s">
        <v>300</v>
      </c>
      <c r="G551">
        <v>10</v>
      </c>
      <c r="H551">
        <v>1090</v>
      </c>
      <c r="I551">
        <v>7.31</v>
      </c>
      <c r="J551">
        <v>174</v>
      </c>
    </row>
    <row r="552" spans="1:10" x14ac:dyDescent="0.3">
      <c r="A552" t="s">
        <v>620</v>
      </c>
      <c r="B552" t="s">
        <v>610</v>
      </c>
      <c r="C552" t="s">
        <v>3218</v>
      </c>
      <c r="D552" t="s">
        <v>589</v>
      </c>
      <c r="E552">
        <v>1</v>
      </c>
      <c r="F552" t="s">
        <v>300</v>
      </c>
      <c r="G552">
        <v>11</v>
      </c>
      <c r="H552">
        <v>1079.4000000000001</v>
      </c>
      <c r="I552">
        <v>7.29</v>
      </c>
      <c r="J552">
        <v>163</v>
      </c>
    </row>
    <row r="553" spans="1:10" x14ac:dyDescent="0.3">
      <c r="A553" t="s">
        <v>621</v>
      </c>
      <c r="B553" t="s">
        <v>610</v>
      </c>
      <c r="C553" t="s">
        <v>3218</v>
      </c>
      <c r="D553" t="s">
        <v>589</v>
      </c>
      <c r="E553">
        <v>1</v>
      </c>
      <c r="F553" t="s">
        <v>300</v>
      </c>
      <c r="G553">
        <v>12</v>
      </c>
      <c r="H553">
        <v>1097.9000000000001</v>
      </c>
      <c r="I553">
        <v>7.32</v>
      </c>
      <c r="J553">
        <v>180</v>
      </c>
    </row>
    <row r="554" spans="1:10" x14ac:dyDescent="0.3">
      <c r="A554" t="s">
        <v>622</v>
      </c>
      <c r="B554" t="s">
        <v>610</v>
      </c>
      <c r="C554" t="s">
        <v>3218</v>
      </c>
      <c r="D554" t="s">
        <v>589</v>
      </c>
      <c r="E554">
        <v>1</v>
      </c>
      <c r="F554" t="s">
        <v>300</v>
      </c>
      <c r="G554">
        <v>13</v>
      </c>
      <c r="H554">
        <v>1092.8</v>
      </c>
      <c r="I554">
        <v>7.31</v>
      </c>
      <c r="J554">
        <v>175</v>
      </c>
    </row>
    <row r="555" spans="1:10" x14ac:dyDescent="0.3">
      <c r="A555" t="s">
        <v>623</v>
      </c>
      <c r="B555" t="s">
        <v>610</v>
      </c>
      <c r="C555" t="s">
        <v>3218</v>
      </c>
      <c r="D555" t="s">
        <v>589</v>
      </c>
      <c r="E555">
        <v>1</v>
      </c>
      <c r="F555" t="s">
        <v>300</v>
      </c>
      <c r="G555">
        <v>14</v>
      </c>
      <c r="H555">
        <v>1106</v>
      </c>
      <c r="I555">
        <v>7.34</v>
      </c>
      <c r="J555">
        <v>188</v>
      </c>
    </row>
    <row r="556" spans="1:10" x14ac:dyDescent="0.3">
      <c r="A556" t="s">
        <v>624</v>
      </c>
      <c r="B556" t="s">
        <v>610</v>
      </c>
      <c r="C556" t="s">
        <v>3218</v>
      </c>
      <c r="D556" t="s">
        <v>589</v>
      </c>
      <c r="E556">
        <v>1</v>
      </c>
      <c r="F556" t="s">
        <v>300</v>
      </c>
      <c r="G556">
        <v>15</v>
      </c>
      <c r="H556">
        <v>1091.5999999999999</v>
      </c>
      <c r="I556">
        <v>7.31</v>
      </c>
      <c r="J556">
        <v>173</v>
      </c>
    </row>
    <row r="557" spans="1:10" x14ac:dyDescent="0.3">
      <c r="A557" t="s">
        <v>625</v>
      </c>
      <c r="B557" t="s">
        <v>610</v>
      </c>
      <c r="C557" t="s">
        <v>3218</v>
      </c>
      <c r="D557" t="s">
        <v>589</v>
      </c>
      <c r="E557">
        <v>1</v>
      </c>
      <c r="F557" t="s">
        <v>300</v>
      </c>
      <c r="G557">
        <v>16</v>
      </c>
      <c r="H557">
        <v>1100.5</v>
      </c>
      <c r="I557">
        <v>7.31</v>
      </c>
      <c r="J557">
        <v>182</v>
      </c>
    </row>
    <row r="558" spans="1:10" x14ac:dyDescent="0.3">
      <c r="A558" t="s">
        <v>626</v>
      </c>
      <c r="B558" t="s">
        <v>610</v>
      </c>
      <c r="C558" t="s">
        <v>3218</v>
      </c>
      <c r="D558" t="s">
        <v>589</v>
      </c>
      <c r="E558">
        <v>1</v>
      </c>
      <c r="F558" t="s">
        <v>300</v>
      </c>
      <c r="G558">
        <v>17</v>
      </c>
      <c r="H558">
        <v>1083</v>
      </c>
      <c r="I558">
        <v>7.31</v>
      </c>
      <c r="J558">
        <v>162</v>
      </c>
    </row>
    <row r="559" spans="1:10" x14ac:dyDescent="0.3">
      <c r="A559" t="s">
        <v>627</v>
      </c>
      <c r="B559" t="s">
        <v>610</v>
      </c>
      <c r="C559" t="s">
        <v>3218</v>
      </c>
      <c r="D559" t="s">
        <v>589</v>
      </c>
      <c r="E559">
        <v>1</v>
      </c>
      <c r="F559" t="s">
        <v>300</v>
      </c>
      <c r="G559">
        <v>18</v>
      </c>
      <c r="H559">
        <v>1105.8</v>
      </c>
      <c r="I559">
        <v>7.35</v>
      </c>
      <c r="J559">
        <v>192</v>
      </c>
    </row>
    <row r="560" spans="1:10" x14ac:dyDescent="0.3">
      <c r="A560" t="s">
        <v>628</v>
      </c>
      <c r="B560" t="s">
        <v>610</v>
      </c>
      <c r="C560" t="s">
        <v>3218</v>
      </c>
      <c r="D560" t="s">
        <v>589</v>
      </c>
      <c r="E560">
        <v>1</v>
      </c>
      <c r="F560" t="s">
        <v>300</v>
      </c>
      <c r="G560">
        <v>19</v>
      </c>
      <c r="H560">
        <v>1087.4000000000001</v>
      </c>
      <c r="I560">
        <v>7.31</v>
      </c>
      <c r="J560">
        <v>175</v>
      </c>
    </row>
    <row r="561" spans="1:10" x14ac:dyDescent="0.3">
      <c r="A561" t="s">
        <v>629</v>
      </c>
      <c r="B561" t="s">
        <v>610</v>
      </c>
      <c r="C561" t="s">
        <v>3218</v>
      </c>
      <c r="D561" t="s">
        <v>589</v>
      </c>
      <c r="E561">
        <v>1</v>
      </c>
      <c r="F561" t="s">
        <v>300</v>
      </c>
      <c r="G561">
        <v>20</v>
      </c>
      <c r="H561">
        <v>1090.3</v>
      </c>
      <c r="I561">
        <v>7.34</v>
      </c>
      <c r="J561">
        <v>172</v>
      </c>
    </row>
    <row r="562" spans="1:10" x14ac:dyDescent="0.3">
      <c r="A562" t="s">
        <v>630</v>
      </c>
      <c r="B562" t="s">
        <v>631</v>
      </c>
      <c r="C562" t="s">
        <v>3218</v>
      </c>
      <c r="D562" t="s">
        <v>589</v>
      </c>
      <c r="E562">
        <v>1</v>
      </c>
      <c r="F562" t="s">
        <v>278</v>
      </c>
      <c r="G562">
        <v>1</v>
      </c>
      <c r="H562">
        <v>1091.9000000000001</v>
      </c>
      <c r="I562">
        <v>7.32</v>
      </c>
      <c r="J562">
        <v>173</v>
      </c>
    </row>
    <row r="563" spans="1:10" x14ac:dyDescent="0.3">
      <c r="A563" t="s">
        <v>632</v>
      </c>
      <c r="B563" t="s">
        <v>631</v>
      </c>
      <c r="C563" t="s">
        <v>3218</v>
      </c>
      <c r="D563" t="s">
        <v>589</v>
      </c>
      <c r="E563">
        <v>1</v>
      </c>
      <c r="F563" t="s">
        <v>278</v>
      </c>
      <c r="G563">
        <v>2</v>
      </c>
      <c r="H563">
        <v>1096.5999999999999</v>
      </c>
      <c r="I563">
        <v>7.35</v>
      </c>
      <c r="J563">
        <v>171</v>
      </c>
    </row>
    <row r="564" spans="1:10" x14ac:dyDescent="0.3">
      <c r="A564" t="s">
        <v>633</v>
      </c>
      <c r="B564" t="s">
        <v>631</v>
      </c>
      <c r="C564" t="s">
        <v>3218</v>
      </c>
      <c r="D564" t="s">
        <v>589</v>
      </c>
      <c r="E564">
        <v>1</v>
      </c>
      <c r="F564" t="s">
        <v>278</v>
      </c>
      <c r="G564">
        <v>3</v>
      </c>
      <c r="H564">
        <v>1102.9000000000001</v>
      </c>
      <c r="I564">
        <v>7.33</v>
      </c>
      <c r="J564">
        <v>181</v>
      </c>
    </row>
    <row r="565" spans="1:10" x14ac:dyDescent="0.3">
      <c r="A565" t="s">
        <v>634</v>
      </c>
      <c r="B565" t="s">
        <v>631</v>
      </c>
      <c r="C565" t="s">
        <v>3218</v>
      </c>
      <c r="D565" t="s">
        <v>589</v>
      </c>
      <c r="E565">
        <v>1</v>
      </c>
      <c r="F565" t="s">
        <v>278</v>
      </c>
      <c r="G565">
        <v>4</v>
      </c>
      <c r="H565">
        <v>1111.5999999999999</v>
      </c>
      <c r="I565">
        <v>7.35</v>
      </c>
      <c r="J565">
        <v>184</v>
      </c>
    </row>
    <row r="566" spans="1:10" x14ac:dyDescent="0.3">
      <c r="A566" t="s">
        <v>635</v>
      </c>
      <c r="B566" t="s">
        <v>631</v>
      </c>
      <c r="C566" t="s">
        <v>3218</v>
      </c>
      <c r="D566" t="s">
        <v>589</v>
      </c>
      <c r="E566">
        <v>1</v>
      </c>
      <c r="F566" t="s">
        <v>278</v>
      </c>
      <c r="G566">
        <v>5</v>
      </c>
      <c r="H566">
        <v>1101.4000000000001</v>
      </c>
      <c r="I566">
        <v>7.34</v>
      </c>
      <c r="J566">
        <v>181</v>
      </c>
    </row>
    <row r="567" spans="1:10" x14ac:dyDescent="0.3">
      <c r="A567" t="s">
        <v>636</v>
      </c>
      <c r="B567" t="s">
        <v>631</v>
      </c>
      <c r="C567" t="s">
        <v>3218</v>
      </c>
      <c r="D567" t="s">
        <v>589</v>
      </c>
      <c r="E567">
        <v>1</v>
      </c>
      <c r="F567" t="s">
        <v>278</v>
      </c>
      <c r="G567">
        <v>6</v>
      </c>
      <c r="H567">
        <v>1115.3</v>
      </c>
      <c r="I567">
        <v>7.38</v>
      </c>
      <c r="J567">
        <v>189</v>
      </c>
    </row>
    <row r="568" spans="1:10" x14ac:dyDescent="0.3">
      <c r="A568" t="s">
        <v>637</v>
      </c>
      <c r="B568" t="s">
        <v>631</v>
      </c>
      <c r="C568" t="s">
        <v>3218</v>
      </c>
      <c r="D568" t="s">
        <v>589</v>
      </c>
      <c r="E568">
        <v>1</v>
      </c>
      <c r="F568" t="s">
        <v>278</v>
      </c>
      <c r="G568">
        <v>7</v>
      </c>
      <c r="H568">
        <v>1111.7</v>
      </c>
      <c r="I568">
        <v>7.35</v>
      </c>
      <c r="J568">
        <v>196</v>
      </c>
    </row>
    <row r="569" spans="1:10" x14ac:dyDescent="0.3">
      <c r="A569" t="s">
        <v>638</v>
      </c>
      <c r="B569" t="s">
        <v>631</v>
      </c>
      <c r="C569" t="s">
        <v>3218</v>
      </c>
      <c r="D569" t="s">
        <v>589</v>
      </c>
      <c r="E569">
        <v>1</v>
      </c>
      <c r="F569" t="s">
        <v>278</v>
      </c>
      <c r="G569">
        <v>8</v>
      </c>
      <c r="H569">
        <v>1107.3</v>
      </c>
      <c r="I569">
        <v>7.36</v>
      </c>
      <c r="J569">
        <v>186</v>
      </c>
    </row>
    <row r="570" spans="1:10" x14ac:dyDescent="0.3">
      <c r="A570" t="s">
        <v>639</v>
      </c>
      <c r="B570" t="s">
        <v>631</v>
      </c>
      <c r="C570" t="s">
        <v>3218</v>
      </c>
      <c r="D570" t="s">
        <v>589</v>
      </c>
      <c r="E570">
        <v>1</v>
      </c>
      <c r="F570" t="s">
        <v>278</v>
      </c>
      <c r="G570">
        <v>9</v>
      </c>
      <c r="H570">
        <v>1085.8</v>
      </c>
      <c r="I570">
        <v>7.31</v>
      </c>
      <c r="J570">
        <v>170</v>
      </c>
    </row>
    <row r="571" spans="1:10" x14ac:dyDescent="0.3">
      <c r="A571" t="s">
        <v>640</v>
      </c>
      <c r="B571" t="s">
        <v>631</v>
      </c>
      <c r="C571" t="s">
        <v>3218</v>
      </c>
      <c r="D571" t="s">
        <v>589</v>
      </c>
      <c r="E571">
        <v>1</v>
      </c>
      <c r="F571" t="s">
        <v>278</v>
      </c>
      <c r="G571">
        <v>10</v>
      </c>
      <c r="H571">
        <v>1112.5</v>
      </c>
      <c r="I571">
        <v>7.37</v>
      </c>
      <c r="J571">
        <v>190</v>
      </c>
    </row>
    <row r="572" spans="1:10" x14ac:dyDescent="0.3">
      <c r="A572" t="s">
        <v>641</v>
      </c>
      <c r="B572" t="s">
        <v>631</v>
      </c>
      <c r="C572" t="s">
        <v>3218</v>
      </c>
      <c r="D572" t="s">
        <v>589</v>
      </c>
      <c r="E572">
        <v>1</v>
      </c>
      <c r="F572" t="s">
        <v>278</v>
      </c>
      <c r="G572">
        <v>11</v>
      </c>
      <c r="H572">
        <v>1082.5</v>
      </c>
      <c r="I572">
        <v>7.3</v>
      </c>
      <c r="J572">
        <v>164</v>
      </c>
    </row>
    <row r="573" spans="1:10" x14ac:dyDescent="0.3">
      <c r="A573" t="s">
        <v>642</v>
      </c>
      <c r="B573" t="s">
        <v>631</v>
      </c>
      <c r="C573" t="s">
        <v>3218</v>
      </c>
      <c r="D573" t="s">
        <v>589</v>
      </c>
      <c r="E573">
        <v>1</v>
      </c>
      <c r="F573" t="s">
        <v>278</v>
      </c>
      <c r="G573">
        <v>12</v>
      </c>
      <c r="H573">
        <v>1088.3</v>
      </c>
      <c r="I573">
        <v>7.31</v>
      </c>
      <c r="J573">
        <v>171</v>
      </c>
    </row>
    <row r="574" spans="1:10" x14ac:dyDescent="0.3">
      <c r="A574" t="s">
        <v>643</v>
      </c>
      <c r="B574" t="s">
        <v>631</v>
      </c>
      <c r="C574" t="s">
        <v>3218</v>
      </c>
      <c r="D574" t="s">
        <v>589</v>
      </c>
      <c r="E574">
        <v>1</v>
      </c>
      <c r="F574" t="s">
        <v>278</v>
      </c>
      <c r="G574">
        <v>13</v>
      </c>
      <c r="H574">
        <v>1085.2</v>
      </c>
      <c r="I574">
        <v>7.31</v>
      </c>
      <c r="J574">
        <v>170</v>
      </c>
    </row>
    <row r="575" spans="1:10" x14ac:dyDescent="0.3">
      <c r="A575" t="s">
        <v>644</v>
      </c>
      <c r="B575" t="s">
        <v>631</v>
      </c>
      <c r="C575" t="s">
        <v>3218</v>
      </c>
      <c r="D575" t="s">
        <v>589</v>
      </c>
      <c r="E575">
        <v>1</v>
      </c>
      <c r="F575" t="s">
        <v>278</v>
      </c>
      <c r="G575">
        <v>14</v>
      </c>
      <c r="H575">
        <v>1087.2</v>
      </c>
      <c r="I575">
        <v>7.31</v>
      </c>
      <c r="J575">
        <v>178</v>
      </c>
    </row>
    <row r="576" spans="1:10" x14ac:dyDescent="0.3">
      <c r="A576" t="s">
        <v>645</v>
      </c>
      <c r="B576" t="s">
        <v>631</v>
      </c>
      <c r="C576" t="s">
        <v>3218</v>
      </c>
      <c r="D576" t="s">
        <v>589</v>
      </c>
      <c r="E576">
        <v>1</v>
      </c>
      <c r="F576" t="s">
        <v>278</v>
      </c>
      <c r="G576">
        <v>15</v>
      </c>
      <c r="H576">
        <v>1107.3</v>
      </c>
      <c r="I576">
        <v>7.35</v>
      </c>
      <c r="J576">
        <v>195</v>
      </c>
    </row>
    <row r="577" spans="1:10" x14ac:dyDescent="0.3">
      <c r="A577" t="s">
        <v>646</v>
      </c>
      <c r="B577" t="s">
        <v>631</v>
      </c>
      <c r="C577" t="s">
        <v>3218</v>
      </c>
      <c r="D577" t="s">
        <v>589</v>
      </c>
      <c r="E577">
        <v>1</v>
      </c>
      <c r="F577" t="s">
        <v>278</v>
      </c>
      <c r="G577">
        <v>16</v>
      </c>
      <c r="H577">
        <v>1098.5</v>
      </c>
      <c r="I577">
        <v>7.37</v>
      </c>
      <c r="J577">
        <v>184</v>
      </c>
    </row>
    <row r="578" spans="1:10" x14ac:dyDescent="0.3">
      <c r="A578" t="s">
        <v>647</v>
      </c>
      <c r="B578" t="s">
        <v>631</v>
      </c>
      <c r="C578" t="s">
        <v>3218</v>
      </c>
      <c r="D578" t="s">
        <v>589</v>
      </c>
      <c r="E578">
        <v>1</v>
      </c>
      <c r="F578" t="s">
        <v>278</v>
      </c>
      <c r="G578">
        <v>17</v>
      </c>
      <c r="H578">
        <v>1094.5</v>
      </c>
      <c r="I578">
        <v>7.36</v>
      </c>
      <c r="J578">
        <v>182</v>
      </c>
    </row>
    <row r="579" spans="1:10" x14ac:dyDescent="0.3">
      <c r="A579" t="s">
        <v>648</v>
      </c>
      <c r="B579" t="s">
        <v>631</v>
      </c>
      <c r="C579" t="s">
        <v>3218</v>
      </c>
      <c r="D579" t="s">
        <v>589</v>
      </c>
      <c r="E579">
        <v>1</v>
      </c>
      <c r="F579" t="s">
        <v>278</v>
      </c>
      <c r="G579">
        <v>18</v>
      </c>
      <c r="H579">
        <v>1087.5999999999999</v>
      </c>
      <c r="I579">
        <v>7.31</v>
      </c>
      <c r="J579">
        <v>179</v>
      </c>
    </row>
    <row r="580" spans="1:10" x14ac:dyDescent="0.3">
      <c r="A580" t="s">
        <v>649</v>
      </c>
      <c r="B580" t="s">
        <v>631</v>
      </c>
      <c r="C580" t="s">
        <v>3218</v>
      </c>
      <c r="D580" t="s">
        <v>589</v>
      </c>
      <c r="E580">
        <v>1</v>
      </c>
      <c r="F580" t="s">
        <v>278</v>
      </c>
      <c r="G580">
        <v>19</v>
      </c>
      <c r="H580">
        <v>1095.5</v>
      </c>
      <c r="I580">
        <v>7.31</v>
      </c>
      <c r="J580">
        <v>182</v>
      </c>
    </row>
    <row r="581" spans="1:10" x14ac:dyDescent="0.3">
      <c r="A581" t="s">
        <v>650</v>
      </c>
      <c r="B581" t="s">
        <v>631</v>
      </c>
      <c r="C581" t="s">
        <v>3218</v>
      </c>
      <c r="D581" t="s">
        <v>589</v>
      </c>
      <c r="E581">
        <v>1</v>
      </c>
      <c r="F581" t="s">
        <v>278</v>
      </c>
      <c r="G581">
        <v>20</v>
      </c>
      <c r="H581">
        <v>1086.4000000000001</v>
      </c>
      <c r="I581">
        <v>7.31</v>
      </c>
      <c r="J581">
        <v>181</v>
      </c>
    </row>
    <row r="582" spans="1:10" x14ac:dyDescent="0.3">
      <c r="A582" t="s">
        <v>651</v>
      </c>
      <c r="B582" t="s">
        <v>652</v>
      </c>
      <c r="C582" t="s">
        <v>3218</v>
      </c>
      <c r="D582" t="s">
        <v>589</v>
      </c>
      <c r="E582">
        <v>1</v>
      </c>
      <c r="F582" t="s">
        <v>256</v>
      </c>
      <c r="G582">
        <v>1</v>
      </c>
      <c r="H582">
        <v>1089.2</v>
      </c>
      <c r="I582">
        <v>7.31</v>
      </c>
      <c r="J582">
        <v>168</v>
      </c>
    </row>
    <row r="583" spans="1:10" x14ac:dyDescent="0.3">
      <c r="A583" t="s">
        <v>653</v>
      </c>
      <c r="B583" t="s">
        <v>652</v>
      </c>
      <c r="C583" t="s">
        <v>3218</v>
      </c>
      <c r="D583" t="s">
        <v>589</v>
      </c>
      <c r="E583">
        <v>1</v>
      </c>
      <c r="F583" t="s">
        <v>256</v>
      </c>
      <c r="G583">
        <v>2</v>
      </c>
      <c r="H583">
        <v>1096.2</v>
      </c>
      <c r="I583">
        <v>7.32</v>
      </c>
      <c r="J583">
        <v>168</v>
      </c>
    </row>
    <row r="584" spans="1:10" x14ac:dyDescent="0.3">
      <c r="A584" t="s">
        <v>654</v>
      </c>
      <c r="B584" t="s">
        <v>652</v>
      </c>
      <c r="C584" t="s">
        <v>3218</v>
      </c>
      <c r="D584" t="s">
        <v>589</v>
      </c>
      <c r="E584">
        <v>1</v>
      </c>
      <c r="F584" t="s">
        <v>256</v>
      </c>
      <c r="G584">
        <v>3</v>
      </c>
      <c r="H584">
        <v>1084.9000000000001</v>
      </c>
      <c r="I584">
        <v>7.31</v>
      </c>
      <c r="J584">
        <v>159</v>
      </c>
    </row>
    <row r="585" spans="1:10" x14ac:dyDescent="0.3">
      <c r="A585" t="s">
        <v>655</v>
      </c>
      <c r="B585" t="s">
        <v>652</v>
      </c>
      <c r="C585" t="s">
        <v>3218</v>
      </c>
      <c r="D585" t="s">
        <v>589</v>
      </c>
      <c r="E585">
        <v>1</v>
      </c>
      <c r="F585" t="s">
        <v>256</v>
      </c>
      <c r="G585">
        <v>4</v>
      </c>
      <c r="H585">
        <v>1108.4000000000001</v>
      </c>
      <c r="I585">
        <v>7.37</v>
      </c>
      <c r="J585">
        <v>182</v>
      </c>
    </row>
    <row r="586" spans="1:10" x14ac:dyDescent="0.3">
      <c r="A586" t="s">
        <v>656</v>
      </c>
      <c r="B586" t="s">
        <v>652</v>
      </c>
      <c r="C586" t="s">
        <v>3218</v>
      </c>
      <c r="D586" t="s">
        <v>589</v>
      </c>
      <c r="E586">
        <v>1</v>
      </c>
      <c r="F586" t="s">
        <v>256</v>
      </c>
      <c r="G586">
        <v>5</v>
      </c>
      <c r="H586">
        <v>1088</v>
      </c>
      <c r="I586">
        <v>7.31</v>
      </c>
      <c r="J586">
        <v>167</v>
      </c>
    </row>
    <row r="587" spans="1:10" x14ac:dyDescent="0.3">
      <c r="A587" t="s">
        <v>657</v>
      </c>
      <c r="B587" t="s">
        <v>652</v>
      </c>
      <c r="C587" t="s">
        <v>3218</v>
      </c>
      <c r="D587" t="s">
        <v>589</v>
      </c>
      <c r="E587">
        <v>1</v>
      </c>
      <c r="F587" t="s">
        <v>256</v>
      </c>
      <c r="G587">
        <v>6</v>
      </c>
      <c r="H587">
        <v>1086.5999999999999</v>
      </c>
      <c r="I587">
        <v>7.29</v>
      </c>
      <c r="J587">
        <v>162</v>
      </c>
    </row>
    <row r="588" spans="1:10" x14ac:dyDescent="0.3">
      <c r="A588" t="s">
        <v>658</v>
      </c>
      <c r="B588" t="s">
        <v>652</v>
      </c>
      <c r="C588" t="s">
        <v>3218</v>
      </c>
      <c r="D588" t="s">
        <v>589</v>
      </c>
      <c r="E588">
        <v>1</v>
      </c>
      <c r="F588" t="s">
        <v>256</v>
      </c>
      <c r="G588">
        <v>7</v>
      </c>
      <c r="H588">
        <v>1105.8</v>
      </c>
      <c r="I588">
        <v>7.35</v>
      </c>
      <c r="J588">
        <v>185</v>
      </c>
    </row>
    <row r="589" spans="1:10" x14ac:dyDescent="0.3">
      <c r="A589" t="s">
        <v>659</v>
      </c>
      <c r="B589" t="s">
        <v>652</v>
      </c>
      <c r="C589" t="s">
        <v>3218</v>
      </c>
      <c r="D589" t="s">
        <v>589</v>
      </c>
      <c r="E589">
        <v>1</v>
      </c>
      <c r="F589" t="s">
        <v>256</v>
      </c>
      <c r="G589">
        <v>8</v>
      </c>
      <c r="H589">
        <v>1089.3</v>
      </c>
      <c r="I589">
        <v>7.31</v>
      </c>
      <c r="J589">
        <v>170</v>
      </c>
    </row>
    <row r="590" spans="1:10" x14ac:dyDescent="0.3">
      <c r="A590" t="s">
        <v>660</v>
      </c>
      <c r="B590" t="s">
        <v>652</v>
      </c>
      <c r="C590" t="s">
        <v>3218</v>
      </c>
      <c r="D590" t="s">
        <v>589</v>
      </c>
      <c r="E590">
        <v>1</v>
      </c>
      <c r="F590" t="s">
        <v>256</v>
      </c>
      <c r="G590">
        <v>9</v>
      </c>
      <c r="H590">
        <v>1097.0999999999999</v>
      </c>
      <c r="I590">
        <v>7.31</v>
      </c>
      <c r="J590">
        <v>173</v>
      </c>
    </row>
    <row r="591" spans="1:10" x14ac:dyDescent="0.3">
      <c r="A591" t="s">
        <v>661</v>
      </c>
      <c r="B591" t="s">
        <v>652</v>
      </c>
      <c r="C591" t="s">
        <v>3218</v>
      </c>
      <c r="D591" t="s">
        <v>589</v>
      </c>
      <c r="E591">
        <v>1</v>
      </c>
      <c r="F591" t="s">
        <v>256</v>
      </c>
      <c r="G591">
        <v>10</v>
      </c>
      <c r="H591">
        <v>1091.4000000000001</v>
      </c>
      <c r="I591">
        <v>7.3</v>
      </c>
      <c r="J591">
        <v>171</v>
      </c>
    </row>
    <row r="592" spans="1:10" x14ac:dyDescent="0.3">
      <c r="A592" t="s">
        <v>662</v>
      </c>
      <c r="B592" t="s">
        <v>652</v>
      </c>
      <c r="C592" t="s">
        <v>3218</v>
      </c>
      <c r="D592" t="s">
        <v>589</v>
      </c>
      <c r="E592">
        <v>1</v>
      </c>
      <c r="F592" t="s">
        <v>256</v>
      </c>
      <c r="G592">
        <v>11</v>
      </c>
      <c r="H592">
        <v>1088</v>
      </c>
      <c r="I592">
        <v>7.31</v>
      </c>
      <c r="J592">
        <v>167</v>
      </c>
    </row>
    <row r="593" spans="1:10" x14ac:dyDescent="0.3">
      <c r="A593" t="s">
        <v>663</v>
      </c>
      <c r="B593" t="s">
        <v>652</v>
      </c>
      <c r="C593" t="s">
        <v>3218</v>
      </c>
      <c r="D593" t="s">
        <v>589</v>
      </c>
      <c r="E593">
        <v>1</v>
      </c>
      <c r="F593" t="s">
        <v>256</v>
      </c>
      <c r="G593">
        <v>12</v>
      </c>
      <c r="H593">
        <v>1088.5</v>
      </c>
      <c r="I593">
        <v>7.3</v>
      </c>
      <c r="J593">
        <v>163</v>
      </c>
    </row>
    <row r="594" spans="1:10" x14ac:dyDescent="0.3">
      <c r="A594" t="s">
        <v>664</v>
      </c>
      <c r="B594" t="s">
        <v>652</v>
      </c>
      <c r="C594" t="s">
        <v>3218</v>
      </c>
      <c r="D594" t="s">
        <v>589</v>
      </c>
      <c r="E594">
        <v>1</v>
      </c>
      <c r="F594" t="s">
        <v>256</v>
      </c>
      <c r="G594">
        <v>13</v>
      </c>
      <c r="H594">
        <v>1098.2</v>
      </c>
      <c r="I594">
        <v>7.32</v>
      </c>
      <c r="J594">
        <v>175</v>
      </c>
    </row>
    <row r="595" spans="1:10" x14ac:dyDescent="0.3">
      <c r="A595" t="s">
        <v>665</v>
      </c>
      <c r="B595" t="s">
        <v>652</v>
      </c>
      <c r="C595" t="s">
        <v>3218</v>
      </c>
      <c r="D595" t="s">
        <v>589</v>
      </c>
      <c r="E595">
        <v>1</v>
      </c>
      <c r="F595" t="s">
        <v>256</v>
      </c>
      <c r="G595">
        <v>14</v>
      </c>
      <c r="H595">
        <v>1091.5999999999999</v>
      </c>
      <c r="I595">
        <v>7.31</v>
      </c>
      <c r="J595">
        <v>171</v>
      </c>
    </row>
    <row r="596" spans="1:10" x14ac:dyDescent="0.3">
      <c r="A596" t="s">
        <v>666</v>
      </c>
      <c r="B596" t="s">
        <v>652</v>
      </c>
      <c r="C596" t="s">
        <v>3218</v>
      </c>
      <c r="D596" t="s">
        <v>589</v>
      </c>
      <c r="E596">
        <v>1</v>
      </c>
      <c r="F596" t="s">
        <v>256</v>
      </c>
      <c r="G596">
        <v>15</v>
      </c>
      <c r="H596">
        <v>1098.5</v>
      </c>
      <c r="I596">
        <v>7.31</v>
      </c>
      <c r="J596">
        <v>182</v>
      </c>
    </row>
    <row r="597" spans="1:10" x14ac:dyDescent="0.3">
      <c r="A597" t="s">
        <v>667</v>
      </c>
      <c r="B597" t="s">
        <v>652</v>
      </c>
      <c r="C597" t="s">
        <v>3218</v>
      </c>
      <c r="D597" t="s">
        <v>589</v>
      </c>
      <c r="E597">
        <v>1</v>
      </c>
      <c r="F597" t="s">
        <v>256</v>
      </c>
      <c r="G597">
        <v>16</v>
      </c>
      <c r="H597">
        <v>1091.9000000000001</v>
      </c>
      <c r="I597">
        <v>7.33</v>
      </c>
      <c r="J597">
        <v>174</v>
      </c>
    </row>
    <row r="598" spans="1:10" x14ac:dyDescent="0.3">
      <c r="A598" t="s">
        <v>668</v>
      </c>
      <c r="B598" t="s">
        <v>652</v>
      </c>
      <c r="C598" t="s">
        <v>3218</v>
      </c>
      <c r="D598" t="s">
        <v>589</v>
      </c>
      <c r="E598">
        <v>1</v>
      </c>
      <c r="F598" t="s">
        <v>256</v>
      </c>
      <c r="G598">
        <v>17</v>
      </c>
      <c r="H598">
        <v>1093.0999999999999</v>
      </c>
      <c r="I598">
        <v>7.31</v>
      </c>
      <c r="J598">
        <v>173</v>
      </c>
    </row>
    <row r="599" spans="1:10" x14ac:dyDescent="0.3">
      <c r="A599" t="s">
        <v>669</v>
      </c>
      <c r="B599" t="s">
        <v>652</v>
      </c>
      <c r="C599" t="s">
        <v>3218</v>
      </c>
      <c r="D599" t="s">
        <v>589</v>
      </c>
      <c r="E599">
        <v>1</v>
      </c>
      <c r="F599" t="s">
        <v>256</v>
      </c>
      <c r="G599">
        <v>18</v>
      </c>
      <c r="H599">
        <v>1105.4000000000001</v>
      </c>
      <c r="I599">
        <v>7.34</v>
      </c>
      <c r="J599">
        <v>188</v>
      </c>
    </row>
    <row r="600" spans="1:10" x14ac:dyDescent="0.3">
      <c r="A600" t="s">
        <v>670</v>
      </c>
      <c r="B600" t="s">
        <v>652</v>
      </c>
      <c r="C600" t="s">
        <v>3218</v>
      </c>
      <c r="D600" t="s">
        <v>589</v>
      </c>
      <c r="E600">
        <v>1</v>
      </c>
      <c r="F600" t="s">
        <v>256</v>
      </c>
      <c r="G600">
        <v>19</v>
      </c>
      <c r="H600">
        <v>1103.8</v>
      </c>
      <c r="I600">
        <v>7.32</v>
      </c>
      <c r="J600">
        <v>182</v>
      </c>
    </row>
    <row r="601" spans="1:10" x14ac:dyDescent="0.3">
      <c r="A601" t="s">
        <v>671</v>
      </c>
      <c r="B601" t="s">
        <v>652</v>
      </c>
      <c r="C601" t="s">
        <v>3218</v>
      </c>
      <c r="D601" t="s">
        <v>589</v>
      </c>
      <c r="E601">
        <v>1</v>
      </c>
      <c r="F601" t="s">
        <v>256</v>
      </c>
      <c r="G601">
        <v>20</v>
      </c>
      <c r="H601">
        <v>1082.5999999999999</v>
      </c>
      <c r="I601">
        <v>7.26</v>
      </c>
      <c r="J601">
        <v>169</v>
      </c>
    </row>
    <row r="602" spans="1:10" x14ac:dyDescent="0.3">
      <c r="A602" t="s">
        <v>672</v>
      </c>
      <c r="B602" t="s">
        <v>673</v>
      </c>
      <c r="C602" t="s">
        <v>3218</v>
      </c>
      <c r="D602" t="s">
        <v>674</v>
      </c>
      <c r="E602">
        <v>1</v>
      </c>
      <c r="F602" t="s">
        <v>345</v>
      </c>
      <c r="G602">
        <v>1</v>
      </c>
      <c r="H602">
        <v>1080.5999999999999</v>
      </c>
      <c r="I602">
        <v>7.3</v>
      </c>
      <c r="J602">
        <v>156</v>
      </c>
    </row>
    <row r="603" spans="1:10" x14ac:dyDescent="0.3">
      <c r="A603" t="s">
        <v>675</v>
      </c>
      <c r="B603" t="s">
        <v>673</v>
      </c>
      <c r="C603" t="s">
        <v>3218</v>
      </c>
      <c r="D603" t="s">
        <v>674</v>
      </c>
      <c r="E603">
        <v>1</v>
      </c>
      <c r="F603" t="s">
        <v>345</v>
      </c>
      <c r="G603">
        <v>2</v>
      </c>
      <c r="H603">
        <v>1090.2</v>
      </c>
      <c r="I603">
        <v>7.31</v>
      </c>
      <c r="J603">
        <v>167</v>
      </c>
    </row>
    <row r="604" spans="1:10" x14ac:dyDescent="0.3">
      <c r="A604" t="s">
        <v>676</v>
      </c>
      <c r="B604" t="s">
        <v>673</v>
      </c>
      <c r="C604" t="s">
        <v>3218</v>
      </c>
      <c r="D604" t="s">
        <v>674</v>
      </c>
      <c r="E604">
        <v>1</v>
      </c>
      <c r="F604" t="s">
        <v>345</v>
      </c>
      <c r="G604">
        <v>3</v>
      </c>
      <c r="H604">
        <v>1098.7</v>
      </c>
      <c r="I604">
        <v>7.33</v>
      </c>
      <c r="J604">
        <v>177</v>
      </c>
    </row>
    <row r="605" spans="1:10" x14ac:dyDescent="0.3">
      <c r="A605" t="s">
        <v>677</v>
      </c>
      <c r="B605" t="s">
        <v>673</v>
      </c>
      <c r="C605" t="s">
        <v>3218</v>
      </c>
      <c r="D605" t="s">
        <v>674</v>
      </c>
      <c r="E605">
        <v>1</v>
      </c>
      <c r="F605" t="s">
        <v>345</v>
      </c>
      <c r="G605">
        <v>4</v>
      </c>
      <c r="H605">
        <v>1097</v>
      </c>
      <c r="I605">
        <v>7.33</v>
      </c>
      <c r="J605">
        <v>169</v>
      </c>
    </row>
    <row r="606" spans="1:10" x14ac:dyDescent="0.3">
      <c r="A606" t="s">
        <v>678</v>
      </c>
      <c r="B606" t="s">
        <v>673</v>
      </c>
      <c r="C606" t="s">
        <v>3218</v>
      </c>
      <c r="D606" t="s">
        <v>674</v>
      </c>
      <c r="E606">
        <v>1</v>
      </c>
      <c r="F606" t="s">
        <v>345</v>
      </c>
      <c r="G606">
        <v>5</v>
      </c>
      <c r="H606">
        <v>1087.7</v>
      </c>
      <c r="I606">
        <v>7.31</v>
      </c>
      <c r="J606">
        <v>163</v>
      </c>
    </row>
    <row r="607" spans="1:10" x14ac:dyDescent="0.3">
      <c r="A607" t="s">
        <v>679</v>
      </c>
      <c r="B607" t="s">
        <v>673</v>
      </c>
      <c r="C607" t="s">
        <v>3218</v>
      </c>
      <c r="D607" t="s">
        <v>674</v>
      </c>
      <c r="E607">
        <v>1</v>
      </c>
      <c r="F607" t="s">
        <v>345</v>
      </c>
      <c r="G607">
        <v>6</v>
      </c>
      <c r="H607">
        <v>1076.4000000000001</v>
      </c>
      <c r="I607">
        <v>7.28</v>
      </c>
      <c r="J607">
        <v>155</v>
      </c>
    </row>
    <row r="608" spans="1:10" x14ac:dyDescent="0.3">
      <c r="A608" t="s">
        <v>680</v>
      </c>
      <c r="B608" t="s">
        <v>673</v>
      </c>
      <c r="C608" t="s">
        <v>3218</v>
      </c>
      <c r="D608" t="s">
        <v>674</v>
      </c>
      <c r="E608">
        <v>1</v>
      </c>
      <c r="F608" t="s">
        <v>345</v>
      </c>
      <c r="G608">
        <v>7</v>
      </c>
      <c r="H608">
        <v>1099.8</v>
      </c>
      <c r="I608">
        <v>7.34</v>
      </c>
      <c r="J608">
        <v>184</v>
      </c>
    </row>
    <row r="609" spans="1:10" x14ac:dyDescent="0.3">
      <c r="A609" t="s">
        <v>681</v>
      </c>
      <c r="B609" t="s">
        <v>673</v>
      </c>
      <c r="C609" t="s">
        <v>3218</v>
      </c>
      <c r="D609" t="s">
        <v>674</v>
      </c>
      <c r="E609">
        <v>1</v>
      </c>
      <c r="F609" t="s">
        <v>345</v>
      </c>
      <c r="G609">
        <v>8</v>
      </c>
      <c r="H609">
        <v>1106.5</v>
      </c>
      <c r="I609">
        <v>7.36</v>
      </c>
      <c r="J609">
        <v>189</v>
      </c>
    </row>
    <row r="610" spans="1:10" x14ac:dyDescent="0.3">
      <c r="A610" t="s">
        <v>682</v>
      </c>
      <c r="B610" t="s">
        <v>673</v>
      </c>
      <c r="C610" t="s">
        <v>3218</v>
      </c>
      <c r="D610" t="s">
        <v>674</v>
      </c>
      <c r="E610">
        <v>1</v>
      </c>
      <c r="F610" t="s">
        <v>345</v>
      </c>
      <c r="G610">
        <v>9</v>
      </c>
      <c r="H610">
        <v>1109.3</v>
      </c>
      <c r="I610">
        <v>7.36</v>
      </c>
      <c r="J610">
        <v>189</v>
      </c>
    </row>
    <row r="611" spans="1:10" x14ac:dyDescent="0.3">
      <c r="A611" t="s">
        <v>683</v>
      </c>
      <c r="B611" t="s">
        <v>673</v>
      </c>
      <c r="C611" t="s">
        <v>3218</v>
      </c>
      <c r="D611" t="s">
        <v>674</v>
      </c>
      <c r="E611">
        <v>1</v>
      </c>
      <c r="F611" t="s">
        <v>345</v>
      </c>
      <c r="G611">
        <v>10</v>
      </c>
      <c r="H611">
        <v>1085.8</v>
      </c>
      <c r="I611">
        <v>7.31</v>
      </c>
      <c r="J611">
        <v>170</v>
      </c>
    </row>
    <row r="612" spans="1:10" x14ac:dyDescent="0.3">
      <c r="A612" t="s">
        <v>684</v>
      </c>
      <c r="B612" t="s">
        <v>673</v>
      </c>
      <c r="C612" t="s">
        <v>3218</v>
      </c>
      <c r="D612" t="s">
        <v>674</v>
      </c>
      <c r="E612">
        <v>1</v>
      </c>
      <c r="F612" t="s">
        <v>345</v>
      </c>
      <c r="G612">
        <v>11</v>
      </c>
      <c r="H612">
        <v>1091</v>
      </c>
      <c r="I612">
        <v>7.32</v>
      </c>
      <c r="J612">
        <v>175</v>
      </c>
    </row>
    <row r="613" spans="1:10" x14ac:dyDescent="0.3">
      <c r="A613" t="s">
        <v>685</v>
      </c>
      <c r="B613" t="s">
        <v>673</v>
      </c>
      <c r="C613" t="s">
        <v>3218</v>
      </c>
      <c r="D613" t="s">
        <v>674</v>
      </c>
      <c r="E613">
        <v>1</v>
      </c>
      <c r="F613" t="s">
        <v>345</v>
      </c>
      <c r="G613">
        <v>12</v>
      </c>
      <c r="H613">
        <v>1098.5</v>
      </c>
      <c r="I613">
        <v>7.35</v>
      </c>
      <c r="J613">
        <v>182</v>
      </c>
    </row>
    <row r="614" spans="1:10" x14ac:dyDescent="0.3">
      <c r="A614" t="s">
        <v>686</v>
      </c>
      <c r="B614" t="s">
        <v>673</v>
      </c>
      <c r="C614" t="s">
        <v>3218</v>
      </c>
      <c r="D614" t="s">
        <v>674</v>
      </c>
      <c r="E614">
        <v>1</v>
      </c>
      <c r="F614" t="s">
        <v>345</v>
      </c>
      <c r="G614">
        <v>13</v>
      </c>
      <c r="H614">
        <v>1098.9000000000001</v>
      </c>
      <c r="I614">
        <v>7.32</v>
      </c>
      <c r="J614">
        <v>184</v>
      </c>
    </row>
    <row r="615" spans="1:10" x14ac:dyDescent="0.3">
      <c r="A615" t="s">
        <v>687</v>
      </c>
      <c r="B615" t="s">
        <v>673</v>
      </c>
      <c r="C615" t="s">
        <v>3218</v>
      </c>
      <c r="D615" t="s">
        <v>674</v>
      </c>
      <c r="E615">
        <v>1</v>
      </c>
      <c r="F615" t="s">
        <v>345</v>
      </c>
      <c r="G615">
        <v>14</v>
      </c>
      <c r="H615">
        <v>1104.9000000000001</v>
      </c>
      <c r="I615">
        <v>7.34</v>
      </c>
      <c r="J615">
        <v>193</v>
      </c>
    </row>
    <row r="616" spans="1:10" x14ac:dyDescent="0.3">
      <c r="A616" t="s">
        <v>688</v>
      </c>
      <c r="B616" t="s">
        <v>673</v>
      </c>
      <c r="C616" t="s">
        <v>3218</v>
      </c>
      <c r="D616" t="s">
        <v>674</v>
      </c>
      <c r="E616">
        <v>1</v>
      </c>
      <c r="F616" t="s">
        <v>345</v>
      </c>
      <c r="G616">
        <v>15</v>
      </c>
      <c r="H616">
        <v>1082.4000000000001</v>
      </c>
      <c r="I616">
        <v>7.31</v>
      </c>
      <c r="J616">
        <v>166</v>
      </c>
    </row>
    <row r="617" spans="1:10" x14ac:dyDescent="0.3">
      <c r="A617" t="s">
        <v>689</v>
      </c>
      <c r="B617" t="s">
        <v>673</v>
      </c>
      <c r="C617" t="s">
        <v>3218</v>
      </c>
      <c r="D617" t="s">
        <v>674</v>
      </c>
      <c r="E617">
        <v>1</v>
      </c>
      <c r="F617" t="s">
        <v>345</v>
      </c>
      <c r="G617">
        <v>16</v>
      </c>
      <c r="H617">
        <v>1088.2</v>
      </c>
      <c r="I617">
        <v>7.31</v>
      </c>
      <c r="J617">
        <v>174</v>
      </c>
    </row>
    <row r="618" spans="1:10" x14ac:dyDescent="0.3">
      <c r="A618" t="s">
        <v>690</v>
      </c>
      <c r="B618" t="s">
        <v>673</v>
      </c>
      <c r="C618" t="s">
        <v>3218</v>
      </c>
      <c r="D618" t="s">
        <v>674</v>
      </c>
      <c r="E618">
        <v>1</v>
      </c>
      <c r="F618" t="s">
        <v>345</v>
      </c>
      <c r="G618">
        <v>17</v>
      </c>
      <c r="H618">
        <v>1093.0999999999999</v>
      </c>
      <c r="I618">
        <v>7.32</v>
      </c>
      <c r="J618">
        <v>181</v>
      </c>
    </row>
    <row r="619" spans="1:10" x14ac:dyDescent="0.3">
      <c r="A619" t="s">
        <v>691</v>
      </c>
      <c r="B619" t="s">
        <v>673</v>
      </c>
      <c r="C619" t="s">
        <v>3218</v>
      </c>
      <c r="D619" t="s">
        <v>674</v>
      </c>
      <c r="E619">
        <v>1</v>
      </c>
      <c r="F619" t="s">
        <v>345</v>
      </c>
      <c r="G619">
        <v>18</v>
      </c>
      <c r="H619">
        <v>1078.2</v>
      </c>
      <c r="I619">
        <v>7.3</v>
      </c>
      <c r="J619">
        <v>163</v>
      </c>
    </row>
    <row r="620" spans="1:10" x14ac:dyDescent="0.3">
      <c r="A620" t="s">
        <v>692</v>
      </c>
      <c r="B620" t="s">
        <v>673</v>
      </c>
      <c r="C620" t="s">
        <v>3218</v>
      </c>
      <c r="D620" t="s">
        <v>674</v>
      </c>
      <c r="E620">
        <v>1</v>
      </c>
      <c r="F620" t="s">
        <v>345</v>
      </c>
      <c r="G620">
        <v>19</v>
      </c>
      <c r="H620">
        <v>1079.8</v>
      </c>
      <c r="I620">
        <v>7.3</v>
      </c>
      <c r="J620">
        <v>170</v>
      </c>
    </row>
    <row r="621" spans="1:10" x14ac:dyDescent="0.3">
      <c r="A621" t="s">
        <v>693</v>
      </c>
      <c r="B621" t="s">
        <v>673</v>
      </c>
      <c r="C621" t="s">
        <v>3218</v>
      </c>
      <c r="D621" t="s">
        <v>674</v>
      </c>
      <c r="E621">
        <v>1</v>
      </c>
      <c r="F621" t="s">
        <v>345</v>
      </c>
      <c r="G621">
        <v>20</v>
      </c>
      <c r="H621">
        <v>1103.3</v>
      </c>
      <c r="I621">
        <v>7.35</v>
      </c>
      <c r="J621">
        <v>193</v>
      </c>
    </row>
    <row r="622" spans="1:10" x14ac:dyDescent="0.3">
      <c r="A622" t="s">
        <v>694</v>
      </c>
      <c r="B622" t="s">
        <v>695</v>
      </c>
      <c r="C622" t="s">
        <v>3218</v>
      </c>
      <c r="D622" t="s">
        <v>674</v>
      </c>
      <c r="E622">
        <v>1</v>
      </c>
      <c r="F622" t="s">
        <v>367</v>
      </c>
      <c r="G622">
        <v>1</v>
      </c>
      <c r="H622">
        <v>1079.9000000000001</v>
      </c>
      <c r="I622">
        <v>7.29</v>
      </c>
      <c r="J622">
        <v>166</v>
      </c>
    </row>
    <row r="623" spans="1:10" x14ac:dyDescent="0.3">
      <c r="A623" t="s">
        <v>696</v>
      </c>
      <c r="B623" t="s">
        <v>695</v>
      </c>
      <c r="C623" t="s">
        <v>3218</v>
      </c>
      <c r="D623" t="s">
        <v>674</v>
      </c>
      <c r="E623">
        <v>1</v>
      </c>
      <c r="F623" t="s">
        <v>367</v>
      </c>
      <c r="G623">
        <v>2</v>
      </c>
      <c r="H623">
        <v>1086.8</v>
      </c>
      <c r="I623">
        <v>7.31</v>
      </c>
      <c r="J623">
        <v>173</v>
      </c>
    </row>
    <row r="624" spans="1:10" x14ac:dyDescent="0.3">
      <c r="A624" t="s">
        <v>697</v>
      </c>
      <c r="B624" t="s">
        <v>695</v>
      </c>
      <c r="C624" t="s">
        <v>3218</v>
      </c>
      <c r="D624" t="s">
        <v>674</v>
      </c>
      <c r="E624">
        <v>1</v>
      </c>
      <c r="F624" t="s">
        <v>367</v>
      </c>
      <c r="G624">
        <v>3</v>
      </c>
      <c r="H624">
        <v>1092.7</v>
      </c>
      <c r="I624">
        <v>7.32</v>
      </c>
      <c r="J624">
        <v>184</v>
      </c>
    </row>
    <row r="625" spans="1:10" x14ac:dyDescent="0.3">
      <c r="A625" t="s">
        <v>698</v>
      </c>
      <c r="B625" t="s">
        <v>695</v>
      </c>
      <c r="C625" t="s">
        <v>3218</v>
      </c>
      <c r="D625" t="s">
        <v>674</v>
      </c>
      <c r="E625">
        <v>1</v>
      </c>
      <c r="F625" t="s">
        <v>367</v>
      </c>
      <c r="G625">
        <v>4</v>
      </c>
      <c r="H625">
        <v>1097.4000000000001</v>
      </c>
      <c r="I625">
        <v>7.33</v>
      </c>
      <c r="J625">
        <v>186</v>
      </c>
    </row>
    <row r="626" spans="1:10" x14ac:dyDescent="0.3">
      <c r="A626" t="s">
        <v>699</v>
      </c>
      <c r="B626" t="s">
        <v>695</v>
      </c>
      <c r="C626" t="s">
        <v>3218</v>
      </c>
      <c r="D626" t="s">
        <v>674</v>
      </c>
      <c r="E626">
        <v>1</v>
      </c>
      <c r="F626" t="s">
        <v>367</v>
      </c>
      <c r="G626">
        <v>5</v>
      </c>
      <c r="H626">
        <v>1086.8</v>
      </c>
      <c r="I626">
        <v>7.3</v>
      </c>
      <c r="J626">
        <v>177</v>
      </c>
    </row>
    <row r="627" spans="1:10" x14ac:dyDescent="0.3">
      <c r="A627" t="s">
        <v>700</v>
      </c>
      <c r="B627" t="s">
        <v>695</v>
      </c>
      <c r="C627" t="s">
        <v>3218</v>
      </c>
      <c r="D627" t="s">
        <v>674</v>
      </c>
      <c r="E627">
        <v>1</v>
      </c>
      <c r="F627" t="s">
        <v>367</v>
      </c>
      <c r="G627">
        <v>6</v>
      </c>
      <c r="H627">
        <v>1087.0999999999999</v>
      </c>
      <c r="I627">
        <v>7.32</v>
      </c>
      <c r="J627">
        <v>177</v>
      </c>
    </row>
    <row r="628" spans="1:10" x14ac:dyDescent="0.3">
      <c r="A628" t="s">
        <v>701</v>
      </c>
      <c r="B628" t="s">
        <v>695</v>
      </c>
      <c r="C628" t="s">
        <v>3218</v>
      </c>
      <c r="D628" t="s">
        <v>674</v>
      </c>
      <c r="E628">
        <v>1</v>
      </c>
      <c r="F628" t="s">
        <v>367</v>
      </c>
      <c r="G628">
        <v>8</v>
      </c>
      <c r="H628">
        <v>1097.7</v>
      </c>
      <c r="I628">
        <v>7.32</v>
      </c>
      <c r="J628">
        <v>188</v>
      </c>
    </row>
    <row r="629" spans="1:10" x14ac:dyDescent="0.3">
      <c r="A629" t="s">
        <v>702</v>
      </c>
      <c r="B629" t="s">
        <v>695</v>
      </c>
      <c r="C629" t="s">
        <v>3218</v>
      </c>
      <c r="D629" t="s">
        <v>674</v>
      </c>
      <c r="E629">
        <v>1</v>
      </c>
      <c r="F629" t="s">
        <v>367</v>
      </c>
      <c r="G629">
        <v>9</v>
      </c>
      <c r="H629">
        <v>1078.5999999999999</v>
      </c>
      <c r="I629">
        <v>7.29</v>
      </c>
      <c r="J629">
        <v>170</v>
      </c>
    </row>
    <row r="630" spans="1:10" x14ac:dyDescent="0.3">
      <c r="A630" t="s">
        <v>703</v>
      </c>
      <c r="B630" t="s">
        <v>695</v>
      </c>
      <c r="C630" t="s">
        <v>3218</v>
      </c>
      <c r="D630" t="s">
        <v>674</v>
      </c>
      <c r="E630">
        <v>1</v>
      </c>
      <c r="F630" t="s">
        <v>367</v>
      </c>
      <c r="G630">
        <v>10</v>
      </c>
      <c r="H630">
        <v>1082.9000000000001</v>
      </c>
      <c r="I630">
        <v>7.31</v>
      </c>
      <c r="J630">
        <v>174</v>
      </c>
    </row>
    <row r="631" spans="1:10" x14ac:dyDescent="0.3">
      <c r="A631" t="s">
        <v>704</v>
      </c>
      <c r="B631" t="s">
        <v>695</v>
      </c>
      <c r="C631" t="s">
        <v>3218</v>
      </c>
      <c r="D631" t="s">
        <v>674</v>
      </c>
      <c r="E631">
        <v>1</v>
      </c>
      <c r="F631" t="s">
        <v>367</v>
      </c>
      <c r="G631">
        <v>11</v>
      </c>
      <c r="H631">
        <v>1083.7</v>
      </c>
      <c r="I631">
        <v>7.3</v>
      </c>
      <c r="J631">
        <v>173</v>
      </c>
    </row>
    <row r="632" spans="1:10" x14ac:dyDescent="0.3">
      <c r="A632" t="s">
        <v>705</v>
      </c>
      <c r="B632" t="s">
        <v>695</v>
      </c>
      <c r="C632" t="s">
        <v>3218</v>
      </c>
      <c r="D632" t="s">
        <v>674</v>
      </c>
      <c r="E632">
        <v>1</v>
      </c>
      <c r="F632" t="s">
        <v>367</v>
      </c>
      <c r="G632">
        <v>12</v>
      </c>
      <c r="H632">
        <v>1094.0999999999999</v>
      </c>
      <c r="I632">
        <v>7.32</v>
      </c>
      <c r="J632">
        <v>185</v>
      </c>
    </row>
    <row r="633" spans="1:10" x14ac:dyDescent="0.3">
      <c r="A633" t="s">
        <v>706</v>
      </c>
      <c r="B633" t="s">
        <v>695</v>
      </c>
      <c r="C633" t="s">
        <v>3218</v>
      </c>
      <c r="D633" t="s">
        <v>674</v>
      </c>
      <c r="E633">
        <v>1</v>
      </c>
      <c r="F633" t="s">
        <v>367</v>
      </c>
      <c r="G633">
        <v>13</v>
      </c>
      <c r="H633">
        <v>1074</v>
      </c>
      <c r="I633">
        <v>7.27</v>
      </c>
      <c r="J633">
        <v>165</v>
      </c>
    </row>
    <row r="634" spans="1:10" x14ac:dyDescent="0.3">
      <c r="A634" t="s">
        <v>707</v>
      </c>
      <c r="B634" t="s">
        <v>695</v>
      </c>
      <c r="C634" t="s">
        <v>3218</v>
      </c>
      <c r="D634" t="s">
        <v>674</v>
      </c>
      <c r="E634">
        <v>1</v>
      </c>
      <c r="F634" t="s">
        <v>367</v>
      </c>
      <c r="G634">
        <v>14</v>
      </c>
      <c r="H634">
        <v>1094.3</v>
      </c>
      <c r="I634">
        <v>7.32</v>
      </c>
      <c r="J634">
        <v>191</v>
      </c>
    </row>
    <row r="635" spans="1:10" x14ac:dyDescent="0.3">
      <c r="A635" t="s">
        <v>708</v>
      </c>
      <c r="B635" t="s">
        <v>695</v>
      </c>
      <c r="C635" t="s">
        <v>3218</v>
      </c>
      <c r="D635" t="s">
        <v>674</v>
      </c>
      <c r="E635">
        <v>1</v>
      </c>
      <c r="F635" t="s">
        <v>367</v>
      </c>
      <c r="G635">
        <v>15</v>
      </c>
      <c r="H635">
        <v>1094.3</v>
      </c>
      <c r="I635">
        <v>7.32</v>
      </c>
      <c r="J635">
        <v>192</v>
      </c>
    </row>
    <row r="636" spans="1:10" x14ac:dyDescent="0.3">
      <c r="A636" t="s">
        <v>709</v>
      </c>
      <c r="B636" t="s">
        <v>695</v>
      </c>
      <c r="C636" t="s">
        <v>3218</v>
      </c>
      <c r="D636" t="s">
        <v>674</v>
      </c>
      <c r="E636">
        <v>1</v>
      </c>
      <c r="F636" t="s">
        <v>367</v>
      </c>
      <c r="G636">
        <v>16</v>
      </c>
      <c r="H636">
        <v>1087.9000000000001</v>
      </c>
      <c r="I636">
        <v>7.32</v>
      </c>
      <c r="J636">
        <v>181</v>
      </c>
    </row>
    <row r="637" spans="1:10" x14ac:dyDescent="0.3">
      <c r="A637" t="s">
        <v>710</v>
      </c>
      <c r="B637" t="s">
        <v>695</v>
      </c>
      <c r="C637" t="s">
        <v>3218</v>
      </c>
      <c r="D637" t="s">
        <v>674</v>
      </c>
      <c r="E637">
        <v>1</v>
      </c>
      <c r="F637" t="s">
        <v>367</v>
      </c>
      <c r="G637">
        <v>17</v>
      </c>
      <c r="H637">
        <v>1073</v>
      </c>
      <c r="I637">
        <v>7.29</v>
      </c>
      <c r="J637">
        <v>170</v>
      </c>
    </row>
    <row r="638" spans="1:10" x14ac:dyDescent="0.3">
      <c r="A638" t="s">
        <v>711</v>
      </c>
      <c r="B638" t="s">
        <v>695</v>
      </c>
      <c r="C638" t="s">
        <v>3218</v>
      </c>
      <c r="D638" t="s">
        <v>674</v>
      </c>
      <c r="E638">
        <v>1</v>
      </c>
      <c r="F638" t="s">
        <v>367</v>
      </c>
      <c r="G638">
        <v>18</v>
      </c>
      <c r="H638">
        <v>1074.5999999999999</v>
      </c>
      <c r="I638">
        <v>7.27</v>
      </c>
      <c r="J638">
        <v>168</v>
      </c>
    </row>
    <row r="639" spans="1:10" x14ac:dyDescent="0.3">
      <c r="A639" t="s">
        <v>712</v>
      </c>
      <c r="B639" t="s">
        <v>695</v>
      </c>
      <c r="C639" t="s">
        <v>3218</v>
      </c>
      <c r="D639" t="s">
        <v>674</v>
      </c>
      <c r="E639">
        <v>1</v>
      </c>
      <c r="F639" t="s">
        <v>367</v>
      </c>
      <c r="G639">
        <v>19</v>
      </c>
      <c r="H639">
        <v>1098.4000000000001</v>
      </c>
      <c r="I639">
        <v>7.32</v>
      </c>
      <c r="J639">
        <v>192</v>
      </c>
    </row>
    <row r="640" spans="1:10" x14ac:dyDescent="0.3">
      <c r="A640" t="s">
        <v>713</v>
      </c>
      <c r="B640" t="s">
        <v>695</v>
      </c>
      <c r="C640" t="s">
        <v>3218</v>
      </c>
      <c r="D640" t="s">
        <v>674</v>
      </c>
      <c r="E640">
        <v>1</v>
      </c>
      <c r="F640" t="s">
        <v>367</v>
      </c>
      <c r="G640">
        <v>20</v>
      </c>
      <c r="H640">
        <v>1095.3</v>
      </c>
      <c r="I640">
        <v>7.34</v>
      </c>
      <c r="J640">
        <v>188</v>
      </c>
    </row>
    <row r="641" spans="1:10" x14ac:dyDescent="0.3">
      <c r="A641" t="s">
        <v>714</v>
      </c>
      <c r="B641" t="s">
        <v>695</v>
      </c>
      <c r="C641" t="s">
        <v>3218</v>
      </c>
      <c r="D641" t="s">
        <v>674</v>
      </c>
      <c r="E641">
        <v>1</v>
      </c>
      <c r="F641" t="s">
        <v>367</v>
      </c>
      <c r="G641">
        <v>21</v>
      </c>
      <c r="H641">
        <v>1080.9000000000001</v>
      </c>
      <c r="I641">
        <v>7.3</v>
      </c>
      <c r="J641">
        <v>185</v>
      </c>
    </row>
    <row r="642" spans="1:10" x14ac:dyDescent="0.3">
      <c r="A642" t="s">
        <v>715</v>
      </c>
      <c r="B642" t="s">
        <v>716</v>
      </c>
      <c r="C642" t="s">
        <v>3218</v>
      </c>
      <c r="D642" t="s">
        <v>674</v>
      </c>
      <c r="E642">
        <v>1</v>
      </c>
      <c r="F642" t="s">
        <v>323</v>
      </c>
      <c r="G642">
        <v>1</v>
      </c>
      <c r="H642">
        <v>1090.7</v>
      </c>
      <c r="I642">
        <v>7.35</v>
      </c>
      <c r="J642">
        <v>164</v>
      </c>
    </row>
    <row r="643" spans="1:10" x14ac:dyDescent="0.3">
      <c r="A643" t="s">
        <v>717</v>
      </c>
      <c r="B643" t="s">
        <v>716</v>
      </c>
      <c r="C643" t="s">
        <v>3218</v>
      </c>
      <c r="D643" t="s">
        <v>674</v>
      </c>
      <c r="E643">
        <v>1</v>
      </c>
      <c r="F643" t="s">
        <v>323</v>
      </c>
      <c r="G643">
        <v>2</v>
      </c>
      <c r="H643">
        <v>1110.4000000000001</v>
      </c>
      <c r="I643">
        <v>7.35</v>
      </c>
      <c r="J643">
        <v>184</v>
      </c>
    </row>
    <row r="644" spans="1:10" x14ac:dyDescent="0.3">
      <c r="A644" t="s">
        <v>718</v>
      </c>
      <c r="B644" t="s">
        <v>716</v>
      </c>
      <c r="C644" t="s">
        <v>3218</v>
      </c>
      <c r="D644" t="s">
        <v>674</v>
      </c>
      <c r="E644">
        <v>1</v>
      </c>
      <c r="F644" t="s">
        <v>323</v>
      </c>
      <c r="G644">
        <v>3</v>
      </c>
      <c r="H644">
        <v>1091.5999999999999</v>
      </c>
      <c r="I644">
        <v>7.32</v>
      </c>
      <c r="J644">
        <v>171</v>
      </c>
    </row>
    <row r="645" spans="1:10" x14ac:dyDescent="0.3">
      <c r="A645" t="s">
        <v>719</v>
      </c>
      <c r="B645" t="s">
        <v>716</v>
      </c>
      <c r="C645" t="s">
        <v>3218</v>
      </c>
      <c r="D645" t="s">
        <v>674</v>
      </c>
      <c r="E645">
        <v>1</v>
      </c>
      <c r="F645" t="s">
        <v>323</v>
      </c>
      <c r="G645">
        <v>4</v>
      </c>
      <c r="H645">
        <v>1117.3</v>
      </c>
      <c r="I645">
        <v>7.38</v>
      </c>
      <c r="J645">
        <v>196</v>
      </c>
    </row>
    <row r="646" spans="1:10" x14ac:dyDescent="0.3">
      <c r="A646" t="s">
        <v>720</v>
      </c>
      <c r="B646" t="s">
        <v>716</v>
      </c>
      <c r="C646" t="s">
        <v>3218</v>
      </c>
      <c r="D646" t="s">
        <v>674</v>
      </c>
      <c r="E646">
        <v>1</v>
      </c>
      <c r="F646" t="s">
        <v>323</v>
      </c>
      <c r="G646">
        <v>5</v>
      </c>
      <c r="H646">
        <v>1088.9000000000001</v>
      </c>
      <c r="I646">
        <v>7.31</v>
      </c>
      <c r="J646">
        <v>171</v>
      </c>
    </row>
    <row r="647" spans="1:10" x14ac:dyDescent="0.3">
      <c r="A647" t="s">
        <v>721</v>
      </c>
      <c r="B647" t="s">
        <v>716</v>
      </c>
      <c r="C647" t="s">
        <v>3218</v>
      </c>
      <c r="D647" t="s">
        <v>674</v>
      </c>
      <c r="E647">
        <v>1</v>
      </c>
      <c r="F647" t="s">
        <v>323</v>
      </c>
      <c r="G647">
        <v>6</v>
      </c>
      <c r="H647">
        <v>1089</v>
      </c>
      <c r="I647">
        <v>7.32</v>
      </c>
      <c r="J647">
        <v>170</v>
      </c>
    </row>
    <row r="648" spans="1:10" x14ac:dyDescent="0.3">
      <c r="A648" t="s">
        <v>722</v>
      </c>
      <c r="B648" t="s">
        <v>716</v>
      </c>
      <c r="C648" t="s">
        <v>3218</v>
      </c>
      <c r="D648" t="s">
        <v>674</v>
      </c>
      <c r="E648">
        <v>1</v>
      </c>
      <c r="F648" t="s">
        <v>323</v>
      </c>
      <c r="G648">
        <v>7</v>
      </c>
      <c r="H648">
        <v>1105.0999999999999</v>
      </c>
      <c r="I648">
        <v>7.35</v>
      </c>
      <c r="J648">
        <v>187</v>
      </c>
    </row>
    <row r="649" spans="1:10" x14ac:dyDescent="0.3">
      <c r="A649" t="s">
        <v>723</v>
      </c>
      <c r="B649" t="s">
        <v>716</v>
      </c>
      <c r="C649" t="s">
        <v>3218</v>
      </c>
      <c r="D649" t="s">
        <v>674</v>
      </c>
      <c r="E649">
        <v>1</v>
      </c>
      <c r="F649" t="s">
        <v>323</v>
      </c>
      <c r="G649">
        <v>8</v>
      </c>
      <c r="H649">
        <v>1086.7</v>
      </c>
      <c r="I649">
        <v>7.32</v>
      </c>
      <c r="J649">
        <v>164</v>
      </c>
    </row>
    <row r="650" spans="1:10" x14ac:dyDescent="0.3">
      <c r="A650" t="s">
        <v>724</v>
      </c>
      <c r="B650" t="s">
        <v>716</v>
      </c>
      <c r="C650" t="s">
        <v>3218</v>
      </c>
      <c r="D650" t="s">
        <v>674</v>
      </c>
      <c r="E650">
        <v>1</v>
      </c>
      <c r="F650" t="s">
        <v>323</v>
      </c>
      <c r="G650">
        <v>9</v>
      </c>
      <c r="H650">
        <v>1102.2</v>
      </c>
      <c r="I650">
        <v>7.35</v>
      </c>
      <c r="J650">
        <v>182</v>
      </c>
    </row>
    <row r="651" spans="1:10" x14ac:dyDescent="0.3">
      <c r="A651" t="s">
        <v>725</v>
      </c>
      <c r="B651" t="s">
        <v>716</v>
      </c>
      <c r="C651" t="s">
        <v>3218</v>
      </c>
      <c r="D651" t="s">
        <v>674</v>
      </c>
      <c r="E651">
        <v>1</v>
      </c>
      <c r="F651" t="s">
        <v>323</v>
      </c>
      <c r="G651">
        <v>10</v>
      </c>
      <c r="H651">
        <v>1098.5</v>
      </c>
      <c r="I651">
        <v>7.35</v>
      </c>
      <c r="J651">
        <v>174</v>
      </c>
    </row>
    <row r="652" spans="1:10" x14ac:dyDescent="0.3">
      <c r="A652" t="s">
        <v>726</v>
      </c>
      <c r="B652" t="s">
        <v>716</v>
      </c>
      <c r="C652" t="s">
        <v>3218</v>
      </c>
      <c r="D652" t="s">
        <v>674</v>
      </c>
      <c r="E652">
        <v>1</v>
      </c>
      <c r="F652" t="s">
        <v>323</v>
      </c>
      <c r="G652">
        <v>11</v>
      </c>
      <c r="H652">
        <v>1100.2</v>
      </c>
      <c r="I652">
        <v>7.36</v>
      </c>
      <c r="J652">
        <v>180</v>
      </c>
    </row>
    <row r="653" spans="1:10" x14ac:dyDescent="0.3">
      <c r="A653" t="s">
        <v>727</v>
      </c>
      <c r="B653" t="s">
        <v>716</v>
      </c>
      <c r="C653" t="s">
        <v>3218</v>
      </c>
      <c r="D653" t="s">
        <v>674</v>
      </c>
      <c r="E653">
        <v>1</v>
      </c>
      <c r="F653" t="s">
        <v>323</v>
      </c>
      <c r="G653">
        <v>12</v>
      </c>
      <c r="H653">
        <v>1091.9000000000001</v>
      </c>
      <c r="I653">
        <v>7.33</v>
      </c>
      <c r="J653">
        <v>179</v>
      </c>
    </row>
    <row r="654" spans="1:10" x14ac:dyDescent="0.3">
      <c r="A654" t="s">
        <v>728</v>
      </c>
      <c r="B654" t="s">
        <v>716</v>
      </c>
      <c r="C654" t="s">
        <v>3218</v>
      </c>
      <c r="D654" t="s">
        <v>674</v>
      </c>
      <c r="E654">
        <v>1</v>
      </c>
      <c r="F654" t="s">
        <v>323</v>
      </c>
      <c r="G654">
        <v>13</v>
      </c>
      <c r="H654">
        <v>1105.5</v>
      </c>
      <c r="I654">
        <v>7.35</v>
      </c>
      <c r="J654">
        <v>195</v>
      </c>
    </row>
    <row r="655" spans="1:10" x14ac:dyDescent="0.3">
      <c r="A655" t="s">
        <v>729</v>
      </c>
      <c r="B655" t="s">
        <v>716</v>
      </c>
      <c r="C655" t="s">
        <v>3218</v>
      </c>
      <c r="D655" t="s">
        <v>674</v>
      </c>
      <c r="E655">
        <v>1</v>
      </c>
      <c r="F655" t="s">
        <v>323</v>
      </c>
      <c r="G655">
        <v>14</v>
      </c>
      <c r="H655">
        <v>1098.5999999999999</v>
      </c>
      <c r="I655">
        <v>7.35</v>
      </c>
      <c r="J655">
        <v>182</v>
      </c>
    </row>
    <row r="656" spans="1:10" x14ac:dyDescent="0.3">
      <c r="A656" t="s">
        <v>730</v>
      </c>
      <c r="B656" t="s">
        <v>716</v>
      </c>
      <c r="C656" t="s">
        <v>3218</v>
      </c>
      <c r="D656" t="s">
        <v>674</v>
      </c>
      <c r="E656">
        <v>1</v>
      </c>
      <c r="F656" t="s">
        <v>323</v>
      </c>
      <c r="G656">
        <v>15</v>
      </c>
      <c r="H656">
        <v>1083.2</v>
      </c>
      <c r="I656">
        <v>7.32</v>
      </c>
      <c r="J656">
        <v>170</v>
      </c>
    </row>
    <row r="657" spans="1:10" x14ac:dyDescent="0.3">
      <c r="A657" t="s">
        <v>731</v>
      </c>
      <c r="B657" t="s">
        <v>716</v>
      </c>
      <c r="C657" t="s">
        <v>3218</v>
      </c>
      <c r="D657" t="s">
        <v>674</v>
      </c>
      <c r="E657">
        <v>1</v>
      </c>
      <c r="F657" t="s">
        <v>323</v>
      </c>
      <c r="G657">
        <v>16</v>
      </c>
      <c r="H657">
        <v>1103</v>
      </c>
      <c r="I657">
        <v>7.34</v>
      </c>
      <c r="J657">
        <v>181</v>
      </c>
    </row>
    <row r="658" spans="1:10" x14ac:dyDescent="0.3">
      <c r="A658" t="s">
        <v>732</v>
      </c>
      <c r="B658" t="s">
        <v>716</v>
      </c>
      <c r="C658" t="s">
        <v>3218</v>
      </c>
      <c r="D658" t="s">
        <v>674</v>
      </c>
      <c r="E658">
        <v>1</v>
      </c>
      <c r="F658" t="s">
        <v>323</v>
      </c>
      <c r="G658">
        <v>17</v>
      </c>
      <c r="H658">
        <v>1095.9000000000001</v>
      </c>
      <c r="I658">
        <v>7.34</v>
      </c>
      <c r="J658">
        <v>181</v>
      </c>
    </row>
    <row r="659" spans="1:10" x14ac:dyDescent="0.3">
      <c r="A659" t="s">
        <v>733</v>
      </c>
      <c r="B659" t="s">
        <v>716</v>
      </c>
      <c r="C659" t="s">
        <v>3218</v>
      </c>
      <c r="D659" t="s">
        <v>674</v>
      </c>
      <c r="E659">
        <v>1</v>
      </c>
      <c r="F659" t="s">
        <v>323</v>
      </c>
      <c r="G659">
        <v>18</v>
      </c>
      <c r="H659">
        <v>1089.5</v>
      </c>
      <c r="I659">
        <v>7.32</v>
      </c>
      <c r="J659">
        <v>181</v>
      </c>
    </row>
    <row r="660" spans="1:10" x14ac:dyDescent="0.3">
      <c r="A660" t="s">
        <v>734</v>
      </c>
      <c r="B660" t="s">
        <v>716</v>
      </c>
      <c r="C660" t="s">
        <v>3218</v>
      </c>
      <c r="D660" t="s">
        <v>674</v>
      </c>
      <c r="E660">
        <v>1</v>
      </c>
      <c r="F660" t="s">
        <v>323</v>
      </c>
      <c r="G660">
        <v>19</v>
      </c>
      <c r="H660">
        <v>1084.0999999999999</v>
      </c>
      <c r="I660">
        <v>7.31</v>
      </c>
      <c r="J660">
        <v>173</v>
      </c>
    </row>
    <row r="661" spans="1:10" x14ac:dyDescent="0.3">
      <c r="A661" t="s">
        <v>735</v>
      </c>
      <c r="B661" t="s">
        <v>716</v>
      </c>
      <c r="C661" t="s">
        <v>3218</v>
      </c>
      <c r="D661" t="s">
        <v>674</v>
      </c>
      <c r="E661">
        <v>1</v>
      </c>
      <c r="F661" t="s">
        <v>323</v>
      </c>
      <c r="G661">
        <v>20</v>
      </c>
      <c r="H661">
        <v>1090.5999999999999</v>
      </c>
      <c r="I661">
        <v>7.31</v>
      </c>
      <c r="J661">
        <v>179</v>
      </c>
    </row>
    <row r="662" spans="1:10" x14ac:dyDescent="0.3">
      <c r="A662" t="s">
        <v>736</v>
      </c>
      <c r="B662" t="s">
        <v>737</v>
      </c>
      <c r="C662" t="s">
        <v>3218</v>
      </c>
      <c r="D662" t="s">
        <v>674</v>
      </c>
      <c r="E662">
        <v>1</v>
      </c>
      <c r="F662" t="s">
        <v>389</v>
      </c>
      <c r="G662">
        <v>1</v>
      </c>
      <c r="H662">
        <v>1086.9000000000001</v>
      </c>
      <c r="I662">
        <v>7.3</v>
      </c>
      <c r="J662">
        <v>166</v>
      </c>
    </row>
    <row r="663" spans="1:10" x14ac:dyDescent="0.3">
      <c r="A663" t="s">
        <v>738</v>
      </c>
      <c r="B663" t="s">
        <v>737</v>
      </c>
      <c r="C663" t="s">
        <v>3218</v>
      </c>
      <c r="D663" t="s">
        <v>674</v>
      </c>
      <c r="E663">
        <v>1</v>
      </c>
      <c r="F663" t="s">
        <v>389</v>
      </c>
      <c r="G663">
        <v>2</v>
      </c>
      <c r="H663">
        <v>1101.7</v>
      </c>
      <c r="I663">
        <v>7.34</v>
      </c>
      <c r="J663">
        <v>184</v>
      </c>
    </row>
    <row r="664" spans="1:10" x14ac:dyDescent="0.3">
      <c r="A664" t="s">
        <v>739</v>
      </c>
      <c r="B664" t="s">
        <v>737</v>
      </c>
      <c r="C664" t="s">
        <v>3218</v>
      </c>
      <c r="D664" t="s">
        <v>674</v>
      </c>
      <c r="E664">
        <v>1</v>
      </c>
      <c r="F664" t="s">
        <v>389</v>
      </c>
      <c r="G664">
        <v>3</v>
      </c>
      <c r="H664">
        <v>1079.3</v>
      </c>
      <c r="I664">
        <v>7.3</v>
      </c>
      <c r="J664">
        <v>160</v>
      </c>
    </row>
    <row r="665" spans="1:10" x14ac:dyDescent="0.3">
      <c r="A665" t="s">
        <v>740</v>
      </c>
      <c r="B665" t="s">
        <v>737</v>
      </c>
      <c r="C665" t="s">
        <v>3218</v>
      </c>
      <c r="D665" t="s">
        <v>674</v>
      </c>
      <c r="E665">
        <v>1</v>
      </c>
      <c r="F665" t="s">
        <v>389</v>
      </c>
      <c r="G665">
        <v>4</v>
      </c>
      <c r="H665">
        <v>1097.8</v>
      </c>
      <c r="I665">
        <v>7.33</v>
      </c>
      <c r="J665">
        <v>181</v>
      </c>
    </row>
    <row r="666" spans="1:10" x14ac:dyDescent="0.3">
      <c r="A666" t="s">
        <v>741</v>
      </c>
      <c r="B666" t="s">
        <v>737</v>
      </c>
      <c r="C666" t="s">
        <v>3218</v>
      </c>
      <c r="D666" t="s">
        <v>674</v>
      </c>
      <c r="E666">
        <v>1</v>
      </c>
      <c r="F666" t="s">
        <v>389</v>
      </c>
      <c r="G666">
        <v>5</v>
      </c>
      <c r="H666">
        <v>1097.3</v>
      </c>
      <c r="I666">
        <v>7.32</v>
      </c>
      <c r="J666">
        <v>181</v>
      </c>
    </row>
    <row r="667" spans="1:10" x14ac:dyDescent="0.3">
      <c r="A667" t="s">
        <v>742</v>
      </c>
      <c r="B667" t="s">
        <v>737</v>
      </c>
      <c r="C667" t="s">
        <v>3218</v>
      </c>
      <c r="D667" t="s">
        <v>674</v>
      </c>
      <c r="E667">
        <v>1</v>
      </c>
      <c r="F667" t="s">
        <v>389</v>
      </c>
      <c r="G667">
        <v>6</v>
      </c>
      <c r="H667">
        <v>1108.9000000000001</v>
      </c>
      <c r="I667">
        <v>7.36</v>
      </c>
      <c r="J667">
        <v>192</v>
      </c>
    </row>
    <row r="668" spans="1:10" x14ac:dyDescent="0.3">
      <c r="A668" t="s">
        <v>743</v>
      </c>
      <c r="B668" t="s">
        <v>737</v>
      </c>
      <c r="C668" t="s">
        <v>3218</v>
      </c>
      <c r="D668" t="s">
        <v>674</v>
      </c>
      <c r="E668">
        <v>1</v>
      </c>
      <c r="F668" t="s">
        <v>389</v>
      </c>
      <c r="G668">
        <v>7</v>
      </c>
      <c r="H668">
        <v>1101.0999999999999</v>
      </c>
      <c r="I668">
        <v>7.33</v>
      </c>
      <c r="J668">
        <v>183</v>
      </c>
    </row>
    <row r="669" spans="1:10" x14ac:dyDescent="0.3">
      <c r="A669" t="s">
        <v>744</v>
      </c>
      <c r="B669" t="s">
        <v>737</v>
      </c>
      <c r="C669" t="s">
        <v>3218</v>
      </c>
      <c r="D669" t="s">
        <v>674</v>
      </c>
      <c r="E669">
        <v>1</v>
      </c>
      <c r="F669" t="s">
        <v>389</v>
      </c>
      <c r="G669">
        <v>8</v>
      </c>
      <c r="H669">
        <v>1089.5</v>
      </c>
      <c r="I669">
        <v>7.33</v>
      </c>
      <c r="J669">
        <v>170</v>
      </c>
    </row>
    <row r="670" spans="1:10" x14ac:dyDescent="0.3">
      <c r="A670" t="s">
        <v>745</v>
      </c>
      <c r="B670" t="s">
        <v>737</v>
      </c>
      <c r="C670" t="s">
        <v>3218</v>
      </c>
      <c r="D670" t="s">
        <v>674</v>
      </c>
      <c r="E670">
        <v>1</v>
      </c>
      <c r="F670" t="s">
        <v>389</v>
      </c>
      <c r="G670">
        <v>9</v>
      </c>
      <c r="H670">
        <v>1113.3</v>
      </c>
      <c r="I670">
        <v>7.36</v>
      </c>
      <c r="J670">
        <v>201</v>
      </c>
    </row>
    <row r="671" spans="1:10" x14ac:dyDescent="0.3">
      <c r="A671" t="s">
        <v>746</v>
      </c>
      <c r="B671" t="s">
        <v>737</v>
      </c>
      <c r="C671" t="s">
        <v>3218</v>
      </c>
      <c r="D671" t="s">
        <v>674</v>
      </c>
      <c r="E671">
        <v>1</v>
      </c>
      <c r="F671" t="s">
        <v>389</v>
      </c>
      <c r="G671">
        <v>10</v>
      </c>
      <c r="H671">
        <v>1087.9000000000001</v>
      </c>
      <c r="I671">
        <v>7.3</v>
      </c>
      <c r="J671">
        <v>171</v>
      </c>
    </row>
    <row r="672" spans="1:10" x14ac:dyDescent="0.3">
      <c r="A672" t="s">
        <v>747</v>
      </c>
      <c r="B672" t="s">
        <v>737</v>
      </c>
      <c r="C672" t="s">
        <v>3218</v>
      </c>
      <c r="D672" t="s">
        <v>674</v>
      </c>
      <c r="E672">
        <v>1</v>
      </c>
      <c r="F672" t="s">
        <v>389</v>
      </c>
      <c r="G672">
        <v>12</v>
      </c>
      <c r="H672">
        <v>1097.8</v>
      </c>
      <c r="I672">
        <v>7.31</v>
      </c>
      <c r="J672">
        <v>185</v>
      </c>
    </row>
    <row r="673" spans="1:10" x14ac:dyDescent="0.3">
      <c r="A673" t="s">
        <v>748</v>
      </c>
      <c r="B673" t="s">
        <v>737</v>
      </c>
      <c r="C673" t="s">
        <v>3218</v>
      </c>
      <c r="D673" t="s">
        <v>674</v>
      </c>
      <c r="E673">
        <v>1</v>
      </c>
      <c r="F673" t="s">
        <v>389</v>
      </c>
      <c r="G673">
        <v>13</v>
      </c>
      <c r="H673">
        <v>1096.0999999999999</v>
      </c>
      <c r="I673">
        <v>7.33</v>
      </c>
      <c r="J673">
        <v>182</v>
      </c>
    </row>
    <row r="674" spans="1:10" x14ac:dyDescent="0.3">
      <c r="A674" t="s">
        <v>749</v>
      </c>
      <c r="B674" t="s">
        <v>737</v>
      </c>
      <c r="C674" t="s">
        <v>3218</v>
      </c>
      <c r="D674" t="s">
        <v>674</v>
      </c>
      <c r="E674">
        <v>1</v>
      </c>
      <c r="F674" t="s">
        <v>389</v>
      </c>
      <c r="G674">
        <v>14</v>
      </c>
      <c r="H674">
        <v>1089</v>
      </c>
      <c r="I674">
        <v>7.32</v>
      </c>
      <c r="J674">
        <v>174</v>
      </c>
    </row>
    <row r="675" spans="1:10" x14ac:dyDescent="0.3">
      <c r="A675" t="s">
        <v>750</v>
      </c>
      <c r="B675" t="s">
        <v>737</v>
      </c>
      <c r="C675" t="s">
        <v>3218</v>
      </c>
      <c r="D675" t="s">
        <v>674</v>
      </c>
      <c r="E675">
        <v>1</v>
      </c>
      <c r="F675" t="s">
        <v>389</v>
      </c>
      <c r="G675">
        <v>15</v>
      </c>
      <c r="H675">
        <v>1092.0999999999999</v>
      </c>
      <c r="I675">
        <v>7.33</v>
      </c>
      <c r="J675">
        <v>177</v>
      </c>
    </row>
    <row r="676" spans="1:10" x14ac:dyDescent="0.3">
      <c r="A676" t="s">
        <v>751</v>
      </c>
      <c r="B676" t="s">
        <v>737</v>
      </c>
      <c r="C676" t="s">
        <v>3218</v>
      </c>
      <c r="D676" t="s">
        <v>674</v>
      </c>
      <c r="E676">
        <v>1</v>
      </c>
      <c r="F676" t="s">
        <v>389</v>
      </c>
      <c r="G676">
        <v>16</v>
      </c>
      <c r="H676">
        <v>1101.3</v>
      </c>
      <c r="I676">
        <v>7.34</v>
      </c>
      <c r="J676">
        <v>193</v>
      </c>
    </row>
    <row r="677" spans="1:10" x14ac:dyDescent="0.3">
      <c r="A677" t="s">
        <v>752</v>
      </c>
      <c r="B677" t="s">
        <v>737</v>
      </c>
      <c r="C677" t="s">
        <v>3218</v>
      </c>
      <c r="D677" t="s">
        <v>674</v>
      </c>
      <c r="E677">
        <v>1</v>
      </c>
      <c r="F677" t="s">
        <v>389</v>
      </c>
      <c r="G677">
        <v>17</v>
      </c>
      <c r="H677">
        <v>1083.5</v>
      </c>
      <c r="I677">
        <v>7.29</v>
      </c>
      <c r="J677">
        <v>173</v>
      </c>
    </row>
    <row r="678" spans="1:10" x14ac:dyDescent="0.3">
      <c r="A678" t="s">
        <v>753</v>
      </c>
      <c r="B678" t="s">
        <v>737</v>
      </c>
      <c r="C678" t="s">
        <v>3218</v>
      </c>
      <c r="D678" t="s">
        <v>674</v>
      </c>
      <c r="E678">
        <v>1</v>
      </c>
      <c r="F678" t="s">
        <v>389</v>
      </c>
      <c r="G678">
        <v>18</v>
      </c>
      <c r="H678">
        <v>1086.3</v>
      </c>
      <c r="I678">
        <v>7.29</v>
      </c>
      <c r="J678">
        <v>179</v>
      </c>
    </row>
    <row r="679" spans="1:10" x14ac:dyDescent="0.3">
      <c r="A679" t="s">
        <v>754</v>
      </c>
      <c r="B679" t="s">
        <v>737</v>
      </c>
      <c r="C679" t="s">
        <v>3218</v>
      </c>
      <c r="D679" t="s">
        <v>674</v>
      </c>
      <c r="E679">
        <v>1</v>
      </c>
      <c r="F679" t="s">
        <v>389</v>
      </c>
      <c r="G679">
        <v>19</v>
      </c>
      <c r="H679">
        <v>1104.5999999999999</v>
      </c>
      <c r="I679">
        <v>7.34</v>
      </c>
      <c r="J679">
        <v>196</v>
      </c>
    </row>
    <row r="680" spans="1:10" x14ac:dyDescent="0.3">
      <c r="A680" t="s">
        <v>755</v>
      </c>
      <c r="B680" t="s">
        <v>737</v>
      </c>
      <c r="C680" t="s">
        <v>3218</v>
      </c>
      <c r="D680" t="s">
        <v>674</v>
      </c>
      <c r="E680">
        <v>1</v>
      </c>
      <c r="F680" t="s">
        <v>389</v>
      </c>
      <c r="G680">
        <v>20</v>
      </c>
      <c r="H680">
        <v>1111.0999999999999</v>
      </c>
      <c r="I680">
        <v>7.35</v>
      </c>
      <c r="J680">
        <v>206</v>
      </c>
    </row>
    <row r="681" spans="1:10" x14ac:dyDescent="0.3">
      <c r="A681" t="s">
        <v>756</v>
      </c>
      <c r="B681" t="s">
        <v>737</v>
      </c>
      <c r="C681" t="s">
        <v>3218</v>
      </c>
      <c r="D681" t="s">
        <v>674</v>
      </c>
      <c r="E681">
        <v>1</v>
      </c>
      <c r="F681" t="s">
        <v>389</v>
      </c>
      <c r="G681">
        <v>21</v>
      </c>
      <c r="H681">
        <v>1090.9000000000001</v>
      </c>
      <c r="I681">
        <v>7.33</v>
      </c>
      <c r="J681">
        <v>184</v>
      </c>
    </row>
    <row r="682" spans="1:10" x14ac:dyDescent="0.3">
      <c r="A682" t="s">
        <v>757</v>
      </c>
      <c r="B682" t="s">
        <v>758</v>
      </c>
      <c r="C682" t="s">
        <v>3218</v>
      </c>
      <c r="D682" t="s">
        <v>759</v>
      </c>
      <c r="E682">
        <v>1</v>
      </c>
      <c r="F682" t="s">
        <v>456</v>
      </c>
      <c r="G682">
        <v>1</v>
      </c>
      <c r="H682">
        <v>1086.2</v>
      </c>
      <c r="I682">
        <v>7.3</v>
      </c>
      <c r="J682">
        <v>152</v>
      </c>
    </row>
    <row r="683" spans="1:10" x14ac:dyDescent="0.3">
      <c r="A683" t="s">
        <v>760</v>
      </c>
      <c r="B683" t="s">
        <v>758</v>
      </c>
      <c r="C683" t="s">
        <v>3218</v>
      </c>
      <c r="D683" t="s">
        <v>759</v>
      </c>
      <c r="E683">
        <v>1</v>
      </c>
      <c r="F683" t="s">
        <v>456</v>
      </c>
      <c r="G683">
        <v>2</v>
      </c>
      <c r="H683">
        <v>1093.5999999999999</v>
      </c>
      <c r="I683">
        <v>7.32</v>
      </c>
      <c r="J683">
        <v>159</v>
      </c>
    </row>
    <row r="684" spans="1:10" x14ac:dyDescent="0.3">
      <c r="A684" t="s">
        <v>761</v>
      </c>
      <c r="B684" t="s">
        <v>758</v>
      </c>
      <c r="C684" t="s">
        <v>3218</v>
      </c>
      <c r="D684" t="s">
        <v>759</v>
      </c>
      <c r="E684">
        <v>1</v>
      </c>
      <c r="F684" t="s">
        <v>456</v>
      </c>
      <c r="G684">
        <v>3</v>
      </c>
      <c r="H684">
        <v>1112.9000000000001</v>
      </c>
      <c r="I684">
        <v>7.36</v>
      </c>
      <c r="J684">
        <v>173</v>
      </c>
    </row>
    <row r="685" spans="1:10" x14ac:dyDescent="0.3">
      <c r="A685" t="s">
        <v>762</v>
      </c>
      <c r="B685" t="s">
        <v>758</v>
      </c>
      <c r="C685" t="s">
        <v>3218</v>
      </c>
      <c r="D685" t="s">
        <v>759</v>
      </c>
      <c r="E685">
        <v>1</v>
      </c>
      <c r="F685" t="s">
        <v>456</v>
      </c>
      <c r="G685">
        <v>4</v>
      </c>
      <c r="H685">
        <v>1092.5</v>
      </c>
      <c r="I685">
        <v>7.32</v>
      </c>
      <c r="J685">
        <v>163</v>
      </c>
    </row>
    <row r="686" spans="1:10" x14ac:dyDescent="0.3">
      <c r="A686" t="s">
        <v>763</v>
      </c>
      <c r="B686" t="s">
        <v>758</v>
      </c>
      <c r="C686" t="s">
        <v>3218</v>
      </c>
      <c r="D686" t="s">
        <v>759</v>
      </c>
      <c r="E686">
        <v>1</v>
      </c>
      <c r="F686" t="s">
        <v>456</v>
      </c>
      <c r="G686">
        <v>5</v>
      </c>
      <c r="H686">
        <v>1101</v>
      </c>
      <c r="I686">
        <v>7.36</v>
      </c>
      <c r="J686">
        <v>163</v>
      </c>
    </row>
    <row r="687" spans="1:10" x14ac:dyDescent="0.3">
      <c r="A687" t="s">
        <v>764</v>
      </c>
      <c r="B687" t="s">
        <v>758</v>
      </c>
      <c r="C687" t="s">
        <v>3218</v>
      </c>
      <c r="D687" t="s">
        <v>759</v>
      </c>
      <c r="E687">
        <v>1</v>
      </c>
      <c r="F687" t="s">
        <v>456</v>
      </c>
      <c r="G687">
        <v>6</v>
      </c>
      <c r="H687">
        <v>1085.7</v>
      </c>
      <c r="I687">
        <v>7.31</v>
      </c>
      <c r="J687">
        <v>160</v>
      </c>
    </row>
    <row r="688" spans="1:10" x14ac:dyDescent="0.3">
      <c r="A688" t="s">
        <v>765</v>
      </c>
      <c r="B688" t="s">
        <v>758</v>
      </c>
      <c r="C688" t="s">
        <v>3218</v>
      </c>
      <c r="D688" t="s">
        <v>759</v>
      </c>
      <c r="E688">
        <v>1</v>
      </c>
      <c r="F688" t="s">
        <v>456</v>
      </c>
      <c r="G688">
        <v>7</v>
      </c>
      <c r="H688">
        <v>1093</v>
      </c>
      <c r="I688">
        <v>7.32</v>
      </c>
      <c r="J688">
        <v>163</v>
      </c>
    </row>
    <row r="689" spans="1:10" x14ac:dyDescent="0.3">
      <c r="A689" t="s">
        <v>766</v>
      </c>
      <c r="B689" t="s">
        <v>758</v>
      </c>
      <c r="C689" t="s">
        <v>3218</v>
      </c>
      <c r="D689" t="s">
        <v>759</v>
      </c>
      <c r="E689">
        <v>1</v>
      </c>
      <c r="F689" t="s">
        <v>456</v>
      </c>
      <c r="G689">
        <v>8</v>
      </c>
      <c r="H689">
        <v>1108.8</v>
      </c>
      <c r="I689">
        <v>7.36</v>
      </c>
      <c r="J689">
        <v>181</v>
      </c>
    </row>
    <row r="690" spans="1:10" x14ac:dyDescent="0.3">
      <c r="A690" t="s">
        <v>767</v>
      </c>
      <c r="B690" t="s">
        <v>758</v>
      </c>
      <c r="C690" t="s">
        <v>3218</v>
      </c>
      <c r="D690" t="s">
        <v>759</v>
      </c>
      <c r="E690">
        <v>1</v>
      </c>
      <c r="F690" t="s">
        <v>456</v>
      </c>
      <c r="G690">
        <v>9</v>
      </c>
      <c r="H690">
        <v>1097.5999999999999</v>
      </c>
      <c r="I690">
        <v>7.32</v>
      </c>
      <c r="J690">
        <v>171</v>
      </c>
    </row>
    <row r="691" spans="1:10" x14ac:dyDescent="0.3">
      <c r="A691" t="s">
        <v>768</v>
      </c>
      <c r="B691" t="s">
        <v>758</v>
      </c>
      <c r="C691" t="s">
        <v>3218</v>
      </c>
      <c r="D691" t="s">
        <v>759</v>
      </c>
      <c r="E691">
        <v>1</v>
      </c>
      <c r="F691" t="s">
        <v>456</v>
      </c>
      <c r="G691">
        <v>10</v>
      </c>
      <c r="H691">
        <v>1106.7</v>
      </c>
      <c r="I691">
        <v>7.36</v>
      </c>
      <c r="J691">
        <v>177</v>
      </c>
    </row>
    <row r="692" spans="1:10" x14ac:dyDescent="0.3">
      <c r="A692" t="s">
        <v>769</v>
      </c>
      <c r="B692" t="s">
        <v>758</v>
      </c>
      <c r="C692" t="s">
        <v>3218</v>
      </c>
      <c r="D692" t="s">
        <v>759</v>
      </c>
      <c r="E692">
        <v>1</v>
      </c>
      <c r="F692" t="s">
        <v>456</v>
      </c>
      <c r="G692">
        <v>11</v>
      </c>
      <c r="H692">
        <v>1078.9000000000001</v>
      </c>
      <c r="I692">
        <v>7.27</v>
      </c>
      <c r="J692">
        <v>152</v>
      </c>
    </row>
    <row r="693" spans="1:10" x14ac:dyDescent="0.3">
      <c r="A693" t="s">
        <v>770</v>
      </c>
      <c r="B693" t="s">
        <v>758</v>
      </c>
      <c r="C693" t="s">
        <v>3218</v>
      </c>
      <c r="D693" t="s">
        <v>759</v>
      </c>
      <c r="E693">
        <v>1</v>
      </c>
      <c r="F693" t="s">
        <v>456</v>
      </c>
      <c r="G693">
        <v>12</v>
      </c>
      <c r="H693">
        <v>1103.3</v>
      </c>
      <c r="I693">
        <v>7.32</v>
      </c>
      <c r="J693">
        <v>180</v>
      </c>
    </row>
    <row r="694" spans="1:10" x14ac:dyDescent="0.3">
      <c r="A694" t="s">
        <v>771</v>
      </c>
      <c r="B694" t="s">
        <v>758</v>
      </c>
      <c r="C694" t="s">
        <v>3218</v>
      </c>
      <c r="D694" t="s">
        <v>759</v>
      </c>
      <c r="E694">
        <v>1</v>
      </c>
      <c r="F694" t="s">
        <v>456</v>
      </c>
      <c r="G694">
        <v>13</v>
      </c>
      <c r="H694">
        <v>1115.7</v>
      </c>
      <c r="I694">
        <v>7.37</v>
      </c>
      <c r="J694">
        <v>184</v>
      </c>
    </row>
    <row r="695" spans="1:10" x14ac:dyDescent="0.3">
      <c r="A695" t="s">
        <v>772</v>
      </c>
      <c r="B695" t="s">
        <v>758</v>
      </c>
      <c r="C695" t="s">
        <v>3218</v>
      </c>
      <c r="D695" t="s">
        <v>759</v>
      </c>
      <c r="E695">
        <v>1</v>
      </c>
      <c r="F695" t="s">
        <v>456</v>
      </c>
      <c r="G695">
        <v>14</v>
      </c>
      <c r="H695">
        <v>1094</v>
      </c>
      <c r="I695">
        <v>7.31</v>
      </c>
      <c r="J695">
        <v>174</v>
      </c>
    </row>
    <row r="696" spans="1:10" x14ac:dyDescent="0.3">
      <c r="A696" t="s">
        <v>773</v>
      </c>
      <c r="B696" t="s">
        <v>758</v>
      </c>
      <c r="C696" t="s">
        <v>3218</v>
      </c>
      <c r="D696" t="s">
        <v>759</v>
      </c>
      <c r="E696">
        <v>1</v>
      </c>
      <c r="F696" t="s">
        <v>456</v>
      </c>
      <c r="G696">
        <v>15</v>
      </c>
      <c r="H696">
        <v>1109.5999999999999</v>
      </c>
      <c r="I696">
        <v>7.34</v>
      </c>
      <c r="J696">
        <v>183</v>
      </c>
    </row>
    <row r="697" spans="1:10" x14ac:dyDescent="0.3">
      <c r="A697" t="s">
        <v>774</v>
      </c>
      <c r="B697" t="s">
        <v>758</v>
      </c>
      <c r="C697" t="s">
        <v>3218</v>
      </c>
      <c r="D697" t="s">
        <v>759</v>
      </c>
      <c r="E697">
        <v>1</v>
      </c>
      <c r="F697" t="s">
        <v>456</v>
      </c>
      <c r="G697">
        <v>16</v>
      </c>
      <c r="H697">
        <v>1108.8</v>
      </c>
      <c r="I697">
        <v>7.35</v>
      </c>
      <c r="J697">
        <v>185</v>
      </c>
    </row>
    <row r="698" spans="1:10" x14ac:dyDescent="0.3">
      <c r="A698" t="s">
        <v>775</v>
      </c>
      <c r="B698" t="s">
        <v>758</v>
      </c>
      <c r="C698" t="s">
        <v>3218</v>
      </c>
      <c r="D698" t="s">
        <v>759</v>
      </c>
      <c r="E698">
        <v>1</v>
      </c>
      <c r="F698" t="s">
        <v>456</v>
      </c>
      <c r="G698">
        <v>17</v>
      </c>
      <c r="H698">
        <v>1103.2</v>
      </c>
      <c r="I698">
        <v>7.33</v>
      </c>
      <c r="J698">
        <v>182</v>
      </c>
    </row>
    <row r="699" spans="1:10" x14ac:dyDescent="0.3">
      <c r="A699" t="s">
        <v>776</v>
      </c>
      <c r="B699" t="s">
        <v>758</v>
      </c>
      <c r="C699" t="s">
        <v>3218</v>
      </c>
      <c r="D699" t="s">
        <v>759</v>
      </c>
      <c r="E699">
        <v>1</v>
      </c>
      <c r="F699" t="s">
        <v>456</v>
      </c>
      <c r="G699">
        <v>18</v>
      </c>
      <c r="H699">
        <v>1098</v>
      </c>
      <c r="I699">
        <v>7.32</v>
      </c>
      <c r="J699">
        <v>181</v>
      </c>
    </row>
    <row r="700" spans="1:10" x14ac:dyDescent="0.3">
      <c r="A700" t="s">
        <v>777</v>
      </c>
      <c r="B700" t="s">
        <v>758</v>
      </c>
      <c r="C700" t="s">
        <v>3218</v>
      </c>
      <c r="D700" t="s">
        <v>759</v>
      </c>
      <c r="E700">
        <v>1</v>
      </c>
      <c r="F700" t="s">
        <v>456</v>
      </c>
      <c r="G700">
        <v>19</v>
      </c>
      <c r="H700">
        <v>1112.8</v>
      </c>
      <c r="I700">
        <v>7.37</v>
      </c>
      <c r="J700">
        <v>192</v>
      </c>
    </row>
    <row r="701" spans="1:10" x14ac:dyDescent="0.3">
      <c r="A701" t="s">
        <v>778</v>
      </c>
      <c r="B701" t="s">
        <v>758</v>
      </c>
      <c r="C701" t="s">
        <v>3218</v>
      </c>
      <c r="D701" t="s">
        <v>759</v>
      </c>
      <c r="E701">
        <v>1</v>
      </c>
      <c r="F701" t="s">
        <v>456</v>
      </c>
      <c r="G701">
        <v>20</v>
      </c>
      <c r="H701">
        <v>1110.4000000000001</v>
      </c>
      <c r="I701">
        <v>7.36</v>
      </c>
      <c r="J701">
        <v>195</v>
      </c>
    </row>
    <row r="702" spans="1:10" x14ac:dyDescent="0.3">
      <c r="A702" t="s">
        <v>779</v>
      </c>
      <c r="B702" t="s">
        <v>780</v>
      </c>
      <c r="C702" t="s">
        <v>3218</v>
      </c>
      <c r="D702" t="s">
        <v>759</v>
      </c>
      <c r="E702">
        <v>1</v>
      </c>
      <c r="F702" t="s">
        <v>478</v>
      </c>
      <c r="G702">
        <v>1</v>
      </c>
      <c r="H702">
        <v>1093.4000000000001</v>
      </c>
      <c r="I702">
        <v>7.31</v>
      </c>
      <c r="J702">
        <v>159</v>
      </c>
    </row>
    <row r="703" spans="1:10" x14ac:dyDescent="0.3">
      <c r="A703" t="s">
        <v>781</v>
      </c>
      <c r="B703" t="s">
        <v>780</v>
      </c>
      <c r="C703" t="s">
        <v>3218</v>
      </c>
      <c r="D703" t="s">
        <v>759</v>
      </c>
      <c r="E703">
        <v>1</v>
      </c>
      <c r="F703" t="s">
        <v>478</v>
      </c>
      <c r="G703">
        <v>2</v>
      </c>
      <c r="H703">
        <v>1095.4000000000001</v>
      </c>
      <c r="I703">
        <v>7.31</v>
      </c>
      <c r="J703">
        <v>155</v>
      </c>
    </row>
    <row r="704" spans="1:10" x14ac:dyDescent="0.3">
      <c r="A704" t="s">
        <v>782</v>
      </c>
      <c r="B704" t="s">
        <v>780</v>
      </c>
      <c r="C704" t="s">
        <v>3218</v>
      </c>
      <c r="D704" t="s">
        <v>759</v>
      </c>
      <c r="E704">
        <v>1</v>
      </c>
      <c r="F704" t="s">
        <v>478</v>
      </c>
      <c r="G704">
        <v>3</v>
      </c>
      <c r="H704">
        <v>1091.0999999999999</v>
      </c>
      <c r="I704">
        <v>7.31</v>
      </c>
      <c r="J704">
        <v>163</v>
      </c>
    </row>
    <row r="705" spans="1:10" x14ac:dyDescent="0.3">
      <c r="A705" t="s">
        <v>783</v>
      </c>
      <c r="B705" t="s">
        <v>780</v>
      </c>
      <c r="C705" t="s">
        <v>3218</v>
      </c>
      <c r="D705" t="s">
        <v>759</v>
      </c>
      <c r="E705">
        <v>1</v>
      </c>
      <c r="F705" t="s">
        <v>478</v>
      </c>
      <c r="G705">
        <v>4</v>
      </c>
      <c r="H705">
        <v>1106.8</v>
      </c>
      <c r="I705">
        <v>7.33</v>
      </c>
      <c r="J705">
        <v>167</v>
      </c>
    </row>
    <row r="706" spans="1:10" x14ac:dyDescent="0.3">
      <c r="A706" t="s">
        <v>784</v>
      </c>
      <c r="B706" t="s">
        <v>780</v>
      </c>
      <c r="C706" t="s">
        <v>3218</v>
      </c>
      <c r="D706" t="s">
        <v>759</v>
      </c>
      <c r="E706">
        <v>1</v>
      </c>
      <c r="F706" t="s">
        <v>478</v>
      </c>
      <c r="G706">
        <v>5</v>
      </c>
      <c r="H706">
        <v>1106.4000000000001</v>
      </c>
      <c r="I706">
        <v>7.34</v>
      </c>
      <c r="J706">
        <v>177</v>
      </c>
    </row>
    <row r="707" spans="1:10" x14ac:dyDescent="0.3">
      <c r="A707" t="s">
        <v>785</v>
      </c>
      <c r="B707" t="s">
        <v>780</v>
      </c>
      <c r="C707" t="s">
        <v>3218</v>
      </c>
      <c r="D707" t="s">
        <v>759</v>
      </c>
      <c r="E707">
        <v>1</v>
      </c>
      <c r="F707" t="s">
        <v>478</v>
      </c>
      <c r="G707">
        <v>6</v>
      </c>
      <c r="H707">
        <v>1078.7</v>
      </c>
      <c r="I707">
        <v>7.29</v>
      </c>
      <c r="J707">
        <v>146</v>
      </c>
    </row>
    <row r="708" spans="1:10" x14ac:dyDescent="0.3">
      <c r="A708" t="s">
        <v>786</v>
      </c>
      <c r="B708" t="s">
        <v>780</v>
      </c>
      <c r="C708" t="s">
        <v>3218</v>
      </c>
      <c r="D708" t="s">
        <v>759</v>
      </c>
      <c r="E708">
        <v>1</v>
      </c>
      <c r="F708" t="s">
        <v>478</v>
      </c>
      <c r="G708">
        <v>7</v>
      </c>
      <c r="H708">
        <v>1100.8</v>
      </c>
      <c r="I708">
        <v>7.33</v>
      </c>
      <c r="J708">
        <v>167</v>
      </c>
    </row>
    <row r="709" spans="1:10" x14ac:dyDescent="0.3">
      <c r="A709" t="s">
        <v>787</v>
      </c>
      <c r="B709" t="s">
        <v>780</v>
      </c>
      <c r="C709" t="s">
        <v>3218</v>
      </c>
      <c r="D709" t="s">
        <v>759</v>
      </c>
      <c r="E709">
        <v>1</v>
      </c>
      <c r="F709" t="s">
        <v>478</v>
      </c>
      <c r="G709">
        <v>8</v>
      </c>
      <c r="H709">
        <v>1077.7</v>
      </c>
      <c r="I709">
        <v>7.27</v>
      </c>
      <c r="J709">
        <v>143</v>
      </c>
    </row>
    <row r="710" spans="1:10" x14ac:dyDescent="0.3">
      <c r="A710" t="s">
        <v>788</v>
      </c>
      <c r="B710" t="s">
        <v>780</v>
      </c>
      <c r="C710" t="s">
        <v>3218</v>
      </c>
      <c r="D710" t="s">
        <v>759</v>
      </c>
      <c r="E710">
        <v>1</v>
      </c>
      <c r="F710" t="s">
        <v>478</v>
      </c>
      <c r="G710">
        <v>9</v>
      </c>
      <c r="H710">
        <v>1100.7</v>
      </c>
      <c r="I710">
        <v>7.33</v>
      </c>
      <c r="J710">
        <v>171</v>
      </c>
    </row>
    <row r="711" spans="1:10" x14ac:dyDescent="0.3">
      <c r="A711" t="s">
        <v>789</v>
      </c>
      <c r="B711" t="s">
        <v>780</v>
      </c>
      <c r="C711" t="s">
        <v>3218</v>
      </c>
      <c r="D711" t="s">
        <v>759</v>
      </c>
      <c r="E711">
        <v>1</v>
      </c>
      <c r="F711" t="s">
        <v>478</v>
      </c>
      <c r="G711">
        <v>10</v>
      </c>
      <c r="H711">
        <v>1102.0999999999999</v>
      </c>
      <c r="I711">
        <v>7.33</v>
      </c>
      <c r="J711">
        <v>175</v>
      </c>
    </row>
    <row r="712" spans="1:10" x14ac:dyDescent="0.3">
      <c r="A712" t="s">
        <v>790</v>
      </c>
      <c r="B712" t="s">
        <v>780</v>
      </c>
      <c r="C712" t="s">
        <v>3218</v>
      </c>
      <c r="D712" t="s">
        <v>759</v>
      </c>
      <c r="E712">
        <v>1</v>
      </c>
      <c r="F712" t="s">
        <v>478</v>
      </c>
      <c r="G712">
        <v>11</v>
      </c>
      <c r="H712">
        <v>1087.3</v>
      </c>
      <c r="I712">
        <v>7.29</v>
      </c>
      <c r="J712">
        <v>164</v>
      </c>
    </row>
    <row r="713" spans="1:10" x14ac:dyDescent="0.3">
      <c r="A713" t="s">
        <v>791</v>
      </c>
      <c r="B713" t="s">
        <v>780</v>
      </c>
      <c r="C713" t="s">
        <v>3218</v>
      </c>
      <c r="D713" t="s">
        <v>759</v>
      </c>
      <c r="E713">
        <v>1</v>
      </c>
      <c r="F713" t="s">
        <v>478</v>
      </c>
      <c r="G713">
        <v>12</v>
      </c>
      <c r="H713">
        <v>1099.5999999999999</v>
      </c>
      <c r="I713">
        <v>7.31</v>
      </c>
      <c r="J713">
        <v>181</v>
      </c>
    </row>
    <row r="714" spans="1:10" x14ac:dyDescent="0.3">
      <c r="A714" t="s">
        <v>792</v>
      </c>
      <c r="B714" t="s">
        <v>780</v>
      </c>
      <c r="C714" t="s">
        <v>3218</v>
      </c>
      <c r="D714" t="s">
        <v>759</v>
      </c>
      <c r="E714">
        <v>1</v>
      </c>
      <c r="F714" t="s">
        <v>478</v>
      </c>
      <c r="G714">
        <v>13</v>
      </c>
      <c r="H714">
        <v>1082.2</v>
      </c>
      <c r="I714">
        <v>7.28</v>
      </c>
      <c r="J714">
        <v>157</v>
      </c>
    </row>
    <row r="715" spans="1:10" x14ac:dyDescent="0.3">
      <c r="A715" t="s">
        <v>793</v>
      </c>
      <c r="B715" t="s">
        <v>780</v>
      </c>
      <c r="C715" t="s">
        <v>3218</v>
      </c>
      <c r="D715" t="s">
        <v>759</v>
      </c>
      <c r="E715">
        <v>1</v>
      </c>
      <c r="F715" t="s">
        <v>478</v>
      </c>
      <c r="G715">
        <v>14</v>
      </c>
      <c r="H715">
        <v>1078.7</v>
      </c>
      <c r="I715">
        <v>7.27</v>
      </c>
      <c r="J715">
        <v>153</v>
      </c>
    </row>
    <row r="716" spans="1:10" x14ac:dyDescent="0.3">
      <c r="A716" t="s">
        <v>794</v>
      </c>
      <c r="B716" t="s">
        <v>780</v>
      </c>
      <c r="C716" t="s">
        <v>3218</v>
      </c>
      <c r="D716" t="s">
        <v>759</v>
      </c>
      <c r="E716">
        <v>1</v>
      </c>
      <c r="F716" t="s">
        <v>478</v>
      </c>
      <c r="G716">
        <v>15</v>
      </c>
      <c r="H716">
        <v>1068.3</v>
      </c>
      <c r="I716">
        <v>7.25</v>
      </c>
      <c r="J716">
        <v>150</v>
      </c>
    </row>
    <row r="717" spans="1:10" x14ac:dyDescent="0.3">
      <c r="A717" t="s">
        <v>795</v>
      </c>
      <c r="B717" t="s">
        <v>780</v>
      </c>
      <c r="C717" t="s">
        <v>3218</v>
      </c>
      <c r="D717" t="s">
        <v>759</v>
      </c>
      <c r="E717">
        <v>1</v>
      </c>
      <c r="F717" t="s">
        <v>478</v>
      </c>
      <c r="G717">
        <v>16</v>
      </c>
      <c r="H717">
        <v>1095.2</v>
      </c>
      <c r="I717">
        <v>7.31</v>
      </c>
      <c r="J717">
        <v>173</v>
      </c>
    </row>
    <row r="718" spans="1:10" x14ac:dyDescent="0.3">
      <c r="A718" t="s">
        <v>796</v>
      </c>
      <c r="B718" t="s">
        <v>780</v>
      </c>
      <c r="C718" t="s">
        <v>3218</v>
      </c>
      <c r="D718" t="s">
        <v>759</v>
      </c>
      <c r="E718">
        <v>1</v>
      </c>
      <c r="F718" t="s">
        <v>478</v>
      </c>
      <c r="G718">
        <v>17</v>
      </c>
      <c r="H718">
        <v>1087.5</v>
      </c>
      <c r="I718">
        <v>7.29</v>
      </c>
      <c r="J718">
        <v>164</v>
      </c>
    </row>
    <row r="719" spans="1:10" x14ac:dyDescent="0.3">
      <c r="A719" t="s">
        <v>797</v>
      </c>
      <c r="B719" t="s">
        <v>780</v>
      </c>
      <c r="C719" t="s">
        <v>3218</v>
      </c>
      <c r="D719" t="s">
        <v>759</v>
      </c>
      <c r="E719">
        <v>1</v>
      </c>
      <c r="F719" t="s">
        <v>478</v>
      </c>
      <c r="G719">
        <v>18</v>
      </c>
      <c r="H719">
        <v>1096</v>
      </c>
      <c r="I719">
        <v>7.32</v>
      </c>
      <c r="J719">
        <v>179</v>
      </c>
    </row>
    <row r="720" spans="1:10" x14ac:dyDescent="0.3">
      <c r="A720" t="s">
        <v>798</v>
      </c>
      <c r="B720" t="s">
        <v>780</v>
      </c>
      <c r="C720" t="s">
        <v>3218</v>
      </c>
      <c r="D720" t="s">
        <v>759</v>
      </c>
      <c r="E720">
        <v>1</v>
      </c>
      <c r="F720" t="s">
        <v>478</v>
      </c>
      <c r="G720">
        <v>19</v>
      </c>
      <c r="H720">
        <v>1082.5</v>
      </c>
      <c r="I720">
        <v>7.27</v>
      </c>
      <c r="J720">
        <v>167</v>
      </c>
    </row>
    <row r="721" spans="1:10" x14ac:dyDescent="0.3">
      <c r="A721" t="s">
        <v>799</v>
      </c>
      <c r="B721" t="s">
        <v>780</v>
      </c>
      <c r="C721" t="s">
        <v>3218</v>
      </c>
      <c r="D721" t="s">
        <v>759</v>
      </c>
      <c r="E721">
        <v>1</v>
      </c>
      <c r="F721" t="s">
        <v>478</v>
      </c>
      <c r="G721">
        <v>20</v>
      </c>
      <c r="H721">
        <v>1106.4000000000001</v>
      </c>
      <c r="I721">
        <v>7.34</v>
      </c>
      <c r="J721">
        <v>175</v>
      </c>
    </row>
    <row r="722" spans="1:10" x14ac:dyDescent="0.3">
      <c r="A722" t="s">
        <v>800</v>
      </c>
      <c r="B722" t="s">
        <v>801</v>
      </c>
      <c r="C722" t="s">
        <v>3218</v>
      </c>
      <c r="D722" t="s">
        <v>759</v>
      </c>
      <c r="E722">
        <v>1</v>
      </c>
      <c r="F722" t="s">
        <v>434</v>
      </c>
      <c r="G722">
        <v>1</v>
      </c>
      <c r="H722">
        <v>1107.5</v>
      </c>
      <c r="I722">
        <v>7.36</v>
      </c>
      <c r="J722">
        <v>166</v>
      </c>
    </row>
    <row r="723" spans="1:10" x14ac:dyDescent="0.3">
      <c r="A723" t="s">
        <v>802</v>
      </c>
      <c r="B723" t="s">
        <v>801</v>
      </c>
      <c r="C723" t="s">
        <v>3218</v>
      </c>
      <c r="D723" t="s">
        <v>759</v>
      </c>
      <c r="E723">
        <v>1</v>
      </c>
      <c r="F723" t="s">
        <v>434</v>
      </c>
      <c r="G723">
        <v>2</v>
      </c>
      <c r="H723">
        <v>1090</v>
      </c>
      <c r="I723">
        <v>7.34</v>
      </c>
      <c r="J723">
        <v>153</v>
      </c>
    </row>
    <row r="724" spans="1:10" x14ac:dyDescent="0.3">
      <c r="A724" t="s">
        <v>803</v>
      </c>
      <c r="B724" t="s">
        <v>801</v>
      </c>
      <c r="C724" t="s">
        <v>3218</v>
      </c>
      <c r="D724" t="s">
        <v>759</v>
      </c>
      <c r="E724">
        <v>1</v>
      </c>
      <c r="F724" t="s">
        <v>434</v>
      </c>
      <c r="G724">
        <v>3</v>
      </c>
      <c r="H724">
        <v>1100.8</v>
      </c>
      <c r="I724">
        <v>7.34</v>
      </c>
      <c r="J724">
        <v>163</v>
      </c>
    </row>
    <row r="725" spans="1:10" x14ac:dyDescent="0.3">
      <c r="A725" t="s">
        <v>804</v>
      </c>
      <c r="B725" t="s">
        <v>801</v>
      </c>
      <c r="C725" t="s">
        <v>3218</v>
      </c>
      <c r="D725" t="s">
        <v>759</v>
      </c>
      <c r="E725">
        <v>1</v>
      </c>
      <c r="F725" t="s">
        <v>434</v>
      </c>
      <c r="G725">
        <v>4</v>
      </c>
      <c r="H725">
        <v>1097.4000000000001</v>
      </c>
      <c r="I725">
        <v>7.35</v>
      </c>
      <c r="J725">
        <v>164</v>
      </c>
    </row>
    <row r="726" spans="1:10" x14ac:dyDescent="0.3">
      <c r="A726" t="s">
        <v>805</v>
      </c>
      <c r="B726" t="s">
        <v>801</v>
      </c>
      <c r="C726" t="s">
        <v>3218</v>
      </c>
      <c r="D726" t="s">
        <v>759</v>
      </c>
      <c r="E726">
        <v>1</v>
      </c>
      <c r="F726" t="s">
        <v>434</v>
      </c>
      <c r="G726">
        <v>5</v>
      </c>
      <c r="H726">
        <v>1091.4000000000001</v>
      </c>
      <c r="I726">
        <v>7.33</v>
      </c>
      <c r="J726">
        <v>159</v>
      </c>
    </row>
    <row r="727" spans="1:10" x14ac:dyDescent="0.3">
      <c r="A727" t="s">
        <v>806</v>
      </c>
      <c r="B727" t="s">
        <v>801</v>
      </c>
      <c r="C727" t="s">
        <v>3218</v>
      </c>
      <c r="D727" t="s">
        <v>759</v>
      </c>
      <c r="E727">
        <v>1</v>
      </c>
      <c r="F727" t="s">
        <v>434</v>
      </c>
      <c r="G727">
        <v>6</v>
      </c>
      <c r="H727">
        <v>1096.0999999999999</v>
      </c>
      <c r="I727">
        <v>7.33</v>
      </c>
      <c r="J727">
        <v>160</v>
      </c>
    </row>
    <row r="728" spans="1:10" x14ac:dyDescent="0.3">
      <c r="A728" t="s">
        <v>807</v>
      </c>
      <c r="B728" t="s">
        <v>801</v>
      </c>
      <c r="C728" t="s">
        <v>3218</v>
      </c>
      <c r="D728" t="s">
        <v>759</v>
      </c>
      <c r="E728">
        <v>1</v>
      </c>
      <c r="F728" t="s">
        <v>434</v>
      </c>
      <c r="G728">
        <v>7</v>
      </c>
      <c r="H728">
        <v>1093.0999999999999</v>
      </c>
      <c r="I728">
        <v>7.33</v>
      </c>
      <c r="J728">
        <v>163</v>
      </c>
    </row>
    <row r="729" spans="1:10" x14ac:dyDescent="0.3">
      <c r="A729" t="s">
        <v>808</v>
      </c>
      <c r="B729" t="s">
        <v>801</v>
      </c>
      <c r="C729" t="s">
        <v>3218</v>
      </c>
      <c r="D729" t="s">
        <v>759</v>
      </c>
      <c r="E729">
        <v>1</v>
      </c>
      <c r="F729" t="s">
        <v>434</v>
      </c>
      <c r="G729">
        <v>8</v>
      </c>
      <c r="H729">
        <v>1106.7</v>
      </c>
      <c r="I729">
        <v>7.35</v>
      </c>
      <c r="J729">
        <v>181</v>
      </c>
    </row>
    <row r="730" spans="1:10" x14ac:dyDescent="0.3">
      <c r="A730" t="s">
        <v>809</v>
      </c>
      <c r="B730" t="s">
        <v>801</v>
      </c>
      <c r="C730" t="s">
        <v>3218</v>
      </c>
      <c r="D730" t="s">
        <v>759</v>
      </c>
      <c r="E730">
        <v>1</v>
      </c>
      <c r="F730" t="s">
        <v>434</v>
      </c>
      <c r="G730">
        <v>9</v>
      </c>
      <c r="H730">
        <v>1102.7</v>
      </c>
      <c r="I730">
        <v>7.35</v>
      </c>
      <c r="J730">
        <v>169</v>
      </c>
    </row>
    <row r="731" spans="1:10" x14ac:dyDescent="0.3">
      <c r="A731" t="s">
        <v>810</v>
      </c>
      <c r="B731" t="s">
        <v>801</v>
      </c>
      <c r="C731" t="s">
        <v>3218</v>
      </c>
      <c r="D731" t="s">
        <v>759</v>
      </c>
      <c r="E731">
        <v>1</v>
      </c>
      <c r="F731" t="s">
        <v>434</v>
      </c>
      <c r="G731">
        <v>10</v>
      </c>
      <c r="H731">
        <v>1095.3</v>
      </c>
      <c r="I731">
        <v>7.35</v>
      </c>
      <c r="J731">
        <v>164</v>
      </c>
    </row>
    <row r="732" spans="1:10" x14ac:dyDescent="0.3">
      <c r="A732" t="s">
        <v>811</v>
      </c>
      <c r="B732" t="s">
        <v>801</v>
      </c>
      <c r="C732" t="s">
        <v>3218</v>
      </c>
      <c r="D732" t="s">
        <v>759</v>
      </c>
      <c r="E732">
        <v>1</v>
      </c>
      <c r="F732" t="s">
        <v>434</v>
      </c>
      <c r="G732">
        <v>11</v>
      </c>
      <c r="H732">
        <v>1096.8</v>
      </c>
      <c r="I732">
        <v>7.34</v>
      </c>
      <c r="J732">
        <v>167</v>
      </c>
    </row>
    <row r="733" spans="1:10" x14ac:dyDescent="0.3">
      <c r="A733" t="s">
        <v>812</v>
      </c>
      <c r="B733" t="s">
        <v>801</v>
      </c>
      <c r="C733" t="s">
        <v>3218</v>
      </c>
      <c r="D733" t="s">
        <v>759</v>
      </c>
      <c r="E733">
        <v>1</v>
      </c>
      <c r="F733" t="s">
        <v>434</v>
      </c>
      <c r="G733">
        <v>12</v>
      </c>
      <c r="H733">
        <v>1103.9000000000001</v>
      </c>
      <c r="I733">
        <v>7.35</v>
      </c>
      <c r="J733">
        <v>179</v>
      </c>
    </row>
    <row r="734" spans="1:10" x14ac:dyDescent="0.3">
      <c r="A734" t="s">
        <v>813</v>
      </c>
      <c r="B734" t="s">
        <v>801</v>
      </c>
      <c r="C734" t="s">
        <v>3218</v>
      </c>
      <c r="D734" t="s">
        <v>759</v>
      </c>
      <c r="E734">
        <v>1</v>
      </c>
      <c r="F734" t="s">
        <v>434</v>
      </c>
      <c r="G734">
        <v>13</v>
      </c>
      <c r="H734">
        <v>1106.4000000000001</v>
      </c>
      <c r="I734">
        <v>7.37</v>
      </c>
      <c r="J734">
        <v>179</v>
      </c>
    </row>
    <row r="735" spans="1:10" x14ac:dyDescent="0.3">
      <c r="A735" t="s">
        <v>814</v>
      </c>
      <c r="B735" t="s">
        <v>801</v>
      </c>
      <c r="C735" t="s">
        <v>3218</v>
      </c>
      <c r="D735" t="s">
        <v>759</v>
      </c>
      <c r="E735">
        <v>1</v>
      </c>
      <c r="F735" t="s">
        <v>434</v>
      </c>
      <c r="G735">
        <v>14</v>
      </c>
      <c r="H735">
        <v>1104.0999999999999</v>
      </c>
      <c r="I735">
        <v>7.35</v>
      </c>
      <c r="J735">
        <v>178</v>
      </c>
    </row>
    <row r="736" spans="1:10" x14ac:dyDescent="0.3">
      <c r="A736" t="s">
        <v>815</v>
      </c>
      <c r="B736" t="s">
        <v>801</v>
      </c>
      <c r="C736" t="s">
        <v>3218</v>
      </c>
      <c r="D736" t="s">
        <v>759</v>
      </c>
      <c r="E736">
        <v>1</v>
      </c>
      <c r="F736" t="s">
        <v>434</v>
      </c>
      <c r="G736">
        <v>15</v>
      </c>
      <c r="H736">
        <v>1118.7</v>
      </c>
      <c r="I736">
        <v>7.39</v>
      </c>
      <c r="J736">
        <v>191</v>
      </c>
    </row>
    <row r="737" spans="1:10" x14ac:dyDescent="0.3">
      <c r="A737" t="s">
        <v>816</v>
      </c>
      <c r="B737" t="s">
        <v>801</v>
      </c>
      <c r="C737" t="s">
        <v>3218</v>
      </c>
      <c r="D737" t="s">
        <v>759</v>
      </c>
      <c r="E737">
        <v>1</v>
      </c>
      <c r="F737" t="s">
        <v>434</v>
      </c>
      <c r="G737">
        <v>16</v>
      </c>
      <c r="H737">
        <v>1101.5</v>
      </c>
      <c r="I737">
        <v>7.34</v>
      </c>
      <c r="J737">
        <v>179</v>
      </c>
    </row>
    <row r="738" spans="1:10" x14ac:dyDescent="0.3">
      <c r="A738" t="s">
        <v>817</v>
      </c>
      <c r="B738" t="s">
        <v>801</v>
      </c>
      <c r="C738" t="s">
        <v>3218</v>
      </c>
      <c r="D738" t="s">
        <v>759</v>
      </c>
      <c r="E738">
        <v>1</v>
      </c>
      <c r="F738" t="s">
        <v>434</v>
      </c>
      <c r="G738">
        <v>17</v>
      </c>
      <c r="H738">
        <v>1103.8</v>
      </c>
      <c r="I738">
        <v>7.35</v>
      </c>
      <c r="J738">
        <v>182</v>
      </c>
    </row>
    <row r="739" spans="1:10" x14ac:dyDescent="0.3">
      <c r="A739" t="s">
        <v>818</v>
      </c>
      <c r="B739" t="s">
        <v>801</v>
      </c>
      <c r="C739" t="s">
        <v>3218</v>
      </c>
      <c r="D739" t="s">
        <v>759</v>
      </c>
      <c r="E739">
        <v>1</v>
      </c>
      <c r="F739" t="s">
        <v>434</v>
      </c>
      <c r="G739">
        <v>18</v>
      </c>
      <c r="H739">
        <v>1101.2</v>
      </c>
      <c r="I739">
        <v>7.35</v>
      </c>
      <c r="J739">
        <v>181</v>
      </c>
    </row>
    <row r="740" spans="1:10" x14ac:dyDescent="0.3">
      <c r="A740" t="s">
        <v>819</v>
      </c>
      <c r="B740" t="s">
        <v>801</v>
      </c>
      <c r="C740" t="s">
        <v>3218</v>
      </c>
      <c r="D740" t="s">
        <v>759</v>
      </c>
      <c r="E740">
        <v>1</v>
      </c>
      <c r="F740" t="s">
        <v>434</v>
      </c>
      <c r="G740">
        <v>19</v>
      </c>
      <c r="H740">
        <v>1081.9000000000001</v>
      </c>
      <c r="I740">
        <v>7.31</v>
      </c>
      <c r="J740">
        <v>156</v>
      </c>
    </row>
    <row r="741" spans="1:10" x14ac:dyDescent="0.3">
      <c r="A741" t="s">
        <v>820</v>
      </c>
      <c r="B741" t="s">
        <v>801</v>
      </c>
      <c r="C741" t="s">
        <v>3218</v>
      </c>
      <c r="D741" t="s">
        <v>759</v>
      </c>
      <c r="E741">
        <v>1</v>
      </c>
      <c r="F741" t="s">
        <v>434</v>
      </c>
      <c r="G741">
        <v>20</v>
      </c>
      <c r="H741">
        <v>1097.2</v>
      </c>
      <c r="I741">
        <v>7.36</v>
      </c>
      <c r="J741">
        <v>173</v>
      </c>
    </row>
    <row r="742" spans="1:10" x14ac:dyDescent="0.3">
      <c r="A742" t="s">
        <v>821</v>
      </c>
      <c r="B742" t="s">
        <v>822</v>
      </c>
      <c r="C742" t="s">
        <v>3218</v>
      </c>
      <c r="D742" t="s">
        <v>759</v>
      </c>
      <c r="E742">
        <v>1</v>
      </c>
      <c r="F742" t="s">
        <v>412</v>
      </c>
      <c r="G742">
        <v>1</v>
      </c>
      <c r="H742">
        <v>1091.9000000000001</v>
      </c>
      <c r="I742">
        <v>7.31</v>
      </c>
      <c r="J742">
        <v>160</v>
      </c>
    </row>
    <row r="743" spans="1:10" x14ac:dyDescent="0.3">
      <c r="A743" t="s">
        <v>823</v>
      </c>
      <c r="B743" t="s">
        <v>822</v>
      </c>
      <c r="C743" t="s">
        <v>3218</v>
      </c>
      <c r="D743" t="s">
        <v>759</v>
      </c>
      <c r="E743">
        <v>1</v>
      </c>
      <c r="F743" t="s">
        <v>412</v>
      </c>
      <c r="G743">
        <v>2</v>
      </c>
      <c r="H743">
        <v>1088.9000000000001</v>
      </c>
      <c r="I743">
        <v>7.31</v>
      </c>
      <c r="J743">
        <v>152</v>
      </c>
    </row>
    <row r="744" spans="1:10" x14ac:dyDescent="0.3">
      <c r="A744" t="s">
        <v>824</v>
      </c>
      <c r="B744" t="s">
        <v>822</v>
      </c>
      <c r="C744" t="s">
        <v>3218</v>
      </c>
      <c r="D744" t="s">
        <v>759</v>
      </c>
      <c r="E744">
        <v>1</v>
      </c>
      <c r="F744" t="s">
        <v>412</v>
      </c>
      <c r="G744">
        <v>3</v>
      </c>
      <c r="H744">
        <v>1084.3</v>
      </c>
      <c r="I744">
        <v>7.39</v>
      </c>
      <c r="J744">
        <v>149</v>
      </c>
    </row>
    <row r="745" spans="1:10" x14ac:dyDescent="0.3">
      <c r="A745" t="s">
        <v>825</v>
      </c>
      <c r="B745" t="s">
        <v>822</v>
      </c>
      <c r="C745" t="s">
        <v>3218</v>
      </c>
      <c r="D745" t="s">
        <v>759</v>
      </c>
      <c r="E745">
        <v>1</v>
      </c>
      <c r="F745" t="s">
        <v>412</v>
      </c>
      <c r="G745">
        <v>4</v>
      </c>
      <c r="H745">
        <v>1079.0999999999999</v>
      </c>
      <c r="I745">
        <v>7.28</v>
      </c>
      <c r="J745">
        <v>152</v>
      </c>
    </row>
    <row r="746" spans="1:10" x14ac:dyDescent="0.3">
      <c r="A746" t="s">
        <v>826</v>
      </c>
      <c r="B746" t="s">
        <v>822</v>
      </c>
      <c r="C746" t="s">
        <v>3218</v>
      </c>
      <c r="D746" t="s">
        <v>759</v>
      </c>
      <c r="E746">
        <v>1</v>
      </c>
      <c r="F746" t="s">
        <v>412</v>
      </c>
      <c r="G746">
        <v>5</v>
      </c>
      <c r="H746">
        <v>1087</v>
      </c>
      <c r="I746">
        <v>7.31</v>
      </c>
      <c r="J746">
        <v>159</v>
      </c>
    </row>
    <row r="747" spans="1:10" x14ac:dyDescent="0.3">
      <c r="A747" t="s">
        <v>827</v>
      </c>
      <c r="B747" t="s">
        <v>822</v>
      </c>
      <c r="C747" t="s">
        <v>3218</v>
      </c>
      <c r="D747" t="s">
        <v>759</v>
      </c>
      <c r="E747">
        <v>1</v>
      </c>
      <c r="F747" t="s">
        <v>412</v>
      </c>
      <c r="G747">
        <v>6</v>
      </c>
      <c r="H747">
        <v>1094.5</v>
      </c>
      <c r="I747">
        <v>7.31</v>
      </c>
      <c r="J747">
        <v>158</v>
      </c>
    </row>
    <row r="748" spans="1:10" x14ac:dyDescent="0.3">
      <c r="A748" t="s">
        <v>828</v>
      </c>
      <c r="B748" t="s">
        <v>822</v>
      </c>
      <c r="C748" t="s">
        <v>3218</v>
      </c>
      <c r="D748" t="s">
        <v>759</v>
      </c>
      <c r="E748">
        <v>1</v>
      </c>
      <c r="F748" t="s">
        <v>412</v>
      </c>
      <c r="G748">
        <v>7</v>
      </c>
      <c r="H748">
        <v>1086.9000000000001</v>
      </c>
      <c r="I748">
        <v>7.31</v>
      </c>
      <c r="J748">
        <v>157</v>
      </c>
    </row>
    <row r="749" spans="1:10" x14ac:dyDescent="0.3">
      <c r="A749" t="s">
        <v>829</v>
      </c>
      <c r="B749" t="s">
        <v>822</v>
      </c>
      <c r="C749" t="s">
        <v>3218</v>
      </c>
      <c r="D749" t="s">
        <v>759</v>
      </c>
      <c r="E749">
        <v>1</v>
      </c>
      <c r="F749" t="s">
        <v>412</v>
      </c>
      <c r="G749">
        <v>8</v>
      </c>
      <c r="H749">
        <v>1088.7</v>
      </c>
      <c r="I749">
        <v>7.31</v>
      </c>
      <c r="J749">
        <v>158</v>
      </c>
    </row>
    <row r="750" spans="1:10" x14ac:dyDescent="0.3">
      <c r="A750" t="s">
        <v>830</v>
      </c>
      <c r="B750" t="s">
        <v>822</v>
      </c>
      <c r="C750" t="s">
        <v>3218</v>
      </c>
      <c r="D750" t="s">
        <v>759</v>
      </c>
      <c r="E750">
        <v>1</v>
      </c>
      <c r="F750" t="s">
        <v>412</v>
      </c>
      <c r="G750">
        <v>9</v>
      </c>
      <c r="H750">
        <v>1085.5999999999999</v>
      </c>
      <c r="I750">
        <v>7.32</v>
      </c>
      <c r="J750">
        <v>153</v>
      </c>
    </row>
    <row r="751" spans="1:10" x14ac:dyDescent="0.3">
      <c r="A751" t="s">
        <v>831</v>
      </c>
      <c r="B751" t="s">
        <v>822</v>
      </c>
      <c r="C751" t="s">
        <v>3218</v>
      </c>
      <c r="D751" t="s">
        <v>759</v>
      </c>
      <c r="E751">
        <v>1</v>
      </c>
      <c r="F751" t="s">
        <v>412</v>
      </c>
      <c r="G751">
        <v>10</v>
      </c>
      <c r="H751">
        <v>1096</v>
      </c>
      <c r="I751">
        <v>7.31</v>
      </c>
      <c r="J751">
        <v>166</v>
      </c>
    </row>
    <row r="752" spans="1:10" x14ac:dyDescent="0.3">
      <c r="A752" t="s">
        <v>832</v>
      </c>
      <c r="B752" t="s">
        <v>822</v>
      </c>
      <c r="C752" t="s">
        <v>3218</v>
      </c>
      <c r="D752" t="s">
        <v>759</v>
      </c>
      <c r="E752">
        <v>1</v>
      </c>
      <c r="F752" t="s">
        <v>412</v>
      </c>
      <c r="G752">
        <v>11</v>
      </c>
      <c r="H752">
        <v>1096.5</v>
      </c>
      <c r="I752">
        <v>7.32</v>
      </c>
      <c r="J752">
        <v>173</v>
      </c>
    </row>
    <row r="753" spans="1:10" x14ac:dyDescent="0.3">
      <c r="A753" t="s">
        <v>833</v>
      </c>
      <c r="B753" t="s">
        <v>822</v>
      </c>
      <c r="C753" t="s">
        <v>3218</v>
      </c>
      <c r="D753" t="s">
        <v>759</v>
      </c>
      <c r="E753">
        <v>1</v>
      </c>
      <c r="F753" t="s">
        <v>412</v>
      </c>
      <c r="G753">
        <v>12</v>
      </c>
      <c r="H753">
        <v>1087.7</v>
      </c>
      <c r="I753">
        <v>7.32</v>
      </c>
      <c r="J753">
        <v>160</v>
      </c>
    </row>
    <row r="754" spans="1:10" x14ac:dyDescent="0.3">
      <c r="A754" t="s">
        <v>834</v>
      </c>
      <c r="B754" t="s">
        <v>822</v>
      </c>
      <c r="C754" t="s">
        <v>3218</v>
      </c>
      <c r="D754" t="s">
        <v>759</v>
      </c>
      <c r="E754">
        <v>1</v>
      </c>
      <c r="F754" t="s">
        <v>412</v>
      </c>
      <c r="G754">
        <v>13</v>
      </c>
      <c r="H754">
        <v>1093.5999999999999</v>
      </c>
      <c r="I754">
        <v>7.31</v>
      </c>
      <c r="J754">
        <v>171</v>
      </c>
    </row>
    <row r="755" spans="1:10" x14ac:dyDescent="0.3">
      <c r="A755" t="s">
        <v>835</v>
      </c>
      <c r="B755" t="s">
        <v>822</v>
      </c>
      <c r="C755" t="s">
        <v>3218</v>
      </c>
      <c r="D755" t="s">
        <v>759</v>
      </c>
      <c r="E755">
        <v>1</v>
      </c>
      <c r="F755" t="s">
        <v>412</v>
      </c>
      <c r="G755">
        <v>14</v>
      </c>
      <c r="H755">
        <v>1084.8</v>
      </c>
      <c r="I755">
        <v>7.31</v>
      </c>
      <c r="J755">
        <v>160</v>
      </c>
    </row>
    <row r="756" spans="1:10" x14ac:dyDescent="0.3">
      <c r="A756" t="s">
        <v>836</v>
      </c>
      <c r="B756" t="s">
        <v>822</v>
      </c>
      <c r="C756" t="s">
        <v>3218</v>
      </c>
      <c r="D756" t="s">
        <v>759</v>
      </c>
      <c r="E756">
        <v>1</v>
      </c>
      <c r="F756" t="s">
        <v>412</v>
      </c>
      <c r="G756">
        <v>15</v>
      </c>
      <c r="H756">
        <v>1093</v>
      </c>
      <c r="I756">
        <v>7.31</v>
      </c>
      <c r="J756">
        <v>166</v>
      </c>
    </row>
    <row r="757" spans="1:10" x14ac:dyDescent="0.3">
      <c r="A757" t="s">
        <v>837</v>
      </c>
      <c r="B757" t="s">
        <v>822</v>
      </c>
      <c r="C757" t="s">
        <v>3218</v>
      </c>
      <c r="D757" t="s">
        <v>759</v>
      </c>
      <c r="E757">
        <v>1</v>
      </c>
      <c r="F757" t="s">
        <v>412</v>
      </c>
      <c r="G757">
        <v>16</v>
      </c>
      <c r="H757">
        <v>1080.2</v>
      </c>
      <c r="I757">
        <v>7.29</v>
      </c>
      <c r="J757">
        <v>156</v>
      </c>
    </row>
    <row r="758" spans="1:10" x14ac:dyDescent="0.3">
      <c r="A758" t="s">
        <v>838</v>
      </c>
      <c r="B758" t="s">
        <v>822</v>
      </c>
      <c r="C758" t="s">
        <v>3218</v>
      </c>
      <c r="D758" t="s">
        <v>759</v>
      </c>
      <c r="E758">
        <v>1</v>
      </c>
      <c r="F758" t="s">
        <v>412</v>
      </c>
      <c r="G758">
        <v>17</v>
      </c>
      <c r="H758">
        <v>1078.5</v>
      </c>
      <c r="I758">
        <v>7.28</v>
      </c>
      <c r="J758">
        <v>160</v>
      </c>
    </row>
    <row r="759" spans="1:10" x14ac:dyDescent="0.3">
      <c r="A759" t="s">
        <v>839</v>
      </c>
      <c r="B759" t="s">
        <v>822</v>
      </c>
      <c r="C759" t="s">
        <v>3218</v>
      </c>
      <c r="D759" t="s">
        <v>759</v>
      </c>
      <c r="E759">
        <v>1</v>
      </c>
      <c r="F759" t="s">
        <v>412</v>
      </c>
      <c r="G759">
        <v>18</v>
      </c>
      <c r="H759">
        <v>1100</v>
      </c>
      <c r="I759">
        <v>7.36</v>
      </c>
      <c r="J759">
        <v>174</v>
      </c>
    </row>
    <row r="760" spans="1:10" x14ac:dyDescent="0.3">
      <c r="A760" t="s">
        <v>840</v>
      </c>
      <c r="B760" t="s">
        <v>822</v>
      </c>
      <c r="C760" t="s">
        <v>3218</v>
      </c>
      <c r="D760" t="s">
        <v>759</v>
      </c>
      <c r="E760">
        <v>1</v>
      </c>
      <c r="F760" t="s">
        <v>412</v>
      </c>
      <c r="G760">
        <v>19</v>
      </c>
      <c r="H760">
        <v>1094</v>
      </c>
      <c r="I760">
        <v>7.31</v>
      </c>
      <c r="J760">
        <v>177</v>
      </c>
    </row>
    <row r="761" spans="1:10" x14ac:dyDescent="0.3">
      <c r="A761" t="s">
        <v>841</v>
      </c>
      <c r="B761" t="s">
        <v>822</v>
      </c>
      <c r="C761" t="s">
        <v>3218</v>
      </c>
      <c r="D761" t="s">
        <v>759</v>
      </c>
      <c r="E761">
        <v>1</v>
      </c>
      <c r="F761" t="s">
        <v>412</v>
      </c>
      <c r="G761">
        <v>20</v>
      </c>
      <c r="H761">
        <v>1104.5</v>
      </c>
      <c r="I761">
        <v>7.33</v>
      </c>
      <c r="J761">
        <v>186</v>
      </c>
    </row>
    <row r="762" spans="1:10" x14ac:dyDescent="0.3">
      <c r="A762" t="s">
        <v>842</v>
      </c>
      <c r="B762" t="s">
        <v>843</v>
      </c>
      <c r="C762" t="s">
        <v>3218</v>
      </c>
      <c r="D762" t="s">
        <v>844</v>
      </c>
      <c r="E762">
        <v>1</v>
      </c>
      <c r="F762" t="s">
        <v>845</v>
      </c>
      <c r="G762">
        <v>1</v>
      </c>
      <c r="H762">
        <v>1095.8</v>
      </c>
      <c r="I762">
        <v>7.34</v>
      </c>
      <c r="J762">
        <v>163</v>
      </c>
    </row>
    <row r="763" spans="1:10" x14ac:dyDescent="0.3">
      <c r="A763" t="s">
        <v>846</v>
      </c>
      <c r="B763" t="s">
        <v>843</v>
      </c>
      <c r="C763" t="s">
        <v>3218</v>
      </c>
      <c r="D763" t="s">
        <v>844</v>
      </c>
      <c r="E763">
        <v>1</v>
      </c>
      <c r="F763" t="s">
        <v>845</v>
      </c>
      <c r="G763">
        <v>2</v>
      </c>
      <c r="H763">
        <v>1107.9000000000001</v>
      </c>
      <c r="I763">
        <v>7.38</v>
      </c>
      <c r="J763">
        <v>176</v>
      </c>
    </row>
    <row r="764" spans="1:10" x14ac:dyDescent="0.3">
      <c r="A764" t="s">
        <v>847</v>
      </c>
      <c r="B764" t="s">
        <v>843</v>
      </c>
      <c r="C764" t="s">
        <v>3218</v>
      </c>
      <c r="D764" t="s">
        <v>844</v>
      </c>
      <c r="E764">
        <v>1</v>
      </c>
      <c r="F764" t="s">
        <v>845</v>
      </c>
      <c r="G764">
        <v>3</v>
      </c>
      <c r="H764">
        <v>1097.8</v>
      </c>
      <c r="I764">
        <v>7.36</v>
      </c>
      <c r="J764">
        <v>164</v>
      </c>
    </row>
    <row r="765" spans="1:10" x14ac:dyDescent="0.3">
      <c r="A765" t="s">
        <v>848</v>
      </c>
      <c r="B765" t="s">
        <v>843</v>
      </c>
      <c r="C765" t="s">
        <v>3218</v>
      </c>
      <c r="D765" t="s">
        <v>844</v>
      </c>
      <c r="E765">
        <v>1</v>
      </c>
      <c r="F765" t="s">
        <v>845</v>
      </c>
      <c r="G765">
        <v>4</v>
      </c>
      <c r="H765">
        <v>1093.7</v>
      </c>
      <c r="I765">
        <v>7.33</v>
      </c>
      <c r="J765">
        <v>166</v>
      </c>
    </row>
    <row r="766" spans="1:10" x14ac:dyDescent="0.3">
      <c r="A766" t="s">
        <v>849</v>
      </c>
      <c r="B766" t="s">
        <v>843</v>
      </c>
      <c r="C766" t="s">
        <v>3218</v>
      </c>
      <c r="D766" t="s">
        <v>844</v>
      </c>
      <c r="E766">
        <v>1</v>
      </c>
      <c r="F766" t="s">
        <v>845</v>
      </c>
      <c r="G766">
        <v>5</v>
      </c>
      <c r="H766">
        <v>1111.2</v>
      </c>
      <c r="I766">
        <v>7.37</v>
      </c>
      <c r="J766">
        <v>181</v>
      </c>
    </row>
    <row r="767" spans="1:10" x14ac:dyDescent="0.3">
      <c r="A767" t="s">
        <v>850</v>
      </c>
      <c r="B767" t="s">
        <v>843</v>
      </c>
      <c r="C767" t="s">
        <v>3218</v>
      </c>
      <c r="D767" t="s">
        <v>844</v>
      </c>
      <c r="E767">
        <v>1</v>
      </c>
      <c r="F767" t="s">
        <v>845</v>
      </c>
      <c r="G767">
        <v>6</v>
      </c>
      <c r="H767">
        <v>1089</v>
      </c>
      <c r="I767">
        <v>7.33</v>
      </c>
      <c r="J767">
        <v>167</v>
      </c>
    </row>
    <row r="768" spans="1:10" x14ac:dyDescent="0.3">
      <c r="A768" t="s">
        <v>851</v>
      </c>
      <c r="B768" t="s">
        <v>843</v>
      </c>
      <c r="C768" t="s">
        <v>3218</v>
      </c>
      <c r="D768" t="s">
        <v>844</v>
      </c>
      <c r="E768">
        <v>1</v>
      </c>
      <c r="F768" t="s">
        <v>845</v>
      </c>
      <c r="G768">
        <v>7</v>
      </c>
      <c r="H768">
        <v>1098.0999999999999</v>
      </c>
      <c r="I768">
        <v>7.36</v>
      </c>
      <c r="J768">
        <v>172</v>
      </c>
    </row>
    <row r="769" spans="1:10" x14ac:dyDescent="0.3">
      <c r="A769" t="s">
        <v>852</v>
      </c>
      <c r="B769" t="s">
        <v>843</v>
      </c>
      <c r="C769" t="s">
        <v>3218</v>
      </c>
      <c r="D769" t="s">
        <v>844</v>
      </c>
      <c r="E769">
        <v>1</v>
      </c>
      <c r="F769" t="s">
        <v>845</v>
      </c>
      <c r="G769">
        <v>8</v>
      </c>
      <c r="H769">
        <v>1093</v>
      </c>
      <c r="I769">
        <v>7.32</v>
      </c>
      <c r="J769">
        <v>162</v>
      </c>
    </row>
    <row r="770" spans="1:10" x14ac:dyDescent="0.3">
      <c r="A770" t="s">
        <v>853</v>
      </c>
      <c r="B770" t="s">
        <v>843</v>
      </c>
      <c r="C770" t="s">
        <v>3218</v>
      </c>
      <c r="D770" t="s">
        <v>844</v>
      </c>
      <c r="E770">
        <v>1</v>
      </c>
      <c r="F770" t="s">
        <v>845</v>
      </c>
      <c r="G770">
        <v>9</v>
      </c>
      <c r="H770">
        <v>1098.0999999999999</v>
      </c>
      <c r="I770">
        <v>7.36</v>
      </c>
      <c r="J770">
        <v>171</v>
      </c>
    </row>
    <row r="771" spans="1:10" x14ac:dyDescent="0.3">
      <c r="A771" t="s">
        <v>854</v>
      </c>
      <c r="B771" t="s">
        <v>843</v>
      </c>
      <c r="C771" t="s">
        <v>3218</v>
      </c>
      <c r="D771" t="s">
        <v>844</v>
      </c>
      <c r="E771">
        <v>1</v>
      </c>
      <c r="F771" t="s">
        <v>845</v>
      </c>
      <c r="G771">
        <v>10</v>
      </c>
      <c r="H771">
        <v>1080.5</v>
      </c>
      <c r="I771">
        <v>7.31</v>
      </c>
      <c r="J771">
        <v>152</v>
      </c>
    </row>
    <row r="772" spans="1:10" x14ac:dyDescent="0.3">
      <c r="A772" t="s">
        <v>855</v>
      </c>
      <c r="B772" t="s">
        <v>843</v>
      </c>
      <c r="C772" t="s">
        <v>3218</v>
      </c>
      <c r="D772" t="s">
        <v>844</v>
      </c>
      <c r="E772">
        <v>1</v>
      </c>
      <c r="F772" t="s">
        <v>845</v>
      </c>
      <c r="G772">
        <v>11</v>
      </c>
      <c r="H772">
        <v>1106.4000000000001</v>
      </c>
      <c r="I772">
        <v>7.5</v>
      </c>
      <c r="J772">
        <v>180</v>
      </c>
    </row>
    <row r="773" spans="1:10" x14ac:dyDescent="0.3">
      <c r="A773" t="s">
        <v>856</v>
      </c>
      <c r="B773" t="s">
        <v>843</v>
      </c>
      <c r="C773" t="s">
        <v>3218</v>
      </c>
      <c r="D773" t="s">
        <v>844</v>
      </c>
      <c r="E773">
        <v>1</v>
      </c>
      <c r="F773" t="s">
        <v>845</v>
      </c>
      <c r="G773">
        <v>12</v>
      </c>
      <c r="H773">
        <v>1095.7</v>
      </c>
      <c r="I773">
        <v>7.32</v>
      </c>
      <c r="J773">
        <v>167</v>
      </c>
    </row>
    <row r="774" spans="1:10" x14ac:dyDescent="0.3">
      <c r="A774" t="s">
        <v>857</v>
      </c>
      <c r="B774" t="s">
        <v>843</v>
      </c>
      <c r="C774" t="s">
        <v>3218</v>
      </c>
      <c r="D774" t="s">
        <v>844</v>
      </c>
      <c r="E774">
        <v>1</v>
      </c>
      <c r="F774" t="s">
        <v>845</v>
      </c>
      <c r="G774">
        <v>13</v>
      </c>
      <c r="H774">
        <v>1098.8</v>
      </c>
      <c r="I774">
        <v>7.34</v>
      </c>
      <c r="J774">
        <v>171</v>
      </c>
    </row>
    <row r="775" spans="1:10" x14ac:dyDescent="0.3">
      <c r="A775" t="s">
        <v>858</v>
      </c>
      <c r="B775" t="s">
        <v>843</v>
      </c>
      <c r="C775" t="s">
        <v>3218</v>
      </c>
      <c r="D775" t="s">
        <v>844</v>
      </c>
      <c r="E775">
        <v>1</v>
      </c>
      <c r="F775" t="s">
        <v>845</v>
      </c>
      <c r="G775">
        <v>14</v>
      </c>
      <c r="H775">
        <v>1098.8</v>
      </c>
      <c r="I775">
        <v>7.34</v>
      </c>
      <c r="J775">
        <v>179</v>
      </c>
    </row>
    <row r="776" spans="1:10" x14ac:dyDescent="0.3">
      <c r="A776" t="s">
        <v>859</v>
      </c>
      <c r="B776" t="s">
        <v>843</v>
      </c>
      <c r="C776" t="s">
        <v>3218</v>
      </c>
      <c r="D776" t="s">
        <v>844</v>
      </c>
      <c r="E776">
        <v>1</v>
      </c>
      <c r="F776" t="s">
        <v>845</v>
      </c>
      <c r="G776">
        <v>15</v>
      </c>
      <c r="H776">
        <v>1105.5</v>
      </c>
      <c r="I776">
        <v>7.36</v>
      </c>
      <c r="J776">
        <v>184</v>
      </c>
    </row>
    <row r="777" spans="1:10" x14ac:dyDescent="0.3">
      <c r="A777" t="s">
        <v>860</v>
      </c>
      <c r="B777" t="s">
        <v>843</v>
      </c>
      <c r="C777" t="s">
        <v>3218</v>
      </c>
      <c r="D777" t="s">
        <v>844</v>
      </c>
      <c r="E777">
        <v>1</v>
      </c>
      <c r="F777" t="s">
        <v>845</v>
      </c>
      <c r="G777">
        <v>16</v>
      </c>
      <c r="H777">
        <v>1107</v>
      </c>
      <c r="I777">
        <v>7.38</v>
      </c>
      <c r="J777">
        <v>186</v>
      </c>
    </row>
    <row r="778" spans="1:10" x14ac:dyDescent="0.3">
      <c r="A778" t="s">
        <v>861</v>
      </c>
      <c r="B778" t="s">
        <v>843</v>
      </c>
      <c r="C778" t="s">
        <v>3218</v>
      </c>
      <c r="D778" t="s">
        <v>844</v>
      </c>
      <c r="E778">
        <v>1</v>
      </c>
      <c r="F778" t="s">
        <v>845</v>
      </c>
      <c r="G778">
        <v>17</v>
      </c>
      <c r="H778">
        <v>1089.2</v>
      </c>
      <c r="I778">
        <v>7.34</v>
      </c>
      <c r="J778">
        <v>168</v>
      </c>
    </row>
    <row r="779" spans="1:10" x14ac:dyDescent="0.3">
      <c r="A779" t="s">
        <v>862</v>
      </c>
      <c r="B779" t="s">
        <v>843</v>
      </c>
      <c r="C779" t="s">
        <v>3218</v>
      </c>
      <c r="D779" t="s">
        <v>844</v>
      </c>
      <c r="E779">
        <v>1</v>
      </c>
      <c r="F779" t="s">
        <v>845</v>
      </c>
      <c r="G779">
        <v>18</v>
      </c>
      <c r="H779">
        <v>1091.5</v>
      </c>
      <c r="I779">
        <v>7.33</v>
      </c>
      <c r="J779">
        <v>170</v>
      </c>
    </row>
    <row r="780" spans="1:10" x14ac:dyDescent="0.3">
      <c r="A780" t="s">
        <v>863</v>
      </c>
      <c r="B780" t="s">
        <v>843</v>
      </c>
      <c r="C780" t="s">
        <v>3218</v>
      </c>
      <c r="D780" t="s">
        <v>844</v>
      </c>
      <c r="E780">
        <v>1</v>
      </c>
      <c r="F780" t="s">
        <v>845</v>
      </c>
      <c r="G780">
        <v>19</v>
      </c>
      <c r="H780">
        <v>1097.8</v>
      </c>
      <c r="I780">
        <v>7.34</v>
      </c>
      <c r="J780">
        <v>174</v>
      </c>
    </row>
    <row r="781" spans="1:10" x14ac:dyDescent="0.3">
      <c r="A781" t="s">
        <v>864</v>
      </c>
      <c r="B781" t="s">
        <v>843</v>
      </c>
      <c r="C781" t="s">
        <v>3218</v>
      </c>
      <c r="D781" t="s">
        <v>844</v>
      </c>
      <c r="E781">
        <v>1</v>
      </c>
      <c r="F781" t="s">
        <v>845</v>
      </c>
      <c r="G781">
        <v>20</v>
      </c>
      <c r="H781">
        <v>1100.5</v>
      </c>
      <c r="I781">
        <v>7.35</v>
      </c>
      <c r="J781">
        <v>181</v>
      </c>
    </row>
    <row r="782" spans="1:10" x14ac:dyDescent="0.3">
      <c r="A782" t="s">
        <v>865</v>
      </c>
      <c r="B782" t="s">
        <v>866</v>
      </c>
      <c r="C782" t="s">
        <v>3218</v>
      </c>
      <c r="D782" t="s">
        <v>844</v>
      </c>
      <c r="E782">
        <v>1</v>
      </c>
      <c r="F782" t="s">
        <v>867</v>
      </c>
      <c r="G782">
        <v>1</v>
      </c>
      <c r="H782">
        <v>1090.8</v>
      </c>
      <c r="I782">
        <v>7.3</v>
      </c>
      <c r="J782">
        <v>152</v>
      </c>
    </row>
    <row r="783" spans="1:10" x14ac:dyDescent="0.3">
      <c r="A783" t="s">
        <v>868</v>
      </c>
      <c r="B783" t="s">
        <v>866</v>
      </c>
      <c r="C783" t="s">
        <v>3218</v>
      </c>
      <c r="D783" t="s">
        <v>844</v>
      </c>
      <c r="E783">
        <v>1</v>
      </c>
      <c r="F783" t="s">
        <v>867</v>
      </c>
      <c r="G783">
        <v>2</v>
      </c>
      <c r="H783">
        <v>1100.2</v>
      </c>
      <c r="I783">
        <v>7.32</v>
      </c>
      <c r="J783">
        <v>164</v>
      </c>
    </row>
    <row r="784" spans="1:10" x14ac:dyDescent="0.3">
      <c r="A784" t="s">
        <v>869</v>
      </c>
      <c r="B784" t="s">
        <v>866</v>
      </c>
      <c r="C784" t="s">
        <v>3218</v>
      </c>
      <c r="D784" t="s">
        <v>844</v>
      </c>
      <c r="E784">
        <v>1</v>
      </c>
      <c r="F784" t="s">
        <v>867</v>
      </c>
      <c r="G784">
        <v>3</v>
      </c>
      <c r="H784">
        <v>1108.9000000000001</v>
      </c>
      <c r="I784">
        <v>7.37</v>
      </c>
      <c r="J784">
        <v>167</v>
      </c>
    </row>
    <row r="785" spans="1:10" x14ac:dyDescent="0.3">
      <c r="A785" t="s">
        <v>870</v>
      </c>
      <c r="B785" t="s">
        <v>866</v>
      </c>
      <c r="C785" t="s">
        <v>3218</v>
      </c>
      <c r="D785" t="s">
        <v>844</v>
      </c>
      <c r="E785">
        <v>1</v>
      </c>
      <c r="F785" t="s">
        <v>867</v>
      </c>
      <c r="G785">
        <v>4</v>
      </c>
      <c r="H785">
        <v>1104.8</v>
      </c>
      <c r="I785">
        <v>7.34</v>
      </c>
      <c r="J785">
        <v>167</v>
      </c>
    </row>
    <row r="786" spans="1:10" x14ac:dyDescent="0.3">
      <c r="A786" t="s">
        <v>871</v>
      </c>
      <c r="B786" t="s">
        <v>866</v>
      </c>
      <c r="C786" t="s">
        <v>3218</v>
      </c>
      <c r="D786" t="s">
        <v>844</v>
      </c>
      <c r="E786">
        <v>1</v>
      </c>
      <c r="F786" t="s">
        <v>867</v>
      </c>
      <c r="G786">
        <v>5</v>
      </c>
      <c r="H786">
        <v>1105.5</v>
      </c>
      <c r="I786">
        <v>7.34</v>
      </c>
      <c r="J786">
        <v>173</v>
      </c>
    </row>
    <row r="787" spans="1:10" x14ac:dyDescent="0.3">
      <c r="A787" t="s">
        <v>872</v>
      </c>
      <c r="B787" t="s">
        <v>866</v>
      </c>
      <c r="C787" t="s">
        <v>3218</v>
      </c>
      <c r="D787" t="s">
        <v>844</v>
      </c>
      <c r="E787">
        <v>1</v>
      </c>
      <c r="F787" t="s">
        <v>867</v>
      </c>
      <c r="G787">
        <v>6</v>
      </c>
      <c r="H787">
        <v>1098.3</v>
      </c>
      <c r="I787">
        <v>7.31</v>
      </c>
      <c r="J787">
        <v>164</v>
      </c>
    </row>
    <row r="788" spans="1:10" x14ac:dyDescent="0.3">
      <c r="A788" t="s">
        <v>873</v>
      </c>
      <c r="B788" t="s">
        <v>866</v>
      </c>
      <c r="C788" t="s">
        <v>3218</v>
      </c>
      <c r="D788" t="s">
        <v>844</v>
      </c>
      <c r="E788">
        <v>1</v>
      </c>
      <c r="F788" t="s">
        <v>867</v>
      </c>
      <c r="G788">
        <v>7</v>
      </c>
      <c r="H788">
        <v>1092.2</v>
      </c>
      <c r="I788">
        <v>7.29</v>
      </c>
      <c r="J788">
        <v>163</v>
      </c>
    </row>
    <row r="789" spans="1:10" x14ac:dyDescent="0.3">
      <c r="A789" t="s">
        <v>874</v>
      </c>
      <c r="B789" t="s">
        <v>866</v>
      </c>
      <c r="C789" t="s">
        <v>3218</v>
      </c>
      <c r="D789" t="s">
        <v>844</v>
      </c>
      <c r="E789">
        <v>1</v>
      </c>
      <c r="F789" t="s">
        <v>867</v>
      </c>
      <c r="G789">
        <v>8</v>
      </c>
      <c r="H789">
        <v>1089.3</v>
      </c>
      <c r="I789">
        <v>7.33</v>
      </c>
      <c r="J789">
        <v>160</v>
      </c>
    </row>
    <row r="790" spans="1:10" x14ac:dyDescent="0.3">
      <c r="A790" t="s">
        <v>875</v>
      </c>
      <c r="B790" t="s">
        <v>866</v>
      </c>
      <c r="C790" t="s">
        <v>3218</v>
      </c>
      <c r="D790" t="s">
        <v>844</v>
      </c>
      <c r="E790">
        <v>1</v>
      </c>
      <c r="F790" t="s">
        <v>867</v>
      </c>
      <c r="G790">
        <v>9</v>
      </c>
      <c r="H790">
        <v>1085.3</v>
      </c>
      <c r="I790">
        <v>7.29</v>
      </c>
      <c r="J790">
        <v>160</v>
      </c>
    </row>
    <row r="791" spans="1:10" x14ac:dyDescent="0.3">
      <c r="A791" t="s">
        <v>876</v>
      </c>
      <c r="B791" t="s">
        <v>866</v>
      </c>
      <c r="C791" t="s">
        <v>3218</v>
      </c>
      <c r="D791" t="s">
        <v>844</v>
      </c>
      <c r="E791">
        <v>1</v>
      </c>
      <c r="F791" t="s">
        <v>867</v>
      </c>
      <c r="G791">
        <v>10</v>
      </c>
      <c r="H791">
        <v>1078.5999999999999</v>
      </c>
      <c r="I791">
        <v>7.27</v>
      </c>
      <c r="J791">
        <v>148</v>
      </c>
    </row>
    <row r="792" spans="1:10" x14ac:dyDescent="0.3">
      <c r="A792" t="s">
        <v>877</v>
      </c>
      <c r="B792" t="s">
        <v>866</v>
      </c>
      <c r="C792" t="s">
        <v>3218</v>
      </c>
      <c r="D792" t="s">
        <v>844</v>
      </c>
      <c r="E792">
        <v>1</v>
      </c>
      <c r="F792" t="s">
        <v>867</v>
      </c>
      <c r="G792">
        <v>11</v>
      </c>
      <c r="H792">
        <v>1094.3</v>
      </c>
      <c r="I792">
        <v>7.31</v>
      </c>
      <c r="J792">
        <v>170</v>
      </c>
    </row>
    <row r="793" spans="1:10" x14ac:dyDescent="0.3">
      <c r="A793" t="s">
        <v>878</v>
      </c>
      <c r="B793" t="s">
        <v>866</v>
      </c>
      <c r="C793" t="s">
        <v>3218</v>
      </c>
      <c r="D793" t="s">
        <v>844</v>
      </c>
      <c r="E793">
        <v>1</v>
      </c>
      <c r="F793" t="s">
        <v>867</v>
      </c>
      <c r="G793">
        <v>12</v>
      </c>
      <c r="H793">
        <v>1108.3</v>
      </c>
      <c r="I793">
        <v>7.34</v>
      </c>
      <c r="J793">
        <v>181</v>
      </c>
    </row>
    <row r="794" spans="1:10" x14ac:dyDescent="0.3">
      <c r="A794" t="s">
        <v>879</v>
      </c>
      <c r="B794" t="s">
        <v>866</v>
      </c>
      <c r="C794" t="s">
        <v>3218</v>
      </c>
      <c r="D794" t="s">
        <v>844</v>
      </c>
      <c r="E794">
        <v>1</v>
      </c>
      <c r="F794" t="s">
        <v>867</v>
      </c>
      <c r="G794">
        <v>13</v>
      </c>
      <c r="H794">
        <v>1084.0999999999999</v>
      </c>
      <c r="I794">
        <v>7.3</v>
      </c>
      <c r="J794">
        <v>156</v>
      </c>
    </row>
    <row r="795" spans="1:10" x14ac:dyDescent="0.3">
      <c r="A795" t="s">
        <v>880</v>
      </c>
      <c r="B795" t="s">
        <v>866</v>
      </c>
      <c r="C795" t="s">
        <v>3218</v>
      </c>
      <c r="D795" t="s">
        <v>844</v>
      </c>
      <c r="E795">
        <v>1</v>
      </c>
      <c r="F795" t="s">
        <v>867</v>
      </c>
      <c r="G795">
        <v>14</v>
      </c>
      <c r="H795">
        <v>1099.5</v>
      </c>
      <c r="I795">
        <v>7.32</v>
      </c>
      <c r="J795">
        <v>174</v>
      </c>
    </row>
    <row r="796" spans="1:10" x14ac:dyDescent="0.3">
      <c r="A796" t="s">
        <v>881</v>
      </c>
      <c r="B796" t="s">
        <v>866</v>
      </c>
      <c r="C796" t="s">
        <v>3218</v>
      </c>
      <c r="D796" t="s">
        <v>844</v>
      </c>
      <c r="E796">
        <v>1</v>
      </c>
      <c r="F796" t="s">
        <v>867</v>
      </c>
      <c r="G796">
        <v>15</v>
      </c>
      <c r="H796">
        <v>1085.9000000000001</v>
      </c>
      <c r="I796">
        <v>7.31</v>
      </c>
      <c r="J796">
        <v>159</v>
      </c>
    </row>
    <row r="797" spans="1:10" x14ac:dyDescent="0.3">
      <c r="A797" t="s">
        <v>882</v>
      </c>
      <c r="B797" t="s">
        <v>866</v>
      </c>
      <c r="C797" t="s">
        <v>3218</v>
      </c>
      <c r="D797" t="s">
        <v>844</v>
      </c>
      <c r="E797">
        <v>1</v>
      </c>
      <c r="F797" t="s">
        <v>867</v>
      </c>
      <c r="G797">
        <v>16</v>
      </c>
      <c r="H797">
        <v>1075.4000000000001</v>
      </c>
      <c r="I797">
        <v>7.27</v>
      </c>
      <c r="J797">
        <v>156</v>
      </c>
    </row>
    <row r="798" spans="1:10" x14ac:dyDescent="0.3">
      <c r="A798" t="s">
        <v>883</v>
      </c>
      <c r="B798" t="s">
        <v>866</v>
      </c>
      <c r="C798" t="s">
        <v>3218</v>
      </c>
      <c r="D798" t="s">
        <v>844</v>
      </c>
      <c r="E798">
        <v>1</v>
      </c>
      <c r="F798" t="s">
        <v>867</v>
      </c>
      <c r="G798">
        <v>17</v>
      </c>
      <c r="H798">
        <v>1090.2</v>
      </c>
      <c r="I798">
        <v>7.31</v>
      </c>
      <c r="J798">
        <v>166</v>
      </c>
    </row>
    <row r="799" spans="1:10" x14ac:dyDescent="0.3">
      <c r="A799" t="s">
        <v>884</v>
      </c>
      <c r="B799" t="s">
        <v>866</v>
      </c>
      <c r="C799" t="s">
        <v>3218</v>
      </c>
      <c r="D799" t="s">
        <v>844</v>
      </c>
      <c r="E799">
        <v>1</v>
      </c>
      <c r="F799" t="s">
        <v>867</v>
      </c>
      <c r="G799">
        <v>18</v>
      </c>
      <c r="H799">
        <v>1082.2</v>
      </c>
      <c r="I799">
        <v>7.28</v>
      </c>
      <c r="J799">
        <v>157</v>
      </c>
    </row>
    <row r="800" spans="1:10" x14ac:dyDescent="0.3">
      <c r="A800" t="s">
        <v>885</v>
      </c>
      <c r="B800" t="s">
        <v>866</v>
      </c>
      <c r="C800" t="s">
        <v>3218</v>
      </c>
      <c r="D800" t="s">
        <v>844</v>
      </c>
      <c r="E800">
        <v>1</v>
      </c>
      <c r="F800" t="s">
        <v>867</v>
      </c>
      <c r="G800">
        <v>19</v>
      </c>
      <c r="H800">
        <v>1091.0999999999999</v>
      </c>
      <c r="I800">
        <v>7.31</v>
      </c>
      <c r="J800">
        <v>167</v>
      </c>
    </row>
    <row r="801" spans="1:10" x14ac:dyDescent="0.3">
      <c r="A801" t="s">
        <v>886</v>
      </c>
      <c r="B801" t="s">
        <v>866</v>
      </c>
      <c r="C801" t="s">
        <v>3218</v>
      </c>
      <c r="D801" t="s">
        <v>844</v>
      </c>
      <c r="E801">
        <v>1</v>
      </c>
      <c r="F801" t="s">
        <v>867</v>
      </c>
      <c r="G801">
        <v>20</v>
      </c>
      <c r="H801">
        <v>1084.2</v>
      </c>
      <c r="I801">
        <v>7.28</v>
      </c>
      <c r="J801">
        <v>166</v>
      </c>
    </row>
    <row r="802" spans="1:10" x14ac:dyDescent="0.3">
      <c r="A802" t="s">
        <v>887</v>
      </c>
      <c r="B802" t="s">
        <v>888</v>
      </c>
      <c r="C802" t="s">
        <v>3218</v>
      </c>
      <c r="D802" t="s">
        <v>844</v>
      </c>
      <c r="E802">
        <v>1</v>
      </c>
      <c r="F802" t="s">
        <v>889</v>
      </c>
      <c r="G802">
        <v>1</v>
      </c>
      <c r="H802">
        <v>1090.5</v>
      </c>
      <c r="I802">
        <v>7.31</v>
      </c>
      <c r="J802">
        <v>141</v>
      </c>
    </row>
    <row r="803" spans="1:10" x14ac:dyDescent="0.3">
      <c r="A803" t="s">
        <v>890</v>
      </c>
      <c r="B803" t="s">
        <v>888</v>
      </c>
      <c r="C803" t="s">
        <v>3218</v>
      </c>
      <c r="D803" t="s">
        <v>844</v>
      </c>
      <c r="E803">
        <v>1</v>
      </c>
      <c r="F803" t="s">
        <v>889</v>
      </c>
      <c r="G803">
        <v>3</v>
      </c>
      <c r="H803">
        <v>1096.5</v>
      </c>
      <c r="I803">
        <v>7.32</v>
      </c>
      <c r="J803">
        <v>152</v>
      </c>
    </row>
    <row r="804" spans="1:10" x14ac:dyDescent="0.3">
      <c r="A804" t="s">
        <v>891</v>
      </c>
      <c r="B804" t="s">
        <v>888</v>
      </c>
      <c r="C804" t="s">
        <v>3218</v>
      </c>
      <c r="D804" t="s">
        <v>844</v>
      </c>
      <c r="E804">
        <v>1</v>
      </c>
      <c r="F804" t="s">
        <v>889</v>
      </c>
      <c r="G804">
        <v>4</v>
      </c>
      <c r="H804">
        <v>1090.5999999999999</v>
      </c>
      <c r="I804">
        <v>7.31</v>
      </c>
      <c r="J804">
        <v>151</v>
      </c>
    </row>
    <row r="805" spans="1:10" x14ac:dyDescent="0.3">
      <c r="A805" t="s">
        <v>892</v>
      </c>
      <c r="B805" t="s">
        <v>888</v>
      </c>
      <c r="C805" t="s">
        <v>3218</v>
      </c>
      <c r="D805" t="s">
        <v>844</v>
      </c>
      <c r="E805">
        <v>1</v>
      </c>
      <c r="F805" t="s">
        <v>889</v>
      </c>
      <c r="G805">
        <v>5</v>
      </c>
      <c r="H805">
        <v>1098.2</v>
      </c>
      <c r="I805">
        <v>7.33</v>
      </c>
      <c r="J805">
        <v>160</v>
      </c>
    </row>
    <row r="806" spans="1:10" x14ac:dyDescent="0.3">
      <c r="A806" t="s">
        <v>893</v>
      </c>
      <c r="B806" t="s">
        <v>888</v>
      </c>
      <c r="C806" t="s">
        <v>3218</v>
      </c>
      <c r="D806" t="s">
        <v>844</v>
      </c>
      <c r="E806">
        <v>1</v>
      </c>
      <c r="F806" t="s">
        <v>889</v>
      </c>
      <c r="G806">
        <v>6</v>
      </c>
      <c r="H806">
        <v>1094.7</v>
      </c>
      <c r="I806">
        <v>7.32</v>
      </c>
      <c r="J806">
        <v>152</v>
      </c>
    </row>
    <row r="807" spans="1:10" x14ac:dyDescent="0.3">
      <c r="A807" t="s">
        <v>894</v>
      </c>
      <c r="B807" t="s">
        <v>888</v>
      </c>
      <c r="C807" t="s">
        <v>3218</v>
      </c>
      <c r="D807" t="s">
        <v>844</v>
      </c>
      <c r="E807">
        <v>1</v>
      </c>
      <c r="F807" t="s">
        <v>889</v>
      </c>
      <c r="G807">
        <v>7</v>
      </c>
      <c r="H807">
        <v>1080.3</v>
      </c>
      <c r="I807">
        <v>7.29</v>
      </c>
      <c r="J807">
        <v>147</v>
      </c>
    </row>
    <row r="808" spans="1:10" x14ac:dyDescent="0.3">
      <c r="A808" t="s">
        <v>895</v>
      </c>
      <c r="B808" t="s">
        <v>888</v>
      </c>
      <c r="C808" t="s">
        <v>3218</v>
      </c>
      <c r="D808" t="s">
        <v>844</v>
      </c>
      <c r="E808">
        <v>1</v>
      </c>
      <c r="F808" t="s">
        <v>889</v>
      </c>
      <c r="G808">
        <v>8</v>
      </c>
      <c r="H808">
        <v>1102</v>
      </c>
      <c r="I808">
        <v>7.32</v>
      </c>
      <c r="J808">
        <v>162</v>
      </c>
    </row>
    <row r="809" spans="1:10" x14ac:dyDescent="0.3">
      <c r="A809" t="s">
        <v>896</v>
      </c>
      <c r="B809" t="s">
        <v>888</v>
      </c>
      <c r="C809" t="s">
        <v>3218</v>
      </c>
      <c r="D809" t="s">
        <v>844</v>
      </c>
      <c r="E809">
        <v>1</v>
      </c>
      <c r="F809" t="s">
        <v>889</v>
      </c>
      <c r="G809">
        <v>9</v>
      </c>
      <c r="H809">
        <v>1101.2</v>
      </c>
      <c r="I809">
        <v>7.32</v>
      </c>
      <c r="J809">
        <v>167</v>
      </c>
    </row>
    <row r="810" spans="1:10" x14ac:dyDescent="0.3">
      <c r="A810" t="s">
        <v>897</v>
      </c>
      <c r="B810" t="s">
        <v>888</v>
      </c>
      <c r="C810" t="s">
        <v>3218</v>
      </c>
      <c r="D810" t="s">
        <v>844</v>
      </c>
      <c r="E810">
        <v>1</v>
      </c>
      <c r="F810" t="s">
        <v>889</v>
      </c>
      <c r="G810">
        <v>10</v>
      </c>
      <c r="H810">
        <v>1092.2</v>
      </c>
      <c r="I810">
        <v>7.31</v>
      </c>
      <c r="J810">
        <v>159</v>
      </c>
    </row>
    <row r="811" spans="1:10" x14ac:dyDescent="0.3">
      <c r="A811" t="s">
        <v>898</v>
      </c>
      <c r="B811" t="s">
        <v>888</v>
      </c>
      <c r="C811" t="s">
        <v>3218</v>
      </c>
      <c r="D811" t="s">
        <v>844</v>
      </c>
      <c r="E811">
        <v>1</v>
      </c>
      <c r="F811" t="s">
        <v>889</v>
      </c>
      <c r="G811">
        <v>11</v>
      </c>
      <c r="H811">
        <v>1097.0999999999999</v>
      </c>
      <c r="I811">
        <v>7.31</v>
      </c>
      <c r="J811">
        <v>163</v>
      </c>
    </row>
    <row r="812" spans="1:10" x14ac:dyDescent="0.3">
      <c r="A812" t="s">
        <v>899</v>
      </c>
      <c r="B812" t="s">
        <v>888</v>
      </c>
      <c r="C812" t="s">
        <v>3218</v>
      </c>
      <c r="D812" t="s">
        <v>844</v>
      </c>
      <c r="E812">
        <v>1</v>
      </c>
      <c r="F812" t="s">
        <v>889</v>
      </c>
      <c r="G812">
        <v>12</v>
      </c>
      <c r="H812">
        <v>1090.7</v>
      </c>
      <c r="I812">
        <v>7.31</v>
      </c>
      <c r="J812">
        <v>163</v>
      </c>
    </row>
    <row r="813" spans="1:10" x14ac:dyDescent="0.3">
      <c r="A813" t="s">
        <v>900</v>
      </c>
      <c r="B813" t="s">
        <v>888</v>
      </c>
      <c r="C813" t="s">
        <v>3218</v>
      </c>
      <c r="D813" t="s">
        <v>844</v>
      </c>
      <c r="E813">
        <v>1</v>
      </c>
      <c r="F813" t="s">
        <v>889</v>
      </c>
      <c r="G813">
        <v>13</v>
      </c>
      <c r="H813">
        <v>1098.2</v>
      </c>
      <c r="I813">
        <v>7.31</v>
      </c>
      <c r="J813">
        <v>167</v>
      </c>
    </row>
    <row r="814" spans="1:10" x14ac:dyDescent="0.3">
      <c r="A814" t="s">
        <v>901</v>
      </c>
      <c r="B814" t="s">
        <v>888</v>
      </c>
      <c r="C814" t="s">
        <v>3218</v>
      </c>
      <c r="D814" t="s">
        <v>844</v>
      </c>
      <c r="E814">
        <v>1</v>
      </c>
      <c r="F814" t="s">
        <v>889</v>
      </c>
      <c r="G814">
        <v>14</v>
      </c>
      <c r="H814">
        <v>1096.2</v>
      </c>
      <c r="I814">
        <v>7.33</v>
      </c>
      <c r="J814">
        <v>166</v>
      </c>
    </row>
    <row r="815" spans="1:10" x14ac:dyDescent="0.3">
      <c r="A815" t="s">
        <v>902</v>
      </c>
      <c r="B815" t="s">
        <v>888</v>
      </c>
      <c r="C815" t="s">
        <v>3218</v>
      </c>
      <c r="D815" t="s">
        <v>844</v>
      </c>
      <c r="E815">
        <v>1</v>
      </c>
      <c r="F815" t="s">
        <v>889</v>
      </c>
      <c r="G815">
        <v>16</v>
      </c>
      <c r="H815">
        <v>1089.5999999999999</v>
      </c>
      <c r="I815">
        <v>7.3</v>
      </c>
      <c r="J815">
        <v>163</v>
      </c>
    </row>
    <row r="816" spans="1:10" x14ac:dyDescent="0.3">
      <c r="A816" t="s">
        <v>903</v>
      </c>
      <c r="B816" t="s">
        <v>888</v>
      </c>
      <c r="C816" t="s">
        <v>3218</v>
      </c>
      <c r="D816" t="s">
        <v>844</v>
      </c>
      <c r="E816">
        <v>1</v>
      </c>
      <c r="F816" t="s">
        <v>889</v>
      </c>
      <c r="G816">
        <v>17</v>
      </c>
      <c r="H816">
        <v>1108.5</v>
      </c>
      <c r="I816">
        <v>7.35</v>
      </c>
      <c r="J816">
        <v>181</v>
      </c>
    </row>
    <row r="817" spans="1:10" x14ac:dyDescent="0.3">
      <c r="A817" t="s">
        <v>904</v>
      </c>
      <c r="B817" t="s">
        <v>888</v>
      </c>
      <c r="C817" t="s">
        <v>3218</v>
      </c>
      <c r="D817" t="s">
        <v>844</v>
      </c>
      <c r="E817">
        <v>1</v>
      </c>
      <c r="F817" t="s">
        <v>889</v>
      </c>
      <c r="G817">
        <v>18</v>
      </c>
      <c r="H817">
        <v>1116.5</v>
      </c>
      <c r="I817">
        <v>7.36</v>
      </c>
      <c r="J817">
        <v>186</v>
      </c>
    </row>
    <row r="818" spans="1:10" x14ac:dyDescent="0.3">
      <c r="A818" t="s">
        <v>905</v>
      </c>
      <c r="B818" t="s">
        <v>888</v>
      </c>
      <c r="C818" t="s">
        <v>3218</v>
      </c>
      <c r="D818" t="s">
        <v>844</v>
      </c>
      <c r="E818">
        <v>1</v>
      </c>
      <c r="F818" t="s">
        <v>889</v>
      </c>
      <c r="G818">
        <v>19</v>
      </c>
      <c r="H818">
        <v>1092.9000000000001</v>
      </c>
      <c r="I818">
        <v>7.31</v>
      </c>
      <c r="J818">
        <v>168</v>
      </c>
    </row>
    <row r="819" spans="1:10" x14ac:dyDescent="0.3">
      <c r="A819" t="s">
        <v>906</v>
      </c>
      <c r="B819" t="s">
        <v>888</v>
      </c>
      <c r="C819" t="s">
        <v>3218</v>
      </c>
      <c r="D819" t="s">
        <v>844</v>
      </c>
      <c r="E819">
        <v>1</v>
      </c>
      <c r="F819" t="s">
        <v>889</v>
      </c>
      <c r="G819">
        <v>20</v>
      </c>
      <c r="H819">
        <v>1095.4000000000001</v>
      </c>
      <c r="I819">
        <v>7.33</v>
      </c>
      <c r="J819">
        <v>166</v>
      </c>
    </row>
    <row r="820" spans="1:10" x14ac:dyDescent="0.3">
      <c r="A820" t="s">
        <v>907</v>
      </c>
      <c r="B820" t="s">
        <v>888</v>
      </c>
      <c r="C820" t="s">
        <v>3218</v>
      </c>
      <c r="D820" t="s">
        <v>844</v>
      </c>
      <c r="E820">
        <v>1</v>
      </c>
      <c r="F820" t="s">
        <v>889</v>
      </c>
      <c r="G820">
        <v>21</v>
      </c>
      <c r="H820">
        <v>1104.5999999999999</v>
      </c>
      <c r="I820">
        <v>7.37</v>
      </c>
      <c r="J820">
        <v>177</v>
      </c>
    </row>
    <row r="821" spans="1:10" x14ac:dyDescent="0.3">
      <c r="A821" t="s">
        <v>908</v>
      </c>
      <c r="B821" t="s">
        <v>888</v>
      </c>
      <c r="C821" t="s">
        <v>3218</v>
      </c>
      <c r="D821" t="s">
        <v>844</v>
      </c>
      <c r="E821">
        <v>1</v>
      </c>
      <c r="F821" t="s">
        <v>889</v>
      </c>
      <c r="G821">
        <v>22</v>
      </c>
      <c r="H821">
        <v>1107.5</v>
      </c>
      <c r="I821">
        <v>7.34</v>
      </c>
      <c r="J821">
        <v>183</v>
      </c>
    </row>
    <row r="822" spans="1:10" x14ac:dyDescent="0.3">
      <c r="A822" t="s">
        <v>909</v>
      </c>
      <c r="B822" t="s">
        <v>910</v>
      </c>
      <c r="C822" t="s">
        <v>3218</v>
      </c>
      <c r="D822" t="s">
        <v>844</v>
      </c>
      <c r="E822">
        <v>1</v>
      </c>
      <c r="F822" t="s">
        <v>911</v>
      </c>
      <c r="G822">
        <v>1</v>
      </c>
      <c r="H822">
        <v>1084.8</v>
      </c>
      <c r="I822">
        <v>7.32</v>
      </c>
      <c r="J822">
        <v>151</v>
      </c>
    </row>
    <row r="823" spans="1:10" x14ac:dyDescent="0.3">
      <c r="A823" t="s">
        <v>912</v>
      </c>
      <c r="B823" t="s">
        <v>910</v>
      </c>
      <c r="C823" t="s">
        <v>3218</v>
      </c>
      <c r="D823" t="s">
        <v>844</v>
      </c>
      <c r="E823">
        <v>1</v>
      </c>
      <c r="F823" t="s">
        <v>911</v>
      </c>
      <c r="G823">
        <v>2</v>
      </c>
      <c r="H823">
        <v>1105.3</v>
      </c>
      <c r="I823">
        <v>7.35</v>
      </c>
      <c r="J823">
        <v>162</v>
      </c>
    </row>
    <row r="824" spans="1:10" x14ac:dyDescent="0.3">
      <c r="A824" t="s">
        <v>913</v>
      </c>
      <c r="B824" t="s">
        <v>910</v>
      </c>
      <c r="C824" t="s">
        <v>3218</v>
      </c>
      <c r="D824" t="s">
        <v>844</v>
      </c>
      <c r="E824">
        <v>1</v>
      </c>
      <c r="F824" t="s">
        <v>911</v>
      </c>
      <c r="G824">
        <v>3</v>
      </c>
      <c r="H824">
        <v>1093.5999999999999</v>
      </c>
      <c r="I824">
        <v>7.33</v>
      </c>
      <c r="J824">
        <v>156</v>
      </c>
    </row>
    <row r="825" spans="1:10" x14ac:dyDescent="0.3">
      <c r="A825" t="s">
        <v>914</v>
      </c>
      <c r="B825" t="s">
        <v>910</v>
      </c>
      <c r="C825" t="s">
        <v>3218</v>
      </c>
      <c r="D825" t="s">
        <v>844</v>
      </c>
      <c r="E825">
        <v>1</v>
      </c>
      <c r="F825" t="s">
        <v>911</v>
      </c>
      <c r="G825">
        <v>4</v>
      </c>
      <c r="H825">
        <v>1120</v>
      </c>
      <c r="I825">
        <v>7.37</v>
      </c>
      <c r="J825">
        <v>179</v>
      </c>
    </row>
    <row r="826" spans="1:10" x14ac:dyDescent="0.3">
      <c r="A826" t="s">
        <v>915</v>
      </c>
      <c r="B826" t="s">
        <v>910</v>
      </c>
      <c r="C826" t="s">
        <v>3218</v>
      </c>
      <c r="D826" t="s">
        <v>844</v>
      </c>
      <c r="E826">
        <v>1</v>
      </c>
      <c r="F826" t="s">
        <v>911</v>
      </c>
      <c r="G826">
        <v>5</v>
      </c>
      <c r="H826">
        <v>1086</v>
      </c>
      <c r="I826">
        <v>7.32</v>
      </c>
      <c r="J826">
        <v>150</v>
      </c>
    </row>
    <row r="827" spans="1:10" x14ac:dyDescent="0.3">
      <c r="A827" t="s">
        <v>916</v>
      </c>
      <c r="B827" t="s">
        <v>910</v>
      </c>
      <c r="C827" t="s">
        <v>3218</v>
      </c>
      <c r="D827" t="s">
        <v>844</v>
      </c>
      <c r="E827">
        <v>1</v>
      </c>
      <c r="F827" t="s">
        <v>911</v>
      </c>
      <c r="G827">
        <v>6</v>
      </c>
      <c r="H827">
        <v>1107.4000000000001</v>
      </c>
      <c r="I827">
        <v>7.36</v>
      </c>
      <c r="J827">
        <v>174</v>
      </c>
    </row>
    <row r="828" spans="1:10" x14ac:dyDescent="0.3">
      <c r="A828" t="s">
        <v>917</v>
      </c>
      <c r="B828" t="s">
        <v>910</v>
      </c>
      <c r="C828" t="s">
        <v>3218</v>
      </c>
      <c r="D828" t="s">
        <v>844</v>
      </c>
      <c r="E828">
        <v>1</v>
      </c>
      <c r="F828" t="s">
        <v>911</v>
      </c>
      <c r="G828">
        <v>7</v>
      </c>
      <c r="H828">
        <v>1100.0999999999999</v>
      </c>
      <c r="I828">
        <v>7.33</v>
      </c>
      <c r="J828">
        <v>166</v>
      </c>
    </row>
    <row r="829" spans="1:10" x14ac:dyDescent="0.3">
      <c r="A829" t="s">
        <v>918</v>
      </c>
      <c r="B829" t="s">
        <v>910</v>
      </c>
      <c r="C829" t="s">
        <v>3218</v>
      </c>
      <c r="D829" t="s">
        <v>844</v>
      </c>
      <c r="E829">
        <v>1</v>
      </c>
      <c r="F829" t="s">
        <v>911</v>
      </c>
      <c r="G829">
        <v>8</v>
      </c>
      <c r="H829">
        <v>1099.3</v>
      </c>
      <c r="I829">
        <v>7.34</v>
      </c>
      <c r="J829">
        <v>167</v>
      </c>
    </row>
    <row r="830" spans="1:10" x14ac:dyDescent="0.3">
      <c r="A830" t="s">
        <v>919</v>
      </c>
      <c r="B830" t="s">
        <v>910</v>
      </c>
      <c r="C830" t="s">
        <v>3218</v>
      </c>
      <c r="D830" t="s">
        <v>844</v>
      </c>
      <c r="E830">
        <v>1</v>
      </c>
      <c r="F830" t="s">
        <v>911</v>
      </c>
      <c r="G830">
        <v>9</v>
      </c>
      <c r="H830">
        <v>1099</v>
      </c>
      <c r="I830">
        <v>7.35</v>
      </c>
      <c r="J830">
        <v>167</v>
      </c>
    </row>
    <row r="831" spans="1:10" x14ac:dyDescent="0.3">
      <c r="A831" t="s">
        <v>920</v>
      </c>
      <c r="B831" t="s">
        <v>910</v>
      </c>
      <c r="C831" t="s">
        <v>3218</v>
      </c>
      <c r="D831" t="s">
        <v>844</v>
      </c>
      <c r="E831">
        <v>1</v>
      </c>
      <c r="F831" t="s">
        <v>911</v>
      </c>
      <c r="G831">
        <v>10</v>
      </c>
      <c r="H831">
        <v>1099.5999999999999</v>
      </c>
      <c r="I831">
        <v>7.33</v>
      </c>
      <c r="J831">
        <v>167</v>
      </c>
    </row>
    <row r="832" spans="1:10" x14ac:dyDescent="0.3">
      <c r="A832" t="s">
        <v>921</v>
      </c>
      <c r="B832" t="s">
        <v>910</v>
      </c>
      <c r="C832" t="s">
        <v>3218</v>
      </c>
      <c r="D832" t="s">
        <v>844</v>
      </c>
      <c r="E832">
        <v>1</v>
      </c>
      <c r="F832" t="s">
        <v>911</v>
      </c>
      <c r="G832">
        <v>11</v>
      </c>
      <c r="H832">
        <v>1109.9000000000001</v>
      </c>
      <c r="I832">
        <v>7.37</v>
      </c>
      <c r="J832">
        <v>177</v>
      </c>
    </row>
    <row r="833" spans="1:10" x14ac:dyDescent="0.3">
      <c r="A833" t="s">
        <v>922</v>
      </c>
      <c r="B833" t="s">
        <v>910</v>
      </c>
      <c r="C833" t="s">
        <v>3218</v>
      </c>
      <c r="D833" t="s">
        <v>844</v>
      </c>
      <c r="E833">
        <v>1</v>
      </c>
      <c r="F833" t="s">
        <v>911</v>
      </c>
      <c r="G833">
        <v>12</v>
      </c>
      <c r="H833">
        <v>1107.7</v>
      </c>
      <c r="I833">
        <v>7.36</v>
      </c>
      <c r="J833">
        <v>173</v>
      </c>
    </row>
    <row r="834" spans="1:10" x14ac:dyDescent="0.3">
      <c r="A834" t="s">
        <v>923</v>
      </c>
      <c r="B834" t="s">
        <v>910</v>
      </c>
      <c r="C834" t="s">
        <v>3218</v>
      </c>
      <c r="D834" t="s">
        <v>844</v>
      </c>
      <c r="E834">
        <v>1</v>
      </c>
      <c r="F834" t="s">
        <v>911</v>
      </c>
      <c r="G834">
        <v>13</v>
      </c>
      <c r="H834">
        <v>1105.3</v>
      </c>
      <c r="I834">
        <v>7.38</v>
      </c>
      <c r="J834">
        <v>177</v>
      </c>
    </row>
    <row r="835" spans="1:10" x14ac:dyDescent="0.3">
      <c r="A835" t="s">
        <v>924</v>
      </c>
      <c r="B835" t="s">
        <v>910</v>
      </c>
      <c r="C835" t="s">
        <v>3218</v>
      </c>
      <c r="D835" t="s">
        <v>844</v>
      </c>
      <c r="E835">
        <v>1</v>
      </c>
      <c r="F835" t="s">
        <v>911</v>
      </c>
      <c r="G835">
        <v>14</v>
      </c>
      <c r="H835">
        <v>1098.4000000000001</v>
      </c>
      <c r="I835">
        <v>7.33</v>
      </c>
      <c r="J835">
        <v>167</v>
      </c>
    </row>
    <row r="836" spans="1:10" x14ac:dyDescent="0.3">
      <c r="A836" t="s">
        <v>925</v>
      </c>
      <c r="B836" t="s">
        <v>910</v>
      </c>
      <c r="C836" t="s">
        <v>3218</v>
      </c>
      <c r="D836" t="s">
        <v>844</v>
      </c>
      <c r="E836">
        <v>1</v>
      </c>
      <c r="F836" t="s">
        <v>911</v>
      </c>
      <c r="G836">
        <v>15</v>
      </c>
      <c r="H836">
        <v>1080.5</v>
      </c>
      <c r="I836">
        <v>7.3</v>
      </c>
      <c r="J836">
        <v>155</v>
      </c>
    </row>
    <row r="837" spans="1:10" x14ac:dyDescent="0.3">
      <c r="A837" t="s">
        <v>926</v>
      </c>
      <c r="B837" t="s">
        <v>910</v>
      </c>
      <c r="C837" t="s">
        <v>3218</v>
      </c>
      <c r="D837" t="s">
        <v>844</v>
      </c>
      <c r="E837">
        <v>1</v>
      </c>
      <c r="F837" t="s">
        <v>911</v>
      </c>
      <c r="G837">
        <v>16</v>
      </c>
      <c r="H837">
        <v>1090.4000000000001</v>
      </c>
      <c r="I837">
        <v>7.33</v>
      </c>
      <c r="J837">
        <v>160</v>
      </c>
    </row>
    <row r="838" spans="1:10" x14ac:dyDescent="0.3">
      <c r="A838" t="s">
        <v>927</v>
      </c>
      <c r="B838" t="s">
        <v>910</v>
      </c>
      <c r="C838" t="s">
        <v>3218</v>
      </c>
      <c r="D838" t="s">
        <v>844</v>
      </c>
      <c r="E838">
        <v>1</v>
      </c>
      <c r="F838" t="s">
        <v>911</v>
      </c>
      <c r="G838">
        <v>17</v>
      </c>
      <c r="H838">
        <v>1093.7</v>
      </c>
      <c r="I838">
        <v>7.32</v>
      </c>
      <c r="J838">
        <v>173</v>
      </c>
    </row>
    <row r="839" spans="1:10" x14ac:dyDescent="0.3">
      <c r="A839" t="s">
        <v>928</v>
      </c>
      <c r="B839" t="s">
        <v>910</v>
      </c>
      <c r="C839" t="s">
        <v>3218</v>
      </c>
      <c r="D839" t="s">
        <v>844</v>
      </c>
      <c r="E839">
        <v>1</v>
      </c>
      <c r="F839" t="s">
        <v>911</v>
      </c>
      <c r="G839">
        <v>18</v>
      </c>
      <c r="H839">
        <v>1104.0999999999999</v>
      </c>
      <c r="I839">
        <v>7.38</v>
      </c>
      <c r="J839">
        <v>179</v>
      </c>
    </row>
    <row r="840" spans="1:10" x14ac:dyDescent="0.3">
      <c r="A840" t="s">
        <v>929</v>
      </c>
      <c r="B840" t="s">
        <v>910</v>
      </c>
      <c r="C840" t="s">
        <v>3218</v>
      </c>
      <c r="D840" t="s">
        <v>844</v>
      </c>
      <c r="E840">
        <v>1</v>
      </c>
      <c r="F840" t="s">
        <v>911</v>
      </c>
      <c r="G840">
        <v>19</v>
      </c>
      <c r="H840">
        <v>1112.8</v>
      </c>
      <c r="I840">
        <v>7.38</v>
      </c>
      <c r="J840">
        <v>188</v>
      </c>
    </row>
    <row r="841" spans="1:10" x14ac:dyDescent="0.3">
      <c r="A841" t="s">
        <v>930</v>
      </c>
      <c r="B841" t="s">
        <v>910</v>
      </c>
      <c r="C841" t="s">
        <v>3218</v>
      </c>
      <c r="D841" t="s">
        <v>844</v>
      </c>
      <c r="E841">
        <v>1</v>
      </c>
      <c r="F841" t="s">
        <v>911</v>
      </c>
      <c r="G841">
        <v>20</v>
      </c>
      <c r="H841">
        <v>1094.5999999999999</v>
      </c>
      <c r="I841">
        <v>7.34</v>
      </c>
      <c r="J841">
        <v>168</v>
      </c>
    </row>
    <row r="842" spans="1:10" x14ac:dyDescent="0.3">
      <c r="A842" t="s">
        <v>931</v>
      </c>
      <c r="B842" t="s">
        <v>932</v>
      </c>
      <c r="C842" t="s">
        <v>3218</v>
      </c>
      <c r="D842" t="s">
        <v>933</v>
      </c>
      <c r="E842">
        <v>1</v>
      </c>
      <c r="F842" t="s">
        <v>300</v>
      </c>
      <c r="G842">
        <v>1</v>
      </c>
      <c r="H842">
        <v>1087</v>
      </c>
      <c r="I842">
        <v>7.31</v>
      </c>
      <c r="J842">
        <v>160</v>
      </c>
    </row>
    <row r="843" spans="1:10" x14ac:dyDescent="0.3">
      <c r="A843" t="s">
        <v>934</v>
      </c>
      <c r="B843" t="s">
        <v>932</v>
      </c>
      <c r="C843" t="s">
        <v>3218</v>
      </c>
      <c r="D843" t="s">
        <v>933</v>
      </c>
      <c r="E843">
        <v>1</v>
      </c>
      <c r="F843" t="s">
        <v>300</v>
      </c>
      <c r="G843">
        <v>2</v>
      </c>
      <c r="H843">
        <v>1108.9000000000001</v>
      </c>
      <c r="I843">
        <v>7.35</v>
      </c>
      <c r="J843">
        <v>181</v>
      </c>
    </row>
    <row r="844" spans="1:10" x14ac:dyDescent="0.3">
      <c r="A844" t="s">
        <v>935</v>
      </c>
      <c r="B844" t="s">
        <v>932</v>
      </c>
      <c r="C844" t="s">
        <v>3218</v>
      </c>
      <c r="D844" t="s">
        <v>933</v>
      </c>
      <c r="E844">
        <v>1</v>
      </c>
      <c r="F844" t="s">
        <v>300</v>
      </c>
      <c r="G844">
        <v>3</v>
      </c>
      <c r="H844">
        <v>1084.5999999999999</v>
      </c>
      <c r="I844">
        <v>7.3</v>
      </c>
      <c r="J844">
        <v>160</v>
      </c>
    </row>
    <row r="845" spans="1:10" x14ac:dyDescent="0.3">
      <c r="A845" t="s">
        <v>936</v>
      </c>
      <c r="B845" t="s">
        <v>932</v>
      </c>
      <c r="C845" t="s">
        <v>3218</v>
      </c>
      <c r="D845" t="s">
        <v>933</v>
      </c>
      <c r="E845">
        <v>1</v>
      </c>
      <c r="F845" t="s">
        <v>300</v>
      </c>
      <c r="G845">
        <v>4</v>
      </c>
      <c r="H845">
        <v>1103</v>
      </c>
      <c r="I845">
        <v>7.34</v>
      </c>
      <c r="J845">
        <v>188</v>
      </c>
    </row>
    <row r="846" spans="1:10" x14ac:dyDescent="0.3">
      <c r="A846" t="s">
        <v>937</v>
      </c>
      <c r="B846" t="s">
        <v>932</v>
      </c>
      <c r="C846" t="s">
        <v>3218</v>
      </c>
      <c r="D846" t="s">
        <v>933</v>
      </c>
      <c r="E846">
        <v>1</v>
      </c>
      <c r="F846" t="s">
        <v>300</v>
      </c>
      <c r="G846">
        <v>5</v>
      </c>
      <c r="H846">
        <v>1085.7</v>
      </c>
      <c r="I846">
        <v>7.31</v>
      </c>
      <c r="J846">
        <v>174</v>
      </c>
    </row>
    <row r="847" spans="1:10" x14ac:dyDescent="0.3">
      <c r="A847" t="s">
        <v>938</v>
      </c>
      <c r="B847" t="s">
        <v>932</v>
      </c>
      <c r="C847" t="s">
        <v>3218</v>
      </c>
      <c r="D847" t="s">
        <v>933</v>
      </c>
      <c r="E847">
        <v>1</v>
      </c>
      <c r="F847" t="s">
        <v>300</v>
      </c>
      <c r="G847">
        <v>6</v>
      </c>
      <c r="H847">
        <v>1088.7</v>
      </c>
      <c r="I847">
        <v>7.31</v>
      </c>
      <c r="J847">
        <v>170</v>
      </c>
    </row>
    <row r="848" spans="1:10" x14ac:dyDescent="0.3">
      <c r="A848" t="s">
        <v>939</v>
      </c>
      <c r="B848" t="s">
        <v>932</v>
      </c>
      <c r="C848" t="s">
        <v>3218</v>
      </c>
      <c r="D848" t="s">
        <v>933</v>
      </c>
      <c r="E848">
        <v>1</v>
      </c>
      <c r="F848" t="s">
        <v>300</v>
      </c>
      <c r="G848">
        <v>7</v>
      </c>
      <c r="H848">
        <v>1083.8</v>
      </c>
      <c r="I848">
        <v>7.3</v>
      </c>
      <c r="J848">
        <v>173</v>
      </c>
    </row>
    <row r="849" spans="1:10" x14ac:dyDescent="0.3">
      <c r="A849" t="s">
        <v>940</v>
      </c>
      <c r="B849" t="s">
        <v>932</v>
      </c>
      <c r="C849" t="s">
        <v>3218</v>
      </c>
      <c r="D849" t="s">
        <v>933</v>
      </c>
      <c r="E849">
        <v>1</v>
      </c>
      <c r="F849" t="s">
        <v>300</v>
      </c>
      <c r="G849">
        <v>8</v>
      </c>
      <c r="H849">
        <v>1106.7</v>
      </c>
      <c r="I849">
        <v>7.34</v>
      </c>
      <c r="J849">
        <v>194</v>
      </c>
    </row>
    <row r="850" spans="1:10" x14ac:dyDescent="0.3">
      <c r="A850" t="s">
        <v>941</v>
      </c>
      <c r="B850" t="s">
        <v>932</v>
      </c>
      <c r="C850" t="s">
        <v>3218</v>
      </c>
      <c r="D850" t="s">
        <v>933</v>
      </c>
      <c r="E850">
        <v>1</v>
      </c>
      <c r="F850" t="s">
        <v>300</v>
      </c>
      <c r="G850">
        <v>9</v>
      </c>
      <c r="H850">
        <v>1091.9000000000001</v>
      </c>
      <c r="I850">
        <v>7.31</v>
      </c>
      <c r="J850">
        <v>178</v>
      </c>
    </row>
    <row r="851" spans="1:10" x14ac:dyDescent="0.3">
      <c r="A851" t="s">
        <v>942</v>
      </c>
      <c r="B851" t="s">
        <v>932</v>
      </c>
      <c r="C851" t="s">
        <v>3218</v>
      </c>
      <c r="D851" t="s">
        <v>933</v>
      </c>
      <c r="E851">
        <v>1</v>
      </c>
      <c r="F851" t="s">
        <v>300</v>
      </c>
      <c r="G851">
        <v>10</v>
      </c>
      <c r="H851">
        <v>1096.8</v>
      </c>
      <c r="I851">
        <v>7.34</v>
      </c>
      <c r="J851">
        <v>181</v>
      </c>
    </row>
    <row r="852" spans="1:10" x14ac:dyDescent="0.3">
      <c r="A852" t="s">
        <v>943</v>
      </c>
      <c r="B852" t="s">
        <v>932</v>
      </c>
      <c r="C852" t="s">
        <v>3218</v>
      </c>
      <c r="D852" t="s">
        <v>933</v>
      </c>
      <c r="E852">
        <v>1</v>
      </c>
      <c r="F852" t="s">
        <v>300</v>
      </c>
      <c r="G852">
        <v>11</v>
      </c>
      <c r="H852">
        <v>1104</v>
      </c>
      <c r="I852">
        <v>7.34</v>
      </c>
      <c r="J852">
        <v>195</v>
      </c>
    </row>
    <row r="853" spans="1:10" x14ac:dyDescent="0.3">
      <c r="A853" t="s">
        <v>944</v>
      </c>
      <c r="B853" t="s">
        <v>932</v>
      </c>
      <c r="C853" t="s">
        <v>3218</v>
      </c>
      <c r="D853" t="s">
        <v>933</v>
      </c>
      <c r="E853">
        <v>1</v>
      </c>
      <c r="F853" t="s">
        <v>300</v>
      </c>
      <c r="G853">
        <v>12</v>
      </c>
      <c r="H853">
        <v>1113.7</v>
      </c>
      <c r="I853">
        <v>7.38</v>
      </c>
      <c r="J853">
        <v>206</v>
      </c>
    </row>
    <row r="854" spans="1:10" x14ac:dyDescent="0.3">
      <c r="A854" t="s">
        <v>945</v>
      </c>
      <c r="B854" t="s">
        <v>932</v>
      </c>
      <c r="C854" t="s">
        <v>3218</v>
      </c>
      <c r="D854" t="s">
        <v>933</v>
      </c>
      <c r="E854">
        <v>1</v>
      </c>
      <c r="F854" t="s">
        <v>300</v>
      </c>
      <c r="G854">
        <v>13</v>
      </c>
      <c r="H854">
        <v>1095.4000000000001</v>
      </c>
      <c r="I854">
        <v>7.35</v>
      </c>
      <c r="J854">
        <v>184</v>
      </c>
    </row>
    <row r="855" spans="1:10" x14ac:dyDescent="0.3">
      <c r="A855" t="s">
        <v>946</v>
      </c>
      <c r="B855" t="s">
        <v>932</v>
      </c>
      <c r="C855" t="s">
        <v>3218</v>
      </c>
      <c r="D855" t="s">
        <v>933</v>
      </c>
      <c r="E855">
        <v>1</v>
      </c>
      <c r="F855" t="s">
        <v>300</v>
      </c>
      <c r="G855">
        <v>14</v>
      </c>
      <c r="H855">
        <v>1100</v>
      </c>
      <c r="I855">
        <v>7.34</v>
      </c>
      <c r="J855">
        <v>192</v>
      </c>
    </row>
    <row r="856" spans="1:10" x14ac:dyDescent="0.3">
      <c r="A856" t="s">
        <v>947</v>
      </c>
      <c r="B856" t="s">
        <v>932</v>
      </c>
      <c r="C856" t="s">
        <v>3218</v>
      </c>
      <c r="D856" t="s">
        <v>933</v>
      </c>
      <c r="E856">
        <v>1</v>
      </c>
      <c r="F856" t="s">
        <v>300</v>
      </c>
      <c r="G856">
        <v>15</v>
      </c>
      <c r="H856">
        <v>1084.5</v>
      </c>
      <c r="I856">
        <v>7.3</v>
      </c>
      <c r="J856">
        <v>177</v>
      </c>
    </row>
    <row r="857" spans="1:10" x14ac:dyDescent="0.3">
      <c r="A857" t="s">
        <v>948</v>
      </c>
      <c r="B857" t="s">
        <v>932</v>
      </c>
      <c r="C857" t="s">
        <v>3218</v>
      </c>
      <c r="D857" t="s">
        <v>933</v>
      </c>
      <c r="E857">
        <v>1</v>
      </c>
      <c r="F857" t="s">
        <v>300</v>
      </c>
      <c r="G857">
        <v>16</v>
      </c>
      <c r="H857">
        <v>1084.0999999999999</v>
      </c>
      <c r="I857">
        <v>7.32</v>
      </c>
      <c r="J857">
        <v>174</v>
      </c>
    </row>
    <row r="858" spans="1:10" x14ac:dyDescent="0.3">
      <c r="A858" t="s">
        <v>949</v>
      </c>
      <c r="B858" t="s">
        <v>932</v>
      </c>
      <c r="C858" t="s">
        <v>3218</v>
      </c>
      <c r="D858" t="s">
        <v>933</v>
      </c>
      <c r="E858">
        <v>1</v>
      </c>
      <c r="F858" t="s">
        <v>300</v>
      </c>
      <c r="G858">
        <v>17</v>
      </c>
      <c r="H858">
        <v>1088.3</v>
      </c>
      <c r="I858">
        <v>7.31</v>
      </c>
      <c r="J858">
        <v>180</v>
      </c>
    </row>
    <row r="859" spans="1:10" x14ac:dyDescent="0.3">
      <c r="A859" t="s">
        <v>950</v>
      </c>
      <c r="B859" t="s">
        <v>932</v>
      </c>
      <c r="C859" t="s">
        <v>3218</v>
      </c>
      <c r="D859" t="s">
        <v>933</v>
      </c>
      <c r="E859">
        <v>1</v>
      </c>
      <c r="F859" t="s">
        <v>300</v>
      </c>
      <c r="G859">
        <v>18</v>
      </c>
      <c r="H859">
        <v>1091.9000000000001</v>
      </c>
      <c r="I859">
        <v>7.32</v>
      </c>
      <c r="J859">
        <v>180</v>
      </c>
    </row>
    <row r="860" spans="1:10" x14ac:dyDescent="0.3">
      <c r="A860" t="s">
        <v>951</v>
      </c>
      <c r="B860" t="s">
        <v>932</v>
      </c>
      <c r="C860" t="s">
        <v>3218</v>
      </c>
      <c r="D860" t="s">
        <v>933</v>
      </c>
      <c r="E860">
        <v>1</v>
      </c>
      <c r="F860" t="s">
        <v>300</v>
      </c>
      <c r="G860">
        <v>19</v>
      </c>
      <c r="H860">
        <v>1090.3</v>
      </c>
      <c r="I860">
        <v>7.32</v>
      </c>
      <c r="J860">
        <v>185</v>
      </c>
    </row>
    <row r="861" spans="1:10" x14ac:dyDescent="0.3">
      <c r="A861" t="s">
        <v>952</v>
      </c>
      <c r="B861" t="s">
        <v>932</v>
      </c>
      <c r="C861" t="s">
        <v>3218</v>
      </c>
      <c r="D861" t="s">
        <v>933</v>
      </c>
      <c r="E861">
        <v>1</v>
      </c>
      <c r="F861" t="s">
        <v>300</v>
      </c>
      <c r="G861">
        <v>20</v>
      </c>
      <c r="H861">
        <v>1080.5</v>
      </c>
      <c r="I861">
        <v>7.31</v>
      </c>
      <c r="J861">
        <v>174</v>
      </c>
    </row>
    <row r="862" spans="1:10" x14ac:dyDescent="0.3">
      <c r="A862" t="s">
        <v>953</v>
      </c>
      <c r="B862" t="s">
        <v>954</v>
      </c>
      <c r="C862" t="s">
        <v>3218</v>
      </c>
      <c r="D862" t="s">
        <v>933</v>
      </c>
      <c r="E862">
        <v>1</v>
      </c>
      <c r="F862" t="s">
        <v>234</v>
      </c>
      <c r="G862">
        <v>1</v>
      </c>
      <c r="H862">
        <v>1107.8</v>
      </c>
      <c r="I862">
        <v>7.37</v>
      </c>
      <c r="J862">
        <v>189</v>
      </c>
    </row>
    <row r="863" spans="1:10" x14ac:dyDescent="0.3">
      <c r="A863" t="s">
        <v>955</v>
      </c>
      <c r="B863" t="s">
        <v>954</v>
      </c>
      <c r="C863" t="s">
        <v>3218</v>
      </c>
      <c r="D863" t="s">
        <v>933</v>
      </c>
      <c r="E863">
        <v>1</v>
      </c>
      <c r="F863" t="s">
        <v>234</v>
      </c>
      <c r="G863">
        <v>2</v>
      </c>
      <c r="H863">
        <v>1074.8</v>
      </c>
      <c r="I863">
        <v>7.31</v>
      </c>
      <c r="J863">
        <v>158</v>
      </c>
    </row>
    <row r="864" spans="1:10" x14ac:dyDescent="0.3">
      <c r="A864" t="s">
        <v>956</v>
      </c>
      <c r="B864" t="s">
        <v>954</v>
      </c>
      <c r="C864" t="s">
        <v>3218</v>
      </c>
      <c r="D864" t="s">
        <v>933</v>
      </c>
      <c r="E864">
        <v>1</v>
      </c>
      <c r="F864" t="s">
        <v>234</v>
      </c>
      <c r="G864">
        <v>3</v>
      </c>
      <c r="H864">
        <v>1088.5</v>
      </c>
      <c r="I864">
        <v>7.33</v>
      </c>
      <c r="J864">
        <v>180</v>
      </c>
    </row>
    <row r="865" spans="1:10" x14ac:dyDescent="0.3">
      <c r="A865" t="s">
        <v>957</v>
      </c>
      <c r="B865" t="s">
        <v>954</v>
      </c>
      <c r="C865" t="s">
        <v>3218</v>
      </c>
      <c r="D865" t="s">
        <v>933</v>
      </c>
      <c r="E865">
        <v>1</v>
      </c>
      <c r="F865" t="s">
        <v>234</v>
      </c>
      <c r="G865">
        <v>4</v>
      </c>
      <c r="H865">
        <v>1091.9000000000001</v>
      </c>
      <c r="I865">
        <v>7.36</v>
      </c>
      <c r="J865">
        <v>180</v>
      </c>
    </row>
    <row r="866" spans="1:10" x14ac:dyDescent="0.3">
      <c r="A866" t="s">
        <v>958</v>
      </c>
      <c r="B866" t="s">
        <v>954</v>
      </c>
      <c r="C866" t="s">
        <v>3218</v>
      </c>
      <c r="D866" t="s">
        <v>933</v>
      </c>
      <c r="E866">
        <v>1</v>
      </c>
      <c r="F866" t="s">
        <v>234</v>
      </c>
      <c r="G866">
        <v>5</v>
      </c>
      <c r="H866">
        <v>1101.2</v>
      </c>
      <c r="I866">
        <v>7.35</v>
      </c>
      <c r="J866">
        <v>196</v>
      </c>
    </row>
    <row r="867" spans="1:10" x14ac:dyDescent="0.3">
      <c r="A867" t="s">
        <v>959</v>
      </c>
      <c r="B867" t="s">
        <v>954</v>
      </c>
      <c r="C867" t="s">
        <v>3218</v>
      </c>
      <c r="D867" t="s">
        <v>933</v>
      </c>
      <c r="E867">
        <v>1</v>
      </c>
      <c r="F867" t="s">
        <v>234</v>
      </c>
      <c r="G867">
        <v>6</v>
      </c>
      <c r="H867">
        <v>1097.4000000000001</v>
      </c>
      <c r="I867">
        <v>7.35</v>
      </c>
      <c r="J867">
        <v>182</v>
      </c>
    </row>
    <row r="868" spans="1:10" x14ac:dyDescent="0.3">
      <c r="A868" t="s">
        <v>960</v>
      </c>
      <c r="B868" t="s">
        <v>954</v>
      </c>
      <c r="C868" t="s">
        <v>3218</v>
      </c>
      <c r="D868" t="s">
        <v>933</v>
      </c>
      <c r="E868">
        <v>1</v>
      </c>
      <c r="F868" t="s">
        <v>234</v>
      </c>
      <c r="G868">
        <v>7</v>
      </c>
      <c r="H868">
        <v>1086.2</v>
      </c>
      <c r="I868">
        <v>7.32</v>
      </c>
      <c r="J868">
        <v>177</v>
      </c>
    </row>
    <row r="869" spans="1:10" x14ac:dyDescent="0.3">
      <c r="A869" t="s">
        <v>961</v>
      </c>
      <c r="B869" t="s">
        <v>954</v>
      </c>
      <c r="C869" t="s">
        <v>3218</v>
      </c>
      <c r="D869" t="s">
        <v>933</v>
      </c>
      <c r="E869">
        <v>1</v>
      </c>
      <c r="F869" t="s">
        <v>234</v>
      </c>
      <c r="G869">
        <v>8</v>
      </c>
      <c r="H869">
        <v>1102.0999999999999</v>
      </c>
      <c r="I869">
        <v>7.35</v>
      </c>
      <c r="J869">
        <v>193</v>
      </c>
    </row>
    <row r="870" spans="1:10" x14ac:dyDescent="0.3">
      <c r="A870" t="s">
        <v>962</v>
      </c>
      <c r="B870" t="s">
        <v>954</v>
      </c>
      <c r="C870" t="s">
        <v>3218</v>
      </c>
      <c r="D870" t="s">
        <v>933</v>
      </c>
      <c r="E870">
        <v>1</v>
      </c>
      <c r="F870" t="s">
        <v>234</v>
      </c>
      <c r="G870">
        <v>9</v>
      </c>
      <c r="H870">
        <v>1105.5999999999999</v>
      </c>
      <c r="I870">
        <v>7.38</v>
      </c>
      <c r="J870">
        <v>197</v>
      </c>
    </row>
    <row r="871" spans="1:10" x14ac:dyDescent="0.3">
      <c r="A871" t="s">
        <v>963</v>
      </c>
      <c r="B871" t="s">
        <v>954</v>
      </c>
      <c r="C871" t="s">
        <v>3218</v>
      </c>
      <c r="D871" t="s">
        <v>933</v>
      </c>
      <c r="E871">
        <v>1</v>
      </c>
      <c r="F871" t="s">
        <v>234</v>
      </c>
      <c r="G871">
        <v>10</v>
      </c>
      <c r="H871">
        <v>1090.5999999999999</v>
      </c>
      <c r="I871">
        <v>7.32</v>
      </c>
      <c r="J871">
        <v>186</v>
      </c>
    </row>
    <row r="872" spans="1:10" x14ac:dyDescent="0.3">
      <c r="A872" t="s">
        <v>964</v>
      </c>
      <c r="B872" t="s">
        <v>954</v>
      </c>
      <c r="C872" t="s">
        <v>3218</v>
      </c>
      <c r="D872" t="s">
        <v>933</v>
      </c>
      <c r="E872">
        <v>1</v>
      </c>
      <c r="F872" t="s">
        <v>234</v>
      </c>
      <c r="G872">
        <v>11</v>
      </c>
      <c r="H872">
        <v>1092.7</v>
      </c>
      <c r="I872">
        <v>7.35</v>
      </c>
      <c r="J872">
        <v>182</v>
      </c>
    </row>
    <row r="873" spans="1:10" x14ac:dyDescent="0.3">
      <c r="A873" t="s">
        <v>965</v>
      </c>
      <c r="B873" t="s">
        <v>954</v>
      </c>
      <c r="C873" t="s">
        <v>3218</v>
      </c>
      <c r="D873" t="s">
        <v>933</v>
      </c>
      <c r="E873">
        <v>1</v>
      </c>
      <c r="F873" t="s">
        <v>234</v>
      </c>
      <c r="G873">
        <v>12</v>
      </c>
      <c r="H873">
        <v>1087</v>
      </c>
      <c r="I873">
        <v>7.32</v>
      </c>
      <c r="J873">
        <v>177</v>
      </c>
    </row>
    <row r="874" spans="1:10" x14ac:dyDescent="0.3">
      <c r="A874" t="s">
        <v>966</v>
      </c>
      <c r="B874" t="s">
        <v>954</v>
      </c>
      <c r="C874" t="s">
        <v>3218</v>
      </c>
      <c r="D874" t="s">
        <v>933</v>
      </c>
      <c r="E874">
        <v>1</v>
      </c>
      <c r="F874" t="s">
        <v>234</v>
      </c>
      <c r="G874">
        <v>13</v>
      </c>
      <c r="H874">
        <v>1089.0999999999999</v>
      </c>
      <c r="I874">
        <v>7.33</v>
      </c>
      <c r="J874">
        <v>188</v>
      </c>
    </row>
    <row r="875" spans="1:10" x14ac:dyDescent="0.3">
      <c r="A875" t="s">
        <v>967</v>
      </c>
      <c r="B875" t="s">
        <v>954</v>
      </c>
      <c r="C875" t="s">
        <v>3218</v>
      </c>
      <c r="D875" t="s">
        <v>933</v>
      </c>
      <c r="E875">
        <v>1</v>
      </c>
      <c r="F875" t="s">
        <v>234</v>
      </c>
      <c r="G875">
        <v>14</v>
      </c>
      <c r="H875">
        <v>1086.9000000000001</v>
      </c>
      <c r="I875">
        <v>7.35</v>
      </c>
      <c r="J875">
        <v>180</v>
      </c>
    </row>
    <row r="876" spans="1:10" x14ac:dyDescent="0.3">
      <c r="A876" t="s">
        <v>968</v>
      </c>
      <c r="B876" t="s">
        <v>954</v>
      </c>
      <c r="C876" t="s">
        <v>3218</v>
      </c>
      <c r="D876" t="s">
        <v>933</v>
      </c>
      <c r="E876">
        <v>1</v>
      </c>
      <c r="F876" t="s">
        <v>234</v>
      </c>
      <c r="G876">
        <v>15</v>
      </c>
      <c r="H876">
        <v>1121.3</v>
      </c>
      <c r="I876">
        <v>7.38</v>
      </c>
      <c r="J876">
        <v>217</v>
      </c>
    </row>
    <row r="877" spans="1:10" x14ac:dyDescent="0.3">
      <c r="A877" t="s">
        <v>969</v>
      </c>
      <c r="B877" t="s">
        <v>954</v>
      </c>
      <c r="C877" t="s">
        <v>3218</v>
      </c>
      <c r="D877" t="s">
        <v>933</v>
      </c>
      <c r="E877">
        <v>1</v>
      </c>
      <c r="F877" t="s">
        <v>234</v>
      </c>
      <c r="G877">
        <v>16</v>
      </c>
      <c r="H877">
        <v>1091.8</v>
      </c>
      <c r="I877">
        <v>7.33</v>
      </c>
      <c r="J877">
        <v>191</v>
      </c>
    </row>
    <row r="878" spans="1:10" x14ac:dyDescent="0.3">
      <c r="A878" t="s">
        <v>970</v>
      </c>
      <c r="B878" t="s">
        <v>954</v>
      </c>
      <c r="C878" t="s">
        <v>3218</v>
      </c>
      <c r="D878" t="s">
        <v>933</v>
      </c>
      <c r="E878">
        <v>1</v>
      </c>
      <c r="F878" t="s">
        <v>234</v>
      </c>
      <c r="G878">
        <v>17</v>
      </c>
      <c r="H878">
        <v>1086.2</v>
      </c>
      <c r="I878">
        <v>7.32</v>
      </c>
      <c r="J878">
        <v>188</v>
      </c>
    </row>
    <row r="879" spans="1:10" x14ac:dyDescent="0.3">
      <c r="A879" t="s">
        <v>971</v>
      </c>
      <c r="B879" t="s">
        <v>954</v>
      </c>
      <c r="C879" t="s">
        <v>3218</v>
      </c>
      <c r="D879" t="s">
        <v>933</v>
      </c>
      <c r="E879">
        <v>1</v>
      </c>
      <c r="F879" t="s">
        <v>234</v>
      </c>
      <c r="G879">
        <v>18</v>
      </c>
      <c r="H879">
        <v>1108.7</v>
      </c>
      <c r="I879">
        <v>7.37</v>
      </c>
      <c r="J879">
        <v>210</v>
      </c>
    </row>
    <row r="880" spans="1:10" x14ac:dyDescent="0.3">
      <c r="A880" t="s">
        <v>972</v>
      </c>
      <c r="B880" t="s">
        <v>954</v>
      </c>
      <c r="C880" t="s">
        <v>3218</v>
      </c>
      <c r="D880" t="s">
        <v>933</v>
      </c>
      <c r="E880">
        <v>1</v>
      </c>
      <c r="F880" t="s">
        <v>234</v>
      </c>
      <c r="G880">
        <v>19</v>
      </c>
      <c r="H880">
        <v>1077.7</v>
      </c>
      <c r="I880">
        <v>7.31</v>
      </c>
      <c r="J880">
        <v>184</v>
      </c>
    </row>
    <row r="881" spans="1:10" x14ac:dyDescent="0.3">
      <c r="A881" t="s">
        <v>973</v>
      </c>
      <c r="B881" t="s">
        <v>954</v>
      </c>
      <c r="C881" t="s">
        <v>3218</v>
      </c>
      <c r="D881" t="s">
        <v>933</v>
      </c>
      <c r="E881">
        <v>1</v>
      </c>
      <c r="F881" t="s">
        <v>234</v>
      </c>
      <c r="G881">
        <v>20</v>
      </c>
      <c r="H881">
        <v>1103.4000000000001</v>
      </c>
      <c r="I881">
        <v>7.35</v>
      </c>
      <c r="J881">
        <v>214</v>
      </c>
    </row>
    <row r="882" spans="1:10" x14ac:dyDescent="0.3">
      <c r="A882" t="s">
        <v>974</v>
      </c>
      <c r="B882" t="s">
        <v>975</v>
      </c>
      <c r="C882" t="s">
        <v>3218</v>
      </c>
      <c r="D882" t="s">
        <v>933</v>
      </c>
      <c r="E882">
        <v>1</v>
      </c>
      <c r="F882" t="s">
        <v>256</v>
      </c>
      <c r="G882">
        <v>1</v>
      </c>
      <c r="H882">
        <v>1094.4000000000001</v>
      </c>
      <c r="I882">
        <v>7.32</v>
      </c>
      <c r="J882">
        <v>187</v>
      </c>
    </row>
    <row r="883" spans="1:10" x14ac:dyDescent="0.3">
      <c r="A883" t="s">
        <v>976</v>
      </c>
      <c r="B883" t="s">
        <v>975</v>
      </c>
      <c r="C883" t="s">
        <v>3218</v>
      </c>
      <c r="D883" t="s">
        <v>933</v>
      </c>
      <c r="E883">
        <v>1</v>
      </c>
      <c r="F883" t="s">
        <v>256</v>
      </c>
      <c r="G883">
        <v>2</v>
      </c>
      <c r="H883">
        <v>1090.4000000000001</v>
      </c>
      <c r="I883">
        <v>7.32</v>
      </c>
      <c r="J883">
        <v>173</v>
      </c>
    </row>
    <row r="884" spans="1:10" x14ac:dyDescent="0.3">
      <c r="A884" t="s">
        <v>977</v>
      </c>
      <c r="B884" t="s">
        <v>975</v>
      </c>
      <c r="C884" t="s">
        <v>3218</v>
      </c>
      <c r="D884" t="s">
        <v>933</v>
      </c>
      <c r="E884">
        <v>1</v>
      </c>
      <c r="F884" t="s">
        <v>256</v>
      </c>
      <c r="G884">
        <v>3</v>
      </c>
      <c r="H884">
        <v>1104.7</v>
      </c>
      <c r="I884">
        <v>7.34</v>
      </c>
      <c r="J884">
        <v>192</v>
      </c>
    </row>
    <row r="885" spans="1:10" x14ac:dyDescent="0.3">
      <c r="A885" t="s">
        <v>978</v>
      </c>
      <c r="B885" t="s">
        <v>975</v>
      </c>
      <c r="C885" t="s">
        <v>3218</v>
      </c>
      <c r="D885" t="s">
        <v>933</v>
      </c>
      <c r="E885">
        <v>1</v>
      </c>
      <c r="F885" t="s">
        <v>256</v>
      </c>
      <c r="G885">
        <v>4</v>
      </c>
      <c r="H885">
        <v>1091.2</v>
      </c>
      <c r="I885">
        <v>7.32</v>
      </c>
      <c r="J885">
        <v>180</v>
      </c>
    </row>
    <row r="886" spans="1:10" x14ac:dyDescent="0.3">
      <c r="A886" t="s">
        <v>979</v>
      </c>
      <c r="B886" t="s">
        <v>975</v>
      </c>
      <c r="C886" t="s">
        <v>3218</v>
      </c>
      <c r="D886" t="s">
        <v>933</v>
      </c>
      <c r="E886">
        <v>1</v>
      </c>
      <c r="F886" t="s">
        <v>256</v>
      </c>
      <c r="G886">
        <v>5</v>
      </c>
      <c r="H886">
        <v>1075.7</v>
      </c>
      <c r="I886">
        <v>7.29</v>
      </c>
      <c r="J886">
        <v>167</v>
      </c>
    </row>
    <row r="887" spans="1:10" x14ac:dyDescent="0.3">
      <c r="A887" t="s">
        <v>980</v>
      </c>
      <c r="B887" t="s">
        <v>975</v>
      </c>
      <c r="C887" t="s">
        <v>3218</v>
      </c>
      <c r="D887" t="s">
        <v>933</v>
      </c>
      <c r="E887">
        <v>1</v>
      </c>
      <c r="F887" t="s">
        <v>256</v>
      </c>
      <c r="G887">
        <v>6</v>
      </c>
      <c r="H887">
        <v>1098.0999999999999</v>
      </c>
      <c r="I887">
        <v>7.33</v>
      </c>
      <c r="J887">
        <v>186</v>
      </c>
    </row>
    <row r="888" spans="1:10" x14ac:dyDescent="0.3">
      <c r="A888" t="s">
        <v>981</v>
      </c>
      <c r="B888" t="s">
        <v>975</v>
      </c>
      <c r="C888" t="s">
        <v>3218</v>
      </c>
      <c r="D888" t="s">
        <v>933</v>
      </c>
      <c r="E888">
        <v>1</v>
      </c>
      <c r="F888" t="s">
        <v>256</v>
      </c>
      <c r="G888">
        <v>7</v>
      </c>
      <c r="H888">
        <v>1105.5</v>
      </c>
      <c r="I888">
        <v>7.36</v>
      </c>
      <c r="J888">
        <v>192</v>
      </c>
    </row>
    <row r="889" spans="1:10" x14ac:dyDescent="0.3">
      <c r="A889" t="s">
        <v>982</v>
      </c>
      <c r="B889" t="s">
        <v>975</v>
      </c>
      <c r="C889" t="s">
        <v>3218</v>
      </c>
      <c r="D889" t="s">
        <v>933</v>
      </c>
      <c r="E889">
        <v>1</v>
      </c>
      <c r="F889" t="s">
        <v>256</v>
      </c>
      <c r="G889">
        <v>8</v>
      </c>
      <c r="H889">
        <v>1093.0999999999999</v>
      </c>
      <c r="I889">
        <v>7.33</v>
      </c>
      <c r="J889">
        <v>185</v>
      </c>
    </row>
    <row r="890" spans="1:10" x14ac:dyDescent="0.3">
      <c r="A890" t="s">
        <v>983</v>
      </c>
      <c r="B890" t="s">
        <v>975</v>
      </c>
      <c r="C890" t="s">
        <v>3218</v>
      </c>
      <c r="D890" t="s">
        <v>933</v>
      </c>
      <c r="E890">
        <v>1</v>
      </c>
      <c r="F890" t="s">
        <v>256</v>
      </c>
      <c r="G890">
        <v>9</v>
      </c>
      <c r="H890">
        <v>1091.8</v>
      </c>
      <c r="I890">
        <v>7.32</v>
      </c>
      <c r="J890">
        <v>184</v>
      </c>
    </row>
    <row r="891" spans="1:10" x14ac:dyDescent="0.3">
      <c r="A891" t="s">
        <v>984</v>
      </c>
      <c r="B891" t="s">
        <v>975</v>
      </c>
      <c r="C891" t="s">
        <v>3218</v>
      </c>
      <c r="D891" t="s">
        <v>933</v>
      </c>
      <c r="E891">
        <v>1</v>
      </c>
      <c r="F891" t="s">
        <v>256</v>
      </c>
      <c r="G891">
        <v>10</v>
      </c>
      <c r="H891">
        <v>1095.5</v>
      </c>
      <c r="I891">
        <v>7.33</v>
      </c>
      <c r="J891">
        <v>188</v>
      </c>
    </row>
    <row r="892" spans="1:10" x14ac:dyDescent="0.3">
      <c r="A892" t="s">
        <v>985</v>
      </c>
      <c r="B892" t="s">
        <v>975</v>
      </c>
      <c r="C892" t="s">
        <v>3218</v>
      </c>
      <c r="D892" t="s">
        <v>933</v>
      </c>
      <c r="E892">
        <v>1</v>
      </c>
      <c r="F892" t="s">
        <v>256</v>
      </c>
      <c r="G892">
        <v>11</v>
      </c>
      <c r="H892">
        <v>1093.9000000000001</v>
      </c>
      <c r="I892">
        <v>7.31</v>
      </c>
      <c r="J892">
        <v>196</v>
      </c>
    </row>
    <row r="893" spans="1:10" x14ac:dyDescent="0.3">
      <c r="A893" t="s">
        <v>986</v>
      </c>
      <c r="B893" t="s">
        <v>975</v>
      </c>
      <c r="C893" t="s">
        <v>3218</v>
      </c>
      <c r="D893" t="s">
        <v>933</v>
      </c>
      <c r="E893">
        <v>1</v>
      </c>
      <c r="F893" t="s">
        <v>256</v>
      </c>
      <c r="G893">
        <v>12</v>
      </c>
      <c r="H893">
        <v>1102.9000000000001</v>
      </c>
      <c r="I893">
        <v>7.35</v>
      </c>
      <c r="J893">
        <v>182</v>
      </c>
    </row>
    <row r="894" spans="1:10" x14ac:dyDescent="0.3">
      <c r="A894" t="s">
        <v>987</v>
      </c>
      <c r="B894" t="s">
        <v>975</v>
      </c>
      <c r="C894" t="s">
        <v>3218</v>
      </c>
      <c r="D894" t="s">
        <v>933</v>
      </c>
      <c r="E894">
        <v>1</v>
      </c>
      <c r="F894" t="s">
        <v>256</v>
      </c>
      <c r="G894">
        <v>13</v>
      </c>
      <c r="H894">
        <v>1114</v>
      </c>
      <c r="I894">
        <v>7.38</v>
      </c>
      <c r="J894">
        <v>206</v>
      </c>
    </row>
    <row r="895" spans="1:10" x14ac:dyDescent="0.3">
      <c r="A895" t="s">
        <v>988</v>
      </c>
      <c r="B895" t="s">
        <v>975</v>
      </c>
      <c r="C895" t="s">
        <v>3218</v>
      </c>
      <c r="D895" t="s">
        <v>933</v>
      </c>
      <c r="E895">
        <v>1</v>
      </c>
      <c r="F895" t="s">
        <v>256</v>
      </c>
      <c r="G895">
        <v>14</v>
      </c>
      <c r="H895">
        <v>1107.2</v>
      </c>
      <c r="I895">
        <v>7.35</v>
      </c>
      <c r="J895">
        <v>197</v>
      </c>
    </row>
    <row r="896" spans="1:10" x14ac:dyDescent="0.3">
      <c r="A896" t="s">
        <v>989</v>
      </c>
      <c r="B896" t="s">
        <v>975</v>
      </c>
      <c r="C896" t="s">
        <v>3218</v>
      </c>
      <c r="D896" t="s">
        <v>933</v>
      </c>
      <c r="E896">
        <v>1</v>
      </c>
      <c r="F896" t="s">
        <v>256</v>
      </c>
      <c r="G896">
        <v>15</v>
      </c>
      <c r="H896">
        <v>1104.2</v>
      </c>
      <c r="I896">
        <v>7.34</v>
      </c>
      <c r="J896">
        <v>196</v>
      </c>
    </row>
    <row r="897" spans="1:10" x14ac:dyDescent="0.3">
      <c r="A897" t="s">
        <v>990</v>
      </c>
      <c r="B897" t="s">
        <v>975</v>
      </c>
      <c r="C897" t="s">
        <v>3218</v>
      </c>
      <c r="D897" t="s">
        <v>933</v>
      </c>
      <c r="E897">
        <v>1</v>
      </c>
      <c r="F897" t="s">
        <v>256</v>
      </c>
      <c r="G897">
        <v>16</v>
      </c>
      <c r="H897">
        <v>1103</v>
      </c>
      <c r="I897">
        <v>7.34</v>
      </c>
      <c r="J897">
        <v>199</v>
      </c>
    </row>
    <row r="898" spans="1:10" x14ac:dyDescent="0.3">
      <c r="A898" t="s">
        <v>991</v>
      </c>
      <c r="B898" t="s">
        <v>975</v>
      </c>
      <c r="C898" t="s">
        <v>3218</v>
      </c>
      <c r="D898" t="s">
        <v>933</v>
      </c>
      <c r="E898">
        <v>1</v>
      </c>
      <c r="F898" t="s">
        <v>256</v>
      </c>
      <c r="G898">
        <v>17</v>
      </c>
      <c r="H898">
        <v>1088.2</v>
      </c>
      <c r="I898">
        <v>7.32</v>
      </c>
      <c r="J898">
        <v>180</v>
      </c>
    </row>
    <row r="899" spans="1:10" x14ac:dyDescent="0.3">
      <c r="A899" t="s">
        <v>992</v>
      </c>
      <c r="B899" t="s">
        <v>975</v>
      </c>
      <c r="C899" t="s">
        <v>3218</v>
      </c>
      <c r="D899" t="s">
        <v>933</v>
      </c>
      <c r="E899">
        <v>1</v>
      </c>
      <c r="F899" t="s">
        <v>256</v>
      </c>
      <c r="G899">
        <v>18</v>
      </c>
      <c r="H899">
        <v>1100.4000000000001</v>
      </c>
      <c r="I899">
        <v>7.35</v>
      </c>
      <c r="J899">
        <v>191</v>
      </c>
    </row>
    <row r="900" spans="1:10" x14ac:dyDescent="0.3">
      <c r="A900" t="s">
        <v>993</v>
      </c>
      <c r="B900" t="s">
        <v>975</v>
      </c>
      <c r="C900" t="s">
        <v>3218</v>
      </c>
      <c r="D900" t="s">
        <v>933</v>
      </c>
      <c r="E900">
        <v>1</v>
      </c>
      <c r="F900" t="s">
        <v>256</v>
      </c>
      <c r="G900">
        <v>19</v>
      </c>
      <c r="H900">
        <v>1091.2</v>
      </c>
      <c r="I900">
        <v>7.31</v>
      </c>
      <c r="J900">
        <v>181</v>
      </c>
    </row>
    <row r="901" spans="1:10" x14ac:dyDescent="0.3">
      <c r="A901" t="s">
        <v>994</v>
      </c>
      <c r="B901" t="s">
        <v>975</v>
      </c>
      <c r="C901" t="s">
        <v>3218</v>
      </c>
      <c r="D901" t="s">
        <v>933</v>
      </c>
      <c r="E901">
        <v>1</v>
      </c>
      <c r="F901" t="s">
        <v>256</v>
      </c>
      <c r="G901">
        <v>20</v>
      </c>
      <c r="H901">
        <v>1085.2</v>
      </c>
      <c r="I901">
        <v>7.32</v>
      </c>
      <c r="J901">
        <v>181</v>
      </c>
    </row>
    <row r="902" spans="1:10" x14ac:dyDescent="0.3">
      <c r="A902" t="s">
        <v>995</v>
      </c>
      <c r="B902" t="s">
        <v>996</v>
      </c>
      <c r="C902" t="s">
        <v>3218</v>
      </c>
      <c r="D902" t="s">
        <v>933</v>
      </c>
      <c r="E902">
        <v>1</v>
      </c>
      <c r="F902" t="s">
        <v>278</v>
      </c>
      <c r="G902">
        <v>1</v>
      </c>
      <c r="H902">
        <v>1090.9000000000001</v>
      </c>
      <c r="I902">
        <v>7.31</v>
      </c>
      <c r="J902">
        <v>187</v>
      </c>
    </row>
    <row r="903" spans="1:10" x14ac:dyDescent="0.3">
      <c r="A903" t="s">
        <v>997</v>
      </c>
      <c r="B903" t="s">
        <v>996</v>
      </c>
      <c r="C903" t="s">
        <v>3218</v>
      </c>
      <c r="D903" t="s">
        <v>933</v>
      </c>
      <c r="E903">
        <v>1</v>
      </c>
      <c r="F903" t="s">
        <v>278</v>
      </c>
      <c r="G903">
        <v>2</v>
      </c>
      <c r="H903">
        <v>1081.9000000000001</v>
      </c>
      <c r="I903">
        <v>7.31</v>
      </c>
      <c r="J903">
        <v>175</v>
      </c>
    </row>
    <row r="904" spans="1:10" x14ac:dyDescent="0.3">
      <c r="A904" t="s">
        <v>998</v>
      </c>
      <c r="B904" t="s">
        <v>996</v>
      </c>
      <c r="C904" t="s">
        <v>3218</v>
      </c>
      <c r="D904" t="s">
        <v>933</v>
      </c>
      <c r="E904">
        <v>1</v>
      </c>
      <c r="F904" t="s">
        <v>278</v>
      </c>
      <c r="G904">
        <v>3</v>
      </c>
      <c r="H904">
        <v>1091.3</v>
      </c>
      <c r="I904">
        <v>7.33</v>
      </c>
      <c r="J904">
        <v>191</v>
      </c>
    </row>
    <row r="905" spans="1:10" x14ac:dyDescent="0.3">
      <c r="A905" t="s">
        <v>999</v>
      </c>
      <c r="B905" t="s">
        <v>996</v>
      </c>
      <c r="C905" t="s">
        <v>3218</v>
      </c>
      <c r="D905" t="s">
        <v>933</v>
      </c>
      <c r="E905">
        <v>1</v>
      </c>
      <c r="F905" t="s">
        <v>278</v>
      </c>
      <c r="G905">
        <v>4</v>
      </c>
      <c r="H905">
        <v>1094.3</v>
      </c>
      <c r="I905">
        <v>7.33</v>
      </c>
      <c r="J905">
        <v>192</v>
      </c>
    </row>
    <row r="906" spans="1:10" x14ac:dyDescent="0.3">
      <c r="A906" t="s">
        <v>1000</v>
      </c>
      <c r="B906" t="s">
        <v>996</v>
      </c>
      <c r="C906" t="s">
        <v>3218</v>
      </c>
      <c r="D906" t="s">
        <v>933</v>
      </c>
      <c r="E906">
        <v>1</v>
      </c>
      <c r="F906" t="s">
        <v>278</v>
      </c>
      <c r="G906">
        <v>5</v>
      </c>
      <c r="H906">
        <v>1089.7</v>
      </c>
      <c r="I906">
        <v>7.33</v>
      </c>
      <c r="J906">
        <v>189</v>
      </c>
    </row>
    <row r="907" spans="1:10" x14ac:dyDescent="0.3">
      <c r="A907" t="s">
        <v>1001</v>
      </c>
      <c r="B907" t="s">
        <v>996</v>
      </c>
      <c r="C907" t="s">
        <v>3218</v>
      </c>
      <c r="D907" t="s">
        <v>933</v>
      </c>
      <c r="E907">
        <v>1</v>
      </c>
      <c r="F907" t="s">
        <v>278</v>
      </c>
      <c r="G907">
        <v>6</v>
      </c>
      <c r="H907">
        <v>1105.8</v>
      </c>
      <c r="I907">
        <v>7.35</v>
      </c>
      <c r="J907">
        <v>205</v>
      </c>
    </row>
    <row r="908" spans="1:10" x14ac:dyDescent="0.3">
      <c r="A908" t="s">
        <v>1002</v>
      </c>
      <c r="B908" t="s">
        <v>996</v>
      </c>
      <c r="C908" t="s">
        <v>3218</v>
      </c>
      <c r="D908" t="s">
        <v>933</v>
      </c>
      <c r="E908">
        <v>1</v>
      </c>
      <c r="F908" t="s">
        <v>278</v>
      </c>
      <c r="G908">
        <v>7</v>
      </c>
      <c r="H908">
        <v>1083</v>
      </c>
      <c r="I908">
        <v>7.31</v>
      </c>
      <c r="J908">
        <v>179</v>
      </c>
    </row>
    <row r="909" spans="1:10" x14ac:dyDescent="0.3">
      <c r="A909" t="s">
        <v>1003</v>
      </c>
      <c r="B909" t="s">
        <v>996</v>
      </c>
      <c r="C909" t="s">
        <v>3218</v>
      </c>
      <c r="D909" t="s">
        <v>933</v>
      </c>
      <c r="E909">
        <v>1</v>
      </c>
      <c r="F909" t="s">
        <v>278</v>
      </c>
      <c r="G909">
        <v>8</v>
      </c>
      <c r="H909">
        <v>1089.5999999999999</v>
      </c>
      <c r="I909">
        <v>7.31</v>
      </c>
      <c r="J909">
        <v>185</v>
      </c>
    </row>
    <row r="910" spans="1:10" x14ac:dyDescent="0.3">
      <c r="A910" t="s">
        <v>1004</v>
      </c>
      <c r="B910" t="s">
        <v>996</v>
      </c>
      <c r="C910" t="s">
        <v>3218</v>
      </c>
      <c r="D910" t="s">
        <v>933</v>
      </c>
      <c r="E910">
        <v>1</v>
      </c>
      <c r="F910" t="s">
        <v>278</v>
      </c>
      <c r="G910">
        <v>9</v>
      </c>
      <c r="H910">
        <v>1078.7</v>
      </c>
      <c r="I910">
        <v>7.31</v>
      </c>
      <c r="J910">
        <v>170</v>
      </c>
    </row>
    <row r="911" spans="1:10" x14ac:dyDescent="0.3">
      <c r="A911" t="s">
        <v>1005</v>
      </c>
      <c r="B911" t="s">
        <v>996</v>
      </c>
      <c r="C911" t="s">
        <v>3218</v>
      </c>
      <c r="D911" t="s">
        <v>933</v>
      </c>
      <c r="E911">
        <v>1</v>
      </c>
      <c r="F911" t="s">
        <v>278</v>
      </c>
      <c r="G911">
        <v>10</v>
      </c>
      <c r="H911">
        <v>1109.5</v>
      </c>
      <c r="I911">
        <v>7.35</v>
      </c>
      <c r="J911">
        <v>212</v>
      </c>
    </row>
    <row r="912" spans="1:10" x14ac:dyDescent="0.3">
      <c r="A912" t="s">
        <v>1006</v>
      </c>
      <c r="B912" t="s">
        <v>996</v>
      </c>
      <c r="C912" t="s">
        <v>3218</v>
      </c>
      <c r="D912" t="s">
        <v>933</v>
      </c>
      <c r="E912">
        <v>1</v>
      </c>
      <c r="F912" t="s">
        <v>278</v>
      </c>
      <c r="G912">
        <v>11</v>
      </c>
      <c r="H912">
        <v>1103.3</v>
      </c>
      <c r="I912">
        <v>7.34</v>
      </c>
      <c r="J912">
        <v>200</v>
      </c>
    </row>
    <row r="913" spans="1:10" x14ac:dyDescent="0.3">
      <c r="A913" t="s">
        <v>1007</v>
      </c>
      <c r="B913" t="s">
        <v>996</v>
      </c>
      <c r="C913" t="s">
        <v>3218</v>
      </c>
      <c r="D913" t="s">
        <v>933</v>
      </c>
      <c r="E913">
        <v>1</v>
      </c>
      <c r="F913" t="s">
        <v>278</v>
      </c>
      <c r="G913">
        <v>12</v>
      </c>
      <c r="H913">
        <v>1096.9000000000001</v>
      </c>
      <c r="I913">
        <v>7.33</v>
      </c>
      <c r="J913">
        <v>199</v>
      </c>
    </row>
    <row r="914" spans="1:10" x14ac:dyDescent="0.3">
      <c r="A914" t="s">
        <v>1008</v>
      </c>
      <c r="B914" t="s">
        <v>996</v>
      </c>
      <c r="C914" t="s">
        <v>3218</v>
      </c>
      <c r="D914" t="s">
        <v>933</v>
      </c>
      <c r="E914">
        <v>1</v>
      </c>
      <c r="F914" t="s">
        <v>278</v>
      </c>
      <c r="G914">
        <v>13</v>
      </c>
      <c r="H914">
        <v>1093.4000000000001</v>
      </c>
      <c r="I914">
        <v>7.32</v>
      </c>
      <c r="J914">
        <v>192</v>
      </c>
    </row>
    <row r="915" spans="1:10" x14ac:dyDescent="0.3">
      <c r="A915" t="s">
        <v>1009</v>
      </c>
      <c r="B915" t="s">
        <v>996</v>
      </c>
      <c r="C915" t="s">
        <v>3218</v>
      </c>
      <c r="D915" t="s">
        <v>933</v>
      </c>
      <c r="E915">
        <v>1</v>
      </c>
      <c r="F915" t="s">
        <v>278</v>
      </c>
      <c r="G915">
        <v>14</v>
      </c>
      <c r="H915">
        <v>1082.5</v>
      </c>
      <c r="I915">
        <v>7.31</v>
      </c>
      <c r="J915">
        <v>191</v>
      </c>
    </row>
    <row r="916" spans="1:10" x14ac:dyDescent="0.3">
      <c r="A916" t="s">
        <v>1010</v>
      </c>
      <c r="B916" t="s">
        <v>996</v>
      </c>
      <c r="C916" t="s">
        <v>3218</v>
      </c>
      <c r="D916" t="s">
        <v>933</v>
      </c>
      <c r="E916">
        <v>1</v>
      </c>
      <c r="F916" t="s">
        <v>278</v>
      </c>
      <c r="G916">
        <v>15</v>
      </c>
      <c r="H916">
        <v>1092.0999999999999</v>
      </c>
      <c r="I916">
        <v>7.32</v>
      </c>
      <c r="J916">
        <v>192</v>
      </c>
    </row>
    <row r="917" spans="1:10" x14ac:dyDescent="0.3">
      <c r="A917" t="s">
        <v>1011</v>
      </c>
      <c r="B917" t="s">
        <v>996</v>
      </c>
      <c r="C917" t="s">
        <v>3218</v>
      </c>
      <c r="D917" t="s">
        <v>933</v>
      </c>
      <c r="E917">
        <v>1</v>
      </c>
      <c r="F917" t="s">
        <v>278</v>
      </c>
      <c r="G917">
        <v>16</v>
      </c>
      <c r="H917">
        <v>1101.3</v>
      </c>
      <c r="I917">
        <v>7.35</v>
      </c>
      <c r="J917">
        <v>206</v>
      </c>
    </row>
    <row r="918" spans="1:10" x14ac:dyDescent="0.3">
      <c r="A918" t="s">
        <v>1012</v>
      </c>
      <c r="B918" t="s">
        <v>996</v>
      </c>
      <c r="C918" t="s">
        <v>3218</v>
      </c>
      <c r="D918" t="s">
        <v>933</v>
      </c>
      <c r="E918">
        <v>1</v>
      </c>
      <c r="F918" t="s">
        <v>278</v>
      </c>
      <c r="G918">
        <v>17</v>
      </c>
      <c r="H918">
        <v>1089.2</v>
      </c>
      <c r="I918">
        <v>7.31</v>
      </c>
      <c r="J918">
        <v>189</v>
      </c>
    </row>
    <row r="919" spans="1:10" x14ac:dyDescent="0.3">
      <c r="A919" t="s">
        <v>1013</v>
      </c>
      <c r="B919" t="s">
        <v>996</v>
      </c>
      <c r="C919" t="s">
        <v>3218</v>
      </c>
      <c r="D919" t="s">
        <v>933</v>
      </c>
      <c r="E919">
        <v>1</v>
      </c>
      <c r="F919" t="s">
        <v>278</v>
      </c>
      <c r="G919">
        <v>18</v>
      </c>
      <c r="H919">
        <v>1092.3</v>
      </c>
      <c r="I919">
        <v>7.34</v>
      </c>
      <c r="J919">
        <v>198</v>
      </c>
    </row>
    <row r="920" spans="1:10" x14ac:dyDescent="0.3">
      <c r="A920" t="s">
        <v>1014</v>
      </c>
      <c r="B920" t="s">
        <v>996</v>
      </c>
      <c r="C920" t="s">
        <v>3218</v>
      </c>
      <c r="D920" t="s">
        <v>933</v>
      </c>
      <c r="E920">
        <v>1</v>
      </c>
      <c r="F920" t="s">
        <v>278</v>
      </c>
      <c r="G920">
        <v>19</v>
      </c>
      <c r="H920">
        <v>1086.8</v>
      </c>
      <c r="I920">
        <v>7.31</v>
      </c>
      <c r="J920">
        <v>196</v>
      </c>
    </row>
    <row r="921" spans="1:10" x14ac:dyDescent="0.3">
      <c r="A921" t="s">
        <v>1015</v>
      </c>
      <c r="B921" t="s">
        <v>996</v>
      </c>
      <c r="C921" t="s">
        <v>3218</v>
      </c>
      <c r="D921" t="s">
        <v>933</v>
      </c>
      <c r="E921">
        <v>1</v>
      </c>
      <c r="F921" t="s">
        <v>278</v>
      </c>
      <c r="G921">
        <v>20</v>
      </c>
      <c r="H921">
        <v>1092.0999999999999</v>
      </c>
      <c r="I921">
        <v>7.31</v>
      </c>
      <c r="J921">
        <v>196</v>
      </c>
    </row>
    <row r="922" spans="1:10" x14ac:dyDescent="0.3">
      <c r="A922" t="s">
        <v>1016</v>
      </c>
      <c r="B922" t="s">
        <v>1017</v>
      </c>
      <c r="C922" t="s">
        <v>3218</v>
      </c>
      <c r="D922" t="s">
        <v>1018</v>
      </c>
      <c r="E922">
        <v>1</v>
      </c>
      <c r="F922" t="s">
        <v>323</v>
      </c>
      <c r="G922">
        <v>1</v>
      </c>
      <c r="H922">
        <v>1101.7</v>
      </c>
      <c r="I922">
        <v>7.34</v>
      </c>
      <c r="J922">
        <v>162</v>
      </c>
    </row>
    <row r="923" spans="1:10" x14ac:dyDescent="0.3">
      <c r="A923" t="s">
        <v>1019</v>
      </c>
      <c r="B923" t="s">
        <v>1017</v>
      </c>
      <c r="C923" t="s">
        <v>3218</v>
      </c>
      <c r="D923" t="s">
        <v>1018</v>
      </c>
      <c r="E923">
        <v>1</v>
      </c>
      <c r="F923" t="s">
        <v>323</v>
      </c>
      <c r="G923">
        <v>2</v>
      </c>
      <c r="H923">
        <v>1088.2</v>
      </c>
      <c r="I923">
        <v>7.31</v>
      </c>
      <c r="J923">
        <v>153</v>
      </c>
    </row>
    <row r="924" spans="1:10" x14ac:dyDescent="0.3">
      <c r="A924" t="s">
        <v>1020</v>
      </c>
      <c r="B924" t="s">
        <v>1017</v>
      </c>
      <c r="C924" t="s">
        <v>3218</v>
      </c>
      <c r="D924" t="s">
        <v>1018</v>
      </c>
      <c r="E924">
        <v>1</v>
      </c>
      <c r="F924" t="s">
        <v>323</v>
      </c>
      <c r="G924">
        <v>3</v>
      </c>
      <c r="H924">
        <v>1101.2</v>
      </c>
      <c r="I924">
        <v>7.34</v>
      </c>
      <c r="J924">
        <v>167</v>
      </c>
    </row>
    <row r="925" spans="1:10" x14ac:dyDescent="0.3">
      <c r="A925" t="s">
        <v>1021</v>
      </c>
      <c r="B925" t="s">
        <v>1017</v>
      </c>
      <c r="C925" t="s">
        <v>3218</v>
      </c>
      <c r="D925" t="s">
        <v>1018</v>
      </c>
      <c r="E925">
        <v>1</v>
      </c>
      <c r="F925" t="s">
        <v>323</v>
      </c>
      <c r="G925">
        <v>4</v>
      </c>
      <c r="H925">
        <v>1082.7</v>
      </c>
      <c r="I925">
        <v>7.3</v>
      </c>
      <c r="J925">
        <v>148</v>
      </c>
    </row>
    <row r="926" spans="1:10" x14ac:dyDescent="0.3">
      <c r="A926" t="s">
        <v>1022</v>
      </c>
      <c r="B926" t="s">
        <v>1017</v>
      </c>
      <c r="C926" t="s">
        <v>3218</v>
      </c>
      <c r="D926" t="s">
        <v>1018</v>
      </c>
      <c r="E926">
        <v>1</v>
      </c>
      <c r="F926" t="s">
        <v>323</v>
      </c>
      <c r="G926">
        <v>5</v>
      </c>
      <c r="H926">
        <v>1107.5999999999999</v>
      </c>
      <c r="I926">
        <v>7.36</v>
      </c>
      <c r="J926">
        <v>170</v>
      </c>
    </row>
    <row r="927" spans="1:10" x14ac:dyDescent="0.3">
      <c r="A927" t="s">
        <v>1023</v>
      </c>
      <c r="B927" t="s">
        <v>1017</v>
      </c>
      <c r="C927" t="s">
        <v>3218</v>
      </c>
      <c r="D927" t="s">
        <v>1018</v>
      </c>
      <c r="E927">
        <v>1</v>
      </c>
      <c r="F927" t="s">
        <v>323</v>
      </c>
      <c r="G927">
        <v>6</v>
      </c>
      <c r="H927">
        <v>1105.2</v>
      </c>
      <c r="I927">
        <v>7.36</v>
      </c>
      <c r="J927">
        <v>169</v>
      </c>
    </row>
    <row r="928" spans="1:10" x14ac:dyDescent="0.3">
      <c r="A928" t="s">
        <v>1024</v>
      </c>
      <c r="B928" t="s">
        <v>1017</v>
      </c>
      <c r="C928" t="s">
        <v>3218</v>
      </c>
      <c r="D928" t="s">
        <v>1018</v>
      </c>
      <c r="E928">
        <v>1</v>
      </c>
      <c r="F928" t="s">
        <v>323</v>
      </c>
      <c r="G928">
        <v>7</v>
      </c>
      <c r="H928">
        <v>1101.5</v>
      </c>
      <c r="I928">
        <v>7.34</v>
      </c>
      <c r="J928">
        <v>171</v>
      </c>
    </row>
    <row r="929" spans="1:10" x14ac:dyDescent="0.3">
      <c r="A929" t="s">
        <v>1025</v>
      </c>
      <c r="B929" t="s">
        <v>1017</v>
      </c>
      <c r="C929" t="s">
        <v>3218</v>
      </c>
      <c r="D929" t="s">
        <v>1018</v>
      </c>
      <c r="E929">
        <v>1</v>
      </c>
      <c r="F929" t="s">
        <v>323</v>
      </c>
      <c r="G929">
        <v>8</v>
      </c>
      <c r="H929">
        <v>1095.7</v>
      </c>
      <c r="I929">
        <v>7.34</v>
      </c>
      <c r="J929">
        <v>163</v>
      </c>
    </row>
    <row r="930" spans="1:10" x14ac:dyDescent="0.3">
      <c r="A930" t="s">
        <v>1026</v>
      </c>
      <c r="B930" t="s">
        <v>1017</v>
      </c>
      <c r="C930" t="s">
        <v>3218</v>
      </c>
      <c r="D930" t="s">
        <v>1018</v>
      </c>
      <c r="E930">
        <v>1</v>
      </c>
      <c r="F930" t="s">
        <v>323</v>
      </c>
      <c r="G930">
        <v>9</v>
      </c>
      <c r="H930">
        <v>1087.2</v>
      </c>
      <c r="I930">
        <v>7.31</v>
      </c>
      <c r="J930">
        <v>159</v>
      </c>
    </row>
    <row r="931" spans="1:10" x14ac:dyDescent="0.3">
      <c r="A931" t="s">
        <v>1027</v>
      </c>
      <c r="B931" t="s">
        <v>1017</v>
      </c>
      <c r="C931" t="s">
        <v>3218</v>
      </c>
      <c r="D931" t="s">
        <v>1018</v>
      </c>
      <c r="E931">
        <v>1</v>
      </c>
      <c r="F931" t="s">
        <v>323</v>
      </c>
      <c r="G931">
        <v>10</v>
      </c>
      <c r="H931">
        <v>1085.5</v>
      </c>
      <c r="I931">
        <v>7.31</v>
      </c>
      <c r="J931">
        <v>153</v>
      </c>
    </row>
    <row r="932" spans="1:10" x14ac:dyDescent="0.3">
      <c r="A932" t="s">
        <v>1028</v>
      </c>
      <c r="B932" t="s">
        <v>1017</v>
      </c>
      <c r="C932" t="s">
        <v>3218</v>
      </c>
      <c r="D932" t="s">
        <v>1018</v>
      </c>
      <c r="E932">
        <v>1</v>
      </c>
      <c r="F932" t="s">
        <v>323</v>
      </c>
      <c r="G932">
        <v>11</v>
      </c>
      <c r="H932">
        <v>1078.0999999999999</v>
      </c>
      <c r="I932">
        <v>7.29</v>
      </c>
      <c r="J932">
        <v>155</v>
      </c>
    </row>
    <row r="933" spans="1:10" x14ac:dyDescent="0.3">
      <c r="A933" t="s">
        <v>1029</v>
      </c>
      <c r="B933" t="s">
        <v>1017</v>
      </c>
      <c r="C933" t="s">
        <v>3218</v>
      </c>
      <c r="D933" t="s">
        <v>1018</v>
      </c>
      <c r="E933">
        <v>1</v>
      </c>
      <c r="F933" t="s">
        <v>323</v>
      </c>
      <c r="G933">
        <v>12</v>
      </c>
      <c r="H933">
        <v>1089.8</v>
      </c>
      <c r="I933">
        <v>7.31</v>
      </c>
      <c r="J933">
        <v>167</v>
      </c>
    </row>
    <row r="934" spans="1:10" x14ac:dyDescent="0.3">
      <c r="A934" t="s">
        <v>1030</v>
      </c>
      <c r="B934" t="s">
        <v>1017</v>
      </c>
      <c r="C934" t="s">
        <v>3218</v>
      </c>
      <c r="D934" t="s">
        <v>1018</v>
      </c>
      <c r="E934">
        <v>1</v>
      </c>
      <c r="F934" t="s">
        <v>323</v>
      </c>
      <c r="G934">
        <v>13</v>
      </c>
      <c r="H934">
        <v>1082.3</v>
      </c>
      <c r="I934">
        <v>7.29</v>
      </c>
      <c r="J934">
        <v>155</v>
      </c>
    </row>
    <row r="935" spans="1:10" x14ac:dyDescent="0.3">
      <c r="A935" t="s">
        <v>1031</v>
      </c>
      <c r="B935" t="s">
        <v>1017</v>
      </c>
      <c r="C935" t="s">
        <v>3218</v>
      </c>
      <c r="D935" t="s">
        <v>1018</v>
      </c>
      <c r="E935">
        <v>1</v>
      </c>
      <c r="F935" t="s">
        <v>323</v>
      </c>
      <c r="G935">
        <v>14</v>
      </c>
      <c r="H935">
        <v>1090.3</v>
      </c>
      <c r="I935">
        <v>7.31</v>
      </c>
      <c r="J935">
        <v>164</v>
      </c>
    </row>
    <row r="936" spans="1:10" x14ac:dyDescent="0.3">
      <c r="A936" t="s">
        <v>1032</v>
      </c>
      <c r="B936" t="s">
        <v>1017</v>
      </c>
      <c r="C936" t="s">
        <v>3218</v>
      </c>
      <c r="D936" t="s">
        <v>1018</v>
      </c>
      <c r="E936">
        <v>1</v>
      </c>
      <c r="F936" t="s">
        <v>323</v>
      </c>
      <c r="G936">
        <v>15</v>
      </c>
      <c r="H936">
        <v>1104.8</v>
      </c>
      <c r="I936">
        <v>7.35</v>
      </c>
      <c r="J936">
        <v>177</v>
      </c>
    </row>
    <row r="937" spans="1:10" x14ac:dyDescent="0.3">
      <c r="A937" t="s">
        <v>1033</v>
      </c>
      <c r="B937" t="s">
        <v>1017</v>
      </c>
      <c r="C937" t="s">
        <v>3218</v>
      </c>
      <c r="D937" t="s">
        <v>1018</v>
      </c>
      <c r="E937">
        <v>1</v>
      </c>
      <c r="F937" t="s">
        <v>323</v>
      </c>
      <c r="G937">
        <v>16</v>
      </c>
      <c r="H937">
        <v>1075.2</v>
      </c>
      <c r="I937">
        <v>7.29</v>
      </c>
      <c r="J937">
        <v>152</v>
      </c>
    </row>
    <row r="938" spans="1:10" x14ac:dyDescent="0.3">
      <c r="A938" t="s">
        <v>1034</v>
      </c>
      <c r="B938" t="s">
        <v>1017</v>
      </c>
      <c r="C938" t="s">
        <v>3218</v>
      </c>
      <c r="D938" t="s">
        <v>1018</v>
      </c>
      <c r="E938">
        <v>1</v>
      </c>
      <c r="F938" t="s">
        <v>323</v>
      </c>
      <c r="G938">
        <v>17</v>
      </c>
      <c r="H938">
        <v>1091.2</v>
      </c>
      <c r="I938">
        <v>7.33</v>
      </c>
      <c r="J938">
        <v>163</v>
      </c>
    </row>
    <row r="939" spans="1:10" x14ac:dyDescent="0.3">
      <c r="A939" t="s">
        <v>1035</v>
      </c>
      <c r="B939" t="s">
        <v>1017</v>
      </c>
      <c r="C939" t="s">
        <v>3218</v>
      </c>
      <c r="D939" t="s">
        <v>1018</v>
      </c>
      <c r="E939">
        <v>1</v>
      </c>
      <c r="F939" t="s">
        <v>323</v>
      </c>
      <c r="G939">
        <v>18</v>
      </c>
      <c r="H939">
        <v>1087.8</v>
      </c>
      <c r="I939">
        <v>7.29</v>
      </c>
      <c r="J939">
        <v>171</v>
      </c>
    </row>
    <row r="940" spans="1:10" x14ac:dyDescent="0.3">
      <c r="A940" t="s">
        <v>1036</v>
      </c>
      <c r="B940" t="s">
        <v>1017</v>
      </c>
      <c r="C940" t="s">
        <v>3218</v>
      </c>
      <c r="D940" t="s">
        <v>1018</v>
      </c>
      <c r="E940">
        <v>1</v>
      </c>
      <c r="F940" t="s">
        <v>323</v>
      </c>
      <c r="G940">
        <v>19</v>
      </c>
      <c r="H940">
        <v>1103.3</v>
      </c>
      <c r="I940">
        <v>7.33</v>
      </c>
      <c r="J940">
        <v>186</v>
      </c>
    </row>
    <row r="941" spans="1:10" x14ac:dyDescent="0.3">
      <c r="A941" t="s">
        <v>1037</v>
      </c>
      <c r="B941" t="s">
        <v>1017</v>
      </c>
      <c r="C941" t="s">
        <v>3218</v>
      </c>
      <c r="D941" t="s">
        <v>1018</v>
      </c>
      <c r="E941">
        <v>1</v>
      </c>
      <c r="F941" t="s">
        <v>323</v>
      </c>
      <c r="G941">
        <v>20</v>
      </c>
      <c r="H941">
        <v>1080</v>
      </c>
      <c r="I941">
        <v>7.31</v>
      </c>
      <c r="J941">
        <v>155</v>
      </c>
    </row>
    <row r="942" spans="1:10" x14ac:dyDescent="0.3">
      <c r="A942" t="s">
        <v>1038</v>
      </c>
      <c r="B942" t="s">
        <v>1039</v>
      </c>
      <c r="C942" t="s">
        <v>3218</v>
      </c>
      <c r="D942" t="s">
        <v>1018</v>
      </c>
      <c r="E942">
        <v>1</v>
      </c>
      <c r="F942" t="s">
        <v>389</v>
      </c>
      <c r="G942">
        <v>1</v>
      </c>
      <c r="H942">
        <v>1086.0999999999999</v>
      </c>
      <c r="I942">
        <v>7.31</v>
      </c>
      <c r="J942">
        <v>153</v>
      </c>
    </row>
    <row r="943" spans="1:10" x14ac:dyDescent="0.3">
      <c r="A943" t="s">
        <v>1040</v>
      </c>
      <c r="B943" t="s">
        <v>1039</v>
      </c>
      <c r="C943" t="s">
        <v>3218</v>
      </c>
      <c r="D943" t="s">
        <v>1018</v>
      </c>
      <c r="E943">
        <v>1</v>
      </c>
      <c r="F943" t="s">
        <v>389</v>
      </c>
      <c r="G943">
        <v>2</v>
      </c>
      <c r="H943">
        <v>1096</v>
      </c>
      <c r="I943">
        <v>7.32</v>
      </c>
      <c r="J943">
        <v>163</v>
      </c>
    </row>
    <row r="944" spans="1:10" x14ac:dyDescent="0.3">
      <c r="A944" t="s">
        <v>1041</v>
      </c>
      <c r="B944" t="s">
        <v>1039</v>
      </c>
      <c r="C944" t="s">
        <v>3218</v>
      </c>
      <c r="D944" t="s">
        <v>1018</v>
      </c>
      <c r="E944">
        <v>1</v>
      </c>
      <c r="F944" t="s">
        <v>389</v>
      </c>
      <c r="G944">
        <v>3</v>
      </c>
      <c r="H944">
        <v>1091.2</v>
      </c>
      <c r="I944">
        <v>7.33</v>
      </c>
      <c r="J944">
        <v>160</v>
      </c>
    </row>
    <row r="945" spans="1:10" x14ac:dyDescent="0.3">
      <c r="A945" t="s">
        <v>1042</v>
      </c>
      <c r="B945" t="s">
        <v>1039</v>
      </c>
      <c r="C945" t="s">
        <v>3218</v>
      </c>
      <c r="D945" t="s">
        <v>1018</v>
      </c>
      <c r="E945">
        <v>1</v>
      </c>
      <c r="F945" t="s">
        <v>389</v>
      </c>
      <c r="G945">
        <v>4</v>
      </c>
      <c r="H945">
        <v>1080.5</v>
      </c>
      <c r="I945">
        <v>7.33</v>
      </c>
      <c r="J945">
        <v>150</v>
      </c>
    </row>
    <row r="946" spans="1:10" x14ac:dyDescent="0.3">
      <c r="A946" t="s">
        <v>1043</v>
      </c>
      <c r="B946" t="s">
        <v>1039</v>
      </c>
      <c r="C946" t="s">
        <v>3218</v>
      </c>
      <c r="D946" t="s">
        <v>1018</v>
      </c>
      <c r="E946">
        <v>1</v>
      </c>
      <c r="F946" t="s">
        <v>389</v>
      </c>
      <c r="G946">
        <v>5</v>
      </c>
      <c r="H946">
        <v>1097.3</v>
      </c>
      <c r="I946">
        <v>7.33</v>
      </c>
      <c r="J946">
        <v>169</v>
      </c>
    </row>
    <row r="947" spans="1:10" x14ac:dyDescent="0.3">
      <c r="A947" t="s">
        <v>1044</v>
      </c>
      <c r="B947" t="s">
        <v>1039</v>
      </c>
      <c r="C947" t="s">
        <v>3218</v>
      </c>
      <c r="D947" t="s">
        <v>1018</v>
      </c>
      <c r="E947">
        <v>1</v>
      </c>
      <c r="F947" t="s">
        <v>389</v>
      </c>
      <c r="G947">
        <v>6</v>
      </c>
      <c r="H947">
        <v>1106.8</v>
      </c>
      <c r="I947">
        <v>7.36</v>
      </c>
      <c r="J947">
        <v>182</v>
      </c>
    </row>
    <row r="948" spans="1:10" x14ac:dyDescent="0.3">
      <c r="A948" t="s">
        <v>1045</v>
      </c>
      <c r="B948" t="s">
        <v>1039</v>
      </c>
      <c r="C948" t="s">
        <v>3218</v>
      </c>
      <c r="D948" t="s">
        <v>1018</v>
      </c>
      <c r="E948">
        <v>1</v>
      </c>
      <c r="F948" t="s">
        <v>389</v>
      </c>
      <c r="G948">
        <v>7</v>
      </c>
      <c r="H948">
        <v>1096.3</v>
      </c>
      <c r="I948">
        <v>7.34</v>
      </c>
      <c r="J948">
        <v>167</v>
      </c>
    </row>
    <row r="949" spans="1:10" x14ac:dyDescent="0.3">
      <c r="A949" t="s">
        <v>1046</v>
      </c>
      <c r="B949" t="s">
        <v>1039</v>
      </c>
      <c r="C949" t="s">
        <v>3218</v>
      </c>
      <c r="D949" t="s">
        <v>1018</v>
      </c>
      <c r="E949">
        <v>1</v>
      </c>
      <c r="F949" t="s">
        <v>389</v>
      </c>
      <c r="G949">
        <v>9</v>
      </c>
      <c r="H949">
        <v>1098.7</v>
      </c>
      <c r="I949">
        <v>7.33</v>
      </c>
      <c r="J949">
        <v>173</v>
      </c>
    </row>
    <row r="950" spans="1:10" x14ac:dyDescent="0.3">
      <c r="A950" t="s">
        <v>1047</v>
      </c>
      <c r="B950" t="s">
        <v>1039</v>
      </c>
      <c r="C950" t="s">
        <v>3218</v>
      </c>
      <c r="D950" t="s">
        <v>1018</v>
      </c>
      <c r="E950">
        <v>1</v>
      </c>
      <c r="F950" t="s">
        <v>389</v>
      </c>
      <c r="G950">
        <v>10</v>
      </c>
      <c r="H950">
        <v>1105</v>
      </c>
      <c r="I950">
        <v>7.35</v>
      </c>
      <c r="J950">
        <v>188</v>
      </c>
    </row>
    <row r="951" spans="1:10" x14ac:dyDescent="0.3">
      <c r="A951" t="s">
        <v>1048</v>
      </c>
      <c r="B951" t="s">
        <v>1039</v>
      </c>
      <c r="C951" t="s">
        <v>3218</v>
      </c>
      <c r="D951" t="s">
        <v>1018</v>
      </c>
      <c r="E951">
        <v>1</v>
      </c>
      <c r="F951" t="s">
        <v>389</v>
      </c>
      <c r="G951">
        <v>11</v>
      </c>
      <c r="H951">
        <v>1089.5</v>
      </c>
      <c r="I951">
        <v>7.31</v>
      </c>
      <c r="J951">
        <v>170</v>
      </c>
    </row>
    <row r="952" spans="1:10" x14ac:dyDescent="0.3">
      <c r="A952" t="s">
        <v>1049</v>
      </c>
      <c r="B952" t="s">
        <v>1039</v>
      </c>
      <c r="C952" t="s">
        <v>3218</v>
      </c>
      <c r="D952" t="s">
        <v>1018</v>
      </c>
      <c r="E952">
        <v>1</v>
      </c>
      <c r="F952" t="s">
        <v>389</v>
      </c>
      <c r="G952">
        <v>12</v>
      </c>
      <c r="H952">
        <v>1085.8</v>
      </c>
      <c r="I952">
        <v>7.3</v>
      </c>
      <c r="J952">
        <v>163</v>
      </c>
    </row>
    <row r="953" spans="1:10" x14ac:dyDescent="0.3">
      <c r="A953" t="s">
        <v>1050</v>
      </c>
      <c r="B953" t="s">
        <v>1039</v>
      </c>
      <c r="C953" t="s">
        <v>3218</v>
      </c>
      <c r="D953" t="s">
        <v>1018</v>
      </c>
      <c r="E953">
        <v>1</v>
      </c>
      <c r="F953" t="s">
        <v>389</v>
      </c>
      <c r="G953">
        <v>13</v>
      </c>
      <c r="H953">
        <v>1101.9000000000001</v>
      </c>
      <c r="I953">
        <v>7.35</v>
      </c>
      <c r="J953">
        <v>174</v>
      </c>
    </row>
    <row r="954" spans="1:10" x14ac:dyDescent="0.3">
      <c r="A954" t="s">
        <v>1051</v>
      </c>
      <c r="B954" t="s">
        <v>1039</v>
      </c>
      <c r="C954" t="s">
        <v>3218</v>
      </c>
      <c r="D954" t="s">
        <v>1018</v>
      </c>
      <c r="E954">
        <v>1</v>
      </c>
      <c r="F954" t="s">
        <v>389</v>
      </c>
      <c r="G954">
        <v>14</v>
      </c>
      <c r="H954">
        <v>1094</v>
      </c>
      <c r="I954">
        <v>7.32</v>
      </c>
      <c r="J954">
        <v>179</v>
      </c>
    </row>
    <row r="955" spans="1:10" x14ac:dyDescent="0.3">
      <c r="A955" t="s">
        <v>1052</v>
      </c>
      <c r="B955" t="s">
        <v>1039</v>
      </c>
      <c r="C955" t="s">
        <v>3218</v>
      </c>
      <c r="D955" t="s">
        <v>1018</v>
      </c>
      <c r="E955">
        <v>1</v>
      </c>
      <c r="F955" t="s">
        <v>389</v>
      </c>
      <c r="G955">
        <v>15</v>
      </c>
      <c r="H955">
        <v>1113.3</v>
      </c>
      <c r="I955">
        <v>7.37</v>
      </c>
      <c r="J955">
        <v>188</v>
      </c>
    </row>
    <row r="956" spans="1:10" x14ac:dyDescent="0.3">
      <c r="A956" t="s">
        <v>1053</v>
      </c>
      <c r="B956" t="s">
        <v>1039</v>
      </c>
      <c r="C956" t="s">
        <v>3218</v>
      </c>
      <c r="D956" t="s">
        <v>1018</v>
      </c>
      <c r="E956">
        <v>1</v>
      </c>
      <c r="F956" t="s">
        <v>389</v>
      </c>
      <c r="G956">
        <v>16</v>
      </c>
      <c r="H956">
        <v>1111.5999999999999</v>
      </c>
      <c r="I956">
        <v>7.38</v>
      </c>
      <c r="J956">
        <v>191</v>
      </c>
    </row>
    <row r="957" spans="1:10" x14ac:dyDescent="0.3">
      <c r="A957" t="s">
        <v>1054</v>
      </c>
      <c r="B957" t="s">
        <v>1039</v>
      </c>
      <c r="C957" t="s">
        <v>3218</v>
      </c>
      <c r="D957" t="s">
        <v>1018</v>
      </c>
      <c r="E957">
        <v>1</v>
      </c>
      <c r="F957" t="s">
        <v>389</v>
      </c>
      <c r="G957">
        <v>17</v>
      </c>
      <c r="H957">
        <v>1103.0999999999999</v>
      </c>
      <c r="I957">
        <v>7.34</v>
      </c>
      <c r="J957">
        <v>182</v>
      </c>
    </row>
    <row r="958" spans="1:10" x14ac:dyDescent="0.3">
      <c r="A958" t="s">
        <v>1055</v>
      </c>
      <c r="B958" t="s">
        <v>1039</v>
      </c>
      <c r="C958" t="s">
        <v>3218</v>
      </c>
      <c r="D958" t="s">
        <v>1018</v>
      </c>
      <c r="E958">
        <v>1</v>
      </c>
      <c r="F958" t="s">
        <v>389</v>
      </c>
      <c r="G958">
        <v>18</v>
      </c>
      <c r="H958">
        <v>1119.5</v>
      </c>
      <c r="I958">
        <v>7.37</v>
      </c>
      <c r="J958">
        <v>197</v>
      </c>
    </row>
    <row r="959" spans="1:10" x14ac:dyDescent="0.3">
      <c r="A959" t="s">
        <v>1056</v>
      </c>
      <c r="B959" t="s">
        <v>1039</v>
      </c>
      <c r="C959" t="s">
        <v>3218</v>
      </c>
      <c r="D959" t="s">
        <v>1018</v>
      </c>
      <c r="E959">
        <v>1</v>
      </c>
      <c r="F959" t="s">
        <v>389</v>
      </c>
      <c r="G959">
        <v>19</v>
      </c>
      <c r="H959">
        <v>1090.2</v>
      </c>
      <c r="I959">
        <v>7.32</v>
      </c>
      <c r="J959">
        <v>175</v>
      </c>
    </row>
    <row r="960" spans="1:10" x14ac:dyDescent="0.3">
      <c r="A960" t="s">
        <v>1057</v>
      </c>
      <c r="B960" t="s">
        <v>1039</v>
      </c>
      <c r="C960" t="s">
        <v>3218</v>
      </c>
      <c r="D960" t="s">
        <v>1018</v>
      </c>
      <c r="E960">
        <v>1</v>
      </c>
      <c r="F960" t="s">
        <v>389</v>
      </c>
      <c r="G960">
        <v>20</v>
      </c>
      <c r="H960">
        <v>1100.7</v>
      </c>
      <c r="I960">
        <v>7.33</v>
      </c>
      <c r="J960">
        <v>187</v>
      </c>
    </row>
    <row r="961" spans="1:10" x14ac:dyDescent="0.3">
      <c r="A961" t="s">
        <v>1058</v>
      </c>
      <c r="B961" t="s">
        <v>1039</v>
      </c>
      <c r="C961" t="s">
        <v>3218</v>
      </c>
      <c r="D961" t="s">
        <v>1018</v>
      </c>
      <c r="E961">
        <v>1</v>
      </c>
      <c r="F961" t="s">
        <v>389</v>
      </c>
      <c r="G961">
        <v>21</v>
      </c>
      <c r="H961">
        <v>1099.3</v>
      </c>
      <c r="I961">
        <v>7.34</v>
      </c>
      <c r="J961">
        <v>188</v>
      </c>
    </row>
    <row r="962" spans="1:10" x14ac:dyDescent="0.3">
      <c r="A962" t="s">
        <v>1059</v>
      </c>
      <c r="B962" t="s">
        <v>1060</v>
      </c>
      <c r="C962" t="s">
        <v>3218</v>
      </c>
      <c r="D962" t="s">
        <v>1018</v>
      </c>
      <c r="E962">
        <v>1</v>
      </c>
      <c r="F962" t="s">
        <v>367</v>
      </c>
      <c r="G962">
        <v>2</v>
      </c>
      <c r="H962">
        <v>1088.0999999999999</v>
      </c>
      <c r="I962">
        <v>7.31</v>
      </c>
      <c r="J962">
        <v>159</v>
      </c>
    </row>
    <row r="963" spans="1:10" x14ac:dyDescent="0.3">
      <c r="A963" t="s">
        <v>1061</v>
      </c>
      <c r="B963" t="s">
        <v>1060</v>
      </c>
      <c r="C963" t="s">
        <v>3218</v>
      </c>
      <c r="D963" t="s">
        <v>1018</v>
      </c>
      <c r="E963">
        <v>1</v>
      </c>
      <c r="F963" t="s">
        <v>367</v>
      </c>
      <c r="G963">
        <v>3</v>
      </c>
      <c r="H963">
        <v>1095.8</v>
      </c>
      <c r="I963">
        <v>7.31</v>
      </c>
      <c r="J963">
        <v>166</v>
      </c>
    </row>
    <row r="964" spans="1:10" x14ac:dyDescent="0.3">
      <c r="A964" t="s">
        <v>1062</v>
      </c>
      <c r="B964" t="s">
        <v>1060</v>
      </c>
      <c r="C964" t="s">
        <v>3218</v>
      </c>
      <c r="D964" t="s">
        <v>1018</v>
      </c>
      <c r="E964">
        <v>1</v>
      </c>
      <c r="F964" t="s">
        <v>367</v>
      </c>
      <c r="G964">
        <v>4</v>
      </c>
      <c r="H964">
        <v>1124</v>
      </c>
      <c r="I964">
        <v>7.47</v>
      </c>
      <c r="J964">
        <v>196</v>
      </c>
    </row>
    <row r="965" spans="1:10" x14ac:dyDescent="0.3">
      <c r="A965" t="s">
        <v>1063</v>
      </c>
      <c r="B965" t="s">
        <v>1060</v>
      </c>
      <c r="C965" t="s">
        <v>3218</v>
      </c>
      <c r="D965" t="s">
        <v>1018</v>
      </c>
      <c r="E965">
        <v>1</v>
      </c>
      <c r="F965" t="s">
        <v>367</v>
      </c>
      <c r="G965">
        <v>5</v>
      </c>
      <c r="H965">
        <v>1099</v>
      </c>
      <c r="I965">
        <v>7.33</v>
      </c>
      <c r="J965">
        <v>178</v>
      </c>
    </row>
    <row r="966" spans="1:10" x14ac:dyDescent="0.3">
      <c r="A966" t="s">
        <v>1064</v>
      </c>
      <c r="B966" t="s">
        <v>1060</v>
      </c>
      <c r="C966" t="s">
        <v>3218</v>
      </c>
      <c r="D966" t="s">
        <v>1018</v>
      </c>
      <c r="E966">
        <v>1</v>
      </c>
      <c r="F966" t="s">
        <v>367</v>
      </c>
      <c r="G966">
        <v>6</v>
      </c>
      <c r="H966">
        <v>1103</v>
      </c>
      <c r="I966">
        <v>7.35</v>
      </c>
      <c r="J966">
        <v>180</v>
      </c>
    </row>
    <row r="967" spans="1:10" x14ac:dyDescent="0.3">
      <c r="A967" t="s">
        <v>1065</v>
      </c>
      <c r="B967" t="s">
        <v>1060</v>
      </c>
      <c r="C967" t="s">
        <v>3218</v>
      </c>
      <c r="D967" t="s">
        <v>1018</v>
      </c>
      <c r="E967">
        <v>1</v>
      </c>
      <c r="F967" t="s">
        <v>367</v>
      </c>
      <c r="G967">
        <v>7</v>
      </c>
      <c r="H967">
        <v>1096.3</v>
      </c>
      <c r="I967">
        <v>7.32</v>
      </c>
      <c r="J967">
        <v>177</v>
      </c>
    </row>
    <row r="968" spans="1:10" x14ac:dyDescent="0.3">
      <c r="A968" t="s">
        <v>1066</v>
      </c>
      <c r="B968" t="s">
        <v>1060</v>
      </c>
      <c r="C968" t="s">
        <v>3218</v>
      </c>
      <c r="D968" t="s">
        <v>1018</v>
      </c>
      <c r="E968">
        <v>1</v>
      </c>
      <c r="F968" t="s">
        <v>367</v>
      </c>
      <c r="G968">
        <v>8</v>
      </c>
      <c r="H968">
        <v>1099.5</v>
      </c>
      <c r="I968">
        <v>7.32</v>
      </c>
      <c r="J968">
        <v>174</v>
      </c>
    </row>
    <row r="969" spans="1:10" x14ac:dyDescent="0.3">
      <c r="A969" t="s">
        <v>1067</v>
      </c>
      <c r="B969" t="s">
        <v>1060</v>
      </c>
      <c r="C969" t="s">
        <v>3218</v>
      </c>
      <c r="D969" t="s">
        <v>1018</v>
      </c>
      <c r="E969">
        <v>1</v>
      </c>
      <c r="F969" t="s">
        <v>367</v>
      </c>
      <c r="G969">
        <v>9</v>
      </c>
      <c r="H969">
        <v>1118.3</v>
      </c>
      <c r="I969">
        <v>7.37</v>
      </c>
      <c r="J969">
        <v>192</v>
      </c>
    </row>
    <row r="970" spans="1:10" x14ac:dyDescent="0.3">
      <c r="A970" t="s">
        <v>1068</v>
      </c>
      <c r="B970" t="s">
        <v>1060</v>
      </c>
      <c r="C970" t="s">
        <v>3218</v>
      </c>
      <c r="D970" t="s">
        <v>1018</v>
      </c>
      <c r="E970">
        <v>1</v>
      </c>
      <c r="F970" t="s">
        <v>367</v>
      </c>
      <c r="G970">
        <v>10</v>
      </c>
      <c r="H970">
        <v>1103.5999999999999</v>
      </c>
      <c r="I970">
        <v>7.34</v>
      </c>
      <c r="J970">
        <v>180</v>
      </c>
    </row>
    <row r="971" spans="1:10" x14ac:dyDescent="0.3">
      <c r="A971" t="s">
        <v>1069</v>
      </c>
      <c r="B971" t="s">
        <v>1060</v>
      </c>
      <c r="C971" t="s">
        <v>3218</v>
      </c>
      <c r="D971" t="s">
        <v>1018</v>
      </c>
      <c r="E971">
        <v>1</v>
      </c>
      <c r="F971" t="s">
        <v>367</v>
      </c>
      <c r="G971">
        <v>11</v>
      </c>
      <c r="H971">
        <v>1082.0999999999999</v>
      </c>
      <c r="I971">
        <v>7.28</v>
      </c>
      <c r="J971">
        <v>160</v>
      </c>
    </row>
    <row r="972" spans="1:10" x14ac:dyDescent="0.3">
      <c r="A972" t="s">
        <v>1070</v>
      </c>
      <c r="B972" t="s">
        <v>1060</v>
      </c>
      <c r="C972" t="s">
        <v>3218</v>
      </c>
      <c r="D972" t="s">
        <v>1018</v>
      </c>
      <c r="E972">
        <v>1</v>
      </c>
      <c r="F972" t="s">
        <v>367</v>
      </c>
      <c r="G972">
        <v>12</v>
      </c>
      <c r="H972">
        <v>1106.3</v>
      </c>
      <c r="I972">
        <v>7.34</v>
      </c>
      <c r="J972">
        <v>192</v>
      </c>
    </row>
    <row r="973" spans="1:10" x14ac:dyDescent="0.3">
      <c r="A973" t="s">
        <v>1071</v>
      </c>
      <c r="B973" t="s">
        <v>1060</v>
      </c>
      <c r="C973" t="s">
        <v>3218</v>
      </c>
      <c r="D973" t="s">
        <v>1018</v>
      </c>
      <c r="E973">
        <v>1</v>
      </c>
      <c r="F973" t="s">
        <v>367</v>
      </c>
      <c r="G973">
        <v>13</v>
      </c>
      <c r="H973">
        <v>1086.4000000000001</v>
      </c>
      <c r="I973">
        <v>7.31</v>
      </c>
      <c r="J973">
        <v>169</v>
      </c>
    </row>
    <row r="974" spans="1:10" x14ac:dyDescent="0.3">
      <c r="A974" t="s">
        <v>1072</v>
      </c>
      <c r="B974" t="s">
        <v>1060</v>
      </c>
      <c r="C974" t="s">
        <v>3218</v>
      </c>
      <c r="D974" t="s">
        <v>1018</v>
      </c>
      <c r="E974">
        <v>1</v>
      </c>
      <c r="F974" t="s">
        <v>367</v>
      </c>
      <c r="G974">
        <v>14</v>
      </c>
      <c r="H974">
        <v>1078.9000000000001</v>
      </c>
      <c r="I974">
        <v>7.29</v>
      </c>
      <c r="J974">
        <v>159</v>
      </c>
    </row>
    <row r="975" spans="1:10" x14ac:dyDescent="0.3">
      <c r="A975" t="s">
        <v>1073</v>
      </c>
      <c r="B975" t="s">
        <v>1060</v>
      </c>
      <c r="C975" t="s">
        <v>3218</v>
      </c>
      <c r="D975" t="s">
        <v>1018</v>
      </c>
      <c r="E975">
        <v>1</v>
      </c>
      <c r="F975" t="s">
        <v>367</v>
      </c>
      <c r="G975">
        <v>15</v>
      </c>
      <c r="H975">
        <v>1102.5999999999999</v>
      </c>
      <c r="I975">
        <v>7.33</v>
      </c>
      <c r="J975">
        <v>188</v>
      </c>
    </row>
    <row r="976" spans="1:10" x14ac:dyDescent="0.3">
      <c r="A976" t="s">
        <v>1074</v>
      </c>
      <c r="B976" t="s">
        <v>1060</v>
      </c>
      <c r="C976" t="s">
        <v>3218</v>
      </c>
      <c r="D976" t="s">
        <v>1018</v>
      </c>
      <c r="E976">
        <v>1</v>
      </c>
      <c r="F976" t="s">
        <v>367</v>
      </c>
      <c r="G976">
        <v>16</v>
      </c>
      <c r="H976">
        <v>1108.4000000000001</v>
      </c>
      <c r="I976">
        <v>7.33</v>
      </c>
      <c r="J976">
        <v>189</v>
      </c>
    </row>
    <row r="977" spans="1:10" x14ac:dyDescent="0.3">
      <c r="A977" t="s">
        <v>1075</v>
      </c>
      <c r="B977" t="s">
        <v>1060</v>
      </c>
      <c r="C977" t="s">
        <v>3218</v>
      </c>
      <c r="D977" t="s">
        <v>1018</v>
      </c>
      <c r="E977">
        <v>1</v>
      </c>
      <c r="F977" t="s">
        <v>367</v>
      </c>
      <c r="G977">
        <v>17</v>
      </c>
      <c r="H977">
        <v>1092</v>
      </c>
      <c r="I977">
        <v>7.31</v>
      </c>
      <c r="J977">
        <v>178</v>
      </c>
    </row>
    <row r="978" spans="1:10" x14ac:dyDescent="0.3">
      <c r="A978" t="s">
        <v>1076</v>
      </c>
      <c r="B978" t="s">
        <v>1060</v>
      </c>
      <c r="C978" t="s">
        <v>3218</v>
      </c>
      <c r="D978" t="s">
        <v>1018</v>
      </c>
      <c r="E978">
        <v>1</v>
      </c>
      <c r="F978" t="s">
        <v>367</v>
      </c>
      <c r="G978">
        <v>18</v>
      </c>
      <c r="H978">
        <v>1082.9000000000001</v>
      </c>
      <c r="I978">
        <v>7.3</v>
      </c>
      <c r="J978">
        <v>163</v>
      </c>
    </row>
    <row r="979" spans="1:10" x14ac:dyDescent="0.3">
      <c r="A979" t="s">
        <v>1077</v>
      </c>
      <c r="B979" t="s">
        <v>1060</v>
      </c>
      <c r="C979" t="s">
        <v>3218</v>
      </c>
      <c r="D979" t="s">
        <v>1018</v>
      </c>
      <c r="E979">
        <v>1</v>
      </c>
      <c r="F979" t="s">
        <v>367</v>
      </c>
      <c r="G979">
        <v>19</v>
      </c>
      <c r="H979">
        <v>1104.5</v>
      </c>
      <c r="I979">
        <v>7.34</v>
      </c>
      <c r="J979">
        <v>185</v>
      </c>
    </row>
    <row r="980" spans="1:10" x14ac:dyDescent="0.3">
      <c r="A980" t="s">
        <v>1078</v>
      </c>
      <c r="B980" t="s">
        <v>1060</v>
      </c>
      <c r="C980" t="s">
        <v>3218</v>
      </c>
      <c r="D980" t="s">
        <v>1018</v>
      </c>
      <c r="E980">
        <v>1</v>
      </c>
      <c r="F980" t="s">
        <v>367</v>
      </c>
      <c r="G980">
        <v>20</v>
      </c>
      <c r="H980">
        <v>1084.9000000000001</v>
      </c>
      <c r="I980">
        <v>7.3</v>
      </c>
      <c r="J980">
        <v>171</v>
      </c>
    </row>
    <row r="981" spans="1:10" x14ac:dyDescent="0.3">
      <c r="A981" t="s">
        <v>1079</v>
      </c>
      <c r="B981" t="s">
        <v>1060</v>
      </c>
      <c r="C981" t="s">
        <v>3218</v>
      </c>
      <c r="D981" t="s">
        <v>1018</v>
      </c>
      <c r="E981">
        <v>1</v>
      </c>
      <c r="F981" t="s">
        <v>367</v>
      </c>
      <c r="G981">
        <v>21</v>
      </c>
      <c r="H981">
        <v>1085.3</v>
      </c>
      <c r="I981">
        <v>7.32</v>
      </c>
      <c r="J981">
        <v>175</v>
      </c>
    </row>
    <row r="982" spans="1:10" x14ac:dyDescent="0.3">
      <c r="A982" t="s">
        <v>1080</v>
      </c>
      <c r="B982" t="s">
        <v>1081</v>
      </c>
      <c r="C982" t="s">
        <v>3218</v>
      </c>
      <c r="D982" t="s">
        <v>1018</v>
      </c>
      <c r="E982">
        <v>1</v>
      </c>
      <c r="F982" t="s">
        <v>345</v>
      </c>
      <c r="G982">
        <v>1</v>
      </c>
      <c r="H982">
        <v>1093.4000000000001</v>
      </c>
      <c r="I982">
        <v>7.33</v>
      </c>
      <c r="J982">
        <v>164</v>
      </c>
    </row>
    <row r="983" spans="1:10" x14ac:dyDescent="0.3">
      <c r="A983" t="s">
        <v>1082</v>
      </c>
      <c r="B983" t="s">
        <v>1081</v>
      </c>
      <c r="C983" t="s">
        <v>3218</v>
      </c>
      <c r="D983" t="s">
        <v>1018</v>
      </c>
      <c r="E983">
        <v>1</v>
      </c>
      <c r="F983" t="s">
        <v>345</v>
      </c>
      <c r="G983">
        <v>2</v>
      </c>
      <c r="H983">
        <v>1091.5999999999999</v>
      </c>
      <c r="I983">
        <v>7.31</v>
      </c>
      <c r="J983">
        <v>170</v>
      </c>
    </row>
    <row r="984" spans="1:10" x14ac:dyDescent="0.3">
      <c r="A984" t="s">
        <v>1083</v>
      </c>
      <c r="B984" t="s">
        <v>1081</v>
      </c>
      <c r="C984" t="s">
        <v>3218</v>
      </c>
      <c r="D984" t="s">
        <v>1018</v>
      </c>
      <c r="E984">
        <v>1</v>
      </c>
      <c r="F984" t="s">
        <v>345</v>
      </c>
      <c r="G984">
        <v>3</v>
      </c>
      <c r="H984">
        <v>1087.2</v>
      </c>
      <c r="I984">
        <v>7.31</v>
      </c>
      <c r="J984">
        <v>158</v>
      </c>
    </row>
    <row r="985" spans="1:10" x14ac:dyDescent="0.3">
      <c r="A985" t="s">
        <v>1084</v>
      </c>
      <c r="B985" t="s">
        <v>1081</v>
      </c>
      <c r="C985" t="s">
        <v>3218</v>
      </c>
      <c r="D985" t="s">
        <v>1018</v>
      </c>
      <c r="E985">
        <v>1</v>
      </c>
      <c r="F985" t="s">
        <v>345</v>
      </c>
      <c r="G985">
        <v>4</v>
      </c>
      <c r="H985">
        <v>1100.3</v>
      </c>
      <c r="I985">
        <v>7.32</v>
      </c>
      <c r="J985">
        <v>177</v>
      </c>
    </row>
    <row r="986" spans="1:10" x14ac:dyDescent="0.3">
      <c r="A986" t="s">
        <v>1085</v>
      </c>
      <c r="B986" t="s">
        <v>1081</v>
      </c>
      <c r="C986" t="s">
        <v>3218</v>
      </c>
      <c r="D986" t="s">
        <v>1018</v>
      </c>
      <c r="E986">
        <v>1</v>
      </c>
      <c r="F986" t="s">
        <v>345</v>
      </c>
      <c r="G986">
        <v>5</v>
      </c>
      <c r="H986">
        <v>1086.5</v>
      </c>
      <c r="I986">
        <v>7.31</v>
      </c>
      <c r="J986">
        <v>158</v>
      </c>
    </row>
    <row r="987" spans="1:10" x14ac:dyDescent="0.3">
      <c r="A987" t="s">
        <v>1086</v>
      </c>
      <c r="B987" t="s">
        <v>1081</v>
      </c>
      <c r="C987" t="s">
        <v>3218</v>
      </c>
      <c r="D987" t="s">
        <v>1018</v>
      </c>
      <c r="E987">
        <v>1</v>
      </c>
      <c r="F987" t="s">
        <v>345</v>
      </c>
      <c r="G987">
        <v>6</v>
      </c>
      <c r="H987">
        <v>1101.3</v>
      </c>
      <c r="I987">
        <v>7.33</v>
      </c>
      <c r="J987">
        <v>184</v>
      </c>
    </row>
    <row r="988" spans="1:10" x14ac:dyDescent="0.3">
      <c r="A988" t="s">
        <v>1087</v>
      </c>
      <c r="B988" t="s">
        <v>1081</v>
      </c>
      <c r="C988" t="s">
        <v>3218</v>
      </c>
      <c r="D988" t="s">
        <v>1018</v>
      </c>
      <c r="E988">
        <v>1</v>
      </c>
      <c r="F988" t="s">
        <v>345</v>
      </c>
      <c r="G988">
        <v>7</v>
      </c>
      <c r="H988">
        <v>1090.5999999999999</v>
      </c>
      <c r="I988">
        <v>7.31</v>
      </c>
      <c r="J988">
        <v>170</v>
      </c>
    </row>
    <row r="989" spans="1:10" x14ac:dyDescent="0.3">
      <c r="A989" t="s">
        <v>1088</v>
      </c>
      <c r="B989" t="s">
        <v>1081</v>
      </c>
      <c r="C989" t="s">
        <v>3218</v>
      </c>
      <c r="D989" t="s">
        <v>1018</v>
      </c>
      <c r="E989">
        <v>1</v>
      </c>
      <c r="F989" t="s">
        <v>345</v>
      </c>
      <c r="G989">
        <v>8</v>
      </c>
      <c r="H989">
        <v>1069.7</v>
      </c>
      <c r="I989">
        <v>7.26</v>
      </c>
      <c r="J989">
        <v>147</v>
      </c>
    </row>
    <row r="990" spans="1:10" x14ac:dyDescent="0.3">
      <c r="A990" t="s">
        <v>1089</v>
      </c>
      <c r="B990" t="s">
        <v>1081</v>
      </c>
      <c r="C990" t="s">
        <v>3218</v>
      </c>
      <c r="D990" t="s">
        <v>1018</v>
      </c>
      <c r="E990">
        <v>1</v>
      </c>
      <c r="F990" t="s">
        <v>345</v>
      </c>
      <c r="G990">
        <v>9</v>
      </c>
      <c r="H990">
        <v>1091.4000000000001</v>
      </c>
      <c r="I990">
        <v>7.31</v>
      </c>
      <c r="J990">
        <v>173</v>
      </c>
    </row>
    <row r="991" spans="1:10" x14ac:dyDescent="0.3">
      <c r="A991" t="s">
        <v>1090</v>
      </c>
      <c r="B991" t="s">
        <v>1081</v>
      </c>
      <c r="C991" t="s">
        <v>3218</v>
      </c>
      <c r="D991" t="s">
        <v>1018</v>
      </c>
      <c r="E991">
        <v>1</v>
      </c>
      <c r="F991" t="s">
        <v>345</v>
      </c>
      <c r="G991">
        <v>10</v>
      </c>
      <c r="H991">
        <v>1098</v>
      </c>
      <c r="I991">
        <v>7.33</v>
      </c>
      <c r="J991">
        <v>175</v>
      </c>
    </row>
    <row r="992" spans="1:10" x14ac:dyDescent="0.3">
      <c r="A992" t="s">
        <v>1091</v>
      </c>
      <c r="B992" t="s">
        <v>1081</v>
      </c>
      <c r="C992" t="s">
        <v>3218</v>
      </c>
      <c r="D992" t="s">
        <v>1018</v>
      </c>
      <c r="E992">
        <v>1</v>
      </c>
      <c r="F992" t="s">
        <v>345</v>
      </c>
      <c r="G992">
        <v>11</v>
      </c>
      <c r="H992">
        <v>1111.5</v>
      </c>
      <c r="I992">
        <v>7.36</v>
      </c>
      <c r="J992">
        <v>192</v>
      </c>
    </row>
    <row r="993" spans="1:10" x14ac:dyDescent="0.3">
      <c r="A993" t="s">
        <v>1092</v>
      </c>
      <c r="B993" t="s">
        <v>1081</v>
      </c>
      <c r="C993" t="s">
        <v>3218</v>
      </c>
      <c r="D993" t="s">
        <v>1018</v>
      </c>
      <c r="E993">
        <v>1</v>
      </c>
      <c r="F993" t="s">
        <v>345</v>
      </c>
      <c r="G993">
        <v>12</v>
      </c>
      <c r="H993">
        <v>1098.2</v>
      </c>
      <c r="I993">
        <v>7.35</v>
      </c>
      <c r="J993">
        <v>179</v>
      </c>
    </row>
    <row r="994" spans="1:10" x14ac:dyDescent="0.3">
      <c r="A994" t="s">
        <v>1093</v>
      </c>
      <c r="B994" t="s">
        <v>1081</v>
      </c>
      <c r="C994" t="s">
        <v>3218</v>
      </c>
      <c r="D994" t="s">
        <v>1018</v>
      </c>
      <c r="E994">
        <v>1</v>
      </c>
      <c r="F994" t="s">
        <v>345</v>
      </c>
      <c r="G994">
        <v>13</v>
      </c>
      <c r="H994">
        <v>1086.0999999999999</v>
      </c>
      <c r="I994">
        <v>7.3</v>
      </c>
      <c r="J994">
        <v>167</v>
      </c>
    </row>
    <row r="995" spans="1:10" x14ac:dyDescent="0.3">
      <c r="A995" t="s">
        <v>1094</v>
      </c>
      <c r="B995" t="s">
        <v>1081</v>
      </c>
      <c r="C995" t="s">
        <v>3218</v>
      </c>
      <c r="D995" t="s">
        <v>1018</v>
      </c>
      <c r="E995">
        <v>1</v>
      </c>
      <c r="F995" t="s">
        <v>345</v>
      </c>
      <c r="G995">
        <v>14</v>
      </c>
      <c r="H995">
        <v>1107.3</v>
      </c>
      <c r="I995">
        <v>7.36</v>
      </c>
      <c r="J995">
        <v>184</v>
      </c>
    </row>
    <row r="996" spans="1:10" x14ac:dyDescent="0.3">
      <c r="A996" t="s">
        <v>1095</v>
      </c>
      <c r="B996" t="s">
        <v>1081</v>
      </c>
      <c r="C996" t="s">
        <v>3218</v>
      </c>
      <c r="D996" t="s">
        <v>1018</v>
      </c>
      <c r="E996">
        <v>1</v>
      </c>
      <c r="F996" t="s">
        <v>345</v>
      </c>
      <c r="G996">
        <v>15</v>
      </c>
      <c r="H996">
        <v>1071.8</v>
      </c>
      <c r="I996">
        <v>7.28</v>
      </c>
      <c r="J996">
        <v>160</v>
      </c>
    </row>
    <row r="997" spans="1:10" x14ac:dyDescent="0.3">
      <c r="A997" t="s">
        <v>1096</v>
      </c>
      <c r="B997" t="s">
        <v>1081</v>
      </c>
      <c r="C997" t="s">
        <v>3218</v>
      </c>
      <c r="D997" t="s">
        <v>1018</v>
      </c>
      <c r="E997">
        <v>1</v>
      </c>
      <c r="F997" t="s">
        <v>345</v>
      </c>
      <c r="G997">
        <v>16</v>
      </c>
      <c r="H997">
        <v>1086.5999999999999</v>
      </c>
      <c r="I997">
        <v>7.3</v>
      </c>
      <c r="J997">
        <v>171</v>
      </c>
    </row>
    <row r="998" spans="1:10" x14ac:dyDescent="0.3">
      <c r="A998" t="s">
        <v>1097</v>
      </c>
      <c r="B998" t="s">
        <v>1081</v>
      </c>
      <c r="C998" t="s">
        <v>3218</v>
      </c>
      <c r="D998" t="s">
        <v>1018</v>
      </c>
      <c r="E998">
        <v>1</v>
      </c>
      <c r="F998" t="s">
        <v>345</v>
      </c>
      <c r="G998">
        <v>17</v>
      </c>
      <c r="H998">
        <v>1090.5999999999999</v>
      </c>
      <c r="I998">
        <v>7.31</v>
      </c>
      <c r="J998">
        <v>174</v>
      </c>
    </row>
    <row r="999" spans="1:10" x14ac:dyDescent="0.3">
      <c r="A999" t="s">
        <v>1098</v>
      </c>
      <c r="B999" t="s">
        <v>1081</v>
      </c>
      <c r="C999" t="s">
        <v>3218</v>
      </c>
      <c r="D999" t="s">
        <v>1018</v>
      </c>
      <c r="E999">
        <v>1</v>
      </c>
      <c r="F999" t="s">
        <v>345</v>
      </c>
      <c r="G999">
        <v>18</v>
      </c>
      <c r="H999">
        <v>1080.9000000000001</v>
      </c>
      <c r="I999">
        <v>7.31</v>
      </c>
      <c r="J999">
        <v>167</v>
      </c>
    </row>
    <row r="1000" spans="1:10" x14ac:dyDescent="0.3">
      <c r="A1000" t="s">
        <v>1099</v>
      </c>
      <c r="B1000" t="s">
        <v>1081</v>
      </c>
      <c r="C1000" t="s">
        <v>3218</v>
      </c>
      <c r="D1000" t="s">
        <v>1018</v>
      </c>
      <c r="E1000">
        <v>1</v>
      </c>
      <c r="F1000" t="s">
        <v>345</v>
      </c>
      <c r="G1000">
        <v>19</v>
      </c>
      <c r="H1000">
        <v>1087.9000000000001</v>
      </c>
      <c r="I1000">
        <v>7.31</v>
      </c>
      <c r="J1000">
        <v>173</v>
      </c>
    </row>
    <row r="1001" spans="1:10" x14ac:dyDescent="0.3">
      <c r="A1001" t="s">
        <v>1100</v>
      </c>
      <c r="B1001" t="s">
        <v>1081</v>
      </c>
      <c r="C1001" t="s">
        <v>3218</v>
      </c>
      <c r="D1001" t="s">
        <v>1018</v>
      </c>
      <c r="E1001">
        <v>1</v>
      </c>
      <c r="F1001" t="s">
        <v>345</v>
      </c>
      <c r="G1001">
        <v>20</v>
      </c>
      <c r="H1001">
        <v>1095.7</v>
      </c>
      <c r="I1001">
        <v>7.31</v>
      </c>
      <c r="J1001">
        <v>187</v>
      </c>
    </row>
    <row r="1002" spans="1:10" x14ac:dyDescent="0.3">
      <c r="A1002" t="s">
        <v>1101</v>
      </c>
      <c r="B1002" t="s">
        <v>1102</v>
      </c>
      <c r="C1002" t="s">
        <v>3218</v>
      </c>
      <c r="D1002" t="s">
        <v>1103</v>
      </c>
      <c r="E1002">
        <v>1</v>
      </c>
      <c r="F1002" t="s">
        <v>1104</v>
      </c>
      <c r="G1002">
        <v>1</v>
      </c>
      <c r="H1002">
        <v>1090.5</v>
      </c>
      <c r="I1002">
        <v>7.29</v>
      </c>
      <c r="J1002">
        <v>134</v>
      </c>
    </row>
    <row r="1003" spans="1:10" x14ac:dyDescent="0.3">
      <c r="A1003" t="s">
        <v>1105</v>
      </c>
      <c r="B1003" t="s">
        <v>1102</v>
      </c>
      <c r="C1003" t="s">
        <v>3218</v>
      </c>
      <c r="D1003" t="s">
        <v>1103</v>
      </c>
      <c r="E1003">
        <v>1</v>
      </c>
      <c r="F1003" t="s">
        <v>1104</v>
      </c>
      <c r="G1003">
        <v>2</v>
      </c>
      <c r="H1003">
        <v>1103.4000000000001</v>
      </c>
      <c r="I1003">
        <v>7.32</v>
      </c>
      <c r="J1003">
        <v>145</v>
      </c>
    </row>
    <row r="1004" spans="1:10" x14ac:dyDescent="0.3">
      <c r="A1004" t="s">
        <v>1106</v>
      </c>
      <c r="B1004" t="s">
        <v>1102</v>
      </c>
      <c r="C1004" t="s">
        <v>3218</v>
      </c>
      <c r="D1004" t="s">
        <v>1103</v>
      </c>
      <c r="E1004">
        <v>1</v>
      </c>
      <c r="F1004" t="s">
        <v>1104</v>
      </c>
      <c r="G1004">
        <v>3</v>
      </c>
      <c r="H1004">
        <v>1078.5</v>
      </c>
      <c r="I1004">
        <v>7.28</v>
      </c>
      <c r="J1004">
        <v>125</v>
      </c>
    </row>
    <row r="1005" spans="1:10" x14ac:dyDescent="0.3">
      <c r="A1005" t="s">
        <v>1107</v>
      </c>
      <c r="B1005" t="s">
        <v>1102</v>
      </c>
      <c r="C1005" t="s">
        <v>3218</v>
      </c>
      <c r="D1005" t="s">
        <v>1103</v>
      </c>
      <c r="E1005">
        <v>1</v>
      </c>
      <c r="F1005" t="s">
        <v>1104</v>
      </c>
      <c r="G1005">
        <v>4</v>
      </c>
      <c r="H1005">
        <v>1072.5999999999999</v>
      </c>
      <c r="I1005">
        <v>7.26</v>
      </c>
      <c r="J1005">
        <v>127</v>
      </c>
    </row>
    <row r="1006" spans="1:10" x14ac:dyDescent="0.3">
      <c r="A1006" t="s">
        <v>1108</v>
      </c>
      <c r="B1006" t="s">
        <v>1102</v>
      </c>
      <c r="C1006" t="s">
        <v>3218</v>
      </c>
      <c r="D1006" t="s">
        <v>1103</v>
      </c>
      <c r="E1006">
        <v>1</v>
      </c>
      <c r="F1006" t="s">
        <v>1104</v>
      </c>
      <c r="G1006">
        <v>5</v>
      </c>
      <c r="H1006">
        <v>1079.3</v>
      </c>
      <c r="I1006">
        <v>7.27</v>
      </c>
      <c r="J1006">
        <v>130</v>
      </c>
    </row>
    <row r="1007" spans="1:10" x14ac:dyDescent="0.3">
      <c r="A1007" t="s">
        <v>1109</v>
      </c>
      <c r="B1007" t="s">
        <v>1102</v>
      </c>
      <c r="C1007" t="s">
        <v>3218</v>
      </c>
      <c r="D1007" t="s">
        <v>1103</v>
      </c>
      <c r="E1007">
        <v>1</v>
      </c>
      <c r="F1007" t="s">
        <v>1104</v>
      </c>
      <c r="G1007">
        <v>6</v>
      </c>
      <c r="H1007">
        <v>1070.7</v>
      </c>
      <c r="I1007">
        <v>7.25</v>
      </c>
      <c r="J1007">
        <v>129</v>
      </c>
    </row>
    <row r="1008" spans="1:10" x14ac:dyDescent="0.3">
      <c r="A1008" t="s">
        <v>1110</v>
      </c>
      <c r="B1008" t="s">
        <v>1102</v>
      </c>
      <c r="C1008" t="s">
        <v>3218</v>
      </c>
      <c r="D1008" t="s">
        <v>1103</v>
      </c>
      <c r="E1008">
        <v>1</v>
      </c>
      <c r="F1008" t="s">
        <v>1104</v>
      </c>
      <c r="G1008">
        <v>7</v>
      </c>
      <c r="H1008">
        <v>1070</v>
      </c>
      <c r="I1008">
        <v>7.25</v>
      </c>
      <c r="J1008">
        <v>131</v>
      </c>
    </row>
    <row r="1009" spans="1:10" x14ac:dyDescent="0.3">
      <c r="A1009" t="s">
        <v>1111</v>
      </c>
      <c r="B1009" t="s">
        <v>1102</v>
      </c>
      <c r="C1009" t="s">
        <v>3218</v>
      </c>
      <c r="D1009" t="s">
        <v>1103</v>
      </c>
      <c r="E1009">
        <v>1</v>
      </c>
      <c r="F1009" t="s">
        <v>1104</v>
      </c>
      <c r="G1009">
        <v>8</v>
      </c>
      <c r="H1009">
        <v>1072.3</v>
      </c>
      <c r="I1009">
        <v>7.25</v>
      </c>
      <c r="J1009">
        <v>130</v>
      </c>
    </row>
    <row r="1010" spans="1:10" x14ac:dyDescent="0.3">
      <c r="A1010" t="s">
        <v>1112</v>
      </c>
      <c r="B1010" t="s">
        <v>1102</v>
      </c>
      <c r="C1010" t="s">
        <v>3218</v>
      </c>
      <c r="D1010" t="s">
        <v>1103</v>
      </c>
      <c r="E1010">
        <v>1</v>
      </c>
      <c r="F1010" t="s">
        <v>1104</v>
      </c>
      <c r="G1010">
        <v>9</v>
      </c>
      <c r="H1010">
        <v>1091</v>
      </c>
      <c r="I1010">
        <v>7.27</v>
      </c>
      <c r="J1010">
        <v>146</v>
      </c>
    </row>
    <row r="1011" spans="1:10" x14ac:dyDescent="0.3">
      <c r="A1011" t="s">
        <v>1113</v>
      </c>
      <c r="B1011" t="s">
        <v>1102</v>
      </c>
      <c r="C1011" t="s">
        <v>3218</v>
      </c>
      <c r="D1011" t="s">
        <v>1103</v>
      </c>
      <c r="E1011">
        <v>1</v>
      </c>
      <c r="F1011" t="s">
        <v>1104</v>
      </c>
      <c r="G1011">
        <v>10</v>
      </c>
      <c r="H1011">
        <v>1078.4000000000001</v>
      </c>
      <c r="I1011">
        <v>7.26</v>
      </c>
      <c r="J1011">
        <v>135</v>
      </c>
    </row>
    <row r="1012" spans="1:10" x14ac:dyDescent="0.3">
      <c r="A1012" t="s">
        <v>1114</v>
      </c>
      <c r="B1012" t="s">
        <v>1102</v>
      </c>
      <c r="C1012" t="s">
        <v>3218</v>
      </c>
      <c r="D1012" t="s">
        <v>1103</v>
      </c>
      <c r="E1012">
        <v>1</v>
      </c>
      <c r="F1012" t="s">
        <v>1104</v>
      </c>
      <c r="G1012">
        <v>11</v>
      </c>
      <c r="H1012">
        <v>1092.3</v>
      </c>
      <c r="I1012">
        <v>7.28</v>
      </c>
      <c r="J1012">
        <v>152</v>
      </c>
    </row>
    <row r="1013" spans="1:10" x14ac:dyDescent="0.3">
      <c r="A1013" t="s">
        <v>1115</v>
      </c>
      <c r="B1013" t="s">
        <v>1102</v>
      </c>
      <c r="C1013" t="s">
        <v>3218</v>
      </c>
      <c r="D1013" t="s">
        <v>1103</v>
      </c>
      <c r="E1013">
        <v>1</v>
      </c>
      <c r="F1013" t="s">
        <v>1104</v>
      </c>
      <c r="G1013">
        <v>12</v>
      </c>
      <c r="H1013">
        <v>1106.3</v>
      </c>
      <c r="I1013">
        <v>7.35</v>
      </c>
      <c r="J1013">
        <v>159</v>
      </c>
    </row>
    <row r="1014" spans="1:10" x14ac:dyDescent="0.3">
      <c r="A1014" t="s">
        <v>1116</v>
      </c>
      <c r="B1014" t="s">
        <v>1102</v>
      </c>
      <c r="C1014" t="s">
        <v>3218</v>
      </c>
      <c r="D1014" t="s">
        <v>1103</v>
      </c>
      <c r="E1014">
        <v>1</v>
      </c>
      <c r="F1014" t="s">
        <v>1104</v>
      </c>
      <c r="G1014">
        <v>13</v>
      </c>
      <c r="H1014">
        <v>1081.3</v>
      </c>
      <c r="I1014">
        <v>7.27</v>
      </c>
      <c r="J1014">
        <v>141</v>
      </c>
    </row>
    <row r="1015" spans="1:10" x14ac:dyDescent="0.3">
      <c r="A1015" t="s">
        <v>1117</v>
      </c>
      <c r="B1015" t="s">
        <v>1102</v>
      </c>
      <c r="C1015" t="s">
        <v>3218</v>
      </c>
      <c r="D1015" t="s">
        <v>1103</v>
      </c>
      <c r="E1015">
        <v>1</v>
      </c>
      <c r="F1015" t="s">
        <v>1104</v>
      </c>
      <c r="G1015">
        <v>14</v>
      </c>
      <c r="H1015">
        <v>1093.5999999999999</v>
      </c>
      <c r="I1015">
        <v>7.3</v>
      </c>
      <c r="J1015">
        <v>152</v>
      </c>
    </row>
    <row r="1016" spans="1:10" x14ac:dyDescent="0.3">
      <c r="A1016" t="s">
        <v>1118</v>
      </c>
      <c r="B1016" t="s">
        <v>1102</v>
      </c>
      <c r="C1016" t="s">
        <v>3218</v>
      </c>
      <c r="D1016" t="s">
        <v>1103</v>
      </c>
      <c r="E1016">
        <v>1</v>
      </c>
      <c r="F1016" t="s">
        <v>1104</v>
      </c>
      <c r="G1016">
        <v>15</v>
      </c>
      <c r="H1016">
        <v>1084.3</v>
      </c>
      <c r="I1016">
        <v>7.29</v>
      </c>
      <c r="J1016">
        <v>144</v>
      </c>
    </row>
    <row r="1017" spans="1:10" x14ac:dyDescent="0.3">
      <c r="A1017" t="s">
        <v>1119</v>
      </c>
      <c r="B1017" t="s">
        <v>1102</v>
      </c>
      <c r="C1017" t="s">
        <v>3218</v>
      </c>
      <c r="D1017" t="s">
        <v>1103</v>
      </c>
      <c r="E1017">
        <v>1</v>
      </c>
      <c r="F1017" t="s">
        <v>1104</v>
      </c>
      <c r="G1017">
        <v>16</v>
      </c>
      <c r="H1017">
        <v>1079.5</v>
      </c>
      <c r="I1017">
        <v>7.26</v>
      </c>
      <c r="J1017">
        <v>149</v>
      </c>
    </row>
    <row r="1018" spans="1:10" x14ac:dyDescent="0.3">
      <c r="A1018" t="s">
        <v>1120</v>
      </c>
      <c r="B1018" t="s">
        <v>1102</v>
      </c>
      <c r="C1018" t="s">
        <v>3218</v>
      </c>
      <c r="D1018" t="s">
        <v>1103</v>
      </c>
      <c r="E1018">
        <v>1</v>
      </c>
      <c r="F1018" t="s">
        <v>1104</v>
      </c>
      <c r="G1018">
        <v>17</v>
      </c>
      <c r="H1018">
        <v>1068.5</v>
      </c>
      <c r="I1018">
        <v>7.25</v>
      </c>
      <c r="J1018">
        <v>132</v>
      </c>
    </row>
    <row r="1019" spans="1:10" x14ac:dyDescent="0.3">
      <c r="A1019" t="s">
        <v>1121</v>
      </c>
      <c r="B1019" t="s">
        <v>1102</v>
      </c>
      <c r="C1019" t="s">
        <v>3218</v>
      </c>
      <c r="D1019" t="s">
        <v>1103</v>
      </c>
      <c r="E1019">
        <v>1</v>
      </c>
      <c r="F1019" t="s">
        <v>1104</v>
      </c>
      <c r="G1019">
        <v>18</v>
      </c>
      <c r="H1019">
        <v>1088.9000000000001</v>
      </c>
      <c r="I1019">
        <v>7.27</v>
      </c>
      <c r="J1019">
        <v>153</v>
      </c>
    </row>
    <row r="1020" spans="1:10" x14ac:dyDescent="0.3">
      <c r="A1020" t="s">
        <v>1122</v>
      </c>
      <c r="B1020" t="s">
        <v>1102</v>
      </c>
      <c r="C1020" t="s">
        <v>3218</v>
      </c>
      <c r="D1020" t="s">
        <v>1103</v>
      </c>
      <c r="E1020">
        <v>1</v>
      </c>
      <c r="F1020" t="s">
        <v>1104</v>
      </c>
      <c r="G1020">
        <v>19</v>
      </c>
      <c r="H1020">
        <v>1083.5</v>
      </c>
      <c r="I1020">
        <v>7.29</v>
      </c>
      <c r="J1020">
        <v>151</v>
      </c>
    </row>
    <row r="1021" spans="1:10" x14ac:dyDescent="0.3">
      <c r="A1021" t="s">
        <v>1123</v>
      </c>
      <c r="B1021" t="s">
        <v>1102</v>
      </c>
      <c r="C1021" t="s">
        <v>3218</v>
      </c>
      <c r="D1021" t="s">
        <v>1103</v>
      </c>
      <c r="E1021">
        <v>1</v>
      </c>
      <c r="F1021" t="s">
        <v>1104</v>
      </c>
      <c r="G1021">
        <v>20</v>
      </c>
      <c r="H1021">
        <v>1088.2</v>
      </c>
      <c r="I1021">
        <v>7.29</v>
      </c>
      <c r="J1021">
        <v>153</v>
      </c>
    </row>
    <row r="1022" spans="1:10" x14ac:dyDescent="0.3">
      <c r="A1022" t="s">
        <v>1124</v>
      </c>
      <c r="B1022" t="s">
        <v>1125</v>
      </c>
      <c r="C1022" t="s">
        <v>3218</v>
      </c>
      <c r="D1022" t="s">
        <v>1103</v>
      </c>
      <c r="E1022">
        <v>1</v>
      </c>
      <c r="F1022" t="s">
        <v>1126</v>
      </c>
      <c r="G1022">
        <v>1</v>
      </c>
      <c r="H1022">
        <v>1113.8</v>
      </c>
      <c r="I1022">
        <v>7.37</v>
      </c>
      <c r="J1022">
        <v>167</v>
      </c>
    </row>
    <row r="1023" spans="1:10" x14ac:dyDescent="0.3">
      <c r="A1023" t="s">
        <v>1127</v>
      </c>
      <c r="B1023" t="s">
        <v>1125</v>
      </c>
      <c r="C1023" t="s">
        <v>3218</v>
      </c>
      <c r="D1023" t="s">
        <v>1103</v>
      </c>
      <c r="E1023">
        <v>1</v>
      </c>
      <c r="F1023" t="s">
        <v>1126</v>
      </c>
      <c r="G1023">
        <v>2</v>
      </c>
      <c r="H1023">
        <v>1088.2</v>
      </c>
      <c r="I1023">
        <v>7.29</v>
      </c>
      <c r="J1023">
        <v>151</v>
      </c>
    </row>
    <row r="1024" spans="1:10" x14ac:dyDescent="0.3">
      <c r="A1024" t="s">
        <v>1128</v>
      </c>
      <c r="B1024" t="s">
        <v>1125</v>
      </c>
      <c r="C1024" t="s">
        <v>3218</v>
      </c>
      <c r="D1024" t="s">
        <v>1103</v>
      </c>
      <c r="E1024">
        <v>1</v>
      </c>
      <c r="F1024" t="s">
        <v>1126</v>
      </c>
      <c r="G1024">
        <v>3</v>
      </c>
      <c r="H1024">
        <v>1085</v>
      </c>
      <c r="I1024">
        <v>7.34</v>
      </c>
      <c r="J1024">
        <v>146</v>
      </c>
    </row>
    <row r="1025" spans="1:10" x14ac:dyDescent="0.3">
      <c r="A1025" t="s">
        <v>1129</v>
      </c>
      <c r="B1025" t="s">
        <v>1125</v>
      </c>
      <c r="C1025" t="s">
        <v>3218</v>
      </c>
      <c r="D1025" t="s">
        <v>1103</v>
      </c>
      <c r="E1025">
        <v>1</v>
      </c>
      <c r="F1025" t="s">
        <v>1126</v>
      </c>
      <c r="G1025">
        <v>4</v>
      </c>
      <c r="H1025">
        <v>1083.2</v>
      </c>
      <c r="I1025">
        <v>7.28</v>
      </c>
      <c r="J1025">
        <v>148</v>
      </c>
    </row>
    <row r="1026" spans="1:10" x14ac:dyDescent="0.3">
      <c r="A1026" t="s">
        <v>1130</v>
      </c>
      <c r="B1026" t="s">
        <v>1125</v>
      </c>
      <c r="C1026" t="s">
        <v>3218</v>
      </c>
      <c r="D1026" t="s">
        <v>1103</v>
      </c>
      <c r="E1026">
        <v>1</v>
      </c>
      <c r="F1026" t="s">
        <v>1126</v>
      </c>
      <c r="G1026">
        <v>5</v>
      </c>
      <c r="H1026">
        <v>1105.5</v>
      </c>
      <c r="I1026">
        <v>7.34</v>
      </c>
      <c r="J1026">
        <v>166</v>
      </c>
    </row>
    <row r="1027" spans="1:10" x14ac:dyDescent="0.3">
      <c r="A1027" t="s">
        <v>1131</v>
      </c>
      <c r="B1027" t="s">
        <v>1125</v>
      </c>
      <c r="C1027" t="s">
        <v>3218</v>
      </c>
      <c r="D1027" t="s">
        <v>1103</v>
      </c>
      <c r="E1027">
        <v>1</v>
      </c>
      <c r="F1027" t="s">
        <v>1126</v>
      </c>
      <c r="G1027">
        <v>6</v>
      </c>
      <c r="H1027">
        <v>1103.8</v>
      </c>
      <c r="I1027">
        <v>7.32</v>
      </c>
      <c r="J1027">
        <v>162</v>
      </c>
    </row>
    <row r="1028" spans="1:10" x14ac:dyDescent="0.3">
      <c r="A1028" t="s">
        <v>1132</v>
      </c>
      <c r="B1028" t="s">
        <v>1125</v>
      </c>
      <c r="C1028" t="s">
        <v>3218</v>
      </c>
      <c r="D1028" t="s">
        <v>1103</v>
      </c>
      <c r="E1028">
        <v>1</v>
      </c>
      <c r="F1028" t="s">
        <v>1126</v>
      </c>
      <c r="G1028">
        <v>7</v>
      </c>
      <c r="H1028">
        <v>1093.8</v>
      </c>
      <c r="I1028">
        <v>7.3</v>
      </c>
      <c r="J1028">
        <v>155</v>
      </c>
    </row>
    <row r="1029" spans="1:10" x14ac:dyDescent="0.3">
      <c r="A1029" t="s">
        <v>1133</v>
      </c>
      <c r="B1029" t="s">
        <v>1125</v>
      </c>
      <c r="C1029" t="s">
        <v>3218</v>
      </c>
      <c r="D1029" t="s">
        <v>1103</v>
      </c>
      <c r="E1029">
        <v>1</v>
      </c>
      <c r="F1029" t="s">
        <v>1126</v>
      </c>
      <c r="G1029">
        <v>8</v>
      </c>
      <c r="H1029">
        <v>1083.3</v>
      </c>
      <c r="I1029">
        <v>7.29</v>
      </c>
      <c r="J1029">
        <v>150</v>
      </c>
    </row>
    <row r="1030" spans="1:10" x14ac:dyDescent="0.3">
      <c r="A1030" t="s">
        <v>1134</v>
      </c>
      <c r="B1030" t="s">
        <v>1125</v>
      </c>
      <c r="C1030" t="s">
        <v>3218</v>
      </c>
      <c r="D1030" t="s">
        <v>1103</v>
      </c>
      <c r="E1030">
        <v>1</v>
      </c>
      <c r="F1030" t="s">
        <v>1126</v>
      </c>
      <c r="G1030">
        <v>9</v>
      </c>
      <c r="H1030">
        <v>1095.0999999999999</v>
      </c>
      <c r="I1030">
        <v>7.29</v>
      </c>
      <c r="J1030">
        <v>164</v>
      </c>
    </row>
    <row r="1031" spans="1:10" x14ac:dyDescent="0.3">
      <c r="A1031" t="s">
        <v>1135</v>
      </c>
      <c r="B1031" t="s">
        <v>1125</v>
      </c>
      <c r="C1031" t="s">
        <v>3218</v>
      </c>
      <c r="D1031" t="s">
        <v>1103</v>
      </c>
      <c r="E1031">
        <v>1</v>
      </c>
      <c r="F1031" t="s">
        <v>1126</v>
      </c>
      <c r="G1031">
        <v>10</v>
      </c>
      <c r="H1031">
        <v>1093.3</v>
      </c>
      <c r="I1031">
        <v>7.28</v>
      </c>
      <c r="J1031">
        <v>159</v>
      </c>
    </row>
    <row r="1032" spans="1:10" x14ac:dyDescent="0.3">
      <c r="A1032" t="s">
        <v>1136</v>
      </c>
      <c r="B1032" t="s">
        <v>1125</v>
      </c>
      <c r="C1032" t="s">
        <v>3218</v>
      </c>
      <c r="D1032" t="s">
        <v>1103</v>
      </c>
      <c r="E1032">
        <v>1</v>
      </c>
      <c r="F1032" t="s">
        <v>1126</v>
      </c>
      <c r="G1032">
        <v>11</v>
      </c>
      <c r="H1032">
        <v>1080.8</v>
      </c>
      <c r="I1032">
        <v>7.28</v>
      </c>
      <c r="J1032">
        <v>148</v>
      </c>
    </row>
    <row r="1033" spans="1:10" x14ac:dyDescent="0.3">
      <c r="A1033" t="s">
        <v>1137</v>
      </c>
      <c r="B1033" t="s">
        <v>1125</v>
      </c>
      <c r="C1033" t="s">
        <v>3218</v>
      </c>
      <c r="D1033" t="s">
        <v>1103</v>
      </c>
      <c r="E1033">
        <v>1</v>
      </c>
      <c r="F1033" t="s">
        <v>1126</v>
      </c>
      <c r="G1033">
        <v>12</v>
      </c>
      <c r="H1033">
        <v>1089.5999999999999</v>
      </c>
      <c r="I1033">
        <v>7.28</v>
      </c>
      <c r="J1033">
        <v>159</v>
      </c>
    </row>
    <row r="1034" spans="1:10" x14ac:dyDescent="0.3">
      <c r="A1034" t="s">
        <v>1138</v>
      </c>
      <c r="B1034" t="s">
        <v>1125</v>
      </c>
      <c r="C1034" t="s">
        <v>3218</v>
      </c>
      <c r="D1034" t="s">
        <v>1103</v>
      </c>
      <c r="E1034">
        <v>1</v>
      </c>
      <c r="F1034" t="s">
        <v>1126</v>
      </c>
      <c r="G1034">
        <v>13</v>
      </c>
      <c r="H1034">
        <v>1103</v>
      </c>
      <c r="I1034">
        <v>7.32</v>
      </c>
      <c r="J1034">
        <v>173</v>
      </c>
    </row>
    <row r="1035" spans="1:10" x14ac:dyDescent="0.3">
      <c r="A1035" t="s">
        <v>1139</v>
      </c>
      <c r="B1035" t="s">
        <v>1125</v>
      </c>
      <c r="C1035" t="s">
        <v>3218</v>
      </c>
      <c r="D1035" t="s">
        <v>1103</v>
      </c>
      <c r="E1035">
        <v>1</v>
      </c>
      <c r="F1035" t="s">
        <v>1126</v>
      </c>
      <c r="G1035">
        <v>14</v>
      </c>
      <c r="H1035">
        <v>1091.2</v>
      </c>
      <c r="I1035">
        <v>7.3</v>
      </c>
      <c r="J1035">
        <v>160</v>
      </c>
    </row>
    <row r="1036" spans="1:10" x14ac:dyDescent="0.3">
      <c r="A1036" t="s">
        <v>1140</v>
      </c>
      <c r="B1036" t="s">
        <v>1125</v>
      </c>
      <c r="C1036" t="s">
        <v>3218</v>
      </c>
      <c r="D1036" t="s">
        <v>1103</v>
      </c>
      <c r="E1036">
        <v>1</v>
      </c>
      <c r="F1036" t="s">
        <v>1126</v>
      </c>
      <c r="G1036">
        <v>15</v>
      </c>
      <c r="H1036">
        <v>1094.8</v>
      </c>
      <c r="I1036">
        <v>7.31</v>
      </c>
      <c r="J1036">
        <v>167</v>
      </c>
    </row>
    <row r="1037" spans="1:10" x14ac:dyDescent="0.3">
      <c r="A1037" t="s">
        <v>1141</v>
      </c>
      <c r="B1037" t="s">
        <v>1125</v>
      </c>
      <c r="C1037" t="s">
        <v>3218</v>
      </c>
      <c r="D1037" t="s">
        <v>1103</v>
      </c>
      <c r="E1037">
        <v>1</v>
      </c>
      <c r="F1037" t="s">
        <v>1126</v>
      </c>
      <c r="G1037">
        <v>16</v>
      </c>
      <c r="H1037">
        <v>1093.5</v>
      </c>
      <c r="I1037">
        <v>7.31</v>
      </c>
      <c r="J1037">
        <v>167</v>
      </c>
    </row>
    <row r="1038" spans="1:10" x14ac:dyDescent="0.3">
      <c r="A1038" t="s">
        <v>1142</v>
      </c>
      <c r="B1038" t="s">
        <v>1125</v>
      </c>
      <c r="C1038" t="s">
        <v>3218</v>
      </c>
      <c r="D1038" t="s">
        <v>1103</v>
      </c>
      <c r="E1038">
        <v>1</v>
      </c>
      <c r="F1038" t="s">
        <v>1126</v>
      </c>
      <c r="G1038">
        <v>17</v>
      </c>
      <c r="H1038">
        <v>1089.9000000000001</v>
      </c>
      <c r="I1038">
        <v>7.27</v>
      </c>
      <c r="J1038">
        <v>162</v>
      </c>
    </row>
    <row r="1039" spans="1:10" x14ac:dyDescent="0.3">
      <c r="A1039" t="s">
        <v>1143</v>
      </c>
      <c r="B1039" t="s">
        <v>1125</v>
      </c>
      <c r="C1039" t="s">
        <v>3218</v>
      </c>
      <c r="D1039" t="s">
        <v>1103</v>
      </c>
      <c r="E1039">
        <v>1</v>
      </c>
      <c r="F1039" t="s">
        <v>1126</v>
      </c>
      <c r="G1039">
        <v>18</v>
      </c>
      <c r="H1039">
        <v>1097.2</v>
      </c>
      <c r="I1039">
        <v>7.34</v>
      </c>
      <c r="J1039">
        <v>163</v>
      </c>
    </row>
    <row r="1040" spans="1:10" x14ac:dyDescent="0.3">
      <c r="A1040" t="s">
        <v>1144</v>
      </c>
      <c r="B1040" t="s">
        <v>1125</v>
      </c>
      <c r="C1040" t="s">
        <v>3218</v>
      </c>
      <c r="D1040" t="s">
        <v>1103</v>
      </c>
      <c r="E1040">
        <v>1</v>
      </c>
      <c r="F1040" t="s">
        <v>1126</v>
      </c>
      <c r="G1040">
        <v>19</v>
      </c>
      <c r="H1040">
        <v>1081.5</v>
      </c>
      <c r="I1040">
        <v>7.27</v>
      </c>
      <c r="J1040">
        <v>157</v>
      </c>
    </row>
    <row r="1041" spans="1:10" x14ac:dyDescent="0.3">
      <c r="A1041" t="s">
        <v>1145</v>
      </c>
      <c r="B1041" t="s">
        <v>1125</v>
      </c>
      <c r="C1041" t="s">
        <v>3218</v>
      </c>
      <c r="D1041" t="s">
        <v>1103</v>
      </c>
      <c r="E1041">
        <v>1</v>
      </c>
      <c r="F1041" t="s">
        <v>1126</v>
      </c>
      <c r="G1041">
        <v>20</v>
      </c>
      <c r="H1041">
        <v>1094</v>
      </c>
      <c r="I1041">
        <v>7.44</v>
      </c>
      <c r="J1041">
        <v>152</v>
      </c>
    </row>
    <row r="1042" spans="1:10" x14ac:dyDescent="0.3">
      <c r="A1042" t="s">
        <v>1146</v>
      </c>
      <c r="B1042" t="s">
        <v>1147</v>
      </c>
      <c r="C1042" t="s">
        <v>3218</v>
      </c>
      <c r="D1042" t="s">
        <v>1103</v>
      </c>
      <c r="E1042">
        <v>1</v>
      </c>
      <c r="F1042" t="s">
        <v>1148</v>
      </c>
      <c r="G1042">
        <v>1</v>
      </c>
      <c r="H1042">
        <v>1102</v>
      </c>
      <c r="I1042">
        <v>7.35</v>
      </c>
      <c r="J1042">
        <v>145</v>
      </c>
    </row>
    <row r="1043" spans="1:10" x14ac:dyDescent="0.3">
      <c r="A1043" t="s">
        <v>1149</v>
      </c>
      <c r="B1043" t="s">
        <v>1147</v>
      </c>
      <c r="C1043" t="s">
        <v>3218</v>
      </c>
      <c r="D1043" t="s">
        <v>1103</v>
      </c>
      <c r="E1043">
        <v>1</v>
      </c>
      <c r="F1043" t="s">
        <v>1148</v>
      </c>
      <c r="G1043">
        <v>2</v>
      </c>
      <c r="H1043">
        <v>1092.7</v>
      </c>
      <c r="I1043">
        <v>7.31</v>
      </c>
      <c r="J1043">
        <v>136</v>
      </c>
    </row>
    <row r="1044" spans="1:10" x14ac:dyDescent="0.3">
      <c r="A1044" t="s">
        <v>1150</v>
      </c>
      <c r="B1044" t="s">
        <v>1147</v>
      </c>
      <c r="C1044" t="s">
        <v>3218</v>
      </c>
      <c r="D1044" t="s">
        <v>1103</v>
      </c>
      <c r="E1044">
        <v>1</v>
      </c>
      <c r="F1044" t="s">
        <v>1148</v>
      </c>
      <c r="G1044">
        <v>3</v>
      </c>
      <c r="H1044">
        <v>1088.9000000000001</v>
      </c>
      <c r="I1044">
        <v>7.29</v>
      </c>
      <c r="J1044">
        <v>142</v>
      </c>
    </row>
    <row r="1045" spans="1:10" x14ac:dyDescent="0.3">
      <c r="A1045" t="s">
        <v>1151</v>
      </c>
      <c r="B1045" t="s">
        <v>1147</v>
      </c>
      <c r="C1045" t="s">
        <v>3218</v>
      </c>
      <c r="D1045" t="s">
        <v>1103</v>
      </c>
      <c r="E1045">
        <v>1</v>
      </c>
      <c r="F1045" t="s">
        <v>1148</v>
      </c>
      <c r="G1045">
        <v>4</v>
      </c>
      <c r="H1045">
        <v>1094.7</v>
      </c>
      <c r="I1045">
        <v>7.32</v>
      </c>
      <c r="J1045">
        <v>140</v>
      </c>
    </row>
    <row r="1046" spans="1:10" x14ac:dyDescent="0.3">
      <c r="A1046" t="s">
        <v>1152</v>
      </c>
      <c r="B1046" t="s">
        <v>1147</v>
      </c>
      <c r="C1046" t="s">
        <v>3218</v>
      </c>
      <c r="D1046" t="s">
        <v>1103</v>
      </c>
      <c r="E1046">
        <v>1</v>
      </c>
      <c r="F1046" t="s">
        <v>1148</v>
      </c>
      <c r="G1046">
        <v>5</v>
      </c>
      <c r="H1046">
        <v>1086.5</v>
      </c>
      <c r="I1046">
        <v>7.28</v>
      </c>
      <c r="J1046">
        <v>138</v>
      </c>
    </row>
    <row r="1047" spans="1:10" x14ac:dyDescent="0.3">
      <c r="A1047" t="s">
        <v>1153</v>
      </c>
      <c r="B1047" t="s">
        <v>1147</v>
      </c>
      <c r="C1047" t="s">
        <v>3218</v>
      </c>
      <c r="D1047" t="s">
        <v>1103</v>
      </c>
      <c r="E1047">
        <v>1</v>
      </c>
      <c r="F1047" t="s">
        <v>1148</v>
      </c>
      <c r="G1047">
        <v>6</v>
      </c>
      <c r="H1047">
        <v>1103.4000000000001</v>
      </c>
      <c r="I1047">
        <v>7.34</v>
      </c>
      <c r="J1047">
        <v>153</v>
      </c>
    </row>
    <row r="1048" spans="1:10" x14ac:dyDescent="0.3">
      <c r="A1048" t="s">
        <v>1154</v>
      </c>
      <c r="B1048" t="s">
        <v>1147</v>
      </c>
      <c r="C1048" t="s">
        <v>3218</v>
      </c>
      <c r="D1048" t="s">
        <v>1103</v>
      </c>
      <c r="E1048">
        <v>1</v>
      </c>
      <c r="F1048" t="s">
        <v>1148</v>
      </c>
      <c r="G1048">
        <v>7</v>
      </c>
      <c r="H1048">
        <v>1099.4000000000001</v>
      </c>
      <c r="I1048">
        <v>7.33</v>
      </c>
      <c r="J1048">
        <v>148</v>
      </c>
    </row>
    <row r="1049" spans="1:10" x14ac:dyDescent="0.3">
      <c r="A1049" t="s">
        <v>1155</v>
      </c>
      <c r="B1049" t="s">
        <v>1147</v>
      </c>
      <c r="C1049" t="s">
        <v>3218</v>
      </c>
      <c r="D1049" t="s">
        <v>1103</v>
      </c>
      <c r="E1049">
        <v>1</v>
      </c>
      <c r="F1049" t="s">
        <v>1148</v>
      </c>
      <c r="G1049">
        <v>8</v>
      </c>
      <c r="H1049">
        <v>1083.0999999999999</v>
      </c>
      <c r="I1049">
        <v>7.29</v>
      </c>
      <c r="J1049">
        <v>138</v>
      </c>
    </row>
    <row r="1050" spans="1:10" x14ac:dyDescent="0.3">
      <c r="A1050" t="s">
        <v>1156</v>
      </c>
      <c r="B1050" t="s">
        <v>1147</v>
      </c>
      <c r="C1050" t="s">
        <v>3218</v>
      </c>
      <c r="D1050" t="s">
        <v>1103</v>
      </c>
      <c r="E1050">
        <v>1</v>
      </c>
      <c r="F1050" t="s">
        <v>1148</v>
      </c>
      <c r="G1050">
        <v>9</v>
      </c>
      <c r="H1050">
        <v>1087.0999999999999</v>
      </c>
      <c r="I1050">
        <v>7.28</v>
      </c>
      <c r="J1050">
        <v>146</v>
      </c>
    </row>
    <row r="1051" spans="1:10" x14ac:dyDescent="0.3">
      <c r="A1051" t="s">
        <v>1157</v>
      </c>
      <c r="B1051" t="s">
        <v>1147</v>
      </c>
      <c r="C1051" t="s">
        <v>3218</v>
      </c>
      <c r="D1051" t="s">
        <v>1103</v>
      </c>
      <c r="E1051">
        <v>1</v>
      </c>
      <c r="F1051" t="s">
        <v>1148</v>
      </c>
      <c r="G1051">
        <v>10</v>
      </c>
      <c r="H1051">
        <v>1098.5</v>
      </c>
      <c r="I1051">
        <v>7.32</v>
      </c>
      <c r="J1051">
        <v>153</v>
      </c>
    </row>
    <row r="1052" spans="1:10" x14ac:dyDescent="0.3">
      <c r="A1052" t="s">
        <v>1158</v>
      </c>
      <c r="B1052" t="s">
        <v>1147</v>
      </c>
      <c r="C1052" t="s">
        <v>3218</v>
      </c>
      <c r="D1052" t="s">
        <v>1103</v>
      </c>
      <c r="E1052">
        <v>1</v>
      </c>
      <c r="F1052" t="s">
        <v>1148</v>
      </c>
      <c r="G1052">
        <v>11</v>
      </c>
      <c r="H1052">
        <v>1080.9000000000001</v>
      </c>
      <c r="I1052">
        <v>7.28</v>
      </c>
      <c r="J1052">
        <v>145</v>
      </c>
    </row>
    <row r="1053" spans="1:10" x14ac:dyDescent="0.3">
      <c r="A1053" t="s">
        <v>1159</v>
      </c>
      <c r="B1053" t="s">
        <v>1147</v>
      </c>
      <c r="C1053" t="s">
        <v>3218</v>
      </c>
      <c r="D1053" t="s">
        <v>1103</v>
      </c>
      <c r="E1053">
        <v>1</v>
      </c>
      <c r="F1053" t="s">
        <v>1148</v>
      </c>
      <c r="G1053">
        <v>12</v>
      </c>
      <c r="H1053">
        <v>1077</v>
      </c>
      <c r="I1053">
        <v>7.27</v>
      </c>
      <c r="J1053">
        <v>139</v>
      </c>
    </row>
    <row r="1054" spans="1:10" x14ac:dyDescent="0.3">
      <c r="A1054" t="s">
        <v>1160</v>
      </c>
      <c r="B1054" t="s">
        <v>1147</v>
      </c>
      <c r="C1054" t="s">
        <v>3218</v>
      </c>
      <c r="D1054" t="s">
        <v>1103</v>
      </c>
      <c r="E1054">
        <v>1</v>
      </c>
      <c r="F1054" t="s">
        <v>1148</v>
      </c>
      <c r="G1054">
        <v>13</v>
      </c>
      <c r="H1054">
        <v>1089.3</v>
      </c>
      <c r="I1054">
        <v>7.31</v>
      </c>
      <c r="J1054">
        <v>150</v>
      </c>
    </row>
    <row r="1055" spans="1:10" x14ac:dyDescent="0.3">
      <c r="A1055" t="s">
        <v>1161</v>
      </c>
      <c r="B1055" t="s">
        <v>1147</v>
      </c>
      <c r="C1055" t="s">
        <v>3218</v>
      </c>
      <c r="D1055" t="s">
        <v>1103</v>
      </c>
      <c r="E1055">
        <v>1</v>
      </c>
      <c r="F1055" t="s">
        <v>1148</v>
      </c>
      <c r="G1055">
        <v>14</v>
      </c>
      <c r="H1055">
        <v>1101.9000000000001</v>
      </c>
      <c r="I1055">
        <v>7.36</v>
      </c>
      <c r="J1055">
        <v>159</v>
      </c>
    </row>
    <row r="1056" spans="1:10" x14ac:dyDescent="0.3">
      <c r="A1056" t="s">
        <v>1162</v>
      </c>
      <c r="B1056" t="s">
        <v>1147</v>
      </c>
      <c r="C1056" t="s">
        <v>3218</v>
      </c>
      <c r="D1056" t="s">
        <v>1103</v>
      </c>
      <c r="E1056">
        <v>1</v>
      </c>
      <c r="F1056" t="s">
        <v>1148</v>
      </c>
      <c r="G1056">
        <v>15</v>
      </c>
      <c r="H1056">
        <v>1094.5</v>
      </c>
      <c r="I1056">
        <v>7.31</v>
      </c>
      <c r="J1056">
        <v>159</v>
      </c>
    </row>
    <row r="1057" spans="1:10" x14ac:dyDescent="0.3">
      <c r="A1057" t="s">
        <v>1163</v>
      </c>
      <c r="B1057" t="s">
        <v>1147</v>
      </c>
      <c r="C1057" t="s">
        <v>3218</v>
      </c>
      <c r="D1057" t="s">
        <v>1103</v>
      </c>
      <c r="E1057">
        <v>1</v>
      </c>
      <c r="F1057" t="s">
        <v>1148</v>
      </c>
      <c r="G1057">
        <v>16</v>
      </c>
      <c r="H1057">
        <v>1092.8</v>
      </c>
      <c r="I1057">
        <v>7.31</v>
      </c>
      <c r="J1057">
        <v>159</v>
      </c>
    </row>
    <row r="1058" spans="1:10" x14ac:dyDescent="0.3">
      <c r="A1058" t="s">
        <v>1164</v>
      </c>
      <c r="B1058" t="s">
        <v>1147</v>
      </c>
      <c r="C1058" t="s">
        <v>3218</v>
      </c>
      <c r="D1058" t="s">
        <v>1103</v>
      </c>
      <c r="E1058">
        <v>1</v>
      </c>
      <c r="F1058" t="s">
        <v>1148</v>
      </c>
      <c r="G1058">
        <v>17</v>
      </c>
      <c r="H1058">
        <v>1103.0999999999999</v>
      </c>
      <c r="I1058">
        <v>7.34</v>
      </c>
      <c r="J1058">
        <v>163</v>
      </c>
    </row>
    <row r="1059" spans="1:10" x14ac:dyDescent="0.3">
      <c r="A1059" t="s">
        <v>1165</v>
      </c>
      <c r="B1059" t="s">
        <v>1147</v>
      </c>
      <c r="C1059" t="s">
        <v>3218</v>
      </c>
      <c r="D1059" t="s">
        <v>1103</v>
      </c>
      <c r="E1059">
        <v>1</v>
      </c>
      <c r="F1059" t="s">
        <v>1148</v>
      </c>
      <c r="G1059">
        <v>18</v>
      </c>
      <c r="H1059">
        <v>1092.9000000000001</v>
      </c>
      <c r="I1059">
        <v>7.31</v>
      </c>
      <c r="J1059">
        <v>153</v>
      </c>
    </row>
    <row r="1060" spans="1:10" x14ac:dyDescent="0.3">
      <c r="A1060" t="s">
        <v>1166</v>
      </c>
      <c r="B1060" t="s">
        <v>1147</v>
      </c>
      <c r="C1060" t="s">
        <v>3218</v>
      </c>
      <c r="D1060" t="s">
        <v>1103</v>
      </c>
      <c r="E1060">
        <v>1</v>
      </c>
      <c r="F1060" t="s">
        <v>1148</v>
      </c>
      <c r="G1060">
        <v>19</v>
      </c>
      <c r="H1060">
        <v>1080.0999999999999</v>
      </c>
      <c r="I1060">
        <v>7.3</v>
      </c>
      <c r="J1060">
        <v>146</v>
      </c>
    </row>
    <row r="1061" spans="1:10" x14ac:dyDescent="0.3">
      <c r="A1061" t="s">
        <v>1167</v>
      </c>
      <c r="B1061" t="s">
        <v>1147</v>
      </c>
      <c r="C1061" t="s">
        <v>3218</v>
      </c>
      <c r="D1061" t="s">
        <v>1103</v>
      </c>
      <c r="E1061">
        <v>1</v>
      </c>
      <c r="F1061" t="s">
        <v>1148</v>
      </c>
      <c r="G1061">
        <v>20</v>
      </c>
      <c r="H1061">
        <v>1090.0999999999999</v>
      </c>
      <c r="I1061">
        <v>7.3</v>
      </c>
      <c r="J1061">
        <v>159</v>
      </c>
    </row>
    <row r="1062" spans="1:10" x14ac:dyDescent="0.3">
      <c r="A1062" t="s">
        <v>1168</v>
      </c>
      <c r="B1062" t="s">
        <v>1169</v>
      </c>
      <c r="C1062" t="s">
        <v>3218</v>
      </c>
      <c r="D1062" t="s">
        <v>1103</v>
      </c>
      <c r="E1062">
        <v>1</v>
      </c>
      <c r="F1062" t="s">
        <v>1170</v>
      </c>
      <c r="G1062">
        <v>1</v>
      </c>
      <c r="H1062">
        <v>1090.9000000000001</v>
      </c>
      <c r="I1062">
        <v>7.31</v>
      </c>
      <c r="J1062">
        <v>145</v>
      </c>
    </row>
    <row r="1063" spans="1:10" x14ac:dyDescent="0.3">
      <c r="A1063" t="s">
        <v>1171</v>
      </c>
      <c r="B1063" t="s">
        <v>1169</v>
      </c>
      <c r="C1063" t="s">
        <v>3218</v>
      </c>
      <c r="D1063" t="s">
        <v>1103</v>
      </c>
      <c r="E1063">
        <v>1</v>
      </c>
      <c r="F1063" t="s">
        <v>1170</v>
      </c>
      <c r="G1063">
        <v>2</v>
      </c>
      <c r="H1063">
        <v>1106.3</v>
      </c>
      <c r="I1063">
        <v>7.35</v>
      </c>
      <c r="J1063">
        <v>155</v>
      </c>
    </row>
    <row r="1064" spans="1:10" x14ac:dyDescent="0.3">
      <c r="A1064" t="s">
        <v>1172</v>
      </c>
      <c r="B1064" t="s">
        <v>1169</v>
      </c>
      <c r="C1064" t="s">
        <v>3218</v>
      </c>
      <c r="D1064" t="s">
        <v>1103</v>
      </c>
      <c r="E1064">
        <v>1</v>
      </c>
      <c r="F1064" t="s">
        <v>1170</v>
      </c>
      <c r="G1064">
        <v>3</v>
      </c>
      <c r="H1064">
        <v>1095.5</v>
      </c>
      <c r="I1064">
        <v>7.31</v>
      </c>
      <c r="J1064">
        <v>152</v>
      </c>
    </row>
    <row r="1065" spans="1:10" x14ac:dyDescent="0.3">
      <c r="A1065" t="s">
        <v>1173</v>
      </c>
      <c r="B1065" t="s">
        <v>1169</v>
      </c>
      <c r="C1065" t="s">
        <v>3218</v>
      </c>
      <c r="D1065" t="s">
        <v>1103</v>
      </c>
      <c r="E1065">
        <v>1</v>
      </c>
      <c r="F1065" t="s">
        <v>1170</v>
      </c>
      <c r="G1065">
        <v>4</v>
      </c>
      <c r="H1065">
        <v>1101.5</v>
      </c>
      <c r="I1065">
        <v>7.33</v>
      </c>
      <c r="J1065">
        <v>152</v>
      </c>
    </row>
    <row r="1066" spans="1:10" x14ac:dyDescent="0.3">
      <c r="A1066" t="s">
        <v>1174</v>
      </c>
      <c r="B1066" t="s">
        <v>1169</v>
      </c>
      <c r="C1066" t="s">
        <v>3218</v>
      </c>
      <c r="D1066" t="s">
        <v>1103</v>
      </c>
      <c r="E1066">
        <v>1</v>
      </c>
      <c r="F1066" t="s">
        <v>1170</v>
      </c>
      <c r="G1066">
        <v>5</v>
      </c>
      <c r="H1066">
        <v>1108.2</v>
      </c>
      <c r="I1066">
        <v>7.36</v>
      </c>
      <c r="J1066">
        <v>161</v>
      </c>
    </row>
    <row r="1067" spans="1:10" x14ac:dyDescent="0.3">
      <c r="A1067" t="s">
        <v>1175</v>
      </c>
      <c r="B1067" t="s">
        <v>1169</v>
      </c>
      <c r="C1067" t="s">
        <v>3218</v>
      </c>
      <c r="D1067" t="s">
        <v>1103</v>
      </c>
      <c r="E1067">
        <v>1</v>
      </c>
      <c r="F1067" t="s">
        <v>1170</v>
      </c>
      <c r="G1067">
        <v>6</v>
      </c>
      <c r="H1067">
        <v>1088.0999999999999</v>
      </c>
      <c r="I1067">
        <v>7.28</v>
      </c>
      <c r="J1067">
        <v>152</v>
      </c>
    </row>
    <row r="1068" spans="1:10" x14ac:dyDescent="0.3">
      <c r="A1068" t="s">
        <v>1176</v>
      </c>
      <c r="B1068" t="s">
        <v>1169</v>
      </c>
      <c r="C1068" t="s">
        <v>3218</v>
      </c>
      <c r="D1068" t="s">
        <v>1103</v>
      </c>
      <c r="E1068">
        <v>1</v>
      </c>
      <c r="F1068" t="s">
        <v>1170</v>
      </c>
      <c r="G1068">
        <v>7</v>
      </c>
      <c r="H1068">
        <v>1092.7</v>
      </c>
      <c r="I1068">
        <v>7.31</v>
      </c>
      <c r="J1068">
        <v>157</v>
      </c>
    </row>
    <row r="1069" spans="1:10" x14ac:dyDescent="0.3">
      <c r="A1069" t="s">
        <v>1177</v>
      </c>
      <c r="B1069" t="s">
        <v>1169</v>
      </c>
      <c r="C1069" t="s">
        <v>3218</v>
      </c>
      <c r="D1069" t="s">
        <v>1103</v>
      </c>
      <c r="E1069">
        <v>1</v>
      </c>
      <c r="F1069" t="s">
        <v>1170</v>
      </c>
      <c r="G1069">
        <v>8</v>
      </c>
      <c r="H1069">
        <v>1104.8</v>
      </c>
      <c r="I1069">
        <v>7.33</v>
      </c>
      <c r="J1069">
        <v>167</v>
      </c>
    </row>
    <row r="1070" spans="1:10" x14ac:dyDescent="0.3">
      <c r="A1070" t="s">
        <v>1178</v>
      </c>
      <c r="B1070" t="s">
        <v>1169</v>
      </c>
      <c r="C1070" t="s">
        <v>3218</v>
      </c>
      <c r="D1070" t="s">
        <v>1103</v>
      </c>
      <c r="E1070">
        <v>1</v>
      </c>
      <c r="F1070" t="s">
        <v>1170</v>
      </c>
      <c r="G1070">
        <v>9</v>
      </c>
      <c r="H1070">
        <v>1105.9000000000001</v>
      </c>
      <c r="I1070">
        <v>7.34</v>
      </c>
      <c r="J1070">
        <v>161</v>
      </c>
    </row>
    <row r="1071" spans="1:10" x14ac:dyDescent="0.3">
      <c r="A1071" t="s">
        <v>1179</v>
      </c>
      <c r="B1071" t="s">
        <v>1169</v>
      </c>
      <c r="C1071" t="s">
        <v>3218</v>
      </c>
      <c r="D1071" t="s">
        <v>1103</v>
      </c>
      <c r="E1071">
        <v>1</v>
      </c>
      <c r="F1071" t="s">
        <v>1170</v>
      </c>
      <c r="G1071">
        <v>10</v>
      </c>
      <c r="H1071">
        <v>1087.3</v>
      </c>
      <c r="I1071">
        <v>7.31</v>
      </c>
      <c r="J1071">
        <v>148</v>
      </c>
    </row>
    <row r="1072" spans="1:10" x14ac:dyDescent="0.3">
      <c r="A1072" t="s">
        <v>1180</v>
      </c>
      <c r="B1072" t="s">
        <v>1169</v>
      </c>
      <c r="C1072" t="s">
        <v>3218</v>
      </c>
      <c r="D1072" t="s">
        <v>1103</v>
      </c>
      <c r="E1072">
        <v>1</v>
      </c>
      <c r="F1072" t="s">
        <v>1170</v>
      </c>
      <c r="G1072">
        <v>11</v>
      </c>
      <c r="H1072">
        <v>1083.5999999999999</v>
      </c>
      <c r="I1072">
        <v>7.31</v>
      </c>
      <c r="J1072">
        <v>148</v>
      </c>
    </row>
    <row r="1073" spans="1:10" x14ac:dyDescent="0.3">
      <c r="A1073" t="s">
        <v>1181</v>
      </c>
      <c r="B1073" t="s">
        <v>1169</v>
      </c>
      <c r="C1073" t="s">
        <v>3218</v>
      </c>
      <c r="D1073" t="s">
        <v>1103</v>
      </c>
      <c r="E1073">
        <v>1</v>
      </c>
      <c r="F1073" t="s">
        <v>1170</v>
      </c>
      <c r="G1073">
        <v>12</v>
      </c>
      <c r="H1073">
        <v>1096.8</v>
      </c>
      <c r="I1073">
        <v>7.32</v>
      </c>
      <c r="J1073">
        <v>160</v>
      </c>
    </row>
    <row r="1074" spans="1:10" x14ac:dyDescent="0.3">
      <c r="A1074" t="s">
        <v>1182</v>
      </c>
      <c r="B1074" t="s">
        <v>1169</v>
      </c>
      <c r="C1074" t="s">
        <v>3218</v>
      </c>
      <c r="D1074" t="s">
        <v>1103</v>
      </c>
      <c r="E1074">
        <v>1</v>
      </c>
      <c r="F1074" t="s">
        <v>1170</v>
      </c>
      <c r="G1074">
        <v>13</v>
      </c>
      <c r="H1074">
        <v>1097.9000000000001</v>
      </c>
      <c r="I1074">
        <v>7.32</v>
      </c>
      <c r="J1074">
        <v>161</v>
      </c>
    </row>
    <row r="1075" spans="1:10" x14ac:dyDescent="0.3">
      <c r="A1075" t="s">
        <v>1183</v>
      </c>
      <c r="B1075" t="s">
        <v>1169</v>
      </c>
      <c r="C1075" t="s">
        <v>3218</v>
      </c>
      <c r="D1075" t="s">
        <v>1103</v>
      </c>
      <c r="E1075">
        <v>1</v>
      </c>
      <c r="F1075" t="s">
        <v>1170</v>
      </c>
      <c r="G1075">
        <v>14</v>
      </c>
      <c r="H1075">
        <v>1107.5</v>
      </c>
      <c r="I1075">
        <v>7.34</v>
      </c>
      <c r="J1075">
        <v>170</v>
      </c>
    </row>
    <row r="1076" spans="1:10" x14ac:dyDescent="0.3">
      <c r="A1076" t="s">
        <v>1184</v>
      </c>
      <c r="B1076" t="s">
        <v>1169</v>
      </c>
      <c r="C1076" t="s">
        <v>3218</v>
      </c>
      <c r="D1076" t="s">
        <v>1103</v>
      </c>
      <c r="E1076">
        <v>1</v>
      </c>
      <c r="F1076" t="s">
        <v>1170</v>
      </c>
      <c r="G1076">
        <v>15</v>
      </c>
      <c r="H1076">
        <v>1112</v>
      </c>
      <c r="I1076">
        <v>7.38</v>
      </c>
      <c r="J1076">
        <v>164</v>
      </c>
    </row>
    <row r="1077" spans="1:10" x14ac:dyDescent="0.3">
      <c r="A1077" t="s">
        <v>1185</v>
      </c>
      <c r="B1077" t="s">
        <v>1169</v>
      </c>
      <c r="C1077" t="s">
        <v>3218</v>
      </c>
      <c r="D1077" t="s">
        <v>1103</v>
      </c>
      <c r="E1077">
        <v>1</v>
      </c>
      <c r="F1077" t="s">
        <v>1170</v>
      </c>
      <c r="G1077">
        <v>16</v>
      </c>
      <c r="H1077">
        <v>1096.4000000000001</v>
      </c>
      <c r="I1077">
        <v>7.33</v>
      </c>
      <c r="J1077">
        <v>163</v>
      </c>
    </row>
    <row r="1078" spans="1:10" x14ac:dyDescent="0.3">
      <c r="A1078" t="s">
        <v>1186</v>
      </c>
      <c r="B1078" t="s">
        <v>1169</v>
      </c>
      <c r="C1078" t="s">
        <v>3218</v>
      </c>
      <c r="D1078" t="s">
        <v>1103</v>
      </c>
      <c r="E1078">
        <v>1</v>
      </c>
      <c r="F1078" t="s">
        <v>1170</v>
      </c>
      <c r="G1078">
        <v>17</v>
      </c>
      <c r="H1078">
        <v>1105</v>
      </c>
      <c r="I1078">
        <v>7.35</v>
      </c>
      <c r="J1078">
        <v>167</v>
      </c>
    </row>
    <row r="1079" spans="1:10" x14ac:dyDescent="0.3">
      <c r="A1079" t="s">
        <v>1187</v>
      </c>
      <c r="B1079" t="s">
        <v>1169</v>
      </c>
      <c r="C1079" t="s">
        <v>3218</v>
      </c>
      <c r="D1079" t="s">
        <v>1103</v>
      </c>
      <c r="E1079">
        <v>1</v>
      </c>
      <c r="F1079" t="s">
        <v>1170</v>
      </c>
      <c r="G1079">
        <v>18</v>
      </c>
      <c r="H1079">
        <v>1095.4000000000001</v>
      </c>
      <c r="I1079">
        <v>7.31</v>
      </c>
      <c r="J1079">
        <v>166</v>
      </c>
    </row>
    <row r="1080" spans="1:10" x14ac:dyDescent="0.3">
      <c r="A1080" t="s">
        <v>1188</v>
      </c>
      <c r="B1080" t="s">
        <v>1169</v>
      </c>
      <c r="C1080" t="s">
        <v>3218</v>
      </c>
      <c r="D1080" t="s">
        <v>1103</v>
      </c>
      <c r="E1080">
        <v>1</v>
      </c>
      <c r="F1080" t="s">
        <v>1170</v>
      </c>
      <c r="G1080">
        <v>19</v>
      </c>
      <c r="H1080">
        <v>1091.2</v>
      </c>
      <c r="I1080">
        <v>7.3</v>
      </c>
      <c r="J1080">
        <v>160</v>
      </c>
    </row>
    <row r="1081" spans="1:10" x14ac:dyDescent="0.3">
      <c r="A1081" t="s">
        <v>1189</v>
      </c>
      <c r="B1081" t="s">
        <v>1169</v>
      </c>
      <c r="C1081" t="s">
        <v>3218</v>
      </c>
      <c r="D1081" t="s">
        <v>1103</v>
      </c>
      <c r="E1081">
        <v>1</v>
      </c>
      <c r="F1081" t="s">
        <v>1170</v>
      </c>
      <c r="G1081">
        <v>20</v>
      </c>
      <c r="H1081">
        <v>1085.5999999999999</v>
      </c>
      <c r="I1081">
        <v>7.31</v>
      </c>
      <c r="J1081">
        <v>154</v>
      </c>
    </row>
    <row r="1082" spans="1:10" x14ac:dyDescent="0.3">
      <c r="A1082" t="s">
        <v>1190</v>
      </c>
      <c r="B1082" t="s">
        <v>1191</v>
      </c>
      <c r="C1082" t="s">
        <v>3218</v>
      </c>
      <c r="D1082" t="s">
        <v>1192</v>
      </c>
      <c r="E1082">
        <v>1</v>
      </c>
      <c r="F1082" t="s">
        <v>1193</v>
      </c>
      <c r="G1082">
        <v>1</v>
      </c>
      <c r="H1082">
        <v>1089.0999999999999</v>
      </c>
      <c r="I1082">
        <v>7.33</v>
      </c>
      <c r="J1082">
        <v>145</v>
      </c>
    </row>
    <row r="1083" spans="1:10" x14ac:dyDescent="0.3">
      <c r="A1083" t="s">
        <v>1194</v>
      </c>
      <c r="B1083" t="s">
        <v>1191</v>
      </c>
      <c r="C1083" t="s">
        <v>3218</v>
      </c>
      <c r="D1083" t="s">
        <v>1192</v>
      </c>
      <c r="E1083">
        <v>1</v>
      </c>
      <c r="F1083" t="s">
        <v>1193</v>
      </c>
      <c r="G1083">
        <v>2</v>
      </c>
      <c r="H1083">
        <v>1115.2</v>
      </c>
      <c r="I1083">
        <v>7.38</v>
      </c>
      <c r="J1083">
        <v>160</v>
      </c>
    </row>
    <row r="1084" spans="1:10" x14ac:dyDescent="0.3">
      <c r="A1084" t="s">
        <v>1195</v>
      </c>
      <c r="B1084" t="s">
        <v>1191</v>
      </c>
      <c r="C1084" t="s">
        <v>3218</v>
      </c>
      <c r="D1084" t="s">
        <v>1192</v>
      </c>
      <c r="E1084">
        <v>1</v>
      </c>
      <c r="F1084" t="s">
        <v>1193</v>
      </c>
      <c r="G1084">
        <v>3</v>
      </c>
      <c r="H1084">
        <v>1100.4000000000001</v>
      </c>
      <c r="I1084">
        <v>7.34</v>
      </c>
      <c r="J1084">
        <v>152</v>
      </c>
    </row>
    <row r="1085" spans="1:10" x14ac:dyDescent="0.3">
      <c r="A1085" t="s">
        <v>1196</v>
      </c>
      <c r="B1085" t="s">
        <v>1191</v>
      </c>
      <c r="C1085" t="s">
        <v>3218</v>
      </c>
      <c r="D1085" t="s">
        <v>1192</v>
      </c>
      <c r="E1085">
        <v>1</v>
      </c>
      <c r="F1085" t="s">
        <v>1193</v>
      </c>
      <c r="G1085">
        <v>4</v>
      </c>
      <c r="H1085">
        <v>1093.2</v>
      </c>
      <c r="I1085">
        <v>7.33</v>
      </c>
      <c r="J1085">
        <v>146</v>
      </c>
    </row>
    <row r="1086" spans="1:10" x14ac:dyDescent="0.3">
      <c r="A1086" t="s">
        <v>1197</v>
      </c>
      <c r="B1086" t="s">
        <v>1191</v>
      </c>
      <c r="C1086" t="s">
        <v>3218</v>
      </c>
      <c r="D1086" t="s">
        <v>1192</v>
      </c>
      <c r="E1086">
        <v>1</v>
      </c>
      <c r="F1086" t="s">
        <v>1193</v>
      </c>
      <c r="G1086">
        <v>5</v>
      </c>
      <c r="H1086">
        <v>1119</v>
      </c>
      <c r="I1086">
        <v>7.4</v>
      </c>
      <c r="J1086">
        <v>163</v>
      </c>
    </row>
    <row r="1087" spans="1:10" x14ac:dyDescent="0.3">
      <c r="A1087" t="s">
        <v>1198</v>
      </c>
      <c r="B1087" t="s">
        <v>1191</v>
      </c>
      <c r="C1087" t="s">
        <v>3218</v>
      </c>
      <c r="D1087" t="s">
        <v>1192</v>
      </c>
      <c r="E1087">
        <v>1</v>
      </c>
      <c r="F1087" t="s">
        <v>1193</v>
      </c>
      <c r="G1087">
        <v>6</v>
      </c>
      <c r="H1087">
        <v>1089.0999999999999</v>
      </c>
      <c r="I1087">
        <v>7.34</v>
      </c>
      <c r="J1087">
        <v>142</v>
      </c>
    </row>
    <row r="1088" spans="1:10" x14ac:dyDescent="0.3">
      <c r="A1088" t="s">
        <v>1199</v>
      </c>
      <c r="B1088" t="s">
        <v>1191</v>
      </c>
      <c r="C1088" t="s">
        <v>3218</v>
      </c>
      <c r="D1088" t="s">
        <v>1192</v>
      </c>
      <c r="E1088">
        <v>1</v>
      </c>
      <c r="F1088" t="s">
        <v>1193</v>
      </c>
      <c r="G1088">
        <v>7</v>
      </c>
      <c r="H1088">
        <v>1094.3</v>
      </c>
      <c r="I1088">
        <v>7.33</v>
      </c>
      <c r="J1088">
        <v>150</v>
      </c>
    </row>
    <row r="1089" spans="1:10" x14ac:dyDescent="0.3">
      <c r="A1089" t="s">
        <v>1200</v>
      </c>
      <c r="B1089" t="s">
        <v>1191</v>
      </c>
      <c r="C1089" t="s">
        <v>3218</v>
      </c>
      <c r="D1089" t="s">
        <v>1192</v>
      </c>
      <c r="E1089">
        <v>1</v>
      </c>
      <c r="F1089" t="s">
        <v>1193</v>
      </c>
      <c r="G1089">
        <v>8</v>
      </c>
      <c r="H1089">
        <v>1101.5999999999999</v>
      </c>
      <c r="I1089">
        <v>7.35</v>
      </c>
      <c r="J1089">
        <v>161</v>
      </c>
    </row>
    <row r="1090" spans="1:10" x14ac:dyDescent="0.3">
      <c r="A1090" t="s">
        <v>1201</v>
      </c>
      <c r="B1090" t="s">
        <v>1191</v>
      </c>
      <c r="C1090" t="s">
        <v>3218</v>
      </c>
      <c r="D1090" t="s">
        <v>1192</v>
      </c>
      <c r="E1090">
        <v>1</v>
      </c>
      <c r="F1090" t="s">
        <v>1193</v>
      </c>
      <c r="G1090">
        <v>9</v>
      </c>
      <c r="H1090">
        <v>1088.9000000000001</v>
      </c>
      <c r="I1090">
        <v>7.33</v>
      </c>
      <c r="J1090">
        <v>150</v>
      </c>
    </row>
    <row r="1091" spans="1:10" x14ac:dyDescent="0.3">
      <c r="A1091" t="s">
        <v>1202</v>
      </c>
      <c r="B1091" t="s">
        <v>1191</v>
      </c>
      <c r="C1091" t="s">
        <v>3218</v>
      </c>
      <c r="D1091" t="s">
        <v>1192</v>
      </c>
      <c r="E1091">
        <v>1</v>
      </c>
      <c r="F1091" t="s">
        <v>1193</v>
      </c>
      <c r="G1091">
        <v>10</v>
      </c>
      <c r="H1091">
        <v>1084.8</v>
      </c>
      <c r="I1091">
        <v>7.32</v>
      </c>
      <c r="J1091">
        <v>141</v>
      </c>
    </row>
    <row r="1092" spans="1:10" x14ac:dyDescent="0.3">
      <c r="A1092" t="s">
        <v>1203</v>
      </c>
      <c r="B1092" t="s">
        <v>1191</v>
      </c>
      <c r="C1092" t="s">
        <v>3218</v>
      </c>
      <c r="D1092" t="s">
        <v>1192</v>
      </c>
      <c r="E1092">
        <v>1</v>
      </c>
      <c r="F1092" t="s">
        <v>1193</v>
      </c>
      <c r="G1092">
        <v>11</v>
      </c>
      <c r="H1092">
        <v>1110.5999999999999</v>
      </c>
      <c r="I1092">
        <v>7.38</v>
      </c>
      <c r="J1092">
        <v>163</v>
      </c>
    </row>
    <row r="1093" spans="1:10" x14ac:dyDescent="0.3">
      <c r="A1093" t="s">
        <v>1204</v>
      </c>
      <c r="B1093" t="s">
        <v>1191</v>
      </c>
      <c r="C1093" t="s">
        <v>3218</v>
      </c>
      <c r="D1093" t="s">
        <v>1192</v>
      </c>
      <c r="E1093">
        <v>1</v>
      </c>
      <c r="F1093" t="s">
        <v>1193</v>
      </c>
      <c r="G1093">
        <v>12</v>
      </c>
      <c r="H1093">
        <v>1119.0999999999999</v>
      </c>
      <c r="I1093">
        <v>7.38</v>
      </c>
      <c r="J1093">
        <v>168</v>
      </c>
    </row>
    <row r="1094" spans="1:10" x14ac:dyDescent="0.3">
      <c r="A1094" t="s">
        <v>1205</v>
      </c>
      <c r="B1094" t="s">
        <v>1191</v>
      </c>
      <c r="C1094" t="s">
        <v>3218</v>
      </c>
      <c r="D1094" t="s">
        <v>1192</v>
      </c>
      <c r="E1094">
        <v>1</v>
      </c>
      <c r="F1094" t="s">
        <v>1193</v>
      </c>
      <c r="G1094">
        <v>14</v>
      </c>
      <c r="H1094">
        <v>1091.9000000000001</v>
      </c>
      <c r="I1094">
        <v>7.34</v>
      </c>
      <c r="J1094">
        <v>153</v>
      </c>
    </row>
    <row r="1095" spans="1:10" x14ac:dyDescent="0.3">
      <c r="A1095" t="s">
        <v>1206</v>
      </c>
      <c r="B1095" t="s">
        <v>1191</v>
      </c>
      <c r="C1095" t="s">
        <v>3218</v>
      </c>
      <c r="D1095" t="s">
        <v>1192</v>
      </c>
      <c r="E1095">
        <v>1</v>
      </c>
      <c r="F1095" t="s">
        <v>1193</v>
      </c>
      <c r="G1095">
        <v>15</v>
      </c>
      <c r="H1095">
        <v>1097.9000000000001</v>
      </c>
      <c r="I1095">
        <v>7.34</v>
      </c>
      <c r="J1095">
        <v>163</v>
      </c>
    </row>
    <row r="1096" spans="1:10" x14ac:dyDescent="0.3">
      <c r="A1096" t="s">
        <v>1207</v>
      </c>
      <c r="B1096" t="s">
        <v>1191</v>
      </c>
      <c r="C1096" t="s">
        <v>3218</v>
      </c>
      <c r="D1096" t="s">
        <v>1192</v>
      </c>
      <c r="E1096">
        <v>1</v>
      </c>
      <c r="F1096" t="s">
        <v>1193</v>
      </c>
      <c r="G1096">
        <v>16</v>
      </c>
      <c r="H1096">
        <v>1102.8</v>
      </c>
      <c r="I1096">
        <v>7.35</v>
      </c>
      <c r="J1096">
        <v>160</v>
      </c>
    </row>
    <row r="1097" spans="1:10" x14ac:dyDescent="0.3">
      <c r="A1097" t="s">
        <v>1208</v>
      </c>
      <c r="B1097" t="s">
        <v>1191</v>
      </c>
      <c r="C1097" t="s">
        <v>3218</v>
      </c>
      <c r="D1097" t="s">
        <v>1192</v>
      </c>
      <c r="E1097">
        <v>1</v>
      </c>
      <c r="F1097" t="s">
        <v>1193</v>
      </c>
      <c r="G1097">
        <v>17</v>
      </c>
      <c r="H1097">
        <v>1099.5999999999999</v>
      </c>
      <c r="I1097">
        <v>7.35</v>
      </c>
      <c r="J1097">
        <v>159</v>
      </c>
    </row>
    <row r="1098" spans="1:10" x14ac:dyDescent="0.3">
      <c r="A1098" t="s">
        <v>1209</v>
      </c>
      <c r="B1098" t="s">
        <v>1191</v>
      </c>
      <c r="C1098" t="s">
        <v>3218</v>
      </c>
      <c r="D1098" t="s">
        <v>1192</v>
      </c>
      <c r="E1098">
        <v>1</v>
      </c>
      <c r="F1098" t="s">
        <v>1193</v>
      </c>
      <c r="G1098">
        <v>18</v>
      </c>
      <c r="H1098">
        <v>1091.2</v>
      </c>
      <c r="I1098">
        <v>7.33</v>
      </c>
      <c r="J1098">
        <v>159</v>
      </c>
    </row>
    <row r="1099" spans="1:10" x14ac:dyDescent="0.3">
      <c r="A1099" t="s">
        <v>1210</v>
      </c>
      <c r="B1099" t="s">
        <v>1191</v>
      </c>
      <c r="C1099" t="s">
        <v>3218</v>
      </c>
      <c r="D1099" t="s">
        <v>1192</v>
      </c>
      <c r="E1099">
        <v>1</v>
      </c>
      <c r="F1099" t="s">
        <v>1193</v>
      </c>
      <c r="G1099">
        <v>19</v>
      </c>
      <c r="H1099">
        <v>1086.5</v>
      </c>
      <c r="I1099">
        <v>7.31</v>
      </c>
      <c r="J1099">
        <v>155</v>
      </c>
    </row>
    <row r="1100" spans="1:10" x14ac:dyDescent="0.3">
      <c r="A1100" t="s">
        <v>1211</v>
      </c>
      <c r="B1100" t="s">
        <v>1191</v>
      </c>
      <c r="C1100" t="s">
        <v>3218</v>
      </c>
      <c r="D1100" t="s">
        <v>1192</v>
      </c>
      <c r="E1100">
        <v>1</v>
      </c>
      <c r="F1100" t="s">
        <v>1193</v>
      </c>
      <c r="G1100">
        <v>20</v>
      </c>
      <c r="H1100">
        <v>1100.5</v>
      </c>
      <c r="I1100">
        <v>7.35</v>
      </c>
      <c r="J1100">
        <v>167</v>
      </c>
    </row>
    <row r="1101" spans="1:10" x14ac:dyDescent="0.3">
      <c r="A1101" t="s">
        <v>1212</v>
      </c>
      <c r="B1101" t="s">
        <v>1191</v>
      </c>
      <c r="C1101" t="s">
        <v>3218</v>
      </c>
      <c r="D1101" t="s">
        <v>1192</v>
      </c>
      <c r="E1101">
        <v>1</v>
      </c>
      <c r="F1101" t="s">
        <v>1193</v>
      </c>
      <c r="G1101">
        <v>21</v>
      </c>
      <c r="H1101">
        <v>1079.5</v>
      </c>
      <c r="I1101">
        <v>7.31</v>
      </c>
      <c r="J1101">
        <v>153</v>
      </c>
    </row>
    <row r="1102" spans="1:10" x14ac:dyDescent="0.3">
      <c r="A1102" t="s">
        <v>1213</v>
      </c>
      <c r="B1102" t="s">
        <v>1214</v>
      </c>
      <c r="C1102" t="s">
        <v>3218</v>
      </c>
      <c r="D1102" t="s">
        <v>1192</v>
      </c>
      <c r="E1102">
        <v>1</v>
      </c>
      <c r="F1102" t="s">
        <v>1215</v>
      </c>
      <c r="G1102">
        <v>1</v>
      </c>
      <c r="H1102">
        <v>1097.0999999999999</v>
      </c>
      <c r="I1102">
        <v>7.31</v>
      </c>
      <c r="J1102">
        <v>139</v>
      </c>
    </row>
    <row r="1103" spans="1:10" x14ac:dyDescent="0.3">
      <c r="A1103" t="s">
        <v>1216</v>
      </c>
      <c r="B1103" t="s">
        <v>1214</v>
      </c>
      <c r="C1103" t="s">
        <v>3218</v>
      </c>
      <c r="D1103" t="s">
        <v>1192</v>
      </c>
      <c r="E1103">
        <v>1</v>
      </c>
      <c r="F1103" t="s">
        <v>1215</v>
      </c>
      <c r="G1103">
        <v>2</v>
      </c>
      <c r="H1103">
        <v>1078.7</v>
      </c>
      <c r="I1103">
        <v>7.27</v>
      </c>
      <c r="J1103">
        <v>128</v>
      </c>
    </row>
    <row r="1104" spans="1:10" x14ac:dyDescent="0.3">
      <c r="A1104" t="s">
        <v>1217</v>
      </c>
      <c r="B1104" t="s">
        <v>1214</v>
      </c>
      <c r="C1104" t="s">
        <v>3218</v>
      </c>
      <c r="D1104" t="s">
        <v>1192</v>
      </c>
      <c r="E1104">
        <v>1</v>
      </c>
      <c r="F1104" t="s">
        <v>1215</v>
      </c>
      <c r="G1104">
        <v>3</v>
      </c>
      <c r="H1104">
        <v>1095.2</v>
      </c>
      <c r="I1104">
        <v>7.31</v>
      </c>
      <c r="J1104">
        <v>141</v>
      </c>
    </row>
    <row r="1105" spans="1:10" x14ac:dyDescent="0.3">
      <c r="A1105" t="s">
        <v>1218</v>
      </c>
      <c r="B1105" t="s">
        <v>1214</v>
      </c>
      <c r="C1105" t="s">
        <v>3218</v>
      </c>
      <c r="D1105" t="s">
        <v>1192</v>
      </c>
      <c r="E1105">
        <v>1</v>
      </c>
      <c r="F1105" t="s">
        <v>1215</v>
      </c>
      <c r="G1105">
        <v>4</v>
      </c>
      <c r="H1105">
        <v>1102.5999999999999</v>
      </c>
      <c r="I1105">
        <v>7.33</v>
      </c>
      <c r="J1105">
        <v>146</v>
      </c>
    </row>
    <row r="1106" spans="1:10" x14ac:dyDescent="0.3">
      <c r="A1106" t="s">
        <v>1219</v>
      </c>
      <c r="B1106" t="s">
        <v>1214</v>
      </c>
      <c r="C1106" t="s">
        <v>3218</v>
      </c>
      <c r="D1106" t="s">
        <v>1192</v>
      </c>
      <c r="E1106">
        <v>1</v>
      </c>
      <c r="F1106" t="s">
        <v>1215</v>
      </c>
      <c r="G1106">
        <v>5</v>
      </c>
      <c r="H1106">
        <v>1077.2</v>
      </c>
      <c r="I1106">
        <v>7.27</v>
      </c>
      <c r="J1106">
        <v>126</v>
      </c>
    </row>
    <row r="1107" spans="1:10" x14ac:dyDescent="0.3">
      <c r="A1107" t="s">
        <v>1220</v>
      </c>
      <c r="B1107" t="s">
        <v>1214</v>
      </c>
      <c r="C1107" t="s">
        <v>3218</v>
      </c>
      <c r="D1107" t="s">
        <v>1192</v>
      </c>
      <c r="E1107">
        <v>1</v>
      </c>
      <c r="F1107" t="s">
        <v>1215</v>
      </c>
      <c r="G1107">
        <v>6</v>
      </c>
      <c r="H1107">
        <v>1086.7</v>
      </c>
      <c r="I1107">
        <v>7.3</v>
      </c>
      <c r="J1107">
        <v>132</v>
      </c>
    </row>
    <row r="1108" spans="1:10" x14ac:dyDescent="0.3">
      <c r="A1108" t="s">
        <v>1221</v>
      </c>
      <c r="B1108" t="s">
        <v>1214</v>
      </c>
      <c r="C1108" t="s">
        <v>3218</v>
      </c>
      <c r="D1108" t="s">
        <v>1192</v>
      </c>
      <c r="E1108">
        <v>1</v>
      </c>
      <c r="F1108" t="s">
        <v>1215</v>
      </c>
      <c r="G1108">
        <v>7</v>
      </c>
      <c r="H1108">
        <v>1091.5</v>
      </c>
      <c r="I1108">
        <v>7.3</v>
      </c>
      <c r="J1108">
        <v>143</v>
      </c>
    </row>
    <row r="1109" spans="1:10" x14ac:dyDescent="0.3">
      <c r="A1109" t="s">
        <v>1222</v>
      </c>
      <c r="B1109" t="s">
        <v>1214</v>
      </c>
      <c r="C1109" t="s">
        <v>3218</v>
      </c>
      <c r="D1109" t="s">
        <v>1192</v>
      </c>
      <c r="E1109">
        <v>1</v>
      </c>
      <c r="F1109" t="s">
        <v>1215</v>
      </c>
      <c r="G1109">
        <v>8</v>
      </c>
      <c r="H1109">
        <v>1082.3</v>
      </c>
      <c r="I1109">
        <v>7.28</v>
      </c>
      <c r="J1109">
        <v>135</v>
      </c>
    </row>
    <row r="1110" spans="1:10" x14ac:dyDescent="0.3">
      <c r="A1110" t="s">
        <v>1223</v>
      </c>
      <c r="B1110" t="s">
        <v>1214</v>
      </c>
      <c r="C1110" t="s">
        <v>3218</v>
      </c>
      <c r="D1110" t="s">
        <v>1192</v>
      </c>
      <c r="E1110">
        <v>1</v>
      </c>
      <c r="F1110" t="s">
        <v>1215</v>
      </c>
      <c r="G1110">
        <v>9</v>
      </c>
      <c r="H1110">
        <v>1100.9000000000001</v>
      </c>
      <c r="I1110">
        <v>7.32</v>
      </c>
      <c r="J1110">
        <v>150</v>
      </c>
    </row>
    <row r="1111" spans="1:10" x14ac:dyDescent="0.3">
      <c r="A1111" t="s">
        <v>1224</v>
      </c>
      <c r="B1111" t="s">
        <v>1214</v>
      </c>
      <c r="C1111" t="s">
        <v>3218</v>
      </c>
      <c r="D1111" t="s">
        <v>1192</v>
      </c>
      <c r="E1111">
        <v>1</v>
      </c>
      <c r="F1111" t="s">
        <v>1215</v>
      </c>
      <c r="G1111">
        <v>10</v>
      </c>
      <c r="H1111">
        <v>1083.9000000000001</v>
      </c>
      <c r="I1111">
        <v>7.29</v>
      </c>
      <c r="J1111">
        <v>135</v>
      </c>
    </row>
    <row r="1112" spans="1:10" x14ac:dyDescent="0.3">
      <c r="A1112" t="s">
        <v>1225</v>
      </c>
      <c r="B1112" t="s">
        <v>1214</v>
      </c>
      <c r="C1112" t="s">
        <v>3218</v>
      </c>
      <c r="D1112" t="s">
        <v>1192</v>
      </c>
      <c r="E1112">
        <v>1</v>
      </c>
      <c r="F1112" t="s">
        <v>1215</v>
      </c>
      <c r="G1112">
        <v>11</v>
      </c>
      <c r="H1112">
        <v>1093.9000000000001</v>
      </c>
      <c r="I1112">
        <v>7.32</v>
      </c>
      <c r="J1112">
        <v>150</v>
      </c>
    </row>
    <row r="1113" spans="1:10" x14ac:dyDescent="0.3">
      <c r="A1113" t="s">
        <v>1226</v>
      </c>
      <c r="B1113" t="s">
        <v>1214</v>
      </c>
      <c r="C1113" t="s">
        <v>3218</v>
      </c>
      <c r="D1113" t="s">
        <v>1192</v>
      </c>
      <c r="E1113">
        <v>1</v>
      </c>
      <c r="F1113" t="s">
        <v>1215</v>
      </c>
      <c r="G1113">
        <v>12</v>
      </c>
      <c r="H1113">
        <v>1101.2</v>
      </c>
      <c r="I1113">
        <v>7.34</v>
      </c>
      <c r="J1113">
        <v>151</v>
      </c>
    </row>
    <row r="1114" spans="1:10" x14ac:dyDescent="0.3">
      <c r="A1114" t="s">
        <v>1227</v>
      </c>
      <c r="B1114" t="s">
        <v>1214</v>
      </c>
      <c r="C1114" t="s">
        <v>3218</v>
      </c>
      <c r="D1114" t="s">
        <v>1192</v>
      </c>
      <c r="E1114">
        <v>1</v>
      </c>
      <c r="F1114" t="s">
        <v>1215</v>
      </c>
      <c r="G1114">
        <v>13</v>
      </c>
      <c r="H1114">
        <v>1096.3</v>
      </c>
      <c r="I1114">
        <v>7.33</v>
      </c>
      <c r="J1114">
        <v>146</v>
      </c>
    </row>
    <row r="1115" spans="1:10" x14ac:dyDescent="0.3">
      <c r="A1115" t="s">
        <v>1228</v>
      </c>
      <c r="B1115" t="s">
        <v>1214</v>
      </c>
      <c r="C1115" t="s">
        <v>3218</v>
      </c>
      <c r="D1115" t="s">
        <v>1192</v>
      </c>
      <c r="E1115">
        <v>1</v>
      </c>
      <c r="F1115" t="s">
        <v>1215</v>
      </c>
      <c r="G1115">
        <v>14</v>
      </c>
      <c r="H1115">
        <v>1075.7</v>
      </c>
      <c r="I1115">
        <v>7.25</v>
      </c>
      <c r="J1115">
        <v>135</v>
      </c>
    </row>
    <row r="1116" spans="1:10" x14ac:dyDescent="0.3">
      <c r="A1116" t="s">
        <v>1229</v>
      </c>
      <c r="B1116" t="s">
        <v>1214</v>
      </c>
      <c r="C1116" t="s">
        <v>3218</v>
      </c>
      <c r="D1116" t="s">
        <v>1192</v>
      </c>
      <c r="E1116">
        <v>1</v>
      </c>
      <c r="F1116" t="s">
        <v>1215</v>
      </c>
      <c r="G1116">
        <v>15</v>
      </c>
      <c r="H1116">
        <v>1100.3</v>
      </c>
      <c r="I1116">
        <v>7.35</v>
      </c>
      <c r="J1116">
        <v>150</v>
      </c>
    </row>
    <row r="1117" spans="1:10" x14ac:dyDescent="0.3">
      <c r="A1117" t="s">
        <v>1230</v>
      </c>
      <c r="B1117" t="s">
        <v>1214</v>
      </c>
      <c r="C1117" t="s">
        <v>3218</v>
      </c>
      <c r="D1117" t="s">
        <v>1192</v>
      </c>
      <c r="E1117">
        <v>1</v>
      </c>
      <c r="F1117" t="s">
        <v>1215</v>
      </c>
      <c r="G1117">
        <v>16</v>
      </c>
      <c r="H1117">
        <v>1078</v>
      </c>
      <c r="I1117">
        <v>7.25</v>
      </c>
      <c r="J1117">
        <v>144</v>
      </c>
    </row>
    <row r="1118" spans="1:10" x14ac:dyDescent="0.3">
      <c r="A1118" t="s">
        <v>1231</v>
      </c>
      <c r="B1118" t="s">
        <v>1214</v>
      </c>
      <c r="C1118" t="s">
        <v>3218</v>
      </c>
      <c r="D1118" t="s">
        <v>1192</v>
      </c>
      <c r="E1118">
        <v>1</v>
      </c>
      <c r="F1118" t="s">
        <v>1215</v>
      </c>
      <c r="G1118">
        <v>17</v>
      </c>
      <c r="H1118">
        <v>1089</v>
      </c>
      <c r="I1118">
        <v>7.31</v>
      </c>
      <c r="J1118">
        <v>150</v>
      </c>
    </row>
    <row r="1119" spans="1:10" x14ac:dyDescent="0.3">
      <c r="A1119" t="s">
        <v>1232</v>
      </c>
      <c r="B1119" t="s">
        <v>1214</v>
      </c>
      <c r="C1119" t="s">
        <v>3218</v>
      </c>
      <c r="D1119" t="s">
        <v>1192</v>
      </c>
      <c r="E1119">
        <v>1</v>
      </c>
      <c r="F1119" t="s">
        <v>1215</v>
      </c>
      <c r="G1119">
        <v>18</v>
      </c>
      <c r="H1119">
        <v>1074.2</v>
      </c>
      <c r="I1119">
        <v>7.26</v>
      </c>
      <c r="J1119">
        <v>141</v>
      </c>
    </row>
    <row r="1120" spans="1:10" x14ac:dyDescent="0.3">
      <c r="A1120" t="s">
        <v>1233</v>
      </c>
      <c r="B1120" t="s">
        <v>1214</v>
      </c>
      <c r="C1120" t="s">
        <v>3218</v>
      </c>
      <c r="D1120" t="s">
        <v>1192</v>
      </c>
      <c r="E1120">
        <v>1</v>
      </c>
      <c r="F1120" t="s">
        <v>1215</v>
      </c>
      <c r="G1120">
        <v>19</v>
      </c>
      <c r="H1120">
        <v>1084</v>
      </c>
      <c r="I1120">
        <v>7.3</v>
      </c>
      <c r="J1120">
        <v>146</v>
      </c>
    </row>
    <row r="1121" spans="1:10" x14ac:dyDescent="0.3">
      <c r="A1121" t="s">
        <v>1234</v>
      </c>
      <c r="B1121" t="s">
        <v>1214</v>
      </c>
      <c r="C1121" t="s">
        <v>3218</v>
      </c>
      <c r="D1121" t="s">
        <v>1192</v>
      </c>
      <c r="E1121">
        <v>1</v>
      </c>
      <c r="F1121" t="s">
        <v>1215</v>
      </c>
      <c r="G1121">
        <v>20</v>
      </c>
      <c r="H1121">
        <v>1068.3</v>
      </c>
      <c r="I1121">
        <v>7.24</v>
      </c>
      <c r="J1121">
        <v>136</v>
      </c>
    </row>
    <row r="1122" spans="1:10" x14ac:dyDescent="0.3">
      <c r="A1122" t="s">
        <v>1235</v>
      </c>
      <c r="B1122" t="s">
        <v>1236</v>
      </c>
      <c r="C1122" t="s">
        <v>3218</v>
      </c>
      <c r="D1122" t="s">
        <v>1192</v>
      </c>
      <c r="E1122">
        <v>1</v>
      </c>
      <c r="F1122" t="s">
        <v>1237</v>
      </c>
      <c r="G1122">
        <v>1</v>
      </c>
      <c r="H1122">
        <v>1091.2</v>
      </c>
      <c r="I1122">
        <v>7.31</v>
      </c>
      <c r="J1122">
        <v>132</v>
      </c>
    </row>
    <row r="1123" spans="1:10" x14ac:dyDescent="0.3">
      <c r="A1123" t="s">
        <v>1238</v>
      </c>
      <c r="B1123" t="s">
        <v>1236</v>
      </c>
      <c r="C1123" t="s">
        <v>3218</v>
      </c>
      <c r="D1123" t="s">
        <v>1192</v>
      </c>
      <c r="E1123">
        <v>1</v>
      </c>
      <c r="F1123" t="s">
        <v>1237</v>
      </c>
      <c r="G1123">
        <v>2</v>
      </c>
      <c r="H1123">
        <v>1102.8</v>
      </c>
      <c r="I1123">
        <v>7.33</v>
      </c>
      <c r="J1123">
        <v>145</v>
      </c>
    </row>
    <row r="1124" spans="1:10" x14ac:dyDescent="0.3">
      <c r="A1124" t="s">
        <v>1239</v>
      </c>
      <c r="B1124" t="s">
        <v>1236</v>
      </c>
      <c r="C1124" t="s">
        <v>3218</v>
      </c>
      <c r="D1124" t="s">
        <v>1192</v>
      </c>
      <c r="E1124">
        <v>1</v>
      </c>
      <c r="F1124" t="s">
        <v>1237</v>
      </c>
      <c r="G1124">
        <v>3</v>
      </c>
      <c r="H1124">
        <v>1093.9000000000001</v>
      </c>
      <c r="I1124">
        <v>7.32</v>
      </c>
      <c r="J1124">
        <v>137</v>
      </c>
    </row>
    <row r="1125" spans="1:10" x14ac:dyDescent="0.3">
      <c r="A1125" t="s">
        <v>1240</v>
      </c>
      <c r="B1125" t="s">
        <v>1236</v>
      </c>
      <c r="C1125" t="s">
        <v>3218</v>
      </c>
      <c r="D1125" t="s">
        <v>1192</v>
      </c>
      <c r="E1125">
        <v>1</v>
      </c>
      <c r="F1125" t="s">
        <v>1237</v>
      </c>
      <c r="G1125">
        <v>4</v>
      </c>
      <c r="H1125">
        <v>1086.0999999999999</v>
      </c>
      <c r="I1125">
        <v>7.27</v>
      </c>
      <c r="J1125">
        <v>135</v>
      </c>
    </row>
    <row r="1126" spans="1:10" x14ac:dyDescent="0.3">
      <c r="A1126" t="s">
        <v>1241</v>
      </c>
      <c r="B1126" t="s">
        <v>1236</v>
      </c>
      <c r="C1126" t="s">
        <v>3218</v>
      </c>
      <c r="D1126" t="s">
        <v>1192</v>
      </c>
      <c r="E1126">
        <v>1</v>
      </c>
      <c r="F1126" t="s">
        <v>1237</v>
      </c>
      <c r="G1126">
        <v>5</v>
      </c>
      <c r="H1126">
        <v>1084.8</v>
      </c>
      <c r="I1126">
        <v>7.3</v>
      </c>
      <c r="J1126">
        <v>134</v>
      </c>
    </row>
    <row r="1127" spans="1:10" x14ac:dyDescent="0.3">
      <c r="A1127" t="s">
        <v>1242</v>
      </c>
      <c r="B1127" t="s">
        <v>1236</v>
      </c>
      <c r="C1127" t="s">
        <v>3218</v>
      </c>
      <c r="D1127" t="s">
        <v>1192</v>
      </c>
      <c r="E1127">
        <v>1</v>
      </c>
      <c r="F1127" t="s">
        <v>1237</v>
      </c>
      <c r="G1127">
        <v>6</v>
      </c>
      <c r="H1127">
        <v>1091.3</v>
      </c>
      <c r="I1127">
        <v>7.31</v>
      </c>
      <c r="J1127">
        <v>141</v>
      </c>
    </row>
    <row r="1128" spans="1:10" x14ac:dyDescent="0.3">
      <c r="A1128" t="s">
        <v>1243</v>
      </c>
      <c r="B1128" t="s">
        <v>1236</v>
      </c>
      <c r="C1128" t="s">
        <v>3218</v>
      </c>
      <c r="D1128" t="s">
        <v>1192</v>
      </c>
      <c r="E1128">
        <v>1</v>
      </c>
      <c r="F1128" t="s">
        <v>1237</v>
      </c>
      <c r="G1128">
        <v>7</v>
      </c>
      <c r="H1128">
        <v>1089.3</v>
      </c>
      <c r="I1128">
        <v>7.3</v>
      </c>
      <c r="J1128">
        <v>143</v>
      </c>
    </row>
    <row r="1129" spans="1:10" x14ac:dyDescent="0.3">
      <c r="A1129" t="s">
        <v>1244</v>
      </c>
      <c r="B1129" t="s">
        <v>1236</v>
      </c>
      <c r="C1129" t="s">
        <v>3218</v>
      </c>
      <c r="D1129" t="s">
        <v>1192</v>
      </c>
      <c r="E1129">
        <v>1</v>
      </c>
      <c r="F1129" t="s">
        <v>1237</v>
      </c>
      <c r="G1129">
        <v>8</v>
      </c>
      <c r="H1129">
        <v>1079.2</v>
      </c>
      <c r="I1129">
        <v>7.29</v>
      </c>
      <c r="J1129">
        <v>132</v>
      </c>
    </row>
    <row r="1130" spans="1:10" x14ac:dyDescent="0.3">
      <c r="A1130" t="s">
        <v>1245</v>
      </c>
      <c r="B1130" t="s">
        <v>1236</v>
      </c>
      <c r="C1130" t="s">
        <v>3218</v>
      </c>
      <c r="D1130" t="s">
        <v>1192</v>
      </c>
      <c r="E1130">
        <v>1</v>
      </c>
      <c r="F1130" t="s">
        <v>1237</v>
      </c>
      <c r="G1130">
        <v>9</v>
      </c>
      <c r="H1130">
        <v>1092.4000000000001</v>
      </c>
      <c r="I1130">
        <v>7.28</v>
      </c>
      <c r="J1130">
        <v>147</v>
      </c>
    </row>
    <row r="1131" spans="1:10" x14ac:dyDescent="0.3">
      <c r="A1131" t="s">
        <v>1246</v>
      </c>
      <c r="B1131" t="s">
        <v>1236</v>
      </c>
      <c r="C1131" t="s">
        <v>3218</v>
      </c>
      <c r="D1131" t="s">
        <v>1192</v>
      </c>
      <c r="E1131">
        <v>1</v>
      </c>
      <c r="F1131" t="s">
        <v>1237</v>
      </c>
      <c r="G1131">
        <v>10</v>
      </c>
      <c r="H1131">
        <v>1082.4000000000001</v>
      </c>
      <c r="I1131">
        <v>7.28</v>
      </c>
      <c r="J1131">
        <v>133</v>
      </c>
    </row>
    <row r="1132" spans="1:10" x14ac:dyDescent="0.3">
      <c r="A1132" t="s">
        <v>1247</v>
      </c>
      <c r="B1132" t="s">
        <v>1236</v>
      </c>
      <c r="C1132" t="s">
        <v>3218</v>
      </c>
      <c r="D1132" t="s">
        <v>1192</v>
      </c>
      <c r="E1132">
        <v>1</v>
      </c>
      <c r="F1132" t="s">
        <v>1237</v>
      </c>
      <c r="G1132">
        <v>11</v>
      </c>
      <c r="H1132">
        <v>1087.3</v>
      </c>
      <c r="I1132">
        <v>7.29</v>
      </c>
      <c r="J1132">
        <v>136</v>
      </c>
    </row>
    <row r="1133" spans="1:10" x14ac:dyDescent="0.3">
      <c r="A1133" t="s">
        <v>1248</v>
      </c>
      <c r="B1133" t="s">
        <v>1236</v>
      </c>
      <c r="C1133" t="s">
        <v>3218</v>
      </c>
      <c r="D1133" t="s">
        <v>1192</v>
      </c>
      <c r="E1133">
        <v>1</v>
      </c>
      <c r="F1133" t="s">
        <v>1237</v>
      </c>
      <c r="G1133">
        <v>12</v>
      </c>
      <c r="H1133">
        <v>1100.5999999999999</v>
      </c>
      <c r="I1133">
        <v>7.32</v>
      </c>
      <c r="J1133">
        <v>155</v>
      </c>
    </row>
    <row r="1134" spans="1:10" x14ac:dyDescent="0.3">
      <c r="A1134" t="s">
        <v>1249</v>
      </c>
      <c r="B1134" t="s">
        <v>1236</v>
      </c>
      <c r="C1134" t="s">
        <v>3218</v>
      </c>
      <c r="D1134" t="s">
        <v>1192</v>
      </c>
      <c r="E1134">
        <v>1</v>
      </c>
      <c r="F1134" t="s">
        <v>1237</v>
      </c>
      <c r="G1134">
        <v>13</v>
      </c>
      <c r="H1134">
        <v>1084.5999999999999</v>
      </c>
      <c r="I1134">
        <v>7.29</v>
      </c>
      <c r="J1134">
        <v>139</v>
      </c>
    </row>
    <row r="1135" spans="1:10" x14ac:dyDescent="0.3">
      <c r="A1135" t="s">
        <v>1250</v>
      </c>
      <c r="B1135" t="s">
        <v>1236</v>
      </c>
      <c r="C1135" t="s">
        <v>3218</v>
      </c>
      <c r="D1135" t="s">
        <v>1192</v>
      </c>
      <c r="E1135">
        <v>1</v>
      </c>
      <c r="F1135" t="s">
        <v>1237</v>
      </c>
      <c r="G1135">
        <v>14</v>
      </c>
      <c r="H1135">
        <v>1086.5</v>
      </c>
      <c r="I1135">
        <v>7.31</v>
      </c>
      <c r="J1135">
        <v>150</v>
      </c>
    </row>
    <row r="1136" spans="1:10" x14ac:dyDescent="0.3">
      <c r="A1136" t="s">
        <v>1251</v>
      </c>
      <c r="B1136" t="s">
        <v>1236</v>
      </c>
      <c r="C1136" t="s">
        <v>3218</v>
      </c>
      <c r="D1136" t="s">
        <v>1192</v>
      </c>
      <c r="E1136">
        <v>1</v>
      </c>
      <c r="F1136" t="s">
        <v>1237</v>
      </c>
      <c r="G1136">
        <v>15</v>
      </c>
      <c r="H1136">
        <v>1069.2</v>
      </c>
      <c r="I1136">
        <v>7.26</v>
      </c>
      <c r="J1136">
        <v>132</v>
      </c>
    </row>
    <row r="1137" spans="1:10" x14ac:dyDescent="0.3">
      <c r="A1137" t="s">
        <v>1252</v>
      </c>
      <c r="B1137" t="s">
        <v>1236</v>
      </c>
      <c r="C1137" t="s">
        <v>3218</v>
      </c>
      <c r="D1137" t="s">
        <v>1192</v>
      </c>
      <c r="E1137">
        <v>1</v>
      </c>
      <c r="F1137" t="s">
        <v>1237</v>
      </c>
      <c r="G1137">
        <v>16</v>
      </c>
      <c r="H1137">
        <v>1103.5</v>
      </c>
      <c r="I1137">
        <v>7.35</v>
      </c>
      <c r="J1137">
        <v>158</v>
      </c>
    </row>
    <row r="1138" spans="1:10" x14ac:dyDescent="0.3">
      <c r="A1138" t="s">
        <v>1253</v>
      </c>
      <c r="B1138" t="s">
        <v>1236</v>
      </c>
      <c r="C1138" t="s">
        <v>3218</v>
      </c>
      <c r="D1138" t="s">
        <v>1192</v>
      </c>
      <c r="E1138">
        <v>1</v>
      </c>
      <c r="F1138" t="s">
        <v>1237</v>
      </c>
      <c r="G1138">
        <v>17</v>
      </c>
      <c r="H1138">
        <v>1105.5</v>
      </c>
      <c r="I1138">
        <v>7.32</v>
      </c>
      <c r="J1138">
        <v>162</v>
      </c>
    </row>
    <row r="1139" spans="1:10" x14ac:dyDescent="0.3">
      <c r="A1139" t="s">
        <v>1254</v>
      </c>
      <c r="B1139" t="s">
        <v>1236</v>
      </c>
      <c r="C1139" t="s">
        <v>3218</v>
      </c>
      <c r="D1139" t="s">
        <v>1192</v>
      </c>
      <c r="E1139">
        <v>1</v>
      </c>
      <c r="F1139" t="s">
        <v>1237</v>
      </c>
      <c r="G1139">
        <v>18</v>
      </c>
      <c r="H1139">
        <v>1094.7</v>
      </c>
      <c r="I1139">
        <v>7.31</v>
      </c>
      <c r="J1139">
        <v>156</v>
      </c>
    </row>
    <row r="1140" spans="1:10" x14ac:dyDescent="0.3">
      <c r="A1140" t="s">
        <v>1255</v>
      </c>
      <c r="B1140" t="s">
        <v>1236</v>
      </c>
      <c r="C1140" t="s">
        <v>3218</v>
      </c>
      <c r="D1140" t="s">
        <v>1192</v>
      </c>
      <c r="E1140">
        <v>1</v>
      </c>
      <c r="F1140" t="s">
        <v>1237</v>
      </c>
      <c r="G1140">
        <v>19</v>
      </c>
      <c r="H1140">
        <v>1107.0999999999999</v>
      </c>
      <c r="I1140">
        <v>7.35</v>
      </c>
      <c r="J1140">
        <v>166</v>
      </c>
    </row>
    <row r="1141" spans="1:10" x14ac:dyDescent="0.3">
      <c r="A1141" t="s">
        <v>1256</v>
      </c>
      <c r="B1141" t="s">
        <v>1236</v>
      </c>
      <c r="C1141" t="s">
        <v>3218</v>
      </c>
      <c r="D1141" t="s">
        <v>1192</v>
      </c>
      <c r="E1141">
        <v>1</v>
      </c>
      <c r="F1141" t="s">
        <v>1237</v>
      </c>
      <c r="G1141">
        <v>20</v>
      </c>
      <c r="H1141">
        <v>1081.4000000000001</v>
      </c>
      <c r="I1141">
        <v>7.28</v>
      </c>
      <c r="J1141">
        <v>149</v>
      </c>
    </row>
    <row r="1142" spans="1:10" x14ac:dyDescent="0.3">
      <c r="A1142" t="s">
        <v>1257</v>
      </c>
      <c r="B1142" t="s">
        <v>1258</v>
      </c>
      <c r="C1142" t="s">
        <v>3218</v>
      </c>
      <c r="D1142" t="s">
        <v>1192</v>
      </c>
      <c r="E1142">
        <v>1</v>
      </c>
      <c r="F1142" t="s">
        <v>1259</v>
      </c>
      <c r="G1142">
        <v>1</v>
      </c>
      <c r="H1142">
        <v>1090.8</v>
      </c>
      <c r="I1142">
        <v>7.33</v>
      </c>
      <c r="J1142">
        <v>135</v>
      </c>
    </row>
    <row r="1143" spans="1:10" x14ac:dyDescent="0.3">
      <c r="A1143" t="s">
        <v>1260</v>
      </c>
      <c r="B1143" t="s">
        <v>1258</v>
      </c>
      <c r="C1143" t="s">
        <v>3218</v>
      </c>
      <c r="D1143" t="s">
        <v>1192</v>
      </c>
      <c r="E1143">
        <v>1</v>
      </c>
      <c r="F1143" t="s">
        <v>1259</v>
      </c>
      <c r="G1143">
        <v>2</v>
      </c>
      <c r="H1143">
        <v>1085</v>
      </c>
      <c r="I1143">
        <v>7.27</v>
      </c>
      <c r="J1143">
        <v>141</v>
      </c>
    </row>
    <row r="1144" spans="1:10" x14ac:dyDescent="0.3">
      <c r="A1144" t="s">
        <v>1261</v>
      </c>
      <c r="B1144" t="s">
        <v>1258</v>
      </c>
      <c r="C1144" t="s">
        <v>3218</v>
      </c>
      <c r="D1144" t="s">
        <v>1192</v>
      </c>
      <c r="E1144">
        <v>1</v>
      </c>
      <c r="F1144" t="s">
        <v>1259</v>
      </c>
      <c r="G1144">
        <v>3</v>
      </c>
      <c r="H1144">
        <v>1076.8</v>
      </c>
      <c r="I1144">
        <v>7.26</v>
      </c>
      <c r="J1144">
        <v>135</v>
      </c>
    </row>
    <row r="1145" spans="1:10" x14ac:dyDescent="0.3">
      <c r="A1145" t="s">
        <v>1262</v>
      </c>
      <c r="B1145" t="s">
        <v>1258</v>
      </c>
      <c r="C1145" t="s">
        <v>3218</v>
      </c>
      <c r="D1145" t="s">
        <v>1192</v>
      </c>
      <c r="E1145">
        <v>1</v>
      </c>
      <c r="F1145" t="s">
        <v>1259</v>
      </c>
      <c r="G1145">
        <v>4</v>
      </c>
      <c r="H1145">
        <v>1087.7</v>
      </c>
      <c r="I1145">
        <v>7.3</v>
      </c>
      <c r="J1145">
        <v>141</v>
      </c>
    </row>
    <row r="1146" spans="1:10" x14ac:dyDescent="0.3">
      <c r="A1146" t="s">
        <v>1263</v>
      </c>
      <c r="B1146" t="s">
        <v>1258</v>
      </c>
      <c r="C1146" t="s">
        <v>3218</v>
      </c>
      <c r="D1146" t="s">
        <v>1192</v>
      </c>
      <c r="E1146">
        <v>1</v>
      </c>
      <c r="F1146" t="s">
        <v>1259</v>
      </c>
      <c r="G1146">
        <v>5</v>
      </c>
      <c r="H1146">
        <v>1113.2</v>
      </c>
      <c r="I1146">
        <v>7.34</v>
      </c>
      <c r="J1146">
        <v>164</v>
      </c>
    </row>
    <row r="1147" spans="1:10" x14ac:dyDescent="0.3">
      <c r="A1147" t="s">
        <v>1264</v>
      </c>
      <c r="B1147" t="s">
        <v>1258</v>
      </c>
      <c r="C1147" t="s">
        <v>3218</v>
      </c>
      <c r="D1147" t="s">
        <v>1192</v>
      </c>
      <c r="E1147">
        <v>1</v>
      </c>
      <c r="F1147" t="s">
        <v>1259</v>
      </c>
      <c r="G1147">
        <v>6</v>
      </c>
      <c r="H1147">
        <v>1086.9000000000001</v>
      </c>
      <c r="I1147">
        <v>7.28</v>
      </c>
      <c r="J1147">
        <v>145</v>
      </c>
    </row>
    <row r="1148" spans="1:10" x14ac:dyDescent="0.3">
      <c r="A1148" t="s">
        <v>1265</v>
      </c>
      <c r="B1148" t="s">
        <v>1258</v>
      </c>
      <c r="C1148" t="s">
        <v>3218</v>
      </c>
      <c r="D1148" t="s">
        <v>1192</v>
      </c>
      <c r="E1148">
        <v>1</v>
      </c>
      <c r="F1148" t="s">
        <v>1259</v>
      </c>
      <c r="G1148">
        <v>7</v>
      </c>
      <c r="H1148">
        <v>1108.7</v>
      </c>
      <c r="I1148">
        <v>7.34</v>
      </c>
      <c r="J1148">
        <v>156</v>
      </c>
    </row>
    <row r="1149" spans="1:10" x14ac:dyDescent="0.3">
      <c r="A1149" t="s">
        <v>1266</v>
      </c>
      <c r="B1149" t="s">
        <v>1258</v>
      </c>
      <c r="C1149" t="s">
        <v>3218</v>
      </c>
      <c r="D1149" t="s">
        <v>1192</v>
      </c>
      <c r="E1149">
        <v>1</v>
      </c>
      <c r="F1149" t="s">
        <v>1259</v>
      </c>
      <c r="G1149">
        <v>8</v>
      </c>
      <c r="H1149">
        <v>1103</v>
      </c>
      <c r="I1149">
        <v>7.34</v>
      </c>
      <c r="J1149">
        <v>163</v>
      </c>
    </row>
    <row r="1150" spans="1:10" x14ac:dyDescent="0.3">
      <c r="A1150" t="s">
        <v>1267</v>
      </c>
      <c r="B1150" t="s">
        <v>1258</v>
      </c>
      <c r="C1150" t="s">
        <v>3218</v>
      </c>
      <c r="D1150" t="s">
        <v>1192</v>
      </c>
      <c r="E1150">
        <v>1</v>
      </c>
      <c r="F1150" t="s">
        <v>1259</v>
      </c>
      <c r="G1150">
        <v>9</v>
      </c>
      <c r="H1150">
        <v>1091.7</v>
      </c>
      <c r="I1150">
        <v>7.32</v>
      </c>
      <c r="J1150">
        <v>151</v>
      </c>
    </row>
    <row r="1151" spans="1:10" x14ac:dyDescent="0.3">
      <c r="A1151" t="s">
        <v>1268</v>
      </c>
      <c r="B1151" t="s">
        <v>1258</v>
      </c>
      <c r="C1151" t="s">
        <v>3218</v>
      </c>
      <c r="D1151" t="s">
        <v>1192</v>
      </c>
      <c r="E1151">
        <v>1</v>
      </c>
      <c r="F1151" t="s">
        <v>1259</v>
      </c>
      <c r="G1151">
        <v>10</v>
      </c>
      <c r="H1151">
        <v>1087.5999999999999</v>
      </c>
      <c r="I1151">
        <v>7.29</v>
      </c>
      <c r="J1151">
        <v>145</v>
      </c>
    </row>
    <row r="1152" spans="1:10" x14ac:dyDescent="0.3">
      <c r="A1152" t="s">
        <v>1269</v>
      </c>
      <c r="B1152" t="s">
        <v>1258</v>
      </c>
      <c r="C1152" t="s">
        <v>3218</v>
      </c>
      <c r="D1152" t="s">
        <v>1192</v>
      </c>
      <c r="E1152">
        <v>1</v>
      </c>
      <c r="F1152" t="s">
        <v>1259</v>
      </c>
      <c r="G1152">
        <v>11</v>
      </c>
      <c r="H1152">
        <v>1099.9000000000001</v>
      </c>
      <c r="I1152">
        <v>7.33</v>
      </c>
      <c r="J1152">
        <v>159</v>
      </c>
    </row>
    <row r="1153" spans="1:10" x14ac:dyDescent="0.3">
      <c r="A1153" t="s">
        <v>1270</v>
      </c>
      <c r="B1153" t="s">
        <v>1258</v>
      </c>
      <c r="C1153" t="s">
        <v>3218</v>
      </c>
      <c r="D1153" t="s">
        <v>1192</v>
      </c>
      <c r="E1153">
        <v>1</v>
      </c>
      <c r="F1153" t="s">
        <v>1259</v>
      </c>
      <c r="G1153">
        <v>12</v>
      </c>
      <c r="H1153">
        <v>1093.5</v>
      </c>
      <c r="I1153">
        <v>7.32</v>
      </c>
      <c r="J1153">
        <v>152</v>
      </c>
    </row>
    <row r="1154" spans="1:10" x14ac:dyDescent="0.3">
      <c r="A1154" t="s">
        <v>1271</v>
      </c>
      <c r="B1154" t="s">
        <v>1258</v>
      </c>
      <c r="C1154" t="s">
        <v>3218</v>
      </c>
      <c r="D1154" t="s">
        <v>1192</v>
      </c>
      <c r="E1154">
        <v>1</v>
      </c>
      <c r="F1154" t="s">
        <v>1259</v>
      </c>
      <c r="G1154">
        <v>13</v>
      </c>
      <c r="H1154">
        <v>1103.9000000000001</v>
      </c>
      <c r="I1154">
        <v>7.32</v>
      </c>
      <c r="J1154">
        <v>163</v>
      </c>
    </row>
    <row r="1155" spans="1:10" x14ac:dyDescent="0.3">
      <c r="A1155" t="s">
        <v>1272</v>
      </c>
      <c r="B1155" t="s">
        <v>1258</v>
      </c>
      <c r="C1155" t="s">
        <v>3218</v>
      </c>
      <c r="D1155" t="s">
        <v>1192</v>
      </c>
      <c r="E1155">
        <v>1</v>
      </c>
      <c r="F1155" t="s">
        <v>1259</v>
      </c>
      <c r="G1155">
        <v>14</v>
      </c>
      <c r="H1155">
        <v>1092.8</v>
      </c>
      <c r="I1155">
        <v>7.31</v>
      </c>
      <c r="J1155">
        <v>156</v>
      </c>
    </row>
    <row r="1156" spans="1:10" x14ac:dyDescent="0.3">
      <c r="A1156" t="s">
        <v>1273</v>
      </c>
      <c r="B1156" t="s">
        <v>1258</v>
      </c>
      <c r="C1156" t="s">
        <v>3218</v>
      </c>
      <c r="D1156" t="s">
        <v>1192</v>
      </c>
      <c r="E1156">
        <v>1</v>
      </c>
      <c r="F1156" t="s">
        <v>1259</v>
      </c>
      <c r="G1156">
        <v>15</v>
      </c>
      <c r="H1156">
        <v>1093.9000000000001</v>
      </c>
      <c r="I1156">
        <v>7.32</v>
      </c>
      <c r="J1156">
        <v>156</v>
      </c>
    </row>
    <row r="1157" spans="1:10" x14ac:dyDescent="0.3">
      <c r="A1157" t="s">
        <v>1274</v>
      </c>
      <c r="B1157" t="s">
        <v>1258</v>
      </c>
      <c r="C1157" t="s">
        <v>3218</v>
      </c>
      <c r="D1157" t="s">
        <v>1192</v>
      </c>
      <c r="E1157">
        <v>1</v>
      </c>
      <c r="F1157" t="s">
        <v>1259</v>
      </c>
      <c r="G1157">
        <v>16</v>
      </c>
      <c r="H1157">
        <v>1107.5999999999999</v>
      </c>
      <c r="I1157">
        <v>7.37</v>
      </c>
      <c r="J1157">
        <v>162</v>
      </c>
    </row>
    <row r="1158" spans="1:10" x14ac:dyDescent="0.3">
      <c r="A1158" t="s">
        <v>1275</v>
      </c>
      <c r="B1158" t="s">
        <v>1258</v>
      </c>
      <c r="C1158" t="s">
        <v>3218</v>
      </c>
      <c r="D1158" t="s">
        <v>1192</v>
      </c>
      <c r="E1158">
        <v>1</v>
      </c>
      <c r="F1158" t="s">
        <v>1259</v>
      </c>
      <c r="G1158">
        <v>17</v>
      </c>
      <c r="H1158">
        <v>1082.5</v>
      </c>
      <c r="I1158">
        <v>7.28</v>
      </c>
      <c r="J1158">
        <v>151</v>
      </c>
    </row>
    <row r="1159" spans="1:10" x14ac:dyDescent="0.3">
      <c r="A1159" t="s">
        <v>1276</v>
      </c>
      <c r="B1159" t="s">
        <v>1258</v>
      </c>
      <c r="C1159" t="s">
        <v>3218</v>
      </c>
      <c r="D1159" t="s">
        <v>1192</v>
      </c>
      <c r="E1159">
        <v>1</v>
      </c>
      <c r="F1159" t="s">
        <v>1259</v>
      </c>
      <c r="G1159">
        <v>18</v>
      </c>
      <c r="H1159">
        <v>1100.4000000000001</v>
      </c>
      <c r="I1159">
        <v>7.32</v>
      </c>
      <c r="J1159">
        <v>166</v>
      </c>
    </row>
    <row r="1160" spans="1:10" x14ac:dyDescent="0.3">
      <c r="A1160" t="s">
        <v>1277</v>
      </c>
      <c r="B1160" t="s">
        <v>1258</v>
      </c>
      <c r="C1160" t="s">
        <v>3218</v>
      </c>
      <c r="D1160" t="s">
        <v>1192</v>
      </c>
      <c r="E1160">
        <v>1</v>
      </c>
      <c r="F1160" t="s">
        <v>1259</v>
      </c>
      <c r="G1160">
        <v>19</v>
      </c>
      <c r="H1160">
        <v>1115.4000000000001</v>
      </c>
      <c r="I1160">
        <v>7.37</v>
      </c>
      <c r="J1160">
        <v>174</v>
      </c>
    </row>
    <row r="1161" spans="1:10" x14ac:dyDescent="0.3">
      <c r="A1161" t="s">
        <v>1278</v>
      </c>
      <c r="B1161" t="s">
        <v>1258</v>
      </c>
      <c r="C1161" t="s">
        <v>3218</v>
      </c>
      <c r="D1161" t="s">
        <v>1192</v>
      </c>
      <c r="E1161">
        <v>1</v>
      </c>
      <c r="F1161" t="s">
        <v>1259</v>
      </c>
      <c r="G1161">
        <v>20</v>
      </c>
      <c r="H1161">
        <v>1084.5999999999999</v>
      </c>
      <c r="I1161">
        <v>7.29</v>
      </c>
      <c r="J1161">
        <v>152</v>
      </c>
    </row>
    <row r="1162" spans="1:10" x14ac:dyDescent="0.3">
      <c r="A1162" t="s">
        <v>1279</v>
      </c>
      <c r="B1162" t="s">
        <v>1280</v>
      </c>
      <c r="C1162" t="s">
        <v>3218</v>
      </c>
      <c r="D1162" t="s">
        <v>1281</v>
      </c>
      <c r="E1162">
        <v>1</v>
      </c>
      <c r="F1162" t="s">
        <v>1282</v>
      </c>
      <c r="G1162">
        <v>1</v>
      </c>
      <c r="H1162">
        <v>1085.7</v>
      </c>
      <c r="I1162">
        <v>7.31</v>
      </c>
      <c r="J1162">
        <v>166</v>
      </c>
    </row>
    <row r="1163" spans="1:10" x14ac:dyDescent="0.3">
      <c r="A1163" t="s">
        <v>1283</v>
      </c>
      <c r="B1163" t="s">
        <v>1280</v>
      </c>
      <c r="C1163" t="s">
        <v>3218</v>
      </c>
      <c r="D1163" t="s">
        <v>1281</v>
      </c>
      <c r="E1163">
        <v>1</v>
      </c>
      <c r="F1163" t="s">
        <v>1282</v>
      </c>
      <c r="G1163">
        <v>2</v>
      </c>
      <c r="H1163">
        <v>1117.3</v>
      </c>
      <c r="I1163">
        <v>7.38</v>
      </c>
      <c r="J1163">
        <v>196</v>
      </c>
    </row>
    <row r="1164" spans="1:10" x14ac:dyDescent="0.3">
      <c r="A1164" t="s">
        <v>1284</v>
      </c>
      <c r="B1164" t="s">
        <v>1280</v>
      </c>
      <c r="C1164" t="s">
        <v>3218</v>
      </c>
      <c r="D1164" t="s">
        <v>1281</v>
      </c>
      <c r="E1164">
        <v>1</v>
      </c>
      <c r="F1164" t="s">
        <v>1282</v>
      </c>
      <c r="G1164">
        <v>3</v>
      </c>
      <c r="H1164">
        <v>1098.7</v>
      </c>
      <c r="I1164">
        <v>7.34</v>
      </c>
      <c r="J1164">
        <v>181</v>
      </c>
    </row>
    <row r="1165" spans="1:10" x14ac:dyDescent="0.3">
      <c r="A1165" t="s">
        <v>1285</v>
      </c>
      <c r="B1165" t="s">
        <v>1280</v>
      </c>
      <c r="C1165" t="s">
        <v>3218</v>
      </c>
      <c r="D1165" t="s">
        <v>1281</v>
      </c>
      <c r="E1165">
        <v>1</v>
      </c>
      <c r="F1165" t="s">
        <v>1282</v>
      </c>
      <c r="G1165">
        <v>4</v>
      </c>
      <c r="H1165">
        <v>1117.2</v>
      </c>
      <c r="I1165">
        <v>7.38</v>
      </c>
      <c r="J1165">
        <v>191</v>
      </c>
    </row>
    <row r="1166" spans="1:10" x14ac:dyDescent="0.3">
      <c r="A1166" t="s">
        <v>1286</v>
      </c>
      <c r="B1166" t="s">
        <v>1280</v>
      </c>
      <c r="C1166" t="s">
        <v>3218</v>
      </c>
      <c r="D1166" t="s">
        <v>1281</v>
      </c>
      <c r="E1166">
        <v>1</v>
      </c>
      <c r="F1166" t="s">
        <v>1282</v>
      </c>
      <c r="G1166">
        <v>5</v>
      </c>
      <c r="H1166">
        <v>1118.7</v>
      </c>
      <c r="I1166">
        <v>7.37</v>
      </c>
      <c r="J1166">
        <v>199</v>
      </c>
    </row>
    <row r="1167" spans="1:10" x14ac:dyDescent="0.3">
      <c r="A1167" t="s">
        <v>1287</v>
      </c>
      <c r="B1167" t="s">
        <v>1280</v>
      </c>
      <c r="C1167" t="s">
        <v>3218</v>
      </c>
      <c r="D1167" t="s">
        <v>1281</v>
      </c>
      <c r="E1167">
        <v>1</v>
      </c>
      <c r="F1167" t="s">
        <v>1282</v>
      </c>
      <c r="G1167">
        <v>6</v>
      </c>
      <c r="H1167">
        <v>1086.5999999999999</v>
      </c>
      <c r="I1167">
        <v>7.32</v>
      </c>
      <c r="J1167">
        <v>167</v>
      </c>
    </row>
    <row r="1168" spans="1:10" x14ac:dyDescent="0.3">
      <c r="A1168" t="s">
        <v>1288</v>
      </c>
      <c r="B1168" t="s">
        <v>1280</v>
      </c>
      <c r="C1168" t="s">
        <v>3218</v>
      </c>
      <c r="D1168" t="s">
        <v>1281</v>
      </c>
      <c r="E1168">
        <v>1</v>
      </c>
      <c r="F1168" t="s">
        <v>1282</v>
      </c>
      <c r="G1168">
        <v>7</v>
      </c>
      <c r="H1168">
        <v>1098</v>
      </c>
      <c r="I1168">
        <v>7.35</v>
      </c>
      <c r="J1168">
        <v>181</v>
      </c>
    </row>
    <row r="1169" spans="1:10" x14ac:dyDescent="0.3">
      <c r="A1169" t="s">
        <v>1289</v>
      </c>
      <c r="B1169" t="s">
        <v>1280</v>
      </c>
      <c r="C1169" t="s">
        <v>3218</v>
      </c>
      <c r="D1169" t="s">
        <v>1281</v>
      </c>
      <c r="E1169">
        <v>1</v>
      </c>
      <c r="F1169" t="s">
        <v>1282</v>
      </c>
      <c r="G1169">
        <v>8</v>
      </c>
      <c r="H1169">
        <v>1082.7</v>
      </c>
      <c r="I1169">
        <v>7.31</v>
      </c>
      <c r="J1169">
        <v>170</v>
      </c>
    </row>
    <row r="1170" spans="1:10" x14ac:dyDescent="0.3">
      <c r="A1170" t="s">
        <v>1290</v>
      </c>
      <c r="B1170" t="s">
        <v>1280</v>
      </c>
      <c r="C1170" t="s">
        <v>3218</v>
      </c>
      <c r="D1170" t="s">
        <v>1281</v>
      </c>
      <c r="E1170">
        <v>1</v>
      </c>
      <c r="F1170" t="s">
        <v>1282</v>
      </c>
      <c r="G1170">
        <v>9</v>
      </c>
      <c r="H1170">
        <v>1082.0999999999999</v>
      </c>
      <c r="I1170">
        <v>7.3</v>
      </c>
      <c r="J1170">
        <v>162</v>
      </c>
    </row>
    <row r="1171" spans="1:10" x14ac:dyDescent="0.3">
      <c r="A1171" t="s">
        <v>1291</v>
      </c>
      <c r="B1171" t="s">
        <v>1280</v>
      </c>
      <c r="C1171" t="s">
        <v>3218</v>
      </c>
      <c r="D1171" t="s">
        <v>1281</v>
      </c>
      <c r="E1171">
        <v>1</v>
      </c>
      <c r="F1171" t="s">
        <v>1282</v>
      </c>
      <c r="G1171">
        <v>10</v>
      </c>
      <c r="H1171">
        <v>1097.5999999999999</v>
      </c>
      <c r="I1171">
        <v>7.34</v>
      </c>
      <c r="J1171">
        <v>184</v>
      </c>
    </row>
    <row r="1172" spans="1:10" x14ac:dyDescent="0.3">
      <c r="A1172" t="s">
        <v>1292</v>
      </c>
      <c r="B1172" t="s">
        <v>1280</v>
      </c>
      <c r="C1172" t="s">
        <v>3218</v>
      </c>
      <c r="D1172" t="s">
        <v>1281</v>
      </c>
      <c r="E1172">
        <v>1</v>
      </c>
      <c r="F1172" t="s">
        <v>1282</v>
      </c>
      <c r="G1172">
        <v>11</v>
      </c>
      <c r="H1172">
        <v>1118.2</v>
      </c>
      <c r="I1172">
        <v>7.38</v>
      </c>
      <c r="J1172">
        <v>200</v>
      </c>
    </row>
    <row r="1173" spans="1:10" x14ac:dyDescent="0.3">
      <c r="A1173" t="s">
        <v>1293</v>
      </c>
      <c r="B1173" t="s">
        <v>1280</v>
      </c>
      <c r="C1173" t="s">
        <v>3218</v>
      </c>
      <c r="D1173" t="s">
        <v>1281</v>
      </c>
      <c r="E1173">
        <v>1</v>
      </c>
      <c r="F1173" t="s">
        <v>1282</v>
      </c>
      <c r="G1173">
        <v>12</v>
      </c>
      <c r="H1173">
        <v>1080</v>
      </c>
      <c r="I1173">
        <v>7.3</v>
      </c>
      <c r="J1173">
        <v>170</v>
      </c>
    </row>
    <row r="1174" spans="1:10" x14ac:dyDescent="0.3">
      <c r="A1174" t="s">
        <v>1294</v>
      </c>
      <c r="B1174" t="s">
        <v>1280</v>
      </c>
      <c r="C1174" t="s">
        <v>3218</v>
      </c>
      <c r="D1174" t="s">
        <v>1281</v>
      </c>
      <c r="E1174">
        <v>1</v>
      </c>
      <c r="F1174" t="s">
        <v>1282</v>
      </c>
      <c r="G1174">
        <v>13</v>
      </c>
      <c r="H1174">
        <v>1083.0999999999999</v>
      </c>
      <c r="I1174">
        <v>7.32</v>
      </c>
      <c r="J1174">
        <v>169</v>
      </c>
    </row>
    <row r="1175" spans="1:10" x14ac:dyDescent="0.3">
      <c r="A1175" t="s">
        <v>1295</v>
      </c>
      <c r="B1175" t="s">
        <v>1280</v>
      </c>
      <c r="C1175" t="s">
        <v>3218</v>
      </c>
      <c r="D1175" t="s">
        <v>1281</v>
      </c>
      <c r="E1175">
        <v>1</v>
      </c>
      <c r="F1175" t="s">
        <v>1282</v>
      </c>
      <c r="G1175">
        <v>14</v>
      </c>
      <c r="H1175">
        <v>1085.5999999999999</v>
      </c>
      <c r="I1175">
        <v>7.31</v>
      </c>
      <c r="J1175">
        <v>173</v>
      </c>
    </row>
    <row r="1176" spans="1:10" x14ac:dyDescent="0.3">
      <c r="A1176" t="s">
        <v>1296</v>
      </c>
      <c r="B1176" t="s">
        <v>1280</v>
      </c>
      <c r="C1176" t="s">
        <v>3218</v>
      </c>
      <c r="D1176" t="s">
        <v>1281</v>
      </c>
      <c r="E1176">
        <v>1</v>
      </c>
      <c r="F1176" t="s">
        <v>1282</v>
      </c>
      <c r="G1176">
        <v>15</v>
      </c>
      <c r="H1176">
        <v>1078.9000000000001</v>
      </c>
      <c r="I1176">
        <v>7.31</v>
      </c>
      <c r="J1176">
        <v>167</v>
      </c>
    </row>
    <row r="1177" spans="1:10" x14ac:dyDescent="0.3">
      <c r="A1177" t="s">
        <v>1297</v>
      </c>
      <c r="B1177" t="s">
        <v>1280</v>
      </c>
      <c r="C1177" t="s">
        <v>3218</v>
      </c>
      <c r="D1177" t="s">
        <v>1281</v>
      </c>
      <c r="E1177">
        <v>1</v>
      </c>
      <c r="F1177" t="s">
        <v>1282</v>
      </c>
      <c r="G1177">
        <v>16</v>
      </c>
      <c r="H1177">
        <v>1091.7</v>
      </c>
      <c r="I1177">
        <v>7.33</v>
      </c>
      <c r="J1177">
        <v>177</v>
      </c>
    </row>
    <row r="1178" spans="1:10" x14ac:dyDescent="0.3">
      <c r="A1178" t="s">
        <v>1298</v>
      </c>
      <c r="B1178" t="s">
        <v>1280</v>
      </c>
      <c r="C1178" t="s">
        <v>3218</v>
      </c>
      <c r="D1178" t="s">
        <v>1281</v>
      </c>
      <c r="E1178">
        <v>1</v>
      </c>
      <c r="F1178" t="s">
        <v>1282</v>
      </c>
      <c r="G1178">
        <v>17</v>
      </c>
      <c r="H1178">
        <v>1105.5</v>
      </c>
      <c r="I1178">
        <v>7.37</v>
      </c>
      <c r="J1178">
        <v>196</v>
      </c>
    </row>
    <row r="1179" spans="1:10" x14ac:dyDescent="0.3">
      <c r="A1179" t="s">
        <v>1299</v>
      </c>
      <c r="B1179" t="s">
        <v>1280</v>
      </c>
      <c r="C1179" t="s">
        <v>3218</v>
      </c>
      <c r="D1179" t="s">
        <v>1281</v>
      </c>
      <c r="E1179">
        <v>1</v>
      </c>
      <c r="F1179" t="s">
        <v>1282</v>
      </c>
      <c r="G1179">
        <v>18</v>
      </c>
      <c r="H1179">
        <v>1090.5</v>
      </c>
      <c r="I1179">
        <v>7.31</v>
      </c>
      <c r="J1179">
        <v>184</v>
      </c>
    </row>
    <row r="1180" spans="1:10" x14ac:dyDescent="0.3">
      <c r="A1180" t="s">
        <v>1300</v>
      </c>
      <c r="B1180" t="s">
        <v>1280</v>
      </c>
      <c r="C1180" t="s">
        <v>3218</v>
      </c>
      <c r="D1180" t="s">
        <v>1281</v>
      </c>
      <c r="E1180">
        <v>1</v>
      </c>
      <c r="F1180" t="s">
        <v>1282</v>
      </c>
      <c r="G1180">
        <v>19</v>
      </c>
      <c r="H1180">
        <v>1100.4000000000001</v>
      </c>
      <c r="I1180">
        <v>7.35</v>
      </c>
      <c r="J1180">
        <v>186</v>
      </c>
    </row>
    <row r="1181" spans="1:10" x14ac:dyDescent="0.3">
      <c r="A1181" t="s">
        <v>1301</v>
      </c>
      <c r="B1181" t="s">
        <v>1280</v>
      </c>
      <c r="C1181" t="s">
        <v>3218</v>
      </c>
      <c r="D1181" t="s">
        <v>1281</v>
      </c>
      <c r="E1181">
        <v>1</v>
      </c>
      <c r="F1181" t="s">
        <v>1282</v>
      </c>
      <c r="G1181">
        <v>20</v>
      </c>
      <c r="H1181">
        <v>1079.7</v>
      </c>
      <c r="I1181">
        <v>7.3</v>
      </c>
      <c r="J1181">
        <v>163</v>
      </c>
    </row>
    <row r="1182" spans="1:10" x14ac:dyDescent="0.3">
      <c r="A1182" t="s">
        <v>1302</v>
      </c>
      <c r="B1182" t="s">
        <v>1303</v>
      </c>
      <c r="C1182" t="s">
        <v>3218</v>
      </c>
      <c r="D1182" t="s">
        <v>1281</v>
      </c>
      <c r="E1182">
        <v>1</v>
      </c>
      <c r="F1182" t="s">
        <v>1304</v>
      </c>
      <c r="G1182">
        <v>1</v>
      </c>
      <c r="H1182">
        <v>1080.9000000000001</v>
      </c>
      <c r="I1182">
        <v>7.32</v>
      </c>
      <c r="J1182">
        <v>152</v>
      </c>
    </row>
    <row r="1183" spans="1:10" x14ac:dyDescent="0.3">
      <c r="A1183" t="s">
        <v>1305</v>
      </c>
      <c r="B1183" t="s">
        <v>1303</v>
      </c>
      <c r="C1183" t="s">
        <v>3218</v>
      </c>
      <c r="D1183" t="s">
        <v>1281</v>
      </c>
      <c r="E1183">
        <v>1</v>
      </c>
      <c r="F1183" t="s">
        <v>1304</v>
      </c>
      <c r="G1183">
        <v>2</v>
      </c>
      <c r="H1183">
        <v>1109.9000000000001</v>
      </c>
      <c r="I1183">
        <v>7.36</v>
      </c>
      <c r="J1183">
        <v>182</v>
      </c>
    </row>
    <row r="1184" spans="1:10" x14ac:dyDescent="0.3">
      <c r="A1184" t="s">
        <v>1306</v>
      </c>
      <c r="B1184" t="s">
        <v>1303</v>
      </c>
      <c r="C1184" t="s">
        <v>3218</v>
      </c>
      <c r="D1184" t="s">
        <v>1281</v>
      </c>
      <c r="E1184">
        <v>1</v>
      </c>
      <c r="F1184" t="s">
        <v>1304</v>
      </c>
      <c r="G1184">
        <v>3</v>
      </c>
      <c r="H1184">
        <v>1108.5999999999999</v>
      </c>
      <c r="I1184">
        <v>7.34</v>
      </c>
      <c r="J1184">
        <v>182</v>
      </c>
    </row>
    <row r="1185" spans="1:10" x14ac:dyDescent="0.3">
      <c r="A1185" t="s">
        <v>1307</v>
      </c>
      <c r="B1185" t="s">
        <v>1303</v>
      </c>
      <c r="C1185" t="s">
        <v>3218</v>
      </c>
      <c r="D1185" t="s">
        <v>1281</v>
      </c>
      <c r="E1185">
        <v>1</v>
      </c>
      <c r="F1185" t="s">
        <v>1304</v>
      </c>
      <c r="G1185">
        <v>4</v>
      </c>
      <c r="H1185">
        <v>1096.8</v>
      </c>
      <c r="I1185">
        <v>7.34</v>
      </c>
      <c r="J1185">
        <v>168</v>
      </c>
    </row>
    <row r="1186" spans="1:10" x14ac:dyDescent="0.3">
      <c r="A1186" t="s">
        <v>1308</v>
      </c>
      <c r="B1186" t="s">
        <v>1303</v>
      </c>
      <c r="C1186" t="s">
        <v>3218</v>
      </c>
      <c r="D1186" t="s">
        <v>1281</v>
      </c>
      <c r="E1186">
        <v>1</v>
      </c>
      <c r="F1186" t="s">
        <v>1304</v>
      </c>
      <c r="G1186">
        <v>5</v>
      </c>
      <c r="H1186">
        <v>1083</v>
      </c>
      <c r="I1186">
        <v>7.31</v>
      </c>
      <c r="J1186">
        <v>150</v>
      </c>
    </row>
    <row r="1187" spans="1:10" x14ac:dyDescent="0.3">
      <c r="A1187" t="s">
        <v>1309</v>
      </c>
      <c r="B1187" t="s">
        <v>1303</v>
      </c>
      <c r="C1187" t="s">
        <v>3218</v>
      </c>
      <c r="D1187" t="s">
        <v>1281</v>
      </c>
      <c r="E1187">
        <v>1</v>
      </c>
      <c r="F1187" t="s">
        <v>1304</v>
      </c>
      <c r="G1187">
        <v>6</v>
      </c>
      <c r="H1187">
        <v>1092.5</v>
      </c>
      <c r="I1187">
        <v>7.34</v>
      </c>
      <c r="J1187">
        <v>162</v>
      </c>
    </row>
    <row r="1188" spans="1:10" x14ac:dyDescent="0.3">
      <c r="A1188" t="s">
        <v>1310</v>
      </c>
      <c r="B1188" t="s">
        <v>1303</v>
      </c>
      <c r="C1188" t="s">
        <v>3218</v>
      </c>
      <c r="D1188" t="s">
        <v>1281</v>
      </c>
      <c r="E1188">
        <v>1</v>
      </c>
      <c r="F1188" t="s">
        <v>1304</v>
      </c>
      <c r="G1188">
        <v>7</v>
      </c>
      <c r="H1188">
        <v>1100.5</v>
      </c>
      <c r="I1188">
        <v>7.34</v>
      </c>
      <c r="J1188">
        <v>178</v>
      </c>
    </row>
    <row r="1189" spans="1:10" x14ac:dyDescent="0.3">
      <c r="A1189" t="s">
        <v>1311</v>
      </c>
      <c r="B1189" t="s">
        <v>1303</v>
      </c>
      <c r="C1189" t="s">
        <v>3218</v>
      </c>
      <c r="D1189" t="s">
        <v>1281</v>
      </c>
      <c r="E1189">
        <v>1</v>
      </c>
      <c r="F1189" t="s">
        <v>1304</v>
      </c>
      <c r="G1189">
        <v>8</v>
      </c>
      <c r="H1189">
        <v>1084.8</v>
      </c>
      <c r="I1189">
        <v>7.31</v>
      </c>
      <c r="J1189">
        <v>156</v>
      </c>
    </row>
    <row r="1190" spans="1:10" x14ac:dyDescent="0.3">
      <c r="A1190" t="s">
        <v>1312</v>
      </c>
      <c r="B1190" t="s">
        <v>1303</v>
      </c>
      <c r="C1190" t="s">
        <v>3218</v>
      </c>
      <c r="D1190" t="s">
        <v>1281</v>
      </c>
      <c r="E1190">
        <v>1</v>
      </c>
      <c r="F1190" t="s">
        <v>1304</v>
      </c>
      <c r="G1190">
        <v>9</v>
      </c>
      <c r="H1190">
        <v>1112</v>
      </c>
      <c r="I1190">
        <v>7.37</v>
      </c>
      <c r="J1190">
        <v>181</v>
      </c>
    </row>
    <row r="1191" spans="1:10" x14ac:dyDescent="0.3">
      <c r="A1191" t="s">
        <v>1313</v>
      </c>
      <c r="B1191" t="s">
        <v>1303</v>
      </c>
      <c r="C1191" t="s">
        <v>3218</v>
      </c>
      <c r="D1191" t="s">
        <v>1281</v>
      </c>
      <c r="E1191">
        <v>1</v>
      </c>
      <c r="F1191" t="s">
        <v>1304</v>
      </c>
      <c r="G1191">
        <v>10</v>
      </c>
      <c r="H1191">
        <v>1084.0999999999999</v>
      </c>
      <c r="I1191">
        <v>7.31</v>
      </c>
      <c r="J1191">
        <v>163</v>
      </c>
    </row>
    <row r="1192" spans="1:10" x14ac:dyDescent="0.3">
      <c r="A1192" t="s">
        <v>1314</v>
      </c>
      <c r="B1192" t="s">
        <v>1303</v>
      </c>
      <c r="C1192" t="s">
        <v>3218</v>
      </c>
      <c r="D1192" t="s">
        <v>1281</v>
      </c>
      <c r="E1192">
        <v>1</v>
      </c>
      <c r="F1192" t="s">
        <v>1304</v>
      </c>
      <c r="G1192">
        <v>11</v>
      </c>
      <c r="H1192">
        <v>1107.9000000000001</v>
      </c>
      <c r="I1192">
        <v>7.34</v>
      </c>
      <c r="J1192">
        <v>185</v>
      </c>
    </row>
    <row r="1193" spans="1:10" x14ac:dyDescent="0.3">
      <c r="A1193" t="s">
        <v>1315</v>
      </c>
      <c r="B1193" t="s">
        <v>1303</v>
      </c>
      <c r="C1193" t="s">
        <v>3218</v>
      </c>
      <c r="D1193" t="s">
        <v>1281</v>
      </c>
      <c r="E1193">
        <v>1</v>
      </c>
      <c r="F1193" t="s">
        <v>1304</v>
      </c>
      <c r="G1193">
        <v>12</v>
      </c>
      <c r="H1193">
        <v>1093.3</v>
      </c>
      <c r="I1193">
        <v>7.33</v>
      </c>
      <c r="J1193">
        <v>167</v>
      </c>
    </row>
    <row r="1194" spans="1:10" x14ac:dyDescent="0.3">
      <c r="A1194" t="s">
        <v>1316</v>
      </c>
      <c r="B1194" t="s">
        <v>1303</v>
      </c>
      <c r="C1194" t="s">
        <v>3218</v>
      </c>
      <c r="D1194" t="s">
        <v>1281</v>
      </c>
      <c r="E1194">
        <v>1</v>
      </c>
      <c r="F1194" t="s">
        <v>1304</v>
      </c>
      <c r="G1194">
        <v>13</v>
      </c>
      <c r="H1194">
        <v>1111</v>
      </c>
      <c r="I1194">
        <v>7.37</v>
      </c>
      <c r="J1194">
        <v>180</v>
      </c>
    </row>
    <row r="1195" spans="1:10" x14ac:dyDescent="0.3">
      <c r="A1195" t="s">
        <v>1317</v>
      </c>
      <c r="B1195" t="s">
        <v>1303</v>
      </c>
      <c r="C1195" t="s">
        <v>3218</v>
      </c>
      <c r="D1195" t="s">
        <v>1281</v>
      </c>
      <c r="E1195">
        <v>1</v>
      </c>
      <c r="F1195" t="s">
        <v>1304</v>
      </c>
      <c r="G1195">
        <v>15</v>
      </c>
      <c r="H1195">
        <v>1114</v>
      </c>
      <c r="I1195">
        <v>7.35</v>
      </c>
      <c r="J1195">
        <v>192</v>
      </c>
    </row>
    <row r="1196" spans="1:10" x14ac:dyDescent="0.3">
      <c r="A1196" t="s">
        <v>1318</v>
      </c>
      <c r="B1196" t="s">
        <v>1303</v>
      </c>
      <c r="C1196" t="s">
        <v>3218</v>
      </c>
      <c r="D1196" t="s">
        <v>1281</v>
      </c>
      <c r="E1196">
        <v>1</v>
      </c>
      <c r="F1196" t="s">
        <v>1304</v>
      </c>
      <c r="G1196">
        <v>16</v>
      </c>
      <c r="H1196">
        <v>1095.4000000000001</v>
      </c>
      <c r="I1196">
        <v>7.34</v>
      </c>
      <c r="J1196">
        <v>174</v>
      </c>
    </row>
    <row r="1197" spans="1:10" x14ac:dyDescent="0.3">
      <c r="A1197" t="s">
        <v>1319</v>
      </c>
      <c r="B1197" t="s">
        <v>1303</v>
      </c>
      <c r="C1197" t="s">
        <v>3218</v>
      </c>
      <c r="D1197" t="s">
        <v>1281</v>
      </c>
      <c r="E1197">
        <v>1</v>
      </c>
      <c r="F1197" t="s">
        <v>1304</v>
      </c>
      <c r="G1197">
        <v>17</v>
      </c>
      <c r="H1197">
        <v>1082</v>
      </c>
      <c r="I1197">
        <v>7.3</v>
      </c>
      <c r="J1197">
        <v>161</v>
      </c>
    </row>
    <row r="1198" spans="1:10" x14ac:dyDescent="0.3">
      <c r="A1198" t="s">
        <v>1320</v>
      </c>
      <c r="B1198" t="s">
        <v>1303</v>
      </c>
      <c r="C1198" t="s">
        <v>3218</v>
      </c>
      <c r="D1198" t="s">
        <v>1281</v>
      </c>
      <c r="E1198">
        <v>1</v>
      </c>
      <c r="F1198" t="s">
        <v>1304</v>
      </c>
      <c r="G1198">
        <v>18</v>
      </c>
      <c r="H1198">
        <v>1104</v>
      </c>
      <c r="I1198">
        <v>7.36</v>
      </c>
      <c r="J1198">
        <v>178</v>
      </c>
    </row>
    <row r="1199" spans="1:10" x14ac:dyDescent="0.3">
      <c r="A1199" t="s">
        <v>1321</v>
      </c>
      <c r="B1199" t="s">
        <v>1303</v>
      </c>
      <c r="C1199" t="s">
        <v>3218</v>
      </c>
      <c r="D1199" t="s">
        <v>1281</v>
      </c>
      <c r="E1199">
        <v>1</v>
      </c>
      <c r="F1199" t="s">
        <v>1304</v>
      </c>
      <c r="G1199">
        <v>19</v>
      </c>
      <c r="H1199">
        <v>1092.2</v>
      </c>
      <c r="I1199">
        <v>7.31</v>
      </c>
      <c r="J1199">
        <v>174</v>
      </c>
    </row>
    <row r="1200" spans="1:10" x14ac:dyDescent="0.3">
      <c r="A1200" t="s">
        <v>1322</v>
      </c>
      <c r="B1200" t="s">
        <v>1303</v>
      </c>
      <c r="C1200" t="s">
        <v>3218</v>
      </c>
      <c r="D1200" t="s">
        <v>1281</v>
      </c>
      <c r="E1200">
        <v>1</v>
      </c>
      <c r="F1200" t="s">
        <v>1304</v>
      </c>
      <c r="G1200">
        <v>20</v>
      </c>
      <c r="H1200">
        <v>1087.3</v>
      </c>
      <c r="I1200">
        <v>7.31</v>
      </c>
      <c r="J1200">
        <v>166</v>
      </c>
    </row>
    <row r="1201" spans="1:10" x14ac:dyDescent="0.3">
      <c r="A1201" t="s">
        <v>1323</v>
      </c>
      <c r="B1201" t="s">
        <v>1303</v>
      </c>
      <c r="C1201" t="s">
        <v>3218</v>
      </c>
      <c r="D1201" t="s">
        <v>1281</v>
      </c>
      <c r="E1201">
        <v>1</v>
      </c>
      <c r="F1201" t="s">
        <v>1304</v>
      </c>
      <c r="G1201">
        <v>21</v>
      </c>
      <c r="H1201">
        <v>1099.4000000000001</v>
      </c>
      <c r="I1201">
        <v>7.34</v>
      </c>
      <c r="J1201">
        <v>180</v>
      </c>
    </row>
    <row r="1202" spans="1:10" x14ac:dyDescent="0.3">
      <c r="A1202" t="s">
        <v>1324</v>
      </c>
      <c r="B1202" t="s">
        <v>1325</v>
      </c>
      <c r="C1202" t="s">
        <v>3218</v>
      </c>
      <c r="D1202" t="s">
        <v>1281</v>
      </c>
      <c r="E1202">
        <v>1</v>
      </c>
      <c r="F1202" t="s">
        <v>1326</v>
      </c>
      <c r="G1202">
        <v>1</v>
      </c>
      <c r="H1202">
        <v>1085.7</v>
      </c>
      <c r="I1202">
        <v>7.33</v>
      </c>
      <c r="J1202">
        <v>148</v>
      </c>
    </row>
    <row r="1203" spans="1:10" x14ac:dyDescent="0.3">
      <c r="A1203" t="s">
        <v>1327</v>
      </c>
      <c r="B1203" t="s">
        <v>1325</v>
      </c>
      <c r="C1203" t="s">
        <v>3218</v>
      </c>
      <c r="D1203" t="s">
        <v>1281</v>
      </c>
      <c r="E1203">
        <v>1</v>
      </c>
      <c r="F1203" t="s">
        <v>1326</v>
      </c>
      <c r="G1203">
        <v>2</v>
      </c>
      <c r="H1203">
        <v>1108</v>
      </c>
      <c r="I1203">
        <v>7.38</v>
      </c>
      <c r="J1203">
        <v>167</v>
      </c>
    </row>
    <row r="1204" spans="1:10" x14ac:dyDescent="0.3">
      <c r="A1204" t="s">
        <v>1328</v>
      </c>
      <c r="B1204" t="s">
        <v>1325</v>
      </c>
      <c r="C1204" t="s">
        <v>3218</v>
      </c>
      <c r="D1204" t="s">
        <v>1281</v>
      </c>
      <c r="E1204">
        <v>1</v>
      </c>
      <c r="F1204" t="s">
        <v>1326</v>
      </c>
      <c r="G1204">
        <v>3</v>
      </c>
      <c r="H1204">
        <v>1083.2</v>
      </c>
      <c r="I1204">
        <v>7.32</v>
      </c>
      <c r="J1204">
        <v>150</v>
      </c>
    </row>
    <row r="1205" spans="1:10" x14ac:dyDescent="0.3">
      <c r="A1205" t="s">
        <v>1329</v>
      </c>
      <c r="B1205" t="s">
        <v>1325</v>
      </c>
      <c r="C1205" t="s">
        <v>3218</v>
      </c>
      <c r="D1205" t="s">
        <v>1281</v>
      </c>
      <c r="E1205">
        <v>1</v>
      </c>
      <c r="F1205" t="s">
        <v>1326</v>
      </c>
      <c r="G1205">
        <v>4</v>
      </c>
      <c r="H1205">
        <v>1085.8</v>
      </c>
      <c r="I1205">
        <v>7.32</v>
      </c>
      <c r="J1205">
        <v>152</v>
      </c>
    </row>
    <row r="1206" spans="1:10" x14ac:dyDescent="0.3">
      <c r="A1206" t="s">
        <v>1330</v>
      </c>
      <c r="B1206" t="s">
        <v>1325</v>
      </c>
      <c r="C1206" t="s">
        <v>3218</v>
      </c>
      <c r="D1206" t="s">
        <v>1281</v>
      </c>
      <c r="E1206">
        <v>1</v>
      </c>
      <c r="F1206" t="s">
        <v>1326</v>
      </c>
      <c r="G1206">
        <v>5</v>
      </c>
      <c r="H1206">
        <v>1094.7</v>
      </c>
      <c r="I1206">
        <v>7.34</v>
      </c>
      <c r="J1206">
        <v>160</v>
      </c>
    </row>
    <row r="1207" spans="1:10" x14ac:dyDescent="0.3">
      <c r="A1207" t="s">
        <v>1331</v>
      </c>
      <c r="B1207" t="s">
        <v>1325</v>
      </c>
      <c r="C1207" t="s">
        <v>3218</v>
      </c>
      <c r="D1207" t="s">
        <v>1281</v>
      </c>
      <c r="E1207">
        <v>1</v>
      </c>
      <c r="F1207" t="s">
        <v>1326</v>
      </c>
      <c r="G1207">
        <v>6</v>
      </c>
      <c r="H1207">
        <v>1098</v>
      </c>
      <c r="I1207">
        <v>7.35</v>
      </c>
      <c r="J1207">
        <v>163</v>
      </c>
    </row>
    <row r="1208" spans="1:10" x14ac:dyDescent="0.3">
      <c r="A1208" t="s">
        <v>1332</v>
      </c>
      <c r="B1208" t="s">
        <v>1325</v>
      </c>
      <c r="C1208" t="s">
        <v>3218</v>
      </c>
      <c r="D1208" t="s">
        <v>1281</v>
      </c>
      <c r="E1208">
        <v>1</v>
      </c>
      <c r="F1208" t="s">
        <v>1326</v>
      </c>
      <c r="G1208">
        <v>7</v>
      </c>
      <c r="H1208">
        <v>1092.2</v>
      </c>
      <c r="I1208">
        <v>7.33</v>
      </c>
      <c r="J1208">
        <v>160</v>
      </c>
    </row>
    <row r="1209" spans="1:10" x14ac:dyDescent="0.3">
      <c r="A1209" t="s">
        <v>1333</v>
      </c>
      <c r="B1209" t="s">
        <v>1325</v>
      </c>
      <c r="C1209" t="s">
        <v>3218</v>
      </c>
      <c r="D1209" t="s">
        <v>1281</v>
      </c>
      <c r="E1209">
        <v>1</v>
      </c>
      <c r="F1209" t="s">
        <v>1326</v>
      </c>
      <c r="G1209">
        <v>8</v>
      </c>
      <c r="H1209">
        <v>1084.0999999999999</v>
      </c>
      <c r="I1209">
        <v>7.31</v>
      </c>
      <c r="J1209">
        <v>149</v>
      </c>
    </row>
    <row r="1210" spans="1:10" x14ac:dyDescent="0.3">
      <c r="A1210" t="s">
        <v>1334</v>
      </c>
      <c r="B1210" t="s">
        <v>1325</v>
      </c>
      <c r="C1210" t="s">
        <v>3218</v>
      </c>
      <c r="D1210" t="s">
        <v>1281</v>
      </c>
      <c r="E1210">
        <v>1</v>
      </c>
      <c r="F1210" t="s">
        <v>1326</v>
      </c>
      <c r="G1210">
        <v>9</v>
      </c>
      <c r="H1210">
        <v>1091.4000000000001</v>
      </c>
      <c r="I1210">
        <v>7.35</v>
      </c>
      <c r="J1210">
        <v>163</v>
      </c>
    </row>
    <row r="1211" spans="1:10" x14ac:dyDescent="0.3">
      <c r="A1211" t="s">
        <v>1335</v>
      </c>
      <c r="B1211" t="s">
        <v>1325</v>
      </c>
      <c r="C1211" t="s">
        <v>3218</v>
      </c>
      <c r="D1211" t="s">
        <v>1281</v>
      </c>
      <c r="E1211">
        <v>1</v>
      </c>
      <c r="F1211" t="s">
        <v>1326</v>
      </c>
      <c r="G1211">
        <v>10</v>
      </c>
      <c r="H1211">
        <v>1098.8</v>
      </c>
      <c r="I1211">
        <v>7.35</v>
      </c>
      <c r="J1211">
        <v>171</v>
      </c>
    </row>
    <row r="1212" spans="1:10" x14ac:dyDescent="0.3">
      <c r="A1212" t="s">
        <v>1336</v>
      </c>
      <c r="B1212" t="s">
        <v>1325</v>
      </c>
      <c r="C1212" t="s">
        <v>3218</v>
      </c>
      <c r="D1212" t="s">
        <v>1281</v>
      </c>
      <c r="E1212">
        <v>1</v>
      </c>
      <c r="F1212" t="s">
        <v>1326</v>
      </c>
      <c r="G1212">
        <v>11</v>
      </c>
      <c r="H1212">
        <v>1089.2</v>
      </c>
      <c r="I1212">
        <v>7.31</v>
      </c>
      <c r="J1212">
        <v>155</v>
      </c>
    </row>
    <row r="1213" spans="1:10" x14ac:dyDescent="0.3">
      <c r="A1213" t="s">
        <v>1337</v>
      </c>
      <c r="B1213" t="s">
        <v>1325</v>
      </c>
      <c r="C1213" t="s">
        <v>3218</v>
      </c>
      <c r="D1213" t="s">
        <v>1281</v>
      </c>
      <c r="E1213">
        <v>1</v>
      </c>
      <c r="F1213" t="s">
        <v>1326</v>
      </c>
      <c r="G1213">
        <v>12</v>
      </c>
      <c r="H1213">
        <v>1091.7</v>
      </c>
      <c r="I1213">
        <v>7.33</v>
      </c>
      <c r="J1213">
        <v>164</v>
      </c>
    </row>
    <row r="1214" spans="1:10" x14ac:dyDescent="0.3">
      <c r="A1214" t="s">
        <v>1338</v>
      </c>
      <c r="B1214" t="s">
        <v>1325</v>
      </c>
      <c r="C1214" t="s">
        <v>3218</v>
      </c>
      <c r="D1214" t="s">
        <v>1281</v>
      </c>
      <c r="E1214">
        <v>1</v>
      </c>
      <c r="F1214" t="s">
        <v>1326</v>
      </c>
      <c r="G1214">
        <v>13</v>
      </c>
      <c r="H1214">
        <v>1092.5</v>
      </c>
      <c r="I1214">
        <v>7.34</v>
      </c>
      <c r="J1214">
        <v>168</v>
      </c>
    </row>
    <row r="1215" spans="1:10" x14ac:dyDescent="0.3">
      <c r="A1215" t="s">
        <v>1339</v>
      </c>
      <c r="B1215" t="s">
        <v>1325</v>
      </c>
      <c r="C1215" t="s">
        <v>3218</v>
      </c>
      <c r="D1215" t="s">
        <v>1281</v>
      </c>
      <c r="E1215">
        <v>1</v>
      </c>
      <c r="F1215" t="s">
        <v>1326</v>
      </c>
      <c r="G1215">
        <v>14</v>
      </c>
      <c r="H1215">
        <v>1102.0999999999999</v>
      </c>
      <c r="I1215">
        <v>7.36</v>
      </c>
      <c r="J1215">
        <v>177</v>
      </c>
    </row>
    <row r="1216" spans="1:10" x14ac:dyDescent="0.3">
      <c r="A1216" t="s">
        <v>1340</v>
      </c>
      <c r="B1216" t="s">
        <v>1325</v>
      </c>
      <c r="C1216" t="s">
        <v>3218</v>
      </c>
      <c r="D1216" t="s">
        <v>1281</v>
      </c>
      <c r="E1216">
        <v>1</v>
      </c>
      <c r="F1216" t="s">
        <v>1326</v>
      </c>
      <c r="G1216">
        <v>15</v>
      </c>
      <c r="H1216">
        <v>1076.8</v>
      </c>
      <c r="I1216">
        <v>7.31</v>
      </c>
      <c r="J1216">
        <v>158</v>
      </c>
    </row>
    <row r="1217" spans="1:10" x14ac:dyDescent="0.3">
      <c r="A1217" t="s">
        <v>1341</v>
      </c>
      <c r="B1217" t="s">
        <v>1325</v>
      </c>
      <c r="C1217" t="s">
        <v>3218</v>
      </c>
      <c r="D1217" t="s">
        <v>1281</v>
      </c>
      <c r="E1217">
        <v>1</v>
      </c>
      <c r="F1217" t="s">
        <v>1326</v>
      </c>
      <c r="G1217">
        <v>16</v>
      </c>
      <c r="H1217">
        <v>1070.8</v>
      </c>
      <c r="I1217">
        <v>7.29</v>
      </c>
      <c r="J1217">
        <v>152</v>
      </c>
    </row>
    <row r="1218" spans="1:10" x14ac:dyDescent="0.3">
      <c r="A1218" t="s">
        <v>1342</v>
      </c>
      <c r="B1218" t="s">
        <v>1325</v>
      </c>
      <c r="C1218" t="s">
        <v>3218</v>
      </c>
      <c r="D1218" t="s">
        <v>1281</v>
      </c>
      <c r="E1218">
        <v>1</v>
      </c>
      <c r="F1218" t="s">
        <v>1326</v>
      </c>
      <c r="G1218">
        <v>17</v>
      </c>
      <c r="H1218">
        <v>1105</v>
      </c>
      <c r="I1218">
        <v>7.37</v>
      </c>
      <c r="J1218">
        <v>185</v>
      </c>
    </row>
    <row r="1219" spans="1:10" x14ac:dyDescent="0.3">
      <c r="A1219" t="s">
        <v>1343</v>
      </c>
      <c r="B1219" t="s">
        <v>1325</v>
      </c>
      <c r="C1219" t="s">
        <v>3218</v>
      </c>
      <c r="D1219" t="s">
        <v>1281</v>
      </c>
      <c r="E1219">
        <v>1</v>
      </c>
      <c r="F1219" t="s">
        <v>1326</v>
      </c>
      <c r="G1219">
        <v>18</v>
      </c>
      <c r="H1219">
        <v>1105.4000000000001</v>
      </c>
      <c r="I1219">
        <v>7.38</v>
      </c>
      <c r="J1219">
        <v>175</v>
      </c>
    </row>
    <row r="1220" spans="1:10" x14ac:dyDescent="0.3">
      <c r="A1220" t="s">
        <v>1344</v>
      </c>
      <c r="B1220" t="s">
        <v>1325</v>
      </c>
      <c r="C1220" t="s">
        <v>3218</v>
      </c>
      <c r="D1220" t="s">
        <v>1281</v>
      </c>
      <c r="E1220">
        <v>1</v>
      </c>
      <c r="F1220" t="s">
        <v>1326</v>
      </c>
      <c r="G1220">
        <v>19</v>
      </c>
      <c r="H1220">
        <v>1101.0999999999999</v>
      </c>
      <c r="I1220">
        <v>7.36</v>
      </c>
      <c r="J1220">
        <v>181</v>
      </c>
    </row>
    <row r="1221" spans="1:10" x14ac:dyDescent="0.3">
      <c r="A1221" t="s">
        <v>1345</v>
      </c>
      <c r="B1221" t="s">
        <v>1325</v>
      </c>
      <c r="C1221" t="s">
        <v>3218</v>
      </c>
      <c r="D1221" t="s">
        <v>1281</v>
      </c>
      <c r="E1221">
        <v>1</v>
      </c>
      <c r="F1221" t="s">
        <v>1326</v>
      </c>
      <c r="G1221">
        <v>20</v>
      </c>
      <c r="H1221">
        <v>1097.3</v>
      </c>
      <c r="I1221">
        <v>7.35</v>
      </c>
      <c r="J1221">
        <v>170</v>
      </c>
    </row>
    <row r="1222" spans="1:10" x14ac:dyDescent="0.3">
      <c r="A1222" t="s">
        <v>1346</v>
      </c>
      <c r="B1222" t="s">
        <v>1347</v>
      </c>
      <c r="C1222" t="s">
        <v>3218</v>
      </c>
      <c r="D1222" t="s">
        <v>1281</v>
      </c>
      <c r="E1222">
        <v>1</v>
      </c>
      <c r="F1222" t="s">
        <v>1348</v>
      </c>
      <c r="G1222">
        <v>1</v>
      </c>
      <c r="H1222">
        <v>1094.2</v>
      </c>
      <c r="I1222">
        <v>7.33</v>
      </c>
      <c r="J1222">
        <v>172</v>
      </c>
    </row>
    <row r="1223" spans="1:10" x14ac:dyDescent="0.3">
      <c r="A1223" t="s">
        <v>1349</v>
      </c>
      <c r="B1223" t="s">
        <v>1347</v>
      </c>
      <c r="C1223" t="s">
        <v>3218</v>
      </c>
      <c r="D1223" t="s">
        <v>1281</v>
      </c>
      <c r="E1223">
        <v>1</v>
      </c>
      <c r="F1223" t="s">
        <v>1348</v>
      </c>
      <c r="G1223">
        <v>2</v>
      </c>
      <c r="H1223">
        <v>1074.3</v>
      </c>
      <c r="I1223">
        <v>7.3</v>
      </c>
      <c r="J1223">
        <v>150</v>
      </c>
    </row>
    <row r="1224" spans="1:10" x14ac:dyDescent="0.3">
      <c r="A1224" t="s">
        <v>1350</v>
      </c>
      <c r="B1224" t="s">
        <v>1347</v>
      </c>
      <c r="C1224" t="s">
        <v>3218</v>
      </c>
      <c r="D1224" t="s">
        <v>1281</v>
      </c>
      <c r="E1224">
        <v>1</v>
      </c>
      <c r="F1224" t="s">
        <v>1348</v>
      </c>
      <c r="G1224">
        <v>3</v>
      </c>
      <c r="H1224">
        <v>1094.5999999999999</v>
      </c>
      <c r="I1224">
        <v>7.32</v>
      </c>
      <c r="J1224">
        <v>170</v>
      </c>
    </row>
    <row r="1225" spans="1:10" x14ac:dyDescent="0.3">
      <c r="A1225" t="s">
        <v>1351</v>
      </c>
      <c r="B1225" t="s">
        <v>1347</v>
      </c>
      <c r="C1225" t="s">
        <v>3218</v>
      </c>
      <c r="D1225" t="s">
        <v>1281</v>
      </c>
      <c r="E1225">
        <v>1</v>
      </c>
      <c r="F1225" t="s">
        <v>1348</v>
      </c>
      <c r="G1225">
        <v>4</v>
      </c>
      <c r="H1225">
        <v>1088</v>
      </c>
      <c r="I1225">
        <v>7.31</v>
      </c>
      <c r="J1225">
        <v>164</v>
      </c>
    </row>
    <row r="1226" spans="1:10" x14ac:dyDescent="0.3">
      <c r="A1226" t="s">
        <v>1352</v>
      </c>
      <c r="B1226" t="s">
        <v>1347</v>
      </c>
      <c r="C1226" t="s">
        <v>3218</v>
      </c>
      <c r="D1226" t="s">
        <v>1281</v>
      </c>
      <c r="E1226">
        <v>1</v>
      </c>
      <c r="F1226" t="s">
        <v>1348</v>
      </c>
      <c r="G1226">
        <v>5</v>
      </c>
      <c r="H1226">
        <v>1092.4000000000001</v>
      </c>
      <c r="I1226">
        <v>7.32</v>
      </c>
      <c r="J1226">
        <v>167</v>
      </c>
    </row>
    <row r="1227" spans="1:10" x14ac:dyDescent="0.3">
      <c r="A1227" t="s">
        <v>1353</v>
      </c>
      <c r="B1227" t="s">
        <v>1347</v>
      </c>
      <c r="C1227" t="s">
        <v>3218</v>
      </c>
      <c r="D1227" t="s">
        <v>1281</v>
      </c>
      <c r="E1227">
        <v>1</v>
      </c>
      <c r="F1227" t="s">
        <v>1348</v>
      </c>
      <c r="G1227">
        <v>6</v>
      </c>
      <c r="H1227">
        <v>1109.0999999999999</v>
      </c>
      <c r="I1227">
        <v>7.34</v>
      </c>
      <c r="J1227">
        <v>184</v>
      </c>
    </row>
    <row r="1228" spans="1:10" x14ac:dyDescent="0.3">
      <c r="A1228" t="s">
        <v>1354</v>
      </c>
      <c r="B1228" t="s">
        <v>1347</v>
      </c>
      <c r="C1228" t="s">
        <v>3218</v>
      </c>
      <c r="D1228" t="s">
        <v>1281</v>
      </c>
      <c r="E1228">
        <v>1</v>
      </c>
      <c r="F1228" t="s">
        <v>1348</v>
      </c>
      <c r="G1228">
        <v>7</v>
      </c>
      <c r="H1228">
        <v>1091.8</v>
      </c>
      <c r="I1228">
        <v>7.31</v>
      </c>
      <c r="J1228">
        <v>174</v>
      </c>
    </row>
    <row r="1229" spans="1:10" x14ac:dyDescent="0.3">
      <c r="A1229" t="s">
        <v>1355</v>
      </c>
      <c r="B1229" t="s">
        <v>1347</v>
      </c>
      <c r="C1229" t="s">
        <v>3218</v>
      </c>
      <c r="D1229" t="s">
        <v>1281</v>
      </c>
      <c r="E1229">
        <v>1</v>
      </c>
      <c r="F1229" t="s">
        <v>1348</v>
      </c>
      <c r="G1229">
        <v>8</v>
      </c>
      <c r="H1229">
        <v>1098.8</v>
      </c>
      <c r="I1229">
        <v>7.32</v>
      </c>
      <c r="J1229">
        <v>177</v>
      </c>
    </row>
    <row r="1230" spans="1:10" x14ac:dyDescent="0.3">
      <c r="A1230" t="s">
        <v>1356</v>
      </c>
      <c r="B1230" t="s">
        <v>1347</v>
      </c>
      <c r="C1230" t="s">
        <v>3218</v>
      </c>
      <c r="D1230" t="s">
        <v>1281</v>
      </c>
      <c r="E1230">
        <v>1</v>
      </c>
      <c r="F1230" t="s">
        <v>1348</v>
      </c>
      <c r="G1230">
        <v>9</v>
      </c>
      <c r="H1230">
        <v>1098.5999999999999</v>
      </c>
      <c r="I1230">
        <v>7.33</v>
      </c>
      <c r="J1230">
        <v>181</v>
      </c>
    </row>
    <row r="1231" spans="1:10" x14ac:dyDescent="0.3">
      <c r="A1231" t="s">
        <v>1357</v>
      </c>
      <c r="B1231" t="s">
        <v>1347</v>
      </c>
      <c r="C1231" t="s">
        <v>3218</v>
      </c>
      <c r="D1231" t="s">
        <v>1281</v>
      </c>
      <c r="E1231">
        <v>1</v>
      </c>
      <c r="F1231" t="s">
        <v>1348</v>
      </c>
      <c r="G1231">
        <v>10</v>
      </c>
      <c r="H1231">
        <v>1088.7</v>
      </c>
      <c r="I1231">
        <v>7.32</v>
      </c>
      <c r="J1231">
        <v>166</v>
      </c>
    </row>
    <row r="1232" spans="1:10" x14ac:dyDescent="0.3">
      <c r="A1232" t="s">
        <v>1358</v>
      </c>
      <c r="B1232" t="s">
        <v>1347</v>
      </c>
      <c r="C1232" t="s">
        <v>3218</v>
      </c>
      <c r="D1232" t="s">
        <v>1281</v>
      </c>
      <c r="E1232">
        <v>1</v>
      </c>
      <c r="F1232" t="s">
        <v>1348</v>
      </c>
      <c r="G1232">
        <v>11</v>
      </c>
      <c r="H1232">
        <v>1096.0999999999999</v>
      </c>
      <c r="I1232">
        <v>7.33</v>
      </c>
      <c r="J1232">
        <v>177</v>
      </c>
    </row>
    <row r="1233" spans="1:10" x14ac:dyDescent="0.3">
      <c r="A1233" t="s">
        <v>1359</v>
      </c>
      <c r="B1233" t="s">
        <v>1347</v>
      </c>
      <c r="C1233" t="s">
        <v>3218</v>
      </c>
      <c r="D1233" t="s">
        <v>1281</v>
      </c>
      <c r="E1233">
        <v>1</v>
      </c>
      <c r="F1233" t="s">
        <v>1348</v>
      </c>
      <c r="G1233">
        <v>12</v>
      </c>
      <c r="H1233">
        <v>1092.3</v>
      </c>
      <c r="I1233">
        <v>7.31</v>
      </c>
      <c r="J1233">
        <v>181</v>
      </c>
    </row>
    <row r="1234" spans="1:10" x14ac:dyDescent="0.3">
      <c r="A1234" t="s">
        <v>1360</v>
      </c>
      <c r="B1234" t="s">
        <v>1347</v>
      </c>
      <c r="C1234" t="s">
        <v>3218</v>
      </c>
      <c r="D1234" t="s">
        <v>1281</v>
      </c>
      <c r="E1234">
        <v>1</v>
      </c>
      <c r="F1234" t="s">
        <v>1348</v>
      </c>
      <c r="G1234">
        <v>13</v>
      </c>
      <c r="H1234">
        <v>1095.9000000000001</v>
      </c>
      <c r="I1234">
        <v>7.33</v>
      </c>
      <c r="J1234">
        <v>171</v>
      </c>
    </row>
    <row r="1235" spans="1:10" x14ac:dyDescent="0.3">
      <c r="A1235" t="s">
        <v>1361</v>
      </c>
      <c r="B1235" t="s">
        <v>1347</v>
      </c>
      <c r="C1235" t="s">
        <v>3218</v>
      </c>
      <c r="D1235" t="s">
        <v>1281</v>
      </c>
      <c r="E1235">
        <v>1</v>
      </c>
      <c r="F1235" t="s">
        <v>1348</v>
      </c>
      <c r="G1235">
        <v>14</v>
      </c>
      <c r="H1235">
        <v>1125.3</v>
      </c>
      <c r="I1235">
        <v>7.39</v>
      </c>
      <c r="J1235">
        <v>197</v>
      </c>
    </row>
    <row r="1236" spans="1:10" x14ac:dyDescent="0.3">
      <c r="A1236" t="s">
        <v>1362</v>
      </c>
      <c r="B1236" t="s">
        <v>1347</v>
      </c>
      <c r="C1236" t="s">
        <v>3218</v>
      </c>
      <c r="D1236" t="s">
        <v>1281</v>
      </c>
      <c r="E1236">
        <v>1</v>
      </c>
      <c r="F1236" t="s">
        <v>1348</v>
      </c>
      <c r="G1236">
        <v>15</v>
      </c>
      <c r="H1236">
        <v>1085.4000000000001</v>
      </c>
      <c r="I1236">
        <v>7.31</v>
      </c>
      <c r="J1236">
        <v>167</v>
      </c>
    </row>
    <row r="1237" spans="1:10" x14ac:dyDescent="0.3">
      <c r="A1237" t="s">
        <v>1363</v>
      </c>
      <c r="B1237" t="s">
        <v>1347</v>
      </c>
      <c r="C1237" t="s">
        <v>3218</v>
      </c>
      <c r="D1237" t="s">
        <v>1281</v>
      </c>
      <c r="E1237">
        <v>1</v>
      </c>
      <c r="F1237" t="s">
        <v>1348</v>
      </c>
      <c r="G1237">
        <v>16</v>
      </c>
      <c r="H1237">
        <v>1087</v>
      </c>
      <c r="I1237">
        <v>7.31</v>
      </c>
      <c r="J1237">
        <v>175</v>
      </c>
    </row>
    <row r="1238" spans="1:10" x14ac:dyDescent="0.3">
      <c r="A1238" t="s">
        <v>1364</v>
      </c>
      <c r="B1238" t="s">
        <v>1347</v>
      </c>
      <c r="C1238" t="s">
        <v>3218</v>
      </c>
      <c r="D1238" t="s">
        <v>1281</v>
      </c>
      <c r="E1238">
        <v>1</v>
      </c>
      <c r="F1238" t="s">
        <v>1348</v>
      </c>
      <c r="G1238">
        <v>17</v>
      </c>
      <c r="H1238">
        <v>1102.0999999999999</v>
      </c>
      <c r="I1238">
        <v>7.32</v>
      </c>
      <c r="J1238">
        <v>192</v>
      </c>
    </row>
    <row r="1239" spans="1:10" x14ac:dyDescent="0.3">
      <c r="A1239" t="s">
        <v>1365</v>
      </c>
      <c r="B1239" t="s">
        <v>1347</v>
      </c>
      <c r="C1239" t="s">
        <v>3218</v>
      </c>
      <c r="D1239" t="s">
        <v>1281</v>
      </c>
      <c r="E1239">
        <v>1</v>
      </c>
      <c r="F1239" t="s">
        <v>1348</v>
      </c>
      <c r="G1239">
        <v>18</v>
      </c>
      <c r="H1239">
        <v>1121.5</v>
      </c>
      <c r="I1239">
        <v>7.36</v>
      </c>
      <c r="J1239">
        <v>207</v>
      </c>
    </row>
    <row r="1240" spans="1:10" x14ac:dyDescent="0.3">
      <c r="A1240" t="s">
        <v>1366</v>
      </c>
      <c r="B1240" t="s">
        <v>1347</v>
      </c>
      <c r="C1240" t="s">
        <v>3218</v>
      </c>
      <c r="D1240" t="s">
        <v>1281</v>
      </c>
      <c r="E1240">
        <v>1</v>
      </c>
      <c r="F1240" t="s">
        <v>1348</v>
      </c>
      <c r="G1240">
        <v>19</v>
      </c>
      <c r="H1240">
        <v>1110.3</v>
      </c>
      <c r="I1240">
        <v>7.35</v>
      </c>
      <c r="J1240">
        <v>197</v>
      </c>
    </row>
    <row r="1241" spans="1:10" x14ac:dyDescent="0.3">
      <c r="A1241" t="s">
        <v>1367</v>
      </c>
      <c r="B1241" t="s">
        <v>1347</v>
      </c>
      <c r="C1241" t="s">
        <v>3218</v>
      </c>
      <c r="D1241" t="s">
        <v>1281</v>
      </c>
      <c r="E1241">
        <v>1</v>
      </c>
      <c r="F1241" t="s">
        <v>1348</v>
      </c>
      <c r="G1241">
        <v>20</v>
      </c>
      <c r="H1241">
        <v>1079.7</v>
      </c>
      <c r="I1241">
        <v>7.29</v>
      </c>
      <c r="J1241">
        <v>162</v>
      </c>
    </row>
    <row r="1242" spans="1:10" x14ac:dyDescent="0.3">
      <c r="A1242" t="s">
        <v>1368</v>
      </c>
      <c r="B1242" t="s">
        <v>1369</v>
      </c>
      <c r="C1242" t="s">
        <v>3218</v>
      </c>
      <c r="D1242" t="s">
        <v>1370</v>
      </c>
      <c r="E1242">
        <v>1</v>
      </c>
      <c r="F1242" t="s">
        <v>1371</v>
      </c>
      <c r="G1242">
        <v>1</v>
      </c>
      <c r="H1242">
        <v>1092.4000000000001</v>
      </c>
      <c r="I1242">
        <v>7.34</v>
      </c>
      <c r="J1242">
        <v>149</v>
      </c>
    </row>
    <row r="1243" spans="1:10" x14ac:dyDescent="0.3">
      <c r="A1243" t="s">
        <v>1372</v>
      </c>
      <c r="B1243" t="s">
        <v>1369</v>
      </c>
      <c r="C1243" t="s">
        <v>3218</v>
      </c>
      <c r="D1243" t="s">
        <v>1370</v>
      </c>
      <c r="E1243">
        <v>1</v>
      </c>
      <c r="F1243" t="s">
        <v>1371</v>
      </c>
      <c r="G1243">
        <v>2</v>
      </c>
      <c r="H1243">
        <v>1083.8</v>
      </c>
      <c r="I1243">
        <v>7.3</v>
      </c>
      <c r="J1243">
        <v>144</v>
      </c>
    </row>
    <row r="1244" spans="1:10" x14ac:dyDescent="0.3">
      <c r="A1244" t="s">
        <v>1373</v>
      </c>
      <c r="B1244" t="s">
        <v>1369</v>
      </c>
      <c r="C1244" t="s">
        <v>3218</v>
      </c>
      <c r="D1244" t="s">
        <v>1370</v>
      </c>
      <c r="E1244">
        <v>1</v>
      </c>
      <c r="F1244" t="s">
        <v>1371</v>
      </c>
      <c r="G1244">
        <v>3</v>
      </c>
      <c r="H1244">
        <v>1094</v>
      </c>
      <c r="I1244">
        <v>7.33</v>
      </c>
      <c r="J1244">
        <v>150</v>
      </c>
    </row>
    <row r="1245" spans="1:10" x14ac:dyDescent="0.3">
      <c r="A1245" t="s">
        <v>1374</v>
      </c>
      <c r="B1245" t="s">
        <v>1369</v>
      </c>
      <c r="C1245" t="s">
        <v>3218</v>
      </c>
      <c r="D1245" t="s">
        <v>1370</v>
      </c>
      <c r="E1245">
        <v>1</v>
      </c>
      <c r="F1245" t="s">
        <v>1371</v>
      </c>
      <c r="G1245">
        <v>4</v>
      </c>
      <c r="H1245">
        <v>1086.2</v>
      </c>
      <c r="I1245">
        <v>7.32</v>
      </c>
      <c r="J1245">
        <v>150</v>
      </c>
    </row>
    <row r="1246" spans="1:10" x14ac:dyDescent="0.3">
      <c r="A1246" t="s">
        <v>1375</v>
      </c>
      <c r="B1246" t="s">
        <v>1369</v>
      </c>
      <c r="C1246" t="s">
        <v>3218</v>
      </c>
      <c r="D1246" t="s">
        <v>1370</v>
      </c>
      <c r="E1246">
        <v>1</v>
      </c>
      <c r="F1246" t="s">
        <v>1371</v>
      </c>
      <c r="G1246">
        <v>5</v>
      </c>
      <c r="H1246">
        <v>1113.4000000000001</v>
      </c>
      <c r="I1246">
        <v>7.38</v>
      </c>
      <c r="J1246">
        <v>167</v>
      </c>
    </row>
    <row r="1247" spans="1:10" x14ac:dyDescent="0.3">
      <c r="A1247" t="s">
        <v>1376</v>
      </c>
      <c r="B1247" t="s">
        <v>1369</v>
      </c>
      <c r="C1247" t="s">
        <v>3218</v>
      </c>
      <c r="D1247" t="s">
        <v>1370</v>
      </c>
      <c r="E1247">
        <v>1</v>
      </c>
      <c r="F1247" t="s">
        <v>1371</v>
      </c>
      <c r="G1247">
        <v>6</v>
      </c>
      <c r="H1247">
        <v>1068.0999999999999</v>
      </c>
      <c r="I1247">
        <v>7.26</v>
      </c>
      <c r="J1247">
        <v>139</v>
      </c>
    </row>
    <row r="1248" spans="1:10" x14ac:dyDescent="0.3">
      <c r="A1248" t="s">
        <v>1377</v>
      </c>
      <c r="B1248" t="s">
        <v>1369</v>
      </c>
      <c r="C1248" t="s">
        <v>3218</v>
      </c>
      <c r="D1248" t="s">
        <v>1370</v>
      </c>
      <c r="E1248">
        <v>1</v>
      </c>
      <c r="F1248" t="s">
        <v>1371</v>
      </c>
      <c r="G1248">
        <v>7</v>
      </c>
      <c r="H1248">
        <v>1091</v>
      </c>
      <c r="I1248">
        <v>7.31</v>
      </c>
      <c r="J1248">
        <v>161</v>
      </c>
    </row>
    <row r="1249" spans="1:10" x14ac:dyDescent="0.3">
      <c r="A1249" t="s">
        <v>1378</v>
      </c>
      <c r="B1249" t="s">
        <v>1369</v>
      </c>
      <c r="C1249" t="s">
        <v>3218</v>
      </c>
      <c r="D1249" t="s">
        <v>1370</v>
      </c>
      <c r="E1249">
        <v>1</v>
      </c>
      <c r="F1249" t="s">
        <v>1371</v>
      </c>
      <c r="G1249">
        <v>8</v>
      </c>
      <c r="H1249">
        <v>1090.4000000000001</v>
      </c>
      <c r="I1249">
        <v>7.32</v>
      </c>
      <c r="J1249">
        <v>160</v>
      </c>
    </row>
    <row r="1250" spans="1:10" x14ac:dyDescent="0.3">
      <c r="A1250" t="s">
        <v>1379</v>
      </c>
      <c r="B1250" t="s">
        <v>1369</v>
      </c>
      <c r="C1250" t="s">
        <v>3218</v>
      </c>
      <c r="D1250" t="s">
        <v>1370</v>
      </c>
      <c r="E1250">
        <v>1</v>
      </c>
      <c r="F1250" t="s">
        <v>1371</v>
      </c>
      <c r="G1250">
        <v>9</v>
      </c>
      <c r="H1250">
        <v>1093.2</v>
      </c>
      <c r="I1250">
        <v>7.33</v>
      </c>
      <c r="J1250">
        <v>163</v>
      </c>
    </row>
    <row r="1251" spans="1:10" x14ac:dyDescent="0.3">
      <c r="A1251" t="s">
        <v>1380</v>
      </c>
      <c r="B1251" t="s">
        <v>1369</v>
      </c>
      <c r="C1251" t="s">
        <v>3218</v>
      </c>
      <c r="D1251" t="s">
        <v>1370</v>
      </c>
      <c r="E1251">
        <v>1</v>
      </c>
      <c r="F1251" t="s">
        <v>1371</v>
      </c>
      <c r="G1251">
        <v>10</v>
      </c>
      <c r="H1251">
        <v>1091.0999999999999</v>
      </c>
      <c r="I1251">
        <v>7.32</v>
      </c>
      <c r="J1251">
        <v>158</v>
      </c>
    </row>
    <row r="1252" spans="1:10" x14ac:dyDescent="0.3">
      <c r="A1252" t="s">
        <v>1381</v>
      </c>
      <c r="B1252" t="s">
        <v>1369</v>
      </c>
      <c r="C1252" t="s">
        <v>3218</v>
      </c>
      <c r="D1252" t="s">
        <v>1370</v>
      </c>
      <c r="E1252">
        <v>1</v>
      </c>
      <c r="F1252" t="s">
        <v>1371</v>
      </c>
      <c r="G1252">
        <v>11</v>
      </c>
      <c r="H1252">
        <v>1078.8</v>
      </c>
      <c r="I1252">
        <v>7.29</v>
      </c>
      <c r="J1252">
        <v>155</v>
      </c>
    </row>
    <row r="1253" spans="1:10" x14ac:dyDescent="0.3">
      <c r="A1253" t="s">
        <v>1382</v>
      </c>
      <c r="B1253" t="s">
        <v>1369</v>
      </c>
      <c r="C1253" t="s">
        <v>3218</v>
      </c>
      <c r="D1253" t="s">
        <v>1370</v>
      </c>
      <c r="E1253">
        <v>1</v>
      </c>
      <c r="F1253" t="s">
        <v>1371</v>
      </c>
      <c r="G1253">
        <v>12</v>
      </c>
      <c r="H1253">
        <v>1095.2</v>
      </c>
      <c r="I1253">
        <v>7.34</v>
      </c>
      <c r="J1253">
        <v>162</v>
      </c>
    </row>
    <row r="1254" spans="1:10" x14ac:dyDescent="0.3">
      <c r="A1254" t="s">
        <v>1383</v>
      </c>
      <c r="B1254" t="s">
        <v>1369</v>
      </c>
      <c r="C1254" t="s">
        <v>3218</v>
      </c>
      <c r="D1254" t="s">
        <v>1370</v>
      </c>
      <c r="E1254">
        <v>1</v>
      </c>
      <c r="F1254" t="s">
        <v>1371</v>
      </c>
      <c r="G1254">
        <v>13</v>
      </c>
      <c r="H1254">
        <v>1099.8</v>
      </c>
      <c r="I1254">
        <v>7.34</v>
      </c>
      <c r="J1254">
        <v>174</v>
      </c>
    </row>
    <row r="1255" spans="1:10" x14ac:dyDescent="0.3">
      <c r="A1255" t="s">
        <v>1384</v>
      </c>
      <c r="B1255" t="s">
        <v>1369</v>
      </c>
      <c r="C1255" t="s">
        <v>3218</v>
      </c>
      <c r="D1255" t="s">
        <v>1370</v>
      </c>
      <c r="E1255">
        <v>1</v>
      </c>
      <c r="F1255" t="s">
        <v>1371</v>
      </c>
      <c r="G1255">
        <v>14</v>
      </c>
      <c r="H1255">
        <v>1106.5</v>
      </c>
      <c r="I1255">
        <v>7.36</v>
      </c>
      <c r="J1255">
        <v>167</v>
      </c>
    </row>
    <row r="1256" spans="1:10" x14ac:dyDescent="0.3">
      <c r="A1256" t="s">
        <v>1385</v>
      </c>
      <c r="B1256" t="s">
        <v>1369</v>
      </c>
      <c r="C1256" t="s">
        <v>3218</v>
      </c>
      <c r="D1256" t="s">
        <v>1370</v>
      </c>
      <c r="E1256">
        <v>1</v>
      </c>
      <c r="F1256" t="s">
        <v>1371</v>
      </c>
      <c r="G1256">
        <v>15</v>
      </c>
      <c r="H1256">
        <v>1084.7</v>
      </c>
      <c r="I1256">
        <v>7.29</v>
      </c>
      <c r="J1256">
        <v>157</v>
      </c>
    </row>
    <row r="1257" spans="1:10" x14ac:dyDescent="0.3">
      <c r="A1257" t="s">
        <v>1386</v>
      </c>
      <c r="B1257" t="s">
        <v>1369</v>
      </c>
      <c r="C1257" t="s">
        <v>3218</v>
      </c>
      <c r="D1257" t="s">
        <v>1370</v>
      </c>
      <c r="E1257">
        <v>1</v>
      </c>
      <c r="F1257" t="s">
        <v>1371</v>
      </c>
      <c r="G1257">
        <v>16</v>
      </c>
      <c r="H1257">
        <v>1089.5</v>
      </c>
      <c r="I1257">
        <v>7.31</v>
      </c>
      <c r="J1257">
        <v>166</v>
      </c>
    </row>
    <row r="1258" spans="1:10" x14ac:dyDescent="0.3">
      <c r="A1258" t="s">
        <v>1387</v>
      </c>
      <c r="B1258" t="s">
        <v>1369</v>
      </c>
      <c r="C1258" t="s">
        <v>3218</v>
      </c>
      <c r="D1258" t="s">
        <v>1370</v>
      </c>
      <c r="E1258">
        <v>1</v>
      </c>
      <c r="F1258" t="s">
        <v>1371</v>
      </c>
      <c r="G1258">
        <v>17</v>
      </c>
      <c r="H1258">
        <v>1078.0999999999999</v>
      </c>
      <c r="I1258">
        <v>7.28</v>
      </c>
      <c r="J1258">
        <v>152</v>
      </c>
    </row>
    <row r="1259" spans="1:10" x14ac:dyDescent="0.3">
      <c r="A1259" t="s">
        <v>1388</v>
      </c>
      <c r="B1259" t="s">
        <v>1369</v>
      </c>
      <c r="C1259" t="s">
        <v>3218</v>
      </c>
      <c r="D1259" t="s">
        <v>1370</v>
      </c>
      <c r="E1259">
        <v>1</v>
      </c>
      <c r="F1259" t="s">
        <v>1371</v>
      </c>
      <c r="G1259">
        <v>18</v>
      </c>
      <c r="H1259">
        <v>1101.7</v>
      </c>
      <c r="I1259">
        <v>7.35</v>
      </c>
      <c r="J1259">
        <v>172</v>
      </c>
    </row>
    <row r="1260" spans="1:10" x14ac:dyDescent="0.3">
      <c r="A1260" t="s">
        <v>1389</v>
      </c>
      <c r="B1260" t="s">
        <v>1369</v>
      </c>
      <c r="C1260" t="s">
        <v>3218</v>
      </c>
      <c r="D1260" t="s">
        <v>1370</v>
      </c>
      <c r="E1260">
        <v>1</v>
      </c>
      <c r="F1260" t="s">
        <v>1371</v>
      </c>
      <c r="G1260">
        <v>19</v>
      </c>
      <c r="H1260">
        <v>1082.2</v>
      </c>
      <c r="I1260">
        <v>7.31</v>
      </c>
      <c r="J1260">
        <v>157</v>
      </c>
    </row>
    <row r="1261" spans="1:10" x14ac:dyDescent="0.3">
      <c r="A1261" t="s">
        <v>1390</v>
      </c>
      <c r="B1261" t="s">
        <v>1369</v>
      </c>
      <c r="C1261" t="s">
        <v>3218</v>
      </c>
      <c r="D1261" t="s">
        <v>1370</v>
      </c>
      <c r="E1261">
        <v>1</v>
      </c>
      <c r="F1261" t="s">
        <v>1371</v>
      </c>
      <c r="G1261">
        <v>20</v>
      </c>
      <c r="H1261">
        <v>1090.0999999999999</v>
      </c>
      <c r="I1261">
        <v>7.32</v>
      </c>
      <c r="J1261">
        <v>164</v>
      </c>
    </row>
    <row r="1262" spans="1:10" x14ac:dyDescent="0.3">
      <c r="A1262" t="s">
        <v>1391</v>
      </c>
      <c r="B1262" t="s">
        <v>1392</v>
      </c>
      <c r="C1262" t="s">
        <v>3218</v>
      </c>
      <c r="D1262" t="s">
        <v>1370</v>
      </c>
      <c r="E1262">
        <v>1</v>
      </c>
      <c r="F1262" t="s">
        <v>1393</v>
      </c>
      <c r="G1262">
        <v>1</v>
      </c>
      <c r="H1262">
        <v>1083.5999999999999</v>
      </c>
      <c r="I1262">
        <v>7.31</v>
      </c>
      <c r="J1262">
        <v>131</v>
      </c>
    </row>
    <row r="1263" spans="1:10" x14ac:dyDescent="0.3">
      <c r="A1263" t="s">
        <v>1394</v>
      </c>
      <c r="B1263" t="s">
        <v>1392</v>
      </c>
      <c r="C1263" t="s">
        <v>3218</v>
      </c>
      <c r="D1263" t="s">
        <v>1370</v>
      </c>
      <c r="E1263">
        <v>1</v>
      </c>
      <c r="F1263" t="s">
        <v>1393</v>
      </c>
      <c r="G1263">
        <v>2</v>
      </c>
      <c r="H1263">
        <v>1107.5</v>
      </c>
      <c r="I1263">
        <v>7.37</v>
      </c>
      <c r="J1263">
        <v>150</v>
      </c>
    </row>
    <row r="1264" spans="1:10" x14ac:dyDescent="0.3">
      <c r="A1264" t="s">
        <v>1395</v>
      </c>
      <c r="B1264" t="s">
        <v>1392</v>
      </c>
      <c r="C1264" t="s">
        <v>3218</v>
      </c>
      <c r="D1264" t="s">
        <v>1370</v>
      </c>
      <c r="E1264">
        <v>1</v>
      </c>
      <c r="F1264" t="s">
        <v>1393</v>
      </c>
      <c r="G1264">
        <v>3</v>
      </c>
      <c r="H1264">
        <v>1085.2</v>
      </c>
      <c r="I1264">
        <v>7.31</v>
      </c>
      <c r="J1264">
        <v>134</v>
      </c>
    </row>
    <row r="1265" spans="1:10" x14ac:dyDescent="0.3">
      <c r="A1265" t="s">
        <v>1396</v>
      </c>
      <c r="B1265" t="s">
        <v>1392</v>
      </c>
      <c r="C1265" t="s">
        <v>3218</v>
      </c>
      <c r="D1265" t="s">
        <v>1370</v>
      </c>
      <c r="E1265">
        <v>1</v>
      </c>
      <c r="F1265" t="s">
        <v>1393</v>
      </c>
      <c r="G1265">
        <v>4</v>
      </c>
      <c r="H1265">
        <v>1094.8</v>
      </c>
      <c r="I1265">
        <v>7.32</v>
      </c>
      <c r="J1265">
        <v>151</v>
      </c>
    </row>
    <row r="1266" spans="1:10" x14ac:dyDescent="0.3">
      <c r="A1266" t="s">
        <v>1397</v>
      </c>
      <c r="B1266" t="s">
        <v>1392</v>
      </c>
      <c r="C1266" t="s">
        <v>3218</v>
      </c>
      <c r="D1266" t="s">
        <v>1370</v>
      </c>
      <c r="E1266">
        <v>1</v>
      </c>
      <c r="F1266" t="s">
        <v>1393</v>
      </c>
      <c r="G1266">
        <v>5</v>
      </c>
      <c r="H1266">
        <v>1101.2</v>
      </c>
      <c r="I1266">
        <v>7.34</v>
      </c>
      <c r="J1266">
        <v>152</v>
      </c>
    </row>
    <row r="1267" spans="1:10" x14ac:dyDescent="0.3">
      <c r="A1267" t="s">
        <v>1398</v>
      </c>
      <c r="B1267" t="s">
        <v>1392</v>
      </c>
      <c r="C1267" t="s">
        <v>3218</v>
      </c>
      <c r="D1267" t="s">
        <v>1370</v>
      </c>
      <c r="E1267">
        <v>1</v>
      </c>
      <c r="F1267" t="s">
        <v>1393</v>
      </c>
      <c r="G1267">
        <v>6</v>
      </c>
      <c r="H1267">
        <v>1079.4000000000001</v>
      </c>
      <c r="I1267">
        <v>7.32</v>
      </c>
      <c r="J1267">
        <v>135</v>
      </c>
    </row>
    <row r="1268" spans="1:10" x14ac:dyDescent="0.3">
      <c r="A1268" t="s">
        <v>1399</v>
      </c>
      <c r="B1268" t="s">
        <v>1392</v>
      </c>
      <c r="C1268" t="s">
        <v>3218</v>
      </c>
      <c r="D1268" t="s">
        <v>1370</v>
      </c>
      <c r="E1268">
        <v>1</v>
      </c>
      <c r="F1268" t="s">
        <v>1393</v>
      </c>
      <c r="G1268">
        <v>7</v>
      </c>
      <c r="H1268">
        <v>1086.4000000000001</v>
      </c>
      <c r="I1268">
        <v>7.31</v>
      </c>
      <c r="J1268">
        <v>141</v>
      </c>
    </row>
    <row r="1269" spans="1:10" x14ac:dyDescent="0.3">
      <c r="A1269" t="s">
        <v>1400</v>
      </c>
      <c r="B1269" t="s">
        <v>1392</v>
      </c>
      <c r="C1269" t="s">
        <v>3218</v>
      </c>
      <c r="D1269" t="s">
        <v>1370</v>
      </c>
      <c r="E1269">
        <v>1</v>
      </c>
      <c r="F1269" t="s">
        <v>1393</v>
      </c>
      <c r="G1269">
        <v>8</v>
      </c>
      <c r="H1269">
        <v>1095.7</v>
      </c>
      <c r="I1269">
        <v>7.34</v>
      </c>
      <c r="J1269">
        <v>150</v>
      </c>
    </row>
    <row r="1270" spans="1:10" x14ac:dyDescent="0.3">
      <c r="A1270" t="s">
        <v>1401</v>
      </c>
      <c r="B1270" t="s">
        <v>1392</v>
      </c>
      <c r="C1270" t="s">
        <v>3218</v>
      </c>
      <c r="D1270" t="s">
        <v>1370</v>
      </c>
      <c r="E1270">
        <v>1</v>
      </c>
      <c r="F1270" t="s">
        <v>1393</v>
      </c>
      <c r="G1270">
        <v>9</v>
      </c>
      <c r="H1270">
        <v>1100.3</v>
      </c>
      <c r="I1270">
        <v>7.36</v>
      </c>
      <c r="J1270">
        <v>159</v>
      </c>
    </row>
    <row r="1271" spans="1:10" x14ac:dyDescent="0.3">
      <c r="A1271" t="s">
        <v>1402</v>
      </c>
      <c r="B1271" t="s">
        <v>1392</v>
      </c>
      <c r="C1271" t="s">
        <v>3218</v>
      </c>
      <c r="D1271" t="s">
        <v>1370</v>
      </c>
      <c r="E1271">
        <v>1</v>
      </c>
      <c r="F1271" t="s">
        <v>1393</v>
      </c>
      <c r="G1271">
        <v>10</v>
      </c>
      <c r="H1271">
        <v>1089.5999999999999</v>
      </c>
      <c r="I1271">
        <v>7.3</v>
      </c>
      <c r="J1271">
        <v>148</v>
      </c>
    </row>
    <row r="1272" spans="1:10" x14ac:dyDescent="0.3">
      <c r="A1272" t="s">
        <v>1403</v>
      </c>
      <c r="B1272" t="s">
        <v>1392</v>
      </c>
      <c r="C1272" t="s">
        <v>3218</v>
      </c>
      <c r="D1272" t="s">
        <v>1370</v>
      </c>
      <c r="E1272">
        <v>1</v>
      </c>
      <c r="F1272" t="s">
        <v>1393</v>
      </c>
      <c r="G1272">
        <v>11</v>
      </c>
      <c r="H1272">
        <v>1084.5999999999999</v>
      </c>
      <c r="I1272">
        <v>7.31</v>
      </c>
      <c r="J1272">
        <v>145</v>
      </c>
    </row>
    <row r="1273" spans="1:10" x14ac:dyDescent="0.3">
      <c r="A1273" t="s">
        <v>1404</v>
      </c>
      <c r="B1273" t="s">
        <v>1392</v>
      </c>
      <c r="C1273" t="s">
        <v>3218</v>
      </c>
      <c r="D1273" t="s">
        <v>1370</v>
      </c>
      <c r="E1273">
        <v>1</v>
      </c>
      <c r="F1273" t="s">
        <v>1393</v>
      </c>
      <c r="G1273">
        <v>12</v>
      </c>
      <c r="H1273">
        <v>1085.0999999999999</v>
      </c>
      <c r="I1273">
        <v>7.3</v>
      </c>
      <c r="J1273">
        <v>150</v>
      </c>
    </row>
    <row r="1274" spans="1:10" x14ac:dyDescent="0.3">
      <c r="A1274" t="s">
        <v>1405</v>
      </c>
      <c r="B1274" t="s">
        <v>1392</v>
      </c>
      <c r="C1274" t="s">
        <v>3218</v>
      </c>
      <c r="D1274" t="s">
        <v>1370</v>
      </c>
      <c r="E1274">
        <v>1</v>
      </c>
      <c r="F1274" t="s">
        <v>1393</v>
      </c>
      <c r="G1274">
        <v>13</v>
      </c>
      <c r="H1274">
        <v>1090.8</v>
      </c>
      <c r="I1274">
        <v>7.33</v>
      </c>
      <c r="J1274">
        <v>152</v>
      </c>
    </row>
    <row r="1275" spans="1:10" x14ac:dyDescent="0.3">
      <c r="A1275" t="s">
        <v>1406</v>
      </c>
      <c r="B1275" t="s">
        <v>1392</v>
      </c>
      <c r="C1275" t="s">
        <v>3218</v>
      </c>
      <c r="D1275" t="s">
        <v>1370</v>
      </c>
      <c r="E1275">
        <v>1</v>
      </c>
      <c r="F1275" t="s">
        <v>1393</v>
      </c>
      <c r="G1275">
        <v>14</v>
      </c>
      <c r="H1275">
        <v>1086.2</v>
      </c>
      <c r="I1275">
        <v>7.31</v>
      </c>
      <c r="J1275">
        <v>147</v>
      </c>
    </row>
    <row r="1276" spans="1:10" x14ac:dyDescent="0.3">
      <c r="A1276" t="s">
        <v>1407</v>
      </c>
      <c r="B1276" t="s">
        <v>1392</v>
      </c>
      <c r="C1276" t="s">
        <v>3218</v>
      </c>
      <c r="D1276" t="s">
        <v>1370</v>
      </c>
      <c r="E1276">
        <v>1</v>
      </c>
      <c r="F1276" t="s">
        <v>1393</v>
      </c>
      <c r="G1276">
        <v>15</v>
      </c>
      <c r="H1276">
        <v>1077.7</v>
      </c>
      <c r="I1276">
        <v>7.31</v>
      </c>
      <c r="J1276">
        <v>139</v>
      </c>
    </row>
    <row r="1277" spans="1:10" x14ac:dyDescent="0.3">
      <c r="A1277" t="s">
        <v>1408</v>
      </c>
      <c r="B1277" t="s">
        <v>1392</v>
      </c>
      <c r="C1277" t="s">
        <v>3218</v>
      </c>
      <c r="D1277" t="s">
        <v>1370</v>
      </c>
      <c r="E1277">
        <v>1</v>
      </c>
      <c r="F1277" t="s">
        <v>1393</v>
      </c>
      <c r="G1277">
        <v>16</v>
      </c>
      <c r="H1277">
        <v>1081.2</v>
      </c>
      <c r="I1277">
        <v>7.3</v>
      </c>
      <c r="J1277">
        <v>150</v>
      </c>
    </row>
    <row r="1278" spans="1:10" x14ac:dyDescent="0.3">
      <c r="A1278" t="s">
        <v>1409</v>
      </c>
      <c r="B1278" t="s">
        <v>1392</v>
      </c>
      <c r="C1278" t="s">
        <v>3218</v>
      </c>
      <c r="D1278" t="s">
        <v>1370</v>
      </c>
      <c r="E1278">
        <v>1</v>
      </c>
      <c r="F1278" t="s">
        <v>1393</v>
      </c>
      <c r="G1278">
        <v>17</v>
      </c>
      <c r="H1278">
        <v>1083</v>
      </c>
      <c r="I1278">
        <v>7.3</v>
      </c>
      <c r="J1278">
        <v>147</v>
      </c>
    </row>
    <row r="1279" spans="1:10" x14ac:dyDescent="0.3">
      <c r="A1279" t="s">
        <v>1410</v>
      </c>
      <c r="B1279" t="s">
        <v>1392</v>
      </c>
      <c r="C1279" t="s">
        <v>3218</v>
      </c>
      <c r="D1279" t="s">
        <v>1370</v>
      </c>
      <c r="E1279">
        <v>1</v>
      </c>
      <c r="F1279" t="s">
        <v>1393</v>
      </c>
      <c r="G1279">
        <v>18</v>
      </c>
      <c r="H1279">
        <v>1098.9000000000001</v>
      </c>
      <c r="I1279">
        <v>7.32</v>
      </c>
      <c r="J1279">
        <v>166</v>
      </c>
    </row>
    <row r="1280" spans="1:10" x14ac:dyDescent="0.3">
      <c r="A1280" t="s">
        <v>1411</v>
      </c>
      <c r="B1280" t="s">
        <v>1392</v>
      </c>
      <c r="C1280" t="s">
        <v>3218</v>
      </c>
      <c r="D1280" t="s">
        <v>1370</v>
      </c>
      <c r="E1280">
        <v>1</v>
      </c>
      <c r="F1280" t="s">
        <v>1393</v>
      </c>
      <c r="G1280">
        <v>19</v>
      </c>
      <c r="H1280">
        <v>1075.7</v>
      </c>
      <c r="I1280">
        <v>7.27</v>
      </c>
      <c r="J1280">
        <v>143</v>
      </c>
    </row>
    <row r="1281" spans="1:10" x14ac:dyDescent="0.3">
      <c r="A1281" t="s">
        <v>1412</v>
      </c>
      <c r="B1281" t="s">
        <v>1392</v>
      </c>
      <c r="C1281" t="s">
        <v>3218</v>
      </c>
      <c r="D1281" t="s">
        <v>1370</v>
      </c>
      <c r="E1281">
        <v>1</v>
      </c>
      <c r="F1281" t="s">
        <v>1393</v>
      </c>
      <c r="G1281">
        <v>20</v>
      </c>
      <c r="H1281">
        <v>1092.5999999999999</v>
      </c>
      <c r="I1281">
        <v>7.31</v>
      </c>
      <c r="J1281">
        <v>159</v>
      </c>
    </row>
    <row r="1282" spans="1:10" x14ac:dyDescent="0.3">
      <c r="A1282" t="s">
        <v>1413</v>
      </c>
      <c r="B1282" t="s">
        <v>1414</v>
      </c>
      <c r="C1282" t="s">
        <v>3218</v>
      </c>
      <c r="D1282" t="s">
        <v>1370</v>
      </c>
      <c r="E1282">
        <v>1</v>
      </c>
      <c r="F1282" t="s">
        <v>1415</v>
      </c>
      <c r="G1282">
        <v>1</v>
      </c>
      <c r="H1282">
        <v>1081.5</v>
      </c>
      <c r="I1282">
        <v>7.31</v>
      </c>
      <c r="J1282">
        <v>137</v>
      </c>
    </row>
    <row r="1283" spans="1:10" x14ac:dyDescent="0.3">
      <c r="A1283" t="s">
        <v>1416</v>
      </c>
      <c r="B1283" t="s">
        <v>1414</v>
      </c>
      <c r="C1283" t="s">
        <v>3218</v>
      </c>
      <c r="D1283" t="s">
        <v>1370</v>
      </c>
      <c r="E1283">
        <v>1</v>
      </c>
      <c r="F1283" t="s">
        <v>1415</v>
      </c>
      <c r="G1283">
        <v>2</v>
      </c>
      <c r="H1283">
        <v>1082.2</v>
      </c>
      <c r="I1283">
        <v>7.29</v>
      </c>
      <c r="J1283">
        <v>138</v>
      </c>
    </row>
    <row r="1284" spans="1:10" x14ac:dyDescent="0.3">
      <c r="A1284" t="s">
        <v>1417</v>
      </c>
      <c r="B1284" t="s">
        <v>1414</v>
      </c>
      <c r="C1284" t="s">
        <v>3218</v>
      </c>
      <c r="D1284" t="s">
        <v>1370</v>
      </c>
      <c r="E1284">
        <v>1</v>
      </c>
      <c r="F1284" t="s">
        <v>1415</v>
      </c>
      <c r="G1284">
        <v>3</v>
      </c>
      <c r="H1284">
        <v>1089.4000000000001</v>
      </c>
      <c r="I1284">
        <v>7.31</v>
      </c>
      <c r="J1284">
        <v>138</v>
      </c>
    </row>
    <row r="1285" spans="1:10" x14ac:dyDescent="0.3">
      <c r="A1285" t="s">
        <v>1418</v>
      </c>
      <c r="B1285" t="s">
        <v>1414</v>
      </c>
      <c r="C1285" t="s">
        <v>3218</v>
      </c>
      <c r="D1285" t="s">
        <v>1370</v>
      </c>
      <c r="E1285">
        <v>1</v>
      </c>
      <c r="F1285" t="s">
        <v>1415</v>
      </c>
      <c r="G1285">
        <v>4</v>
      </c>
      <c r="H1285">
        <v>1091.5999999999999</v>
      </c>
      <c r="I1285">
        <v>7.32</v>
      </c>
      <c r="J1285">
        <v>150</v>
      </c>
    </row>
    <row r="1286" spans="1:10" x14ac:dyDescent="0.3">
      <c r="A1286" t="s">
        <v>1419</v>
      </c>
      <c r="B1286" t="s">
        <v>1414</v>
      </c>
      <c r="C1286" t="s">
        <v>3218</v>
      </c>
      <c r="D1286" t="s">
        <v>1370</v>
      </c>
      <c r="E1286">
        <v>1</v>
      </c>
      <c r="F1286" t="s">
        <v>1415</v>
      </c>
      <c r="G1286">
        <v>5</v>
      </c>
      <c r="H1286">
        <v>1109.0999999999999</v>
      </c>
      <c r="I1286">
        <v>7.36</v>
      </c>
      <c r="J1286">
        <v>165</v>
      </c>
    </row>
    <row r="1287" spans="1:10" x14ac:dyDescent="0.3">
      <c r="A1287" t="s">
        <v>1420</v>
      </c>
      <c r="B1287" t="s">
        <v>1414</v>
      </c>
      <c r="C1287" t="s">
        <v>3218</v>
      </c>
      <c r="D1287" t="s">
        <v>1370</v>
      </c>
      <c r="E1287">
        <v>1</v>
      </c>
      <c r="F1287" t="s">
        <v>1415</v>
      </c>
      <c r="G1287">
        <v>6</v>
      </c>
      <c r="H1287">
        <v>1095.2</v>
      </c>
      <c r="I1287">
        <v>7.33</v>
      </c>
      <c r="J1287">
        <v>158</v>
      </c>
    </row>
    <row r="1288" spans="1:10" x14ac:dyDescent="0.3">
      <c r="A1288" t="s">
        <v>1421</v>
      </c>
      <c r="B1288" t="s">
        <v>1414</v>
      </c>
      <c r="C1288" t="s">
        <v>3218</v>
      </c>
      <c r="D1288" t="s">
        <v>1370</v>
      </c>
      <c r="E1288">
        <v>1</v>
      </c>
      <c r="F1288" t="s">
        <v>1415</v>
      </c>
      <c r="G1288">
        <v>7</v>
      </c>
      <c r="H1288">
        <v>1117</v>
      </c>
      <c r="I1288">
        <v>7.37</v>
      </c>
      <c r="J1288">
        <v>166</v>
      </c>
    </row>
    <row r="1289" spans="1:10" x14ac:dyDescent="0.3">
      <c r="A1289" t="s">
        <v>1422</v>
      </c>
      <c r="B1289" t="s">
        <v>1414</v>
      </c>
      <c r="C1289" t="s">
        <v>3218</v>
      </c>
      <c r="D1289" t="s">
        <v>1370</v>
      </c>
      <c r="E1289">
        <v>1</v>
      </c>
      <c r="F1289" t="s">
        <v>1415</v>
      </c>
      <c r="G1289">
        <v>8</v>
      </c>
      <c r="H1289">
        <v>1086.7</v>
      </c>
      <c r="I1289">
        <v>7.32</v>
      </c>
      <c r="J1289">
        <v>149</v>
      </c>
    </row>
    <row r="1290" spans="1:10" x14ac:dyDescent="0.3">
      <c r="A1290" t="s">
        <v>1423</v>
      </c>
      <c r="B1290" t="s">
        <v>1414</v>
      </c>
      <c r="C1290" t="s">
        <v>3218</v>
      </c>
      <c r="D1290" t="s">
        <v>1370</v>
      </c>
      <c r="E1290">
        <v>1</v>
      </c>
      <c r="F1290" t="s">
        <v>1415</v>
      </c>
      <c r="G1290">
        <v>9</v>
      </c>
      <c r="H1290">
        <v>1081.5999999999999</v>
      </c>
      <c r="I1290">
        <v>7.3</v>
      </c>
      <c r="J1290">
        <v>146</v>
      </c>
    </row>
    <row r="1291" spans="1:10" x14ac:dyDescent="0.3">
      <c r="A1291" t="s">
        <v>1424</v>
      </c>
      <c r="B1291" t="s">
        <v>1414</v>
      </c>
      <c r="C1291" t="s">
        <v>3218</v>
      </c>
      <c r="D1291" t="s">
        <v>1370</v>
      </c>
      <c r="E1291">
        <v>1</v>
      </c>
      <c r="F1291" t="s">
        <v>1415</v>
      </c>
      <c r="G1291">
        <v>10</v>
      </c>
      <c r="H1291">
        <v>1111.3</v>
      </c>
      <c r="I1291">
        <v>7.37</v>
      </c>
      <c r="J1291">
        <v>171</v>
      </c>
    </row>
    <row r="1292" spans="1:10" x14ac:dyDescent="0.3">
      <c r="A1292" t="s">
        <v>1425</v>
      </c>
      <c r="B1292" t="s">
        <v>1414</v>
      </c>
      <c r="C1292" t="s">
        <v>3218</v>
      </c>
      <c r="D1292" t="s">
        <v>1370</v>
      </c>
      <c r="E1292">
        <v>1</v>
      </c>
      <c r="F1292" t="s">
        <v>1415</v>
      </c>
      <c r="G1292">
        <v>11</v>
      </c>
      <c r="H1292">
        <v>1095.5</v>
      </c>
      <c r="I1292">
        <v>7.31</v>
      </c>
      <c r="J1292">
        <v>163</v>
      </c>
    </row>
    <row r="1293" spans="1:10" x14ac:dyDescent="0.3">
      <c r="A1293" t="s">
        <v>1426</v>
      </c>
      <c r="B1293" t="s">
        <v>1414</v>
      </c>
      <c r="C1293" t="s">
        <v>3218</v>
      </c>
      <c r="D1293" t="s">
        <v>1370</v>
      </c>
      <c r="E1293">
        <v>1</v>
      </c>
      <c r="F1293" t="s">
        <v>1415</v>
      </c>
      <c r="G1293">
        <v>12</v>
      </c>
      <c r="H1293">
        <v>1091.9000000000001</v>
      </c>
      <c r="I1293">
        <v>7.31</v>
      </c>
      <c r="J1293">
        <v>156</v>
      </c>
    </row>
    <row r="1294" spans="1:10" x14ac:dyDescent="0.3">
      <c r="A1294" t="s">
        <v>1427</v>
      </c>
      <c r="B1294" t="s">
        <v>1414</v>
      </c>
      <c r="C1294" t="s">
        <v>3218</v>
      </c>
      <c r="D1294" t="s">
        <v>1370</v>
      </c>
      <c r="E1294">
        <v>1</v>
      </c>
      <c r="F1294" t="s">
        <v>1415</v>
      </c>
      <c r="G1294">
        <v>13</v>
      </c>
      <c r="H1294">
        <v>1089.7</v>
      </c>
      <c r="I1294">
        <v>7.31</v>
      </c>
      <c r="J1294">
        <v>155</v>
      </c>
    </row>
    <row r="1295" spans="1:10" x14ac:dyDescent="0.3">
      <c r="A1295" t="s">
        <v>1428</v>
      </c>
      <c r="B1295" t="s">
        <v>1414</v>
      </c>
      <c r="C1295" t="s">
        <v>3218</v>
      </c>
      <c r="D1295" t="s">
        <v>1370</v>
      </c>
      <c r="E1295">
        <v>1</v>
      </c>
      <c r="F1295" t="s">
        <v>1415</v>
      </c>
      <c r="G1295">
        <v>14</v>
      </c>
      <c r="H1295">
        <v>1092</v>
      </c>
      <c r="I1295">
        <v>7.31</v>
      </c>
      <c r="J1295">
        <v>163</v>
      </c>
    </row>
    <row r="1296" spans="1:10" x14ac:dyDescent="0.3">
      <c r="A1296" t="s">
        <v>1429</v>
      </c>
      <c r="B1296" t="s">
        <v>1414</v>
      </c>
      <c r="C1296" t="s">
        <v>3218</v>
      </c>
      <c r="D1296" t="s">
        <v>1370</v>
      </c>
      <c r="E1296">
        <v>1</v>
      </c>
      <c r="F1296" t="s">
        <v>1415</v>
      </c>
      <c r="G1296">
        <v>15</v>
      </c>
      <c r="H1296">
        <v>1095.2</v>
      </c>
      <c r="I1296">
        <v>7.32</v>
      </c>
      <c r="J1296">
        <v>163</v>
      </c>
    </row>
    <row r="1297" spans="1:10" x14ac:dyDescent="0.3">
      <c r="A1297" t="s">
        <v>1430</v>
      </c>
      <c r="B1297" t="s">
        <v>1414</v>
      </c>
      <c r="C1297" t="s">
        <v>3218</v>
      </c>
      <c r="D1297" t="s">
        <v>1370</v>
      </c>
      <c r="E1297">
        <v>1</v>
      </c>
      <c r="F1297" t="s">
        <v>1415</v>
      </c>
      <c r="G1297">
        <v>16</v>
      </c>
      <c r="H1297">
        <v>1087.5</v>
      </c>
      <c r="I1297">
        <v>7.3</v>
      </c>
      <c r="J1297">
        <v>157</v>
      </c>
    </row>
    <row r="1298" spans="1:10" x14ac:dyDescent="0.3">
      <c r="A1298" t="s">
        <v>1431</v>
      </c>
      <c r="B1298" t="s">
        <v>1414</v>
      </c>
      <c r="C1298" t="s">
        <v>3218</v>
      </c>
      <c r="D1298" t="s">
        <v>1370</v>
      </c>
      <c r="E1298">
        <v>1</v>
      </c>
      <c r="F1298" t="s">
        <v>1415</v>
      </c>
      <c r="G1298">
        <v>17</v>
      </c>
      <c r="H1298">
        <v>1105.2</v>
      </c>
      <c r="I1298">
        <v>7.35</v>
      </c>
      <c r="J1298">
        <v>174</v>
      </c>
    </row>
    <row r="1299" spans="1:10" x14ac:dyDescent="0.3">
      <c r="A1299" t="s">
        <v>1432</v>
      </c>
      <c r="B1299" t="s">
        <v>1414</v>
      </c>
      <c r="C1299" t="s">
        <v>3218</v>
      </c>
      <c r="D1299" t="s">
        <v>1370</v>
      </c>
      <c r="E1299">
        <v>1</v>
      </c>
      <c r="F1299" t="s">
        <v>1415</v>
      </c>
      <c r="G1299">
        <v>18</v>
      </c>
      <c r="H1299">
        <v>1088.9000000000001</v>
      </c>
      <c r="I1299">
        <v>7.33</v>
      </c>
      <c r="J1299">
        <v>163</v>
      </c>
    </row>
    <row r="1300" spans="1:10" x14ac:dyDescent="0.3">
      <c r="A1300" t="s">
        <v>1433</v>
      </c>
      <c r="B1300" t="s">
        <v>1414</v>
      </c>
      <c r="C1300" t="s">
        <v>3218</v>
      </c>
      <c r="D1300" t="s">
        <v>1370</v>
      </c>
      <c r="E1300">
        <v>1</v>
      </c>
      <c r="F1300" t="s">
        <v>1415</v>
      </c>
      <c r="G1300">
        <v>19</v>
      </c>
      <c r="H1300">
        <v>1097.3</v>
      </c>
      <c r="I1300">
        <v>7.34</v>
      </c>
      <c r="J1300">
        <v>159</v>
      </c>
    </row>
    <row r="1301" spans="1:10" x14ac:dyDescent="0.3">
      <c r="A1301" t="s">
        <v>1434</v>
      </c>
      <c r="B1301" t="s">
        <v>1414</v>
      </c>
      <c r="C1301" t="s">
        <v>3218</v>
      </c>
      <c r="D1301" t="s">
        <v>1370</v>
      </c>
      <c r="E1301">
        <v>1</v>
      </c>
      <c r="F1301" t="s">
        <v>1415</v>
      </c>
      <c r="G1301">
        <v>20</v>
      </c>
      <c r="H1301">
        <v>1084.7</v>
      </c>
      <c r="I1301">
        <v>7.29</v>
      </c>
      <c r="J1301">
        <v>163</v>
      </c>
    </row>
    <row r="1302" spans="1:10" x14ac:dyDescent="0.3">
      <c r="A1302" t="s">
        <v>1435</v>
      </c>
      <c r="B1302" t="s">
        <v>1436</v>
      </c>
      <c r="C1302" t="s">
        <v>3218</v>
      </c>
      <c r="D1302" t="s">
        <v>1370</v>
      </c>
      <c r="E1302">
        <v>1</v>
      </c>
      <c r="F1302" t="s">
        <v>1437</v>
      </c>
      <c r="G1302">
        <v>1</v>
      </c>
      <c r="H1302">
        <v>1085.5999999999999</v>
      </c>
      <c r="I1302">
        <v>7.29</v>
      </c>
      <c r="J1302">
        <v>135</v>
      </c>
    </row>
    <row r="1303" spans="1:10" x14ac:dyDescent="0.3">
      <c r="A1303" t="s">
        <v>1438</v>
      </c>
      <c r="B1303" t="s">
        <v>1436</v>
      </c>
      <c r="C1303" t="s">
        <v>3218</v>
      </c>
      <c r="D1303" t="s">
        <v>1370</v>
      </c>
      <c r="E1303">
        <v>1</v>
      </c>
      <c r="F1303" t="s">
        <v>1437</v>
      </c>
      <c r="G1303">
        <v>2</v>
      </c>
      <c r="H1303">
        <v>1089.4000000000001</v>
      </c>
      <c r="I1303">
        <v>7.31</v>
      </c>
      <c r="J1303">
        <v>141</v>
      </c>
    </row>
    <row r="1304" spans="1:10" x14ac:dyDescent="0.3">
      <c r="A1304" t="s">
        <v>1439</v>
      </c>
      <c r="B1304" t="s">
        <v>1436</v>
      </c>
      <c r="C1304" t="s">
        <v>3218</v>
      </c>
      <c r="D1304" t="s">
        <v>1370</v>
      </c>
      <c r="E1304">
        <v>1</v>
      </c>
      <c r="F1304" t="s">
        <v>1437</v>
      </c>
      <c r="G1304">
        <v>3</v>
      </c>
      <c r="H1304">
        <v>1097.7</v>
      </c>
      <c r="I1304">
        <v>7.32</v>
      </c>
      <c r="J1304">
        <v>143</v>
      </c>
    </row>
    <row r="1305" spans="1:10" x14ac:dyDescent="0.3">
      <c r="A1305" t="s">
        <v>1440</v>
      </c>
      <c r="B1305" t="s">
        <v>1436</v>
      </c>
      <c r="C1305" t="s">
        <v>3218</v>
      </c>
      <c r="D1305" t="s">
        <v>1370</v>
      </c>
      <c r="E1305">
        <v>1</v>
      </c>
      <c r="F1305" t="s">
        <v>1437</v>
      </c>
      <c r="G1305">
        <v>4</v>
      </c>
      <c r="H1305">
        <v>1107</v>
      </c>
      <c r="I1305">
        <v>7.37</v>
      </c>
      <c r="J1305">
        <v>155</v>
      </c>
    </row>
    <row r="1306" spans="1:10" x14ac:dyDescent="0.3">
      <c r="A1306" t="s">
        <v>1441</v>
      </c>
      <c r="B1306" t="s">
        <v>1436</v>
      </c>
      <c r="C1306" t="s">
        <v>3218</v>
      </c>
      <c r="D1306" t="s">
        <v>1370</v>
      </c>
      <c r="E1306">
        <v>1</v>
      </c>
      <c r="F1306" t="s">
        <v>1437</v>
      </c>
      <c r="G1306">
        <v>5</v>
      </c>
      <c r="H1306">
        <v>1090.8</v>
      </c>
      <c r="I1306">
        <v>7.31</v>
      </c>
      <c r="J1306">
        <v>146</v>
      </c>
    </row>
    <row r="1307" spans="1:10" x14ac:dyDescent="0.3">
      <c r="A1307" t="s">
        <v>1442</v>
      </c>
      <c r="B1307" t="s">
        <v>1436</v>
      </c>
      <c r="C1307" t="s">
        <v>3218</v>
      </c>
      <c r="D1307" t="s">
        <v>1370</v>
      </c>
      <c r="E1307">
        <v>1</v>
      </c>
      <c r="F1307" t="s">
        <v>1437</v>
      </c>
      <c r="G1307">
        <v>6</v>
      </c>
      <c r="H1307">
        <v>1105.0999999999999</v>
      </c>
      <c r="I1307">
        <v>7.35</v>
      </c>
      <c r="J1307">
        <v>160</v>
      </c>
    </row>
    <row r="1308" spans="1:10" x14ac:dyDescent="0.3">
      <c r="A1308" t="s">
        <v>1443</v>
      </c>
      <c r="B1308" t="s">
        <v>1436</v>
      </c>
      <c r="C1308" t="s">
        <v>3218</v>
      </c>
      <c r="D1308" t="s">
        <v>1370</v>
      </c>
      <c r="E1308">
        <v>1</v>
      </c>
      <c r="F1308" t="s">
        <v>1437</v>
      </c>
      <c r="G1308">
        <v>7</v>
      </c>
      <c r="H1308">
        <v>1112.5</v>
      </c>
      <c r="I1308">
        <v>7.38</v>
      </c>
      <c r="J1308">
        <v>163</v>
      </c>
    </row>
    <row r="1309" spans="1:10" x14ac:dyDescent="0.3">
      <c r="A1309" t="s">
        <v>1444</v>
      </c>
      <c r="B1309" t="s">
        <v>1436</v>
      </c>
      <c r="C1309" t="s">
        <v>3218</v>
      </c>
      <c r="D1309" t="s">
        <v>1370</v>
      </c>
      <c r="E1309">
        <v>1</v>
      </c>
      <c r="F1309" t="s">
        <v>1437</v>
      </c>
      <c r="G1309">
        <v>8</v>
      </c>
      <c r="H1309">
        <v>1092.2</v>
      </c>
      <c r="I1309">
        <v>7.31</v>
      </c>
      <c r="J1309">
        <v>145</v>
      </c>
    </row>
    <row r="1310" spans="1:10" x14ac:dyDescent="0.3">
      <c r="A1310" t="s">
        <v>1445</v>
      </c>
      <c r="B1310" t="s">
        <v>1436</v>
      </c>
      <c r="C1310" t="s">
        <v>3218</v>
      </c>
      <c r="D1310" t="s">
        <v>1370</v>
      </c>
      <c r="E1310">
        <v>1</v>
      </c>
      <c r="F1310" t="s">
        <v>1437</v>
      </c>
      <c r="G1310">
        <v>9</v>
      </c>
      <c r="H1310">
        <v>1109.5</v>
      </c>
      <c r="I1310">
        <v>7.36</v>
      </c>
      <c r="J1310">
        <v>163</v>
      </c>
    </row>
    <row r="1311" spans="1:10" x14ac:dyDescent="0.3">
      <c r="A1311" t="s">
        <v>1446</v>
      </c>
      <c r="B1311" t="s">
        <v>1436</v>
      </c>
      <c r="C1311" t="s">
        <v>3218</v>
      </c>
      <c r="D1311" t="s">
        <v>1370</v>
      </c>
      <c r="E1311">
        <v>1</v>
      </c>
      <c r="F1311" t="s">
        <v>1437</v>
      </c>
      <c r="G1311">
        <v>10</v>
      </c>
      <c r="H1311">
        <v>1089.8</v>
      </c>
      <c r="I1311">
        <v>7.33</v>
      </c>
      <c r="J1311">
        <v>146</v>
      </c>
    </row>
    <row r="1312" spans="1:10" x14ac:dyDescent="0.3">
      <c r="A1312" t="s">
        <v>1447</v>
      </c>
      <c r="B1312" t="s">
        <v>1436</v>
      </c>
      <c r="C1312" t="s">
        <v>3218</v>
      </c>
      <c r="D1312" t="s">
        <v>1370</v>
      </c>
      <c r="E1312">
        <v>1</v>
      </c>
      <c r="F1312" t="s">
        <v>1437</v>
      </c>
      <c r="G1312">
        <v>11</v>
      </c>
      <c r="H1312">
        <v>1099.3</v>
      </c>
      <c r="I1312">
        <v>7.33</v>
      </c>
      <c r="J1312">
        <v>154</v>
      </c>
    </row>
    <row r="1313" spans="1:10" x14ac:dyDescent="0.3">
      <c r="A1313" t="s">
        <v>1448</v>
      </c>
      <c r="B1313" t="s">
        <v>1436</v>
      </c>
      <c r="C1313" t="s">
        <v>3218</v>
      </c>
      <c r="D1313" t="s">
        <v>1370</v>
      </c>
      <c r="E1313">
        <v>1</v>
      </c>
      <c r="F1313" t="s">
        <v>1437</v>
      </c>
      <c r="G1313">
        <v>12</v>
      </c>
      <c r="H1313">
        <v>1097.5</v>
      </c>
      <c r="I1313">
        <v>7.32</v>
      </c>
      <c r="J1313">
        <v>155</v>
      </c>
    </row>
    <row r="1314" spans="1:10" x14ac:dyDescent="0.3">
      <c r="A1314" t="s">
        <v>1449</v>
      </c>
      <c r="B1314" t="s">
        <v>1436</v>
      </c>
      <c r="C1314" t="s">
        <v>3218</v>
      </c>
      <c r="D1314" t="s">
        <v>1370</v>
      </c>
      <c r="E1314">
        <v>1</v>
      </c>
      <c r="F1314" t="s">
        <v>1437</v>
      </c>
      <c r="G1314">
        <v>13</v>
      </c>
      <c r="H1314">
        <v>1094.0999999999999</v>
      </c>
      <c r="I1314">
        <v>7.31</v>
      </c>
      <c r="J1314">
        <v>155</v>
      </c>
    </row>
    <row r="1315" spans="1:10" x14ac:dyDescent="0.3">
      <c r="A1315" t="s">
        <v>1450</v>
      </c>
      <c r="B1315" t="s">
        <v>1436</v>
      </c>
      <c r="C1315" t="s">
        <v>3218</v>
      </c>
      <c r="D1315" t="s">
        <v>1370</v>
      </c>
      <c r="E1315">
        <v>1</v>
      </c>
      <c r="F1315" t="s">
        <v>1437</v>
      </c>
      <c r="G1315">
        <v>14</v>
      </c>
      <c r="H1315">
        <v>1088.7</v>
      </c>
      <c r="I1315">
        <v>7.31</v>
      </c>
      <c r="J1315">
        <v>153</v>
      </c>
    </row>
    <row r="1316" spans="1:10" x14ac:dyDescent="0.3">
      <c r="A1316" t="s">
        <v>1451</v>
      </c>
      <c r="B1316" t="s">
        <v>1436</v>
      </c>
      <c r="C1316" t="s">
        <v>3218</v>
      </c>
      <c r="D1316" t="s">
        <v>1370</v>
      </c>
      <c r="E1316">
        <v>1</v>
      </c>
      <c r="F1316" t="s">
        <v>1437</v>
      </c>
      <c r="G1316">
        <v>15</v>
      </c>
      <c r="H1316">
        <v>1090.5</v>
      </c>
      <c r="I1316">
        <v>7.34</v>
      </c>
      <c r="J1316">
        <v>155</v>
      </c>
    </row>
    <row r="1317" spans="1:10" x14ac:dyDescent="0.3">
      <c r="A1317" t="s">
        <v>1452</v>
      </c>
      <c r="B1317" t="s">
        <v>1436</v>
      </c>
      <c r="C1317" t="s">
        <v>3218</v>
      </c>
      <c r="D1317" t="s">
        <v>1370</v>
      </c>
      <c r="E1317">
        <v>1</v>
      </c>
      <c r="F1317" t="s">
        <v>1437</v>
      </c>
      <c r="G1317">
        <v>16</v>
      </c>
      <c r="H1317">
        <v>1085.0999999999999</v>
      </c>
      <c r="I1317">
        <v>7.31</v>
      </c>
      <c r="J1317">
        <v>149</v>
      </c>
    </row>
    <row r="1318" spans="1:10" x14ac:dyDescent="0.3">
      <c r="A1318" t="s">
        <v>1453</v>
      </c>
      <c r="B1318" t="s">
        <v>1436</v>
      </c>
      <c r="C1318" t="s">
        <v>3218</v>
      </c>
      <c r="D1318" t="s">
        <v>1370</v>
      </c>
      <c r="E1318">
        <v>1</v>
      </c>
      <c r="F1318" t="s">
        <v>1437</v>
      </c>
      <c r="G1318">
        <v>17</v>
      </c>
      <c r="H1318">
        <v>1084.0999999999999</v>
      </c>
      <c r="I1318">
        <v>7.41</v>
      </c>
      <c r="J1318">
        <v>146</v>
      </c>
    </row>
    <row r="1319" spans="1:10" x14ac:dyDescent="0.3">
      <c r="A1319" t="s">
        <v>1454</v>
      </c>
      <c r="B1319" t="s">
        <v>1436</v>
      </c>
      <c r="C1319" t="s">
        <v>3218</v>
      </c>
      <c r="D1319" t="s">
        <v>1370</v>
      </c>
      <c r="E1319">
        <v>1</v>
      </c>
      <c r="F1319" t="s">
        <v>1437</v>
      </c>
      <c r="G1319">
        <v>18</v>
      </c>
      <c r="H1319">
        <v>1093.0999999999999</v>
      </c>
      <c r="I1319">
        <v>7.3</v>
      </c>
      <c r="J1319">
        <v>160</v>
      </c>
    </row>
    <row r="1320" spans="1:10" x14ac:dyDescent="0.3">
      <c r="A1320" t="s">
        <v>1455</v>
      </c>
      <c r="B1320" t="s">
        <v>1436</v>
      </c>
      <c r="C1320" t="s">
        <v>3218</v>
      </c>
      <c r="D1320" t="s">
        <v>1370</v>
      </c>
      <c r="E1320">
        <v>1</v>
      </c>
      <c r="F1320" t="s">
        <v>1437</v>
      </c>
      <c r="G1320">
        <v>19</v>
      </c>
      <c r="H1320">
        <v>1109.3</v>
      </c>
      <c r="I1320">
        <v>7.38</v>
      </c>
      <c r="J1320">
        <v>173</v>
      </c>
    </row>
    <row r="1321" spans="1:10" x14ac:dyDescent="0.3">
      <c r="A1321" t="s">
        <v>1456</v>
      </c>
      <c r="B1321" t="s">
        <v>1436</v>
      </c>
      <c r="C1321" t="s">
        <v>3218</v>
      </c>
      <c r="D1321" t="s">
        <v>1370</v>
      </c>
      <c r="E1321">
        <v>1</v>
      </c>
      <c r="F1321" t="s">
        <v>1437</v>
      </c>
      <c r="G1321">
        <v>20</v>
      </c>
      <c r="H1321">
        <v>1098.8</v>
      </c>
      <c r="I1321">
        <v>7.34</v>
      </c>
      <c r="J1321">
        <v>168</v>
      </c>
    </row>
    <row r="1322" spans="1:10" x14ac:dyDescent="0.3">
      <c r="A1322" t="s">
        <v>1457</v>
      </c>
      <c r="B1322" t="s">
        <v>1458</v>
      </c>
      <c r="C1322" t="s">
        <v>3218</v>
      </c>
      <c r="D1322" t="s">
        <v>1459</v>
      </c>
      <c r="E1322">
        <v>1</v>
      </c>
      <c r="F1322" t="s">
        <v>889</v>
      </c>
      <c r="G1322">
        <v>1</v>
      </c>
      <c r="H1322">
        <v>1095.5999999999999</v>
      </c>
      <c r="I1322">
        <v>7.33</v>
      </c>
      <c r="J1322">
        <v>137</v>
      </c>
    </row>
    <row r="1323" spans="1:10" x14ac:dyDescent="0.3">
      <c r="A1323" t="s">
        <v>1460</v>
      </c>
      <c r="B1323" t="s">
        <v>1458</v>
      </c>
      <c r="C1323" t="s">
        <v>3218</v>
      </c>
      <c r="D1323" t="s">
        <v>1459</v>
      </c>
      <c r="E1323">
        <v>1</v>
      </c>
      <c r="F1323" t="s">
        <v>889</v>
      </c>
      <c r="G1323">
        <v>2</v>
      </c>
      <c r="H1323">
        <v>1111.3</v>
      </c>
      <c r="I1323">
        <v>7.38</v>
      </c>
      <c r="J1323">
        <v>148</v>
      </c>
    </row>
    <row r="1324" spans="1:10" x14ac:dyDescent="0.3">
      <c r="A1324" t="s">
        <v>1461</v>
      </c>
      <c r="B1324" t="s">
        <v>1458</v>
      </c>
      <c r="C1324" t="s">
        <v>3218</v>
      </c>
      <c r="D1324" t="s">
        <v>1459</v>
      </c>
      <c r="E1324">
        <v>1</v>
      </c>
      <c r="F1324" t="s">
        <v>889</v>
      </c>
      <c r="G1324">
        <v>3</v>
      </c>
      <c r="H1324">
        <v>1103.9000000000001</v>
      </c>
      <c r="I1324">
        <v>7.35</v>
      </c>
      <c r="J1324">
        <v>145</v>
      </c>
    </row>
    <row r="1325" spans="1:10" x14ac:dyDescent="0.3">
      <c r="A1325" t="s">
        <v>1462</v>
      </c>
      <c r="B1325" t="s">
        <v>1458</v>
      </c>
      <c r="C1325" t="s">
        <v>3218</v>
      </c>
      <c r="D1325" t="s">
        <v>1459</v>
      </c>
      <c r="E1325">
        <v>1</v>
      </c>
      <c r="F1325" t="s">
        <v>889</v>
      </c>
      <c r="G1325">
        <v>4</v>
      </c>
      <c r="H1325">
        <v>1086.7</v>
      </c>
      <c r="I1325">
        <v>7.33</v>
      </c>
      <c r="J1325">
        <v>136</v>
      </c>
    </row>
    <row r="1326" spans="1:10" x14ac:dyDescent="0.3">
      <c r="A1326" t="s">
        <v>1463</v>
      </c>
      <c r="B1326" t="s">
        <v>1458</v>
      </c>
      <c r="C1326" t="s">
        <v>3218</v>
      </c>
      <c r="D1326" t="s">
        <v>1459</v>
      </c>
      <c r="E1326">
        <v>1</v>
      </c>
      <c r="F1326" t="s">
        <v>889</v>
      </c>
      <c r="G1326">
        <v>5</v>
      </c>
      <c r="H1326">
        <v>1086.4000000000001</v>
      </c>
      <c r="I1326">
        <v>7.32</v>
      </c>
      <c r="J1326">
        <v>145</v>
      </c>
    </row>
    <row r="1327" spans="1:10" x14ac:dyDescent="0.3">
      <c r="A1327" t="s">
        <v>1464</v>
      </c>
      <c r="B1327" t="s">
        <v>1458</v>
      </c>
      <c r="C1327" t="s">
        <v>3218</v>
      </c>
      <c r="D1327" t="s">
        <v>1459</v>
      </c>
      <c r="E1327">
        <v>1</v>
      </c>
      <c r="F1327" t="s">
        <v>889</v>
      </c>
      <c r="G1327">
        <v>6</v>
      </c>
      <c r="H1327">
        <v>1087.9000000000001</v>
      </c>
      <c r="I1327">
        <v>7.31</v>
      </c>
      <c r="J1327">
        <v>145</v>
      </c>
    </row>
    <row r="1328" spans="1:10" x14ac:dyDescent="0.3">
      <c r="A1328" t="s">
        <v>1465</v>
      </c>
      <c r="B1328" t="s">
        <v>1458</v>
      </c>
      <c r="C1328" t="s">
        <v>3218</v>
      </c>
      <c r="D1328" t="s">
        <v>1459</v>
      </c>
      <c r="E1328">
        <v>1</v>
      </c>
      <c r="F1328" t="s">
        <v>889</v>
      </c>
      <c r="G1328">
        <v>7</v>
      </c>
      <c r="H1328">
        <v>1097.5999999999999</v>
      </c>
      <c r="I1328">
        <v>7.34</v>
      </c>
      <c r="J1328">
        <v>146</v>
      </c>
    </row>
    <row r="1329" spans="1:10" x14ac:dyDescent="0.3">
      <c r="A1329" t="s">
        <v>1466</v>
      </c>
      <c r="B1329" t="s">
        <v>1458</v>
      </c>
      <c r="C1329" t="s">
        <v>3218</v>
      </c>
      <c r="D1329" t="s">
        <v>1459</v>
      </c>
      <c r="E1329">
        <v>1</v>
      </c>
      <c r="F1329" t="s">
        <v>889</v>
      </c>
      <c r="G1329">
        <v>8</v>
      </c>
      <c r="H1329">
        <v>1103</v>
      </c>
      <c r="I1329">
        <v>7.34</v>
      </c>
      <c r="J1329">
        <v>159</v>
      </c>
    </row>
    <row r="1330" spans="1:10" x14ac:dyDescent="0.3">
      <c r="A1330" t="s">
        <v>1467</v>
      </c>
      <c r="B1330" t="s">
        <v>1458</v>
      </c>
      <c r="C1330" t="s">
        <v>3218</v>
      </c>
      <c r="D1330" t="s">
        <v>1459</v>
      </c>
      <c r="E1330">
        <v>1</v>
      </c>
      <c r="F1330" t="s">
        <v>889</v>
      </c>
      <c r="G1330">
        <v>9</v>
      </c>
      <c r="H1330">
        <v>1098</v>
      </c>
      <c r="I1330">
        <v>7.31</v>
      </c>
      <c r="J1330">
        <v>152</v>
      </c>
    </row>
    <row r="1331" spans="1:10" x14ac:dyDescent="0.3">
      <c r="A1331" t="s">
        <v>1468</v>
      </c>
      <c r="B1331" t="s">
        <v>1458</v>
      </c>
      <c r="C1331" t="s">
        <v>3218</v>
      </c>
      <c r="D1331" t="s">
        <v>1459</v>
      </c>
      <c r="E1331">
        <v>1</v>
      </c>
      <c r="F1331" t="s">
        <v>889</v>
      </c>
      <c r="G1331">
        <v>10</v>
      </c>
      <c r="H1331">
        <v>1084.9000000000001</v>
      </c>
      <c r="I1331">
        <v>7.31</v>
      </c>
      <c r="J1331">
        <v>144</v>
      </c>
    </row>
    <row r="1332" spans="1:10" x14ac:dyDescent="0.3">
      <c r="A1332" t="s">
        <v>1469</v>
      </c>
      <c r="B1332" t="s">
        <v>1458</v>
      </c>
      <c r="C1332" t="s">
        <v>3218</v>
      </c>
      <c r="D1332" t="s">
        <v>1459</v>
      </c>
      <c r="E1332">
        <v>1</v>
      </c>
      <c r="F1332" t="s">
        <v>889</v>
      </c>
      <c r="G1332">
        <v>11</v>
      </c>
      <c r="H1332">
        <v>1119.7</v>
      </c>
      <c r="I1332">
        <v>7.39</v>
      </c>
      <c r="J1332">
        <v>161</v>
      </c>
    </row>
    <row r="1333" spans="1:10" x14ac:dyDescent="0.3">
      <c r="A1333" t="s">
        <v>1470</v>
      </c>
      <c r="B1333" t="s">
        <v>1458</v>
      </c>
      <c r="C1333" t="s">
        <v>3218</v>
      </c>
      <c r="D1333" t="s">
        <v>1459</v>
      </c>
      <c r="E1333">
        <v>1</v>
      </c>
      <c r="F1333" t="s">
        <v>889</v>
      </c>
      <c r="G1333">
        <v>12</v>
      </c>
      <c r="H1333">
        <v>1089.4000000000001</v>
      </c>
      <c r="I1333">
        <v>7.33</v>
      </c>
      <c r="J1333">
        <v>151</v>
      </c>
    </row>
    <row r="1334" spans="1:10" x14ac:dyDescent="0.3">
      <c r="A1334" t="s">
        <v>1471</v>
      </c>
      <c r="B1334" t="s">
        <v>1458</v>
      </c>
      <c r="C1334" t="s">
        <v>3218</v>
      </c>
      <c r="D1334" t="s">
        <v>1459</v>
      </c>
      <c r="E1334">
        <v>1</v>
      </c>
      <c r="F1334" t="s">
        <v>889</v>
      </c>
      <c r="G1334">
        <v>13</v>
      </c>
      <c r="H1334">
        <v>1089</v>
      </c>
      <c r="I1334">
        <v>7.31</v>
      </c>
      <c r="J1334">
        <v>146</v>
      </c>
    </row>
    <row r="1335" spans="1:10" x14ac:dyDescent="0.3">
      <c r="A1335" t="s">
        <v>1472</v>
      </c>
      <c r="B1335" t="s">
        <v>1458</v>
      </c>
      <c r="C1335" t="s">
        <v>3218</v>
      </c>
      <c r="D1335" t="s">
        <v>1459</v>
      </c>
      <c r="E1335">
        <v>1</v>
      </c>
      <c r="F1335" t="s">
        <v>889</v>
      </c>
      <c r="G1335">
        <v>14</v>
      </c>
      <c r="H1335">
        <v>1105.8</v>
      </c>
      <c r="I1335">
        <v>7.37</v>
      </c>
      <c r="J1335">
        <v>160</v>
      </c>
    </row>
    <row r="1336" spans="1:10" x14ac:dyDescent="0.3">
      <c r="A1336" t="s">
        <v>1473</v>
      </c>
      <c r="B1336" t="s">
        <v>1458</v>
      </c>
      <c r="C1336" t="s">
        <v>3218</v>
      </c>
      <c r="D1336" t="s">
        <v>1459</v>
      </c>
      <c r="E1336">
        <v>1</v>
      </c>
      <c r="F1336" t="s">
        <v>889</v>
      </c>
      <c r="G1336">
        <v>15</v>
      </c>
      <c r="H1336">
        <v>1095.5999999999999</v>
      </c>
      <c r="I1336">
        <v>7.33</v>
      </c>
      <c r="J1336">
        <v>157</v>
      </c>
    </row>
    <row r="1337" spans="1:10" x14ac:dyDescent="0.3">
      <c r="A1337" t="s">
        <v>1474</v>
      </c>
      <c r="B1337" t="s">
        <v>1458</v>
      </c>
      <c r="C1337" t="s">
        <v>3218</v>
      </c>
      <c r="D1337" t="s">
        <v>1459</v>
      </c>
      <c r="E1337">
        <v>1</v>
      </c>
      <c r="F1337" t="s">
        <v>889</v>
      </c>
      <c r="G1337">
        <v>16</v>
      </c>
      <c r="H1337">
        <v>1109.5999999999999</v>
      </c>
      <c r="I1337">
        <v>7.38</v>
      </c>
      <c r="J1337">
        <v>159</v>
      </c>
    </row>
    <row r="1338" spans="1:10" x14ac:dyDescent="0.3">
      <c r="A1338" t="s">
        <v>1475</v>
      </c>
      <c r="B1338" t="s">
        <v>1458</v>
      </c>
      <c r="C1338" t="s">
        <v>3218</v>
      </c>
      <c r="D1338" t="s">
        <v>1459</v>
      </c>
      <c r="E1338">
        <v>1</v>
      </c>
      <c r="F1338" t="s">
        <v>889</v>
      </c>
      <c r="G1338">
        <v>17</v>
      </c>
      <c r="H1338">
        <v>1096.4000000000001</v>
      </c>
      <c r="I1338">
        <v>7.32</v>
      </c>
      <c r="J1338">
        <v>159</v>
      </c>
    </row>
    <row r="1339" spans="1:10" x14ac:dyDescent="0.3">
      <c r="A1339" t="s">
        <v>1476</v>
      </c>
      <c r="B1339" t="s">
        <v>1458</v>
      </c>
      <c r="C1339" t="s">
        <v>3218</v>
      </c>
      <c r="D1339" t="s">
        <v>1459</v>
      </c>
      <c r="E1339">
        <v>1</v>
      </c>
      <c r="F1339" t="s">
        <v>889</v>
      </c>
      <c r="G1339">
        <v>18</v>
      </c>
      <c r="H1339">
        <v>1101</v>
      </c>
      <c r="I1339">
        <v>7.33</v>
      </c>
      <c r="J1339">
        <v>158</v>
      </c>
    </row>
    <row r="1340" spans="1:10" x14ac:dyDescent="0.3">
      <c r="A1340" t="s">
        <v>1477</v>
      </c>
      <c r="B1340" t="s">
        <v>1458</v>
      </c>
      <c r="C1340" t="s">
        <v>3218</v>
      </c>
      <c r="D1340" t="s">
        <v>1459</v>
      </c>
      <c r="E1340">
        <v>1</v>
      </c>
      <c r="F1340" t="s">
        <v>889</v>
      </c>
      <c r="G1340">
        <v>19</v>
      </c>
      <c r="H1340">
        <v>1114.9000000000001</v>
      </c>
      <c r="I1340">
        <v>7.39</v>
      </c>
      <c r="J1340">
        <v>162</v>
      </c>
    </row>
    <row r="1341" spans="1:10" x14ac:dyDescent="0.3">
      <c r="A1341" t="s">
        <v>1478</v>
      </c>
      <c r="B1341" t="s">
        <v>1458</v>
      </c>
      <c r="C1341" t="s">
        <v>3218</v>
      </c>
      <c r="D1341" t="s">
        <v>1459</v>
      </c>
      <c r="E1341">
        <v>1</v>
      </c>
      <c r="F1341" t="s">
        <v>889</v>
      </c>
      <c r="G1341">
        <v>20</v>
      </c>
      <c r="H1341">
        <v>1098</v>
      </c>
      <c r="I1341">
        <v>7.35</v>
      </c>
      <c r="J1341">
        <v>150</v>
      </c>
    </row>
    <row r="1342" spans="1:10" x14ac:dyDescent="0.3">
      <c r="A1342" t="s">
        <v>1479</v>
      </c>
      <c r="B1342" t="s">
        <v>1480</v>
      </c>
      <c r="C1342" t="s">
        <v>3218</v>
      </c>
      <c r="D1342" t="s">
        <v>1459</v>
      </c>
      <c r="E1342">
        <v>1</v>
      </c>
      <c r="F1342" t="s">
        <v>1481</v>
      </c>
      <c r="G1342">
        <v>1</v>
      </c>
      <c r="H1342">
        <v>1076.5</v>
      </c>
      <c r="I1342">
        <v>7.29</v>
      </c>
      <c r="J1342">
        <v>133</v>
      </c>
    </row>
    <row r="1343" spans="1:10" x14ac:dyDescent="0.3">
      <c r="A1343" t="s">
        <v>1482</v>
      </c>
      <c r="B1343" t="s">
        <v>1480</v>
      </c>
      <c r="C1343" t="s">
        <v>3218</v>
      </c>
      <c r="D1343" t="s">
        <v>1459</v>
      </c>
      <c r="E1343">
        <v>1</v>
      </c>
      <c r="F1343" t="s">
        <v>1481</v>
      </c>
      <c r="G1343">
        <v>2</v>
      </c>
      <c r="H1343">
        <v>1095.4000000000001</v>
      </c>
      <c r="I1343">
        <v>7.34</v>
      </c>
      <c r="J1343">
        <v>152</v>
      </c>
    </row>
    <row r="1344" spans="1:10" x14ac:dyDescent="0.3">
      <c r="A1344" t="s">
        <v>1483</v>
      </c>
      <c r="B1344" t="s">
        <v>1480</v>
      </c>
      <c r="C1344" t="s">
        <v>3218</v>
      </c>
      <c r="D1344" t="s">
        <v>1459</v>
      </c>
      <c r="E1344">
        <v>1</v>
      </c>
      <c r="F1344" t="s">
        <v>1481</v>
      </c>
      <c r="G1344">
        <v>3</v>
      </c>
      <c r="H1344">
        <v>1102.3</v>
      </c>
      <c r="I1344">
        <v>7.33</v>
      </c>
      <c r="J1344">
        <v>157</v>
      </c>
    </row>
    <row r="1345" spans="1:10" x14ac:dyDescent="0.3">
      <c r="A1345" t="s">
        <v>1484</v>
      </c>
      <c r="B1345" t="s">
        <v>1480</v>
      </c>
      <c r="C1345" t="s">
        <v>3218</v>
      </c>
      <c r="D1345" t="s">
        <v>1459</v>
      </c>
      <c r="E1345">
        <v>1</v>
      </c>
      <c r="F1345" t="s">
        <v>1481</v>
      </c>
      <c r="G1345">
        <v>4</v>
      </c>
      <c r="H1345">
        <v>1092.7</v>
      </c>
      <c r="I1345">
        <v>7.33</v>
      </c>
      <c r="J1345">
        <v>145</v>
      </c>
    </row>
    <row r="1346" spans="1:10" x14ac:dyDescent="0.3">
      <c r="A1346" t="s">
        <v>1485</v>
      </c>
      <c r="B1346" t="s">
        <v>1480</v>
      </c>
      <c r="C1346" t="s">
        <v>3218</v>
      </c>
      <c r="D1346" t="s">
        <v>1459</v>
      </c>
      <c r="E1346">
        <v>1</v>
      </c>
      <c r="F1346" t="s">
        <v>1481</v>
      </c>
      <c r="G1346">
        <v>5</v>
      </c>
      <c r="H1346">
        <v>1094.5</v>
      </c>
      <c r="I1346">
        <v>7.33</v>
      </c>
      <c r="J1346">
        <v>153</v>
      </c>
    </row>
    <row r="1347" spans="1:10" x14ac:dyDescent="0.3">
      <c r="A1347" t="s">
        <v>1486</v>
      </c>
      <c r="B1347" t="s">
        <v>1480</v>
      </c>
      <c r="C1347" t="s">
        <v>3218</v>
      </c>
      <c r="D1347" t="s">
        <v>1459</v>
      </c>
      <c r="E1347">
        <v>1</v>
      </c>
      <c r="F1347" t="s">
        <v>1481</v>
      </c>
      <c r="G1347">
        <v>6</v>
      </c>
      <c r="H1347">
        <v>1087.9000000000001</v>
      </c>
      <c r="I1347">
        <v>7.31</v>
      </c>
      <c r="J1347">
        <v>144</v>
      </c>
    </row>
    <row r="1348" spans="1:10" x14ac:dyDescent="0.3">
      <c r="A1348" t="s">
        <v>1487</v>
      </c>
      <c r="B1348" t="s">
        <v>1480</v>
      </c>
      <c r="C1348" t="s">
        <v>3218</v>
      </c>
      <c r="D1348" t="s">
        <v>1459</v>
      </c>
      <c r="E1348">
        <v>1</v>
      </c>
      <c r="F1348" t="s">
        <v>1481</v>
      </c>
      <c r="G1348">
        <v>7</v>
      </c>
      <c r="H1348">
        <v>1096</v>
      </c>
      <c r="I1348">
        <v>7.33</v>
      </c>
      <c r="J1348">
        <v>157</v>
      </c>
    </row>
    <row r="1349" spans="1:10" x14ac:dyDescent="0.3">
      <c r="A1349" t="s">
        <v>1488</v>
      </c>
      <c r="B1349" t="s">
        <v>1480</v>
      </c>
      <c r="C1349" t="s">
        <v>3218</v>
      </c>
      <c r="D1349" t="s">
        <v>1459</v>
      </c>
      <c r="E1349">
        <v>1</v>
      </c>
      <c r="F1349" t="s">
        <v>1481</v>
      </c>
      <c r="G1349">
        <v>8</v>
      </c>
      <c r="H1349">
        <v>1114.5</v>
      </c>
      <c r="I1349">
        <v>7.38</v>
      </c>
      <c r="J1349">
        <v>155</v>
      </c>
    </row>
    <row r="1350" spans="1:10" x14ac:dyDescent="0.3">
      <c r="A1350" t="s">
        <v>1489</v>
      </c>
      <c r="B1350" t="s">
        <v>1480</v>
      </c>
      <c r="C1350" t="s">
        <v>3218</v>
      </c>
      <c r="D1350" t="s">
        <v>1459</v>
      </c>
      <c r="E1350">
        <v>1</v>
      </c>
      <c r="F1350" t="s">
        <v>1481</v>
      </c>
      <c r="G1350">
        <v>9</v>
      </c>
      <c r="H1350">
        <v>1109.5999999999999</v>
      </c>
      <c r="I1350">
        <v>7.37</v>
      </c>
      <c r="J1350">
        <v>162</v>
      </c>
    </row>
    <row r="1351" spans="1:10" x14ac:dyDescent="0.3">
      <c r="A1351" t="s">
        <v>1490</v>
      </c>
      <c r="B1351" t="s">
        <v>1480</v>
      </c>
      <c r="C1351" t="s">
        <v>3218</v>
      </c>
      <c r="D1351" t="s">
        <v>1459</v>
      </c>
      <c r="E1351">
        <v>1</v>
      </c>
      <c r="F1351" t="s">
        <v>1481</v>
      </c>
      <c r="G1351">
        <v>10</v>
      </c>
      <c r="H1351">
        <v>1097.2</v>
      </c>
      <c r="I1351">
        <v>7.33</v>
      </c>
      <c r="J1351">
        <v>157</v>
      </c>
    </row>
    <row r="1352" spans="1:10" x14ac:dyDescent="0.3">
      <c r="A1352" t="s">
        <v>1491</v>
      </c>
      <c r="B1352" t="s">
        <v>1480</v>
      </c>
      <c r="C1352" t="s">
        <v>3218</v>
      </c>
      <c r="D1352" t="s">
        <v>1459</v>
      </c>
      <c r="E1352">
        <v>1</v>
      </c>
      <c r="F1352" t="s">
        <v>1481</v>
      </c>
      <c r="G1352">
        <v>11</v>
      </c>
      <c r="H1352">
        <v>1087.9000000000001</v>
      </c>
      <c r="I1352">
        <v>7.3</v>
      </c>
      <c r="J1352">
        <v>147</v>
      </c>
    </row>
    <row r="1353" spans="1:10" x14ac:dyDescent="0.3">
      <c r="A1353" t="s">
        <v>1492</v>
      </c>
      <c r="B1353" t="s">
        <v>1480</v>
      </c>
      <c r="C1353" t="s">
        <v>3218</v>
      </c>
      <c r="D1353" t="s">
        <v>1459</v>
      </c>
      <c r="E1353">
        <v>1</v>
      </c>
      <c r="F1353" t="s">
        <v>1481</v>
      </c>
      <c r="G1353">
        <v>12</v>
      </c>
      <c r="H1353">
        <v>1091.7</v>
      </c>
      <c r="I1353">
        <v>7.31</v>
      </c>
      <c r="J1353">
        <v>160</v>
      </c>
    </row>
    <row r="1354" spans="1:10" x14ac:dyDescent="0.3">
      <c r="A1354" t="s">
        <v>1493</v>
      </c>
      <c r="B1354" t="s">
        <v>1480</v>
      </c>
      <c r="C1354" t="s">
        <v>3218</v>
      </c>
      <c r="D1354" t="s">
        <v>1459</v>
      </c>
      <c r="E1354">
        <v>1</v>
      </c>
      <c r="F1354" t="s">
        <v>1481</v>
      </c>
      <c r="G1354">
        <v>13</v>
      </c>
      <c r="H1354">
        <v>1088.4000000000001</v>
      </c>
      <c r="I1354">
        <v>7.3</v>
      </c>
      <c r="J1354">
        <v>152</v>
      </c>
    </row>
    <row r="1355" spans="1:10" x14ac:dyDescent="0.3">
      <c r="A1355" t="s">
        <v>1494</v>
      </c>
      <c r="B1355" t="s">
        <v>1480</v>
      </c>
      <c r="C1355" t="s">
        <v>3218</v>
      </c>
      <c r="D1355" t="s">
        <v>1459</v>
      </c>
      <c r="E1355">
        <v>1</v>
      </c>
      <c r="F1355" t="s">
        <v>1481</v>
      </c>
      <c r="G1355">
        <v>14</v>
      </c>
      <c r="H1355">
        <v>1101.9000000000001</v>
      </c>
      <c r="I1355">
        <v>7.34</v>
      </c>
      <c r="J1355">
        <v>164</v>
      </c>
    </row>
    <row r="1356" spans="1:10" x14ac:dyDescent="0.3">
      <c r="A1356" t="s">
        <v>1495</v>
      </c>
      <c r="B1356" t="s">
        <v>1480</v>
      </c>
      <c r="C1356" t="s">
        <v>3218</v>
      </c>
      <c r="D1356" t="s">
        <v>1459</v>
      </c>
      <c r="E1356">
        <v>1</v>
      </c>
      <c r="F1356" t="s">
        <v>1481</v>
      </c>
      <c r="G1356">
        <v>15</v>
      </c>
      <c r="H1356">
        <v>1085.0999999999999</v>
      </c>
      <c r="I1356">
        <v>7.31</v>
      </c>
      <c r="J1356">
        <v>156</v>
      </c>
    </row>
    <row r="1357" spans="1:10" x14ac:dyDescent="0.3">
      <c r="A1357" t="s">
        <v>1496</v>
      </c>
      <c r="B1357" t="s">
        <v>1480</v>
      </c>
      <c r="C1357" t="s">
        <v>3218</v>
      </c>
      <c r="D1357" t="s">
        <v>1459</v>
      </c>
      <c r="E1357">
        <v>1</v>
      </c>
      <c r="F1357" t="s">
        <v>1481</v>
      </c>
      <c r="G1357">
        <v>16</v>
      </c>
      <c r="H1357">
        <v>1096.5</v>
      </c>
      <c r="I1357">
        <v>7.34</v>
      </c>
      <c r="J1357">
        <v>159</v>
      </c>
    </row>
    <row r="1358" spans="1:10" x14ac:dyDescent="0.3">
      <c r="A1358" t="s">
        <v>1497</v>
      </c>
      <c r="B1358" t="s">
        <v>1480</v>
      </c>
      <c r="C1358" t="s">
        <v>3218</v>
      </c>
      <c r="D1358" t="s">
        <v>1459</v>
      </c>
      <c r="E1358">
        <v>1</v>
      </c>
      <c r="F1358" t="s">
        <v>1481</v>
      </c>
      <c r="G1358">
        <v>17</v>
      </c>
      <c r="H1358">
        <v>1105.4000000000001</v>
      </c>
      <c r="I1358">
        <v>7.36</v>
      </c>
      <c r="J1358">
        <v>167</v>
      </c>
    </row>
    <row r="1359" spans="1:10" x14ac:dyDescent="0.3">
      <c r="A1359" t="s">
        <v>1498</v>
      </c>
      <c r="B1359" t="s">
        <v>1480</v>
      </c>
      <c r="C1359" t="s">
        <v>3218</v>
      </c>
      <c r="D1359" t="s">
        <v>1459</v>
      </c>
      <c r="E1359">
        <v>1</v>
      </c>
      <c r="F1359" t="s">
        <v>1481</v>
      </c>
      <c r="G1359">
        <v>18</v>
      </c>
      <c r="H1359">
        <v>1118.2</v>
      </c>
      <c r="I1359">
        <v>7.4</v>
      </c>
      <c r="J1359">
        <v>155</v>
      </c>
    </row>
    <row r="1360" spans="1:10" x14ac:dyDescent="0.3">
      <c r="A1360" t="s">
        <v>1499</v>
      </c>
      <c r="B1360" t="s">
        <v>1480</v>
      </c>
      <c r="C1360" t="s">
        <v>3218</v>
      </c>
      <c r="D1360" t="s">
        <v>1459</v>
      </c>
      <c r="E1360">
        <v>1</v>
      </c>
      <c r="F1360" t="s">
        <v>1481</v>
      </c>
      <c r="G1360">
        <v>19</v>
      </c>
      <c r="H1360">
        <v>1093.0999999999999</v>
      </c>
      <c r="I1360">
        <v>7.34</v>
      </c>
      <c r="J1360">
        <v>157</v>
      </c>
    </row>
    <row r="1361" spans="1:10" x14ac:dyDescent="0.3">
      <c r="A1361" t="s">
        <v>1500</v>
      </c>
      <c r="B1361" t="s">
        <v>1480</v>
      </c>
      <c r="C1361" t="s">
        <v>3218</v>
      </c>
      <c r="D1361" t="s">
        <v>1459</v>
      </c>
      <c r="E1361">
        <v>1</v>
      </c>
      <c r="F1361" t="s">
        <v>1481</v>
      </c>
      <c r="G1361">
        <v>20</v>
      </c>
      <c r="H1361">
        <v>1094.2</v>
      </c>
      <c r="I1361">
        <v>7.31</v>
      </c>
      <c r="J1361">
        <v>161</v>
      </c>
    </row>
    <row r="1362" spans="1:10" x14ac:dyDescent="0.3">
      <c r="A1362" t="s">
        <v>1501</v>
      </c>
      <c r="B1362" t="s">
        <v>1502</v>
      </c>
      <c r="C1362" t="s">
        <v>3218</v>
      </c>
      <c r="D1362" t="s">
        <v>1459</v>
      </c>
      <c r="E1362">
        <v>1</v>
      </c>
      <c r="F1362" t="s">
        <v>911</v>
      </c>
      <c r="G1362">
        <v>1</v>
      </c>
      <c r="H1362">
        <v>1085</v>
      </c>
      <c r="I1362">
        <v>7.31</v>
      </c>
      <c r="J1362">
        <v>145</v>
      </c>
    </row>
    <row r="1363" spans="1:10" x14ac:dyDescent="0.3">
      <c r="A1363" t="s">
        <v>1503</v>
      </c>
      <c r="B1363" t="s">
        <v>1502</v>
      </c>
      <c r="C1363" t="s">
        <v>3218</v>
      </c>
      <c r="D1363" t="s">
        <v>1459</v>
      </c>
      <c r="E1363">
        <v>1</v>
      </c>
      <c r="F1363" t="s">
        <v>911</v>
      </c>
      <c r="G1363">
        <v>2</v>
      </c>
      <c r="H1363">
        <v>1100.2</v>
      </c>
      <c r="I1363">
        <v>7.35</v>
      </c>
      <c r="J1363">
        <v>156</v>
      </c>
    </row>
    <row r="1364" spans="1:10" x14ac:dyDescent="0.3">
      <c r="A1364" t="s">
        <v>1504</v>
      </c>
      <c r="B1364" t="s">
        <v>1502</v>
      </c>
      <c r="C1364" t="s">
        <v>3218</v>
      </c>
      <c r="D1364" t="s">
        <v>1459</v>
      </c>
      <c r="E1364">
        <v>1</v>
      </c>
      <c r="F1364" t="s">
        <v>911</v>
      </c>
      <c r="G1364">
        <v>3</v>
      </c>
      <c r="H1364">
        <v>1090.2</v>
      </c>
      <c r="I1364">
        <v>7.31</v>
      </c>
      <c r="J1364">
        <v>146</v>
      </c>
    </row>
    <row r="1365" spans="1:10" x14ac:dyDescent="0.3">
      <c r="A1365" t="s">
        <v>1505</v>
      </c>
      <c r="B1365" t="s">
        <v>1502</v>
      </c>
      <c r="C1365" t="s">
        <v>3218</v>
      </c>
      <c r="D1365" t="s">
        <v>1459</v>
      </c>
      <c r="E1365">
        <v>1</v>
      </c>
      <c r="F1365" t="s">
        <v>911</v>
      </c>
      <c r="G1365">
        <v>4</v>
      </c>
      <c r="H1365">
        <v>1088.5999999999999</v>
      </c>
      <c r="I1365">
        <v>7.32</v>
      </c>
      <c r="J1365">
        <v>145</v>
      </c>
    </row>
    <row r="1366" spans="1:10" x14ac:dyDescent="0.3">
      <c r="A1366" t="s">
        <v>1506</v>
      </c>
      <c r="B1366" t="s">
        <v>1502</v>
      </c>
      <c r="C1366" t="s">
        <v>3218</v>
      </c>
      <c r="D1366" t="s">
        <v>1459</v>
      </c>
      <c r="E1366">
        <v>1</v>
      </c>
      <c r="F1366" t="s">
        <v>911</v>
      </c>
      <c r="G1366">
        <v>5</v>
      </c>
      <c r="H1366">
        <v>1085</v>
      </c>
      <c r="I1366">
        <v>7.29</v>
      </c>
      <c r="J1366">
        <v>146</v>
      </c>
    </row>
    <row r="1367" spans="1:10" x14ac:dyDescent="0.3">
      <c r="A1367" t="s">
        <v>1507</v>
      </c>
      <c r="B1367" t="s">
        <v>1502</v>
      </c>
      <c r="C1367" t="s">
        <v>3218</v>
      </c>
      <c r="D1367" t="s">
        <v>1459</v>
      </c>
      <c r="E1367">
        <v>1</v>
      </c>
      <c r="F1367" t="s">
        <v>911</v>
      </c>
      <c r="G1367">
        <v>6</v>
      </c>
      <c r="H1367">
        <v>1095.5</v>
      </c>
      <c r="I1367">
        <v>7.35</v>
      </c>
      <c r="J1367">
        <v>157</v>
      </c>
    </row>
    <row r="1368" spans="1:10" x14ac:dyDescent="0.3">
      <c r="A1368" t="s">
        <v>1508</v>
      </c>
      <c r="B1368" t="s">
        <v>1502</v>
      </c>
      <c r="C1368" t="s">
        <v>3218</v>
      </c>
      <c r="D1368" t="s">
        <v>1459</v>
      </c>
      <c r="E1368">
        <v>1</v>
      </c>
      <c r="F1368" t="s">
        <v>911</v>
      </c>
      <c r="G1368">
        <v>7</v>
      </c>
      <c r="H1368">
        <v>1090.3</v>
      </c>
      <c r="I1368">
        <v>7.31</v>
      </c>
      <c r="J1368">
        <v>152</v>
      </c>
    </row>
    <row r="1369" spans="1:10" x14ac:dyDescent="0.3">
      <c r="A1369" t="s">
        <v>1509</v>
      </c>
      <c r="B1369" t="s">
        <v>1502</v>
      </c>
      <c r="C1369" t="s">
        <v>3218</v>
      </c>
      <c r="D1369" t="s">
        <v>1459</v>
      </c>
      <c r="E1369">
        <v>1</v>
      </c>
      <c r="F1369" t="s">
        <v>911</v>
      </c>
      <c r="G1369">
        <v>8</v>
      </c>
      <c r="H1369">
        <v>1101.9000000000001</v>
      </c>
      <c r="I1369">
        <v>7.38</v>
      </c>
      <c r="J1369">
        <v>155</v>
      </c>
    </row>
    <row r="1370" spans="1:10" x14ac:dyDescent="0.3">
      <c r="A1370" t="s">
        <v>1510</v>
      </c>
      <c r="B1370" t="s">
        <v>1502</v>
      </c>
      <c r="C1370" t="s">
        <v>3218</v>
      </c>
      <c r="D1370" t="s">
        <v>1459</v>
      </c>
      <c r="E1370">
        <v>1</v>
      </c>
      <c r="F1370" t="s">
        <v>911</v>
      </c>
      <c r="G1370">
        <v>9</v>
      </c>
      <c r="H1370">
        <v>1079.5999999999999</v>
      </c>
      <c r="I1370">
        <v>7.3</v>
      </c>
      <c r="J1370">
        <v>144</v>
      </c>
    </row>
    <row r="1371" spans="1:10" x14ac:dyDescent="0.3">
      <c r="A1371" t="s">
        <v>1511</v>
      </c>
      <c r="B1371" t="s">
        <v>1502</v>
      </c>
      <c r="C1371" t="s">
        <v>3218</v>
      </c>
      <c r="D1371" t="s">
        <v>1459</v>
      </c>
      <c r="E1371">
        <v>1</v>
      </c>
      <c r="F1371" t="s">
        <v>911</v>
      </c>
      <c r="G1371">
        <v>10</v>
      </c>
      <c r="H1371">
        <v>1112.9000000000001</v>
      </c>
      <c r="I1371">
        <v>7.38</v>
      </c>
      <c r="J1371">
        <v>161</v>
      </c>
    </row>
    <row r="1372" spans="1:10" x14ac:dyDescent="0.3">
      <c r="A1372" t="s">
        <v>1512</v>
      </c>
      <c r="B1372" t="s">
        <v>1502</v>
      </c>
      <c r="C1372" t="s">
        <v>3218</v>
      </c>
      <c r="D1372" t="s">
        <v>1459</v>
      </c>
      <c r="E1372">
        <v>1</v>
      </c>
      <c r="F1372" t="s">
        <v>911</v>
      </c>
      <c r="G1372">
        <v>11</v>
      </c>
      <c r="H1372">
        <v>1097.5</v>
      </c>
      <c r="I1372">
        <v>7.35</v>
      </c>
      <c r="J1372">
        <v>159</v>
      </c>
    </row>
    <row r="1373" spans="1:10" x14ac:dyDescent="0.3">
      <c r="A1373" t="s">
        <v>1513</v>
      </c>
      <c r="B1373" t="s">
        <v>1502</v>
      </c>
      <c r="C1373" t="s">
        <v>3218</v>
      </c>
      <c r="D1373" t="s">
        <v>1459</v>
      </c>
      <c r="E1373">
        <v>1</v>
      </c>
      <c r="F1373" t="s">
        <v>911</v>
      </c>
      <c r="G1373">
        <v>12</v>
      </c>
      <c r="H1373">
        <v>1096.7</v>
      </c>
      <c r="I1373">
        <v>7.51</v>
      </c>
      <c r="J1373">
        <v>159</v>
      </c>
    </row>
    <row r="1374" spans="1:10" x14ac:dyDescent="0.3">
      <c r="A1374" t="s">
        <v>1514</v>
      </c>
      <c r="B1374" t="s">
        <v>1502</v>
      </c>
      <c r="C1374" t="s">
        <v>3218</v>
      </c>
      <c r="D1374" t="s">
        <v>1459</v>
      </c>
      <c r="E1374">
        <v>1</v>
      </c>
      <c r="F1374" t="s">
        <v>911</v>
      </c>
      <c r="G1374">
        <v>13</v>
      </c>
      <c r="H1374">
        <v>1082.0999999999999</v>
      </c>
      <c r="I1374">
        <v>7.32</v>
      </c>
      <c r="J1374">
        <v>147</v>
      </c>
    </row>
    <row r="1375" spans="1:10" x14ac:dyDescent="0.3">
      <c r="A1375" t="s">
        <v>1515</v>
      </c>
      <c r="B1375" t="s">
        <v>1502</v>
      </c>
      <c r="C1375" t="s">
        <v>3218</v>
      </c>
      <c r="D1375" t="s">
        <v>1459</v>
      </c>
      <c r="E1375">
        <v>1</v>
      </c>
      <c r="F1375" t="s">
        <v>911</v>
      </c>
      <c r="G1375">
        <v>14</v>
      </c>
      <c r="H1375">
        <v>1099.8</v>
      </c>
      <c r="I1375">
        <v>7.34</v>
      </c>
      <c r="J1375">
        <v>160</v>
      </c>
    </row>
    <row r="1376" spans="1:10" x14ac:dyDescent="0.3">
      <c r="A1376" t="s">
        <v>1516</v>
      </c>
      <c r="B1376" t="s">
        <v>1502</v>
      </c>
      <c r="C1376" t="s">
        <v>3218</v>
      </c>
      <c r="D1376" t="s">
        <v>1459</v>
      </c>
      <c r="E1376">
        <v>1</v>
      </c>
      <c r="F1376" t="s">
        <v>911</v>
      </c>
      <c r="G1376">
        <v>15</v>
      </c>
      <c r="H1376">
        <v>1096</v>
      </c>
      <c r="I1376">
        <v>7.32</v>
      </c>
      <c r="J1376">
        <v>156</v>
      </c>
    </row>
    <row r="1377" spans="1:10" x14ac:dyDescent="0.3">
      <c r="A1377" t="s">
        <v>1517</v>
      </c>
      <c r="B1377" t="s">
        <v>1502</v>
      </c>
      <c r="C1377" t="s">
        <v>3218</v>
      </c>
      <c r="D1377" t="s">
        <v>1459</v>
      </c>
      <c r="E1377">
        <v>1</v>
      </c>
      <c r="F1377" t="s">
        <v>911</v>
      </c>
      <c r="G1377">
        <v>16</v>
      </c>
      <c r="H1377">
        <v>1099.2</v>
      </c>
      <c r="I1377">
        <v>7.34</v>
      </c>
      <c r="J1377">
        <v>162</v>
      </c>
    </row>
    <row r="1378" spans="1:10" x14ac:dyDescent="0.3">
      <c r="A1378" t="s">
        <v>1518</v>
      </c>
      <c r="B1378" t="s">
        <v>1502</v>
      </c>
      <c r="C1378" t="s">
        <v>3218</v>
      </c>
      <c r="D1378" t="s">
        <v>1459</v>
      </c>
      <c r="E1378">
        <v>1</v>
      </c>
      <c r="F1378" t="s">
        <v>911</v>
      </c>
      <c r="G1378">
        <v>17</v>
      </c>
      <c r="H1378">
        <v>1089.3</v>
      </c>
      <c r="I1378">
        <v>7.31</v>
      </c>
      <c r="J1378">
        <v>155</v>
      </c>
    </row>
    <row r="1379" spans="1:10" x14ac:dyDescent="0.3">
      <c r="A1379" t="s">
        <v>1519</v>
      </c>
      <c r="B1379" t="s">
        <v>1502</v>
      </c>
      <c r="C1379" t="s">
        <v>3218</v>
      </c>
      <c r="D1379" t="s">
        <v>1459</v>
      </c>
      <c r="E1379">
        <v>1</v>
      </c>
      <c r="F1379" t="s">
        <v>911</v>
      </c>
      <c r="G1379">
        <v>18</v>
      </c>
      <c r="H1379">
        <v>1088.0999999999999</v>
      </c>
      <c r="I1379">
        <v>7.31</v>
      </c>
      <c r="J1379">
        <v>156</v>
      </c>
    </row>
    <row r="1380" spans="1:10" x14ac:dyDescent="0.3">
      <c r="A1380" t="s">
        <v>1520</v>
      </c>
      <c r="B1380" t="s">
        <v>1502</v>
      </c>
      <c r="C1380" t="s">
        <v>3218</v>
      </c>
      <c r="D1380" t="s">
        <v>1459</v>
      </c>
      <c r="E1380">
        <v>1</v>
      </c>
      <c r="F1380" t="s">
        <v>911</v>
      </c>
      <c r="G1380">
        <v>19</v>
      </c>
      <c r="H1380">
        <v>1113.5</v>
      </c>
      <c r="I1380">
        <v>7.36</v>
      </c>
      <c r="J1380">
        <v>164</v>
      </c>
    </row>
    <row r="1381" spans="1:10" x14ac:dyDescent="0.3">
      <c r="A1381" t="s">
        <v>1521</v>
      </c>
      <c r="B1381" t="s">
        <v>1502</v>
      </c>
      <c r="C1381" t="s">
        <v>3218</v>
      </c>
      <c r="D1381" t="s">
        <v>1459</v>
      </c>
      <c r="E1381">
        <v>1</v>
      </c>
      <c r="F1381" t="s">
        <v>911</v>
      </c>
      <c r="G1381">
        <v>20</v>
      </c>
      <c r="H1381">
        <v>1078.9000000000001</v>
      </c>
      <c r="I1381">
        <v>7.27</v>
      </c>
      <c r="J1381">
        <v>145</v>
      </c>
    </row>
    <row r="1382" spans="1:10" x14ac:dyDescent="0.3">
      <c r="A1382" t="s">
        <v>1522</v>
      </c>
      <c r="B1382" t="s">
        <v>1523</v>
      </c>
      <c r="C1382" t="s">
        <v>3218</v>
      </c>
      <c r="D1382" t="s">
        <v>1459</v>
      </c>
      <c r="E1382">
        <v>1</v>
      </c>
      <c r="F1382" t="s">
        <v>1524</v>
      </c>
      <c r="G1382">
        <v>1</v>
      </c>
      <c r="H1382">
        <v>1100.5999999999999</v>
      </c>
      <c r="I1382">
        <v>7.35</v>
      </c>
      <c r="J1382">
        <v>146</v>
      </c>
    </row>
    <row r="1383" spans="1:10" x14ac:dyDescent="0.3">
      <c r="A1383" t="s">
        <v>1525</v>
      </c>
      <c r="B1383" t="s">
        <v>1523</v>
      </c>
      <c r="C1383" t="s">
        <v>3218</v>
      </c>
      <c r="D1383" t="s">
        <v>1459</v>
      </c>
      <c r="E1383">
        <v>1</v>
      </c>
      <c r="F1383" t="s">
        <v>1524</v>
      </c>
      <c r="G1383">
        <v>2</v>
      </c>
      <c r="H1383">
        <v>1082.2</v>
      </c>
      <c r="I1383">
        <v>7.29</v>
      </c>
      <c r="J1383">
        <v>138</v>
      </c>
    </row>
    <row r="1384" spans="1:10" x14ac:dyDescent="0.3">
      <c r="A1384" t="s">
        <v>1526</v>
      </c>
      <c r="B1384" t="s">
        <v>1523</v>
      </c>
      <c r="C1384" t="s">
        <v>3218</v>
      </c>
      <c r="D1384" t="s">
        <v>1459</v>
      </c>
      <c r="E1384">
        <v>1</v>
      </c>
      <c r="F1384" t="s">
        <v>1524</v>
      </c>
      <c r="G1384">
        <v>3</v>
      </c>
      <c r="H1384">
        <v>1106.2</v>
      </c>
      <c r="I1384">
        <v>7.36</v>
      </c>
      <c r="J1384">
        <v>153</v>
      </c>
    </row>
    <row r="1385" spans="1:10" x14ac:dyDescent="0.3">
      <c r="A1385" t="s">
        <v>1527</v>
      </c>
      <c r="B1385" t="s">
        <v>1523</v>
      </c>
      <c r="C1385" t="s">
        <v>3218</v>
      </c>
      <c r="D1385" t="s">
        <v>1459</v>
      </c>
      <c r="E1385">
        <v>1</v>
      </c>
      <c r="F1385" t="s">
        <v>1524</v>
      </c>
      <c r="G1385">
        <v>4</v>
      </c>
      <c r="H1385">
        <v>1095.2</v>
      </c>
      <c r="I1385">
        <v>7.34</v>
      </c>
      <c r="J1385">
        <v>153</v>
      </c>
    </row>
    <row r="1386" spans="1:10" x14ac:dyDescent="0.3">
      <c r="A1386" t="s">
        <v>1528</v>
      </c>
      <c r="B1386" t="s">
        <v>1523</v>
      </c>
      <c r="C1386" t="s">
        <v>3218</v>
      </c>
      <c r="D1386" t="s">
        <v>1459</v>
      </c>
      <c r="E1386">
        <v>1</v>
      </c>
      <c r="F1386" t="s">
        <v>1524</v>
      </c>
      <c r="G1386">
        <v>5</v>
      </c>
      <c r="H1386">
        <v>1097.9000000000001</v>
      </c>
      <c r="I1386">
        <v>7.34</v>
      </c>
      <c r="J1386">
        <v>152</v>
      </c>
    </row>
    <row r="1387" spans="1:10" x14ac:dyDescent="0.3">
      <c r="A1387" t="s">
        <v>1529</v>
      </c>
      <c r="B1387" t="s">
        <v>1523</v>
      </c>
      <c r="C1387" t="s">
        <v>3218</v>
      </c>
      <c r="D1387" t="s">
        <v>1459</v>
      </c>
      <c r="E1387">
        <v>1</v>
      </c>
      <c r="F1387" t="s">
        <v>1524</v>
      </c>
      <c r="G1387">
        <v>6</v>
      </c>
      <c r="H1387">
        <v>1090.2</v>
      </c>
      <c r="I1387">
        <v>7.31</v>
      </c>
      <c r="J1387">
        <v>150</v>
      </c>
    </row>
    <row r="1388" spans="1:10" x14ac:dyDescent="0.3">
      <c r="A1388" t="s">
        <v>1530</v>
      </c>
      <c r="B1388" t="s">
        <v>1523</v>
      </c>
      <c r="C1388" t="s">
        <v>3218</v>
      </c>
      <c r="D1388" t="s">
        <v>1459</v>
      </c>
      <c r="E1388">
        <v>1</v>
      </c>
      <c r="F1388" t="s">
        <v>1524</v>
      </c>
      <c r="G1388">
        <v>7</v>
      </c>
      <c r="H1388">
        <v>1080.2</v>
      </c>
      <c r="I1388">
        <v>7.29</v>
      </c>
      <c r="J1388">
        <v>138</v>
      </c>
    </row>
    <row r="1389" spans="1:10" x14ac:dyDescent="0.3">
      <c r="A1389" t="s">
        <v>1531</v>
      </c>
      <c r="B1389" t="s">
        <v>1523</v>
      </c>
      <c r="C1389" t="s">
        <v>3218</v>
      </c>
      <c r="D1389" t="s">
        <v>1459</v>
      </c>
      <c r="E1389">
        <v>1</v>
      </c>
      <c r="F1389" t="s">
        <v>1524</v>
      </c>
      <c r="G1389">
        <v>8</v>
      </c>
      <c r="H1389">
        <v>1095.8</v>
      </c>
      <c r="I1389">
        <v>7.32</v>
      </c>
      <c r="J1389">
        <v>158</v>
      </c>
    </row>
    <row r="1390" spans="1:10" x14ac:dyDescent="0.3">
      <c r="A1390" t="s">
        <v>1532</v>
      </c>
      <c r="B1390" t="s">
        <v>1523</v>
      </c>
      <c r="C1390" t="s">
        <v>3218</v>
      </c>
      <c r="D1390" t="s">
        <v>1459</v>
      </c>
      <c r="E1390">
        <v>1</v>
      </c>
      <c r="F1390" t="s">
        <v>1524</v>
      </c>
      <c r="G1390">
        <v>9</v>
      </c>
      <c r="H1390">
        <v>1102.3</v>
      </c>
      <c r="I1390">
        <v>7.35</v>
      </c>
      <c r="J1390">
        <v>161</v>
      </c>
    </row>
    <row r="1391" spans="1:10" x14ac:dyDescent="0.3">
      <c r="A1391" t="s">
        <v>1533</v>
      </c>
      <c r="B1391" t="s">
        <v>1523</v>
      </c>
      <c r="C1391" t="s">
        <v>3218</v>
      </c>
      <c r="D1391" t="s">
        <v>1459</v>
      </c>
      <c r="E1391">
        <v>1</v>
      </c>
      <c r="F1391" t="s">
        <v>1524</v>
      </c>
      <c r="G1391">
        <v>10</v>
      </c>
      <c r="H1391">
        <v>1097.7</v>
      </c>
      <c r="I1391">
        <v>7.33</v>
      </c>
      <c r="J1391">
        <v>159</v>
      </c>
    </row>
    <row r="1392" spans="1:10" x14ac:dyDescent="0.3">
      <c r="A1392" t="s">
        <v>1534</v>
      </c>
      <c r="B1392" t="s">
        <v>1523</v>
      </c>
      <c r="C1392" t="s">
        <v>3218</v>
      </c>
      <c r="D1392" t="s">
        <v>1459</v>
      </c>
      <c r="E1392">
        <v>1</v>
      </c>
      <c r="F1392" t="s">
        <v>1524</v>
      </c>
      <c r="G1392">
        <v>11</v>
      </c>
      <c r="H1392">
        <v>1084.7</v>
      </c>
      <c r="I1392">
        <v>7.31</v>
      </c>
      <c r="J1392">
        <v>152</v>
      </c>
    </row>
    <row r="1393" spans="1:10" x14ac:dyDescent="0.3">
      <c r="A1393" t="s">
        <v>1535</v>
      </c>
      <c r="B1393" t="s">
        <v>1523</v>
      </c>
      <c r="C1393" t="s">
        <v>3218</v>
      </c>
      <c r="D1393" t="s">
        <v>1459</v>
      </c>
      <c r="E1393">
        <v>1</v>
      </c>
      <c r="F1393" t="s">
        <v>1524</v>
      </c>
      <c r="G1393">
        <v>12</v>
      </c>
      <c r="H1393">
        <v>1090.0999999999999</v>
      </c>
      <c r="I1393">
        <v>7.31</v>
      </c>
      <c r="J1393">
        <v>145</v>
      </c>
    </row>
    <row r="1394" spans="1:10" x14ac:dyDescent="0.3">
      <c r="A1394" t="s">
        <v>1536</v>
      </c>
      <c r="B1394" t="s">
        <v>1523</v>
      </c>
      <c r="C1394" t="s">
        <v>3218</v>
      </c>
      <c r="D1394" t="s">
        <v>1459</v>
      </c>
      <c r="E1394">
        <v>1</v>
      </c>
      <c r="F1394" t="s">
        <v>1524</v>
      </c>
      <c r="G1394">
        <v>13</v>
      </c>
      <c r="H1394">
        <v>1102.0999999999999</v>
      </c>
      <c r="I1394">
        <v>7.35</v>
      </c>
      <c r="J1394">
        <v>162</v>
      </c>
    </row>
    <row r="1395" spans="1:10" x14ac:dyDescent="0.3">
      <c r="A1395" t="s">
        <v>1537</v>
      </c>
      <c r="B1395" t="s">
        <v>1523</v>
      </c>
      <c r="C1395" t="s">
        <v>3218</v>
      </c>
      <c r="D1395" t="s">
        <v>1459</v>
      </c>
      <c r="E1395">
        <v>1</v>
      </c>
      <c r="F1395" t="s">
        <v>1524</v>
      </c>
      <c r="G1395">
        <v>14</v>
      </c>
      <c r="H1395">
        <v>1109</v>
      </c>
      <c r="I1395">
        <v>7.35</v>
      </c>
      <c r="J1395">
        <v>164</v>
      </c>
    </row>
    <row r="1396" spans="1:10" x14ac:dyDescent="0.3">
      <c r="A1396" t="s">
        <v>1538</v>
      </c>
      <c r="B1396" t="s">
        <v>1523</v>
      </c>
      <c r="C1396" t="s">
        <v>3218</v>
      </c>
      <c r="D1396" t="s">
        <v>1459</v>
      </c>
      <c r="E1396">
        <v>1</v>
      </c>
      <c r="F1396" t="s">
        <v>1524</v>
      </c>
      <c r="G1396">
        <v>15</v>
      </c>
      <c r="H1396">
        <v>1100.9000000000001</v>
      </c>
      <c r="I1396">
        <v>7.33</v>
      </c>
      <c r="J1396">
        <v>160</v>
      </c>
    </row>
    <row r="1397" spans="1:10" x14ac:dyDescent="0.3">
      <c r="A1397" t="s">
        <v>1539</v>
      </c>
      <c r="B1397" t="s">
        <v>1523</v>
      </c>
      <c r="C1397" t="s">
        <v>3218</v>
      </c>
      <c r="D1397" t="s">
        <v>1459</v>
      </c>
      <c r="E1397">
        <v>1</v>
      </c>
      <c r="F1397" t="s">
        <v>1524</v>
      </c>
      <c r="G1397">
        <v>16</v>
      </c>
      <c r="H1397">
        <v>1088.0999999999999</v>
      </c>
      <c r="I1397">
        <v>7.31</v>
      </c>
      <c r="J1397">
        <v>153</v>
      </c>
    </row>
    <row r="1398" spans="1:10" x14ac:dyDescent="0.3">
      <c r="A1398" t="s">
        <v>1540</v>
      </c>
      <c r="B1398" t="s">
        <v>1523</v>
      </c>
      <c r="C1398" t="s">
        <v>3218</v>
      </c>
      <c r="D1398" t="s">
        <v>1459</v>
      </c>
      <c r="E1398">
        <v>1</v>
      </c>
      <c r="F1398" t="s">
        <v>1524</v>
      </c>
      <c r="G1398">
        <v>17</v>
      </c>
      <c r="H1398">
        <v>1076.7</v>
      </c>
      <c r="I1398">
        <v>7.28</v>
      </c>
      <c r="J1398">
        <v>150</v>
      </c>
    </row>
    <row r="1399" spans="1:10" x14ac:dyDescent="0.3">
      <c r="A1399" t="s">
        <v>1541</v>
      </c>
      <c r="B1399" t="s">
        <v>1523</v>
      </c>
      <c r="C1399" t="s">
        <v>3218</v>
      </c>
      <c r="D1399" t="s">
        <v>1459</v>
      </c>
      <c r="E1399">
        <v>1</v>
      </c>
      <c r="F1399" t="s">
        <v>1524</v>
      </c>
      <c r="G1399">
        <v>18</v>
      </c>
      <c r="H1399">
        <v>1076.4000000000001</v>
      </c>
      <c r="I1399">
        <v>7.29</v>
      </c>
      <c r="J1399">
        <v>146</v>
      </c>
    </row>
    <row r="1400" spans="1:10" x14ac:dyDescent="0.3">
      <c r="A1400" t="s">
        <v>1542</v>
      </c>
      <c r="B1400" t="s">
        <v>1523</v>
      </c>
      <c r="C1400" t="s">
        <v>3218</v>
      </c>
      <c r="D1400" t="s">
        <v>1459</v>
      </c>
      <c r="E1400">
        <v>1</v>
      </c>
      <c r="F1400" t="s">
        <v>1524</v>
      </c>
      <c r="G1400">
        <v>19</v>
      </c>
      <c r="H1400">
        <v>1087</v>
      </c>
      <c r="I1400">
        <v>7.31</v>
      </c>
      <c r="J1400">
        <v>156</v>
      </c>
    </row>
    <row r="1401" spans="1:10" x14ac:dyDescent="0.3">
      <c r="A1401" t="s">
        <v>1543</v>
      </c>
      <c r="B1401" t="s">
        <v>1523</v>
      </c>
      <c r="C1401" t="s">
        <v>3218</v>
      </c>
      <c r="D1401" t="s">
        <v>1459</v>
      </c>
      <c r="E1401">
        <v>1</v>
      </c>
      <c r="F1401" t="s">
        <v>1524</v>
      </c>
      <c r="G1401">
        <v>20</v>
      </c>
      <c r="H1401">
        <v>1095.3</v>
      </c>
      <c r="I1401">
        <v>7.32</v>
      </c>
      <c r="J1401">
        <v>159</v>
      </c>
    </row>
    <row r="1402" spans="1:10" x14ac:dyDescent="0.3">
      <c r="A1402" t="s">
        <v>1544</v>
      </c>
      <c r="B1402" t="s">
        <v>1545</v>
      </c>
      <c r="C1402" t="s">
        <v>3218</v>
      </c>
      <c r="D1402" t="s">
        <v>1546</v>
      </c>
      <c r="E1402">
        <v>1</v>
      </c>
      <c r="F1402" t="s">
        <v>234</v>
      </c>
      <c r="G1402">
        <v>1</v>
      </c>
      <c r="H1402">
        <v>1087.2</v>
      </c>
      <c r="I1402">
        <v>7.33</v>
      </c>
      <c r="J1402">
        <v>152</v>
      </c>
    </row>
    <row r="1403" spans="1:10" x14ac:dyDescent="0.3">
      <c r="A1403" t="s">
        <v>1547</v>
      </c>
      <c r="B1403" t="s">
        <v>1545</v>
      </c>
      <c r="C1403" t="s">
        <v>3218</v>
      </c>
      <c r="D1403" t="s">
        <v>1546</v>
      </c>
      <c r="E1403">
        <v>1</v>
      </c>
      <c r="F1403" t="s">
        <v>234</v>
      </c>
      <c r="G1403">
        <v>2</v>
      </c>
      <c r="H1403">
        <v>1114.8</v>
      </c>
      <c r="I1403">
        <v>7.39</v>
      </c>
      <c r="J1403">
        <v>170</v>
      </c>
    </row>
    <row r="1404" spans="1:10" x14ac:dyDescent="0.3">
      <c r="A1404" t="s">
        <v>1548</v>
      </c>
      <c r="B1404" t="s">
        <v>1545</v>
      </c>
      <c r="C1404" t="s">
        <v>3218</v>
      </c>
      <c r="D1404" t="s">
        <v>1546</v>
      </c>
      <c r="E1404">
        <v>1</v>
      </c>
      <c r="F1404" t="s">
        <v>234</v>
      </c>
      <c r="G1404">
        <v>3</v>
      </c>
      <c r="H1404">
        <v>1093</v>
      </c>
      <c r="I1404">
        <v>7.34</v>
      </c>
      <c r="J1404">
        <v>152</v>
      </c>
    </row>
    <row r="1405" spans="1:10" x14ac:dyDescent="0.3">
      <c r="A1405" t="s">
        <v>1549</v>
      </c>
      <c r="B1405" t="s">
        <v>1545</v>
      </c>
      <c r="C1405" t="s">
        <v>3218</v>
      </c>
      <c r="D1405" t="s">
        <v>1546</v>
      </c>
      <c r="E1405">
        <v>1</v>
      </c>
      <c r="F1405" t="s">
        <v>234</v>
      </c>
      <c r="G1405">
        <v>4</v>
      </c>
      <c r="H1405">
        <v>1087.0999999999999</v>
      </c>
      <c r="I1405">
        <v>7.33</v>
      </c>
      <c r="J1405">
        <v>151</v>
      </c>
    </row>
    <row r="1406" spans="1:10" x14ac:dyDescent="0.3">
      <c r="A1406" t="s">
        <v>1550</v>
      </c>
      <c r="B1406" t="s">
        <v>1545</v>
      </c>
      <c r="C1406" t="s">
        <v>3218</v>
      </c>
      <c r="D1406" t="s">
        <v>1546</v>
      </c>
      <c r="E1406">
        <v>1</v>
      </c>
      <c r="F1406" t="s">
        <v>234</v>
      </c>
      <c r="G1406">
        <v>5</v>
      </c>
      <c r="H1406">
        <v>1099.2</v>
      </c>
      <c r="I1406">
        <v>7.36</v>
      </c>
      <c r="J1406">
        <v>159</v>
      </c>
    </row>
    <row r="1407" spans="1:10" x14ac:dyDescent="0.3">
      <c r="A1407" t="s">
        <v>1551</v>
      </c>
      <c r="B1407" t="s">
        <v>1545</v>
      </c>
      <c r="C1407" t="s">
        <v>3218</v>
      </c>
      <c r="D1407" t="s">
        <v>1546</v>
      </c>
      <c r="E1407">
        <v>1</v>
      </c>
      <c r="F1407" t="s">
        <v>234</v>
      </c>
      <c r="G1407">
        <v>6</v>
      </c>
      <c r="H1407">
        <v>1101.7</v>
      </c>
      <c r="I1407">
        <v>7.35</v>
      </c>
      <c r="J1407">
        <v>166</v>
      </c>
    </row>
    <row r="1408" spans="1:10" x14ac:dyDescent="0.3">
      <c r="A1408" t="s">
        <v>1552</v>
      </c>
      <c r="B1408" t="s">
        <v>1545</v>
      </c>
      <c r="C1408" t="s">
        <v>3218</v>
      </c>
      <c r="D1408" t="s">
        <v>1546</v>
      </c>
      <c r="E1408">
        <v>1</v>
      </c>
      <c r="F1408" t="s">
        <v>234</v>
      </c>
      <c r="G1408">
        <v>7</v>
      </c>
      <c r="H1408">
        <v>1109.8</v>
      </c>
      <c r="I1408">
        <v>7.38</v>
      </c>
      <c r="J1408">
        <v>177</v>
      </c>
    </row>
    <row r="1409" spans="1:10" x14ac:dyDescent="0.3">
      <c r="A1409" t="s">
        <v>1553</v>
      </c>
      <c r="B1409" t="s">
        <v>1545</v>
      </c>
      <c r="C1409" t="s">
        <v>3218</v>
      </c>
      <c r="D1409" t="s">
        <v>1546</v>
      </c>
      <c r="E1409">
        <v>1</v>
      </c>
      <c r="F1409" t="s">
        <v>234</v>
      </c>
      <c r="G1409">
        <v>8</v>
      </c>
      <c r="H1409">
        <v>1088.9000000000001</v>
      </c>
      <c r="I1409">
        <v>7.32</v>
      </c>
      <c r="J1409">
        <v>152</v>
      </c>
    </row>
    <row r="1410" spans="1:10" x14ac:dyDescent="0.3">
      <c r="A1410" t="s">
        <v>1554</v>
      </c>
      <c r="B1410" t="s">
        <v>1545</v>
      </c>
      <c r="C1410" t="s">
        <v>3218</v>
      </c>
      <c r="D1410" t="s">
        <v>1546</v>
      </c>
      <c r="E1410">
        <v>1</v>
      </c>
      <c r="F1410" t="s">
        <v>234</v>
      </c>
      <c r="G1410">
        <v>9</v>
      </c>
      <c r="H1410">
        <v>1107</v>
      </c>
      <c r="I1410">
        <v>7.37</v>
      </c>
      <c r="J1410">
        <v>173</v>
      </c>
    </row>
    <row r="1411" spans="1:10" x14ac:dyDescent="0.3">
      <c r="A1411" t="s">
        <v>1555</v>
      </c>
      <c r="B1411" t="s">
        <v>1545</v>
      </c>
      <c r="C1411" t="s">
        <v>3218</v>
      </c>
      <c r="D1411" t="s">
        <v>1546</v>
      </c>
      <c r="E1411">
        <v>1</v>
      </c>
      <c r="F1411" t="s">
        <v>234</v>
      </c>
      <c r="G1411">
        <v>10</v>
      </c>
      <c r="H1411">
        <v>1090.8</v>
      </c>
      <c r="I1411">
        <v>7.34</v>
      </c>
      <c r="J1411">
        <v>157</v>
      </c>
    </row>
    <row r="1412" spans="1:10" x14ac:dyDescent="0.3">
      <c r="A1412" t="s">
        <v>1556</v>
      </c>
      <c r="B1412" t="s">
        <v>1545</v>
      </c>
      <c r="C1412" t="s">
        <v>3218</v>
      </c>
      <c r="D1412" t="s">
        <v>1546</v>
      </c>
      <c r="E1412">
        <v>1</v>
      </c>
      <c r="F1412" t="s">
        <v>234</v>
      </c>
      <c r="G1412">
        <v>11</v>
      </c>
      <c r="H1412">
        <v>1100.2</v>
      </c>
      <c r="I1412">
        <v>7.37</v>
      </c>
      <c r="J1412">
        <v>160</v>
      </c>
    </row>
    <row r="1413" spans="1:10" x14ac:dyDescent="0.3">
      <c r="A1413" t="s">
        <v>1557</v>
      </c>
      <c r="B1413" t="s">
        <v>1545</v>
      </c>
      <c r="C1413" t="s">
        <v>3218</v>
      </c>
      <c r="D1413" t="s">
        <v>1546</v>
      </c>
      <c r="E1413">
        <v>1</v>
      </c>
      <c r="F1413" t="s">
        <v>234</v>
      </c>
      <c r="G1413">
        <v>12</v>
      </c>
      <c r="H1413">
        <v>1111.2</v>
      </c>
      <c r="I1413">
        <v>7.38</v>
      </c>
      <c r="J1413">
        <v>171</v>
      </c>
    </row>
    <row r="1414" spans="1:10" x14ac:dyDescent="0.3">
      <c r="A1414" t="s">
        <v>1558</v>
      </c>
      <c r="B1414" t="s">
        <v>1545</v>
      </c>
      <c r="C1414" t="s">
        <v>3218</v>
      </c>
      <c r="D1414" t="s">
        <v>1546</v>
      </c>
      <c r="E1414">
        <v>1</v>
      </c>
      <c r="F1414" t="s">
        <v>234</v>
      </c>
      <c r="G1414">
        <v>13</v>
      </c>
      <c r="H1414">
        <v>1098.4000000000001</v>
      </c>
      <c r="I1414">
        <v>7.36</v>
      </c>
      <c r="J1414">
        <v>166</v>
      </c>
    </row>
    <row r="1415" spans="1:10" x14ac:dyDescent="0.3">
      <c r="A1415" t="s">
        <v>1559</v>
      </c>
      <c r="B1415" t="s">
        <v>1545</v>
      </c>
      <c r="C1415" t="s">
        <v>3218</v>
      </c>
      <c r="D1415" t="s">
        <v>1546</v>
      </c>
      <c r="E1415">
        <v>1</v>
      </c>
      <c r="F1415" t="s">
        <v>234</v>
      </c>
      <c r="G1415">
        <v>14</v>
      </c>
      <c r="H1415">
        <v>1103</v>
      </c>
      <c r="I1415">
        <v>7.38</v>
      </c>
      <c r="J1415">
        <v>174</v>
      </c>
    </row>
    <row r="1416" spans="1:10" x14ac:dyDescent="0.3">
      <c r="A1416" t="s">
        <v>1560</v>
      </c>
      <c r="B1416" t="s">
        <v>1545</v>
      </c>
      <c r="C1416" t="s">
        <v>3218</v>
      </c>
      <c r="D1416" t="s">
        <v>1546</v>
      </c>
      <c r="E1416">
        <v>1</v>
      </c>
      <c r="F1416" t="s">
        <v>234</v>
      </c>
      <c r="G1416">
        <v>15</v>
      </c>
      <c r="H1416">
        <v>1094.2</v>
      </c>
      <c r="I1416">
        <v>7.33</v>
      </c>
      <c r="J1416">
        <v>170</v>
      </c>
    </row>
    <row r="1417" spans="1:10" x14ac:dyDescent="0.3">
      <c r="A1417" t="s">
        <v>1561</v>
      </c>
      <c r="B1417" t="s">
        <v>1545</v>
      </c>
      <c r="C1417" t="s">
        <v>3218</v>
      </c>
      <c r="D1417" t="s">
        <v>1546</v>
      </c>
      <c r="E1417">
        <v>1</v>
      </c>
      <c r="F1417" t="s">
        <v>234</v>
      </c>
      <c r="G1417">
        <v>16</v>
      </c>
      <c r="H1417">
        <v>1090.2</v>
      </c>
      <c r="I1417">
        <v>7.33</v>
      </c>
      <c r="J1417">
        <v>163</v>
      </c>
    </row>
    <row r="1418" spans="1:10" x14ac:dyDescent="0.3">
      <c r="A1418" t="s">
        <v>1562</v>
      </c>
      <c r="B1418" t="s">
        <v>1545</v>
      </c>
      <c r="C1418" t="s">
        <v>3218</v>
      </c>
      <c r="D1418" t="s">
        <v>1546</v>
      </c>
      <c r="E1418">
        <v>1</v>
      </c>
      <c r="F1418" t="s">
        <v>234</v>
      </c>
      <c r="G1418">
        <v>17</v>
      </c>
      <c r="H1418">
        <v>1089.0999999999999</v>
      </c>
      <c r="I1418">
        <v>7.32</v>
      </c>
      <c r="J1418">
        <v>164</v>
      </c>
    </row>
    <row r="1419" spans="1:10" x14ac:dyDescent="0.3">
      <c r="A1419" t="s">
        <v>1563</v>
      </c>
      <c r="B1419" t="s">
        <v>1545</v>
      </c>
      <c r="C1419" t="s">
        <v>3218</v>
      </c>
      <c r="D1419" t="s">
        <v>1546</v>
      </c>
      <c r="E1419">
        <v>1</v>
      </c>
      <c r="F1419" t="s">
        <v>234</v>
      </c>
      <c r="G1419">
        <v>18</v>
      </c>
      <c r="H1419">
        <v>1098.9000000000001</v>
      </c>
      <c r="I1419">
        <v>7.34</v>
      </c>
      <c r="J1419">
        <v>175</v>
      </c>
    </row>
    <row r="1420" spans="1:10" x14ac:dyDescent="0.3">
      <c r="A1420" t="s">
        <v>1564</v>
      </c>
      <c r="B1420" t="s">
        <v>1545</v>
      </c>
      <c r="C1420" t="s">
        <v>3218</v>
      </c>
      <c r="D1420" t="s">
        <v>1546</v>
      </c>
      <c r="E1420">
        <v>1</v>
      </c>
      <c r="F1420" t="s">
        <v>234</v>
      </c>
      <c r="G1420">
        <v>19</v>
      </c>
      <c r="H1420">
        <v>1102.2</v>
      </c>
      <c r="I1420">
        <v>7.38</v>
      </c>
      <c r="J1420">
        <v>173</v>
      </c>
    </row>
    <row r="1421" spans="1:10" x14ac:dyDescent="0.3">
      <c r="A1421" t="s">
        <v>1565</v>
      </c>
      <c r="B1421" t="s">
        <v>1545</v>
      </c>
      <c r="C1421" t="s">
        <v>3218</v>
      </c>
      <c r="D1421" t="s">
        <v>1546</v>
      </c>
      <c r="E1421">
        <v>1</v>
      </c>
      <c r="F1421" t="s">
        <v>234</v>
      </c>
      <c r="G1421">
        <v>20</v>
      </c>
      <c r="H1421">
        <v>1096.7</v>
      </c>
      <c r="I1421">
        <v>7.36</v>
      </c>
      <c r="J1421">
        <v>171</v>
      </c>
    </row>
    <row r="1422" spans="1:10" x14ac:dyDescent="0.3">
      <c r="A1422" t="s">
        <v>1566</v>
      </c>
      <c r="B1422" t="s">
        <v>1567</v>
      </c>
      <c r="C1422" t="s">
        <v>3218</v>
      </c>
      <c r="D1422" t="s">
        <v>1546</v>
      </c>
      <c r="E1422">
        <v>1</v>
      </c>
      <c r="F1422" t="s">
        <v>300</v>
      </c>
      <c r="G1422">
        <v>1</v>
      </c>
      <c r="H1422">
        <v>1080.5</v>
      </c>
      <c r="I1422">
        <v>7.3</v>
      </c>
      <c r="J1422">
        <v>135</v>
      </c>
    </row>
    <row r="1423" spans="1:10" x14ac:dyDescent="0.3">
      <c r="A1423" t="s">
        <v>1568</v>
      </c>
      <c r="B1423" t="s">
        <v>1567</v>
      </c>
      <c r="C1423" t="s">
        <v>3218</v>
      </c>
      <c r="D1423" t="s">
        <v>1546</v>
      </c>
      <c r="E1423">
        <v>1</v>
      </c>
      <c r="F1423" t="s">
        <v>300</v>
      </c>
      <c r="G1423">
        <v>2</v>
      </c>
      <c r="H1423">
        <v>1092.3</v>
      </c>
      <c r="I1423">
        <v>7.32</v>
      </c>
      <c r="J1423">
        <v>145</v>
      </c>
    </row>
    <row r="1424" spans="1:10" x14ac:dyDescent="0.3">
      <c r="A1424" t="s">
        <v>1569</v>
      </c>
      <c r="B1424" t="s">
        <v>1567</v>
      </c>
      <c r="C1424" t="s">
        <v>3218</v>
      </c>
      <c r="D1424" t="s">
        <v>1546</v>
      </c>
      <c r="E1424">
        <v>1</v>
      </c>
      <c r="F1424" t="s">
        <v>300</v>
      </c>
      <c r="G1424">
        <v>3</v>
      </c>
      <c r="H1424">
        <v>1096.5999999999999</v>
      </c>
      <c r="I1424">
        <v>7.34</v>
      </c>
      <c r="J1424">
        <v>155</v>
      </c>
    </row>
    <row r="1425" spans="1:10" x14ac:dyDescent="0.3">
      <c r="A1425" t="s">
        <v>1570</v>
      </c>
      <c r="B1425" t="s">
        <v>1567</v>
      </c>
      <c r="C1425" t="s">
        <v>3218</v>
      </c>
      <c r="D1425" t="s">
        <v>1546</v>
      </c>
      <c r="E1425">
        <v>1</v>
      </c>
      <c r="F1425" t="s">
        <v>300</v>
      </c>
      <c r="G1425">
        <v>4</v>
      </c>
      <c r="H1425">
        <v>1078.7</v>
      </c>
      <c r="I1425">
        <v>7.29</v>
      </c>
      <c r="J1425">
        <v>141</v>
      </c>
    </row>
    <row r="1426" spans="1:10" x14ac:dyDescent="0.3">
      <c r="A1426" t="s">
        <v>1571</v>
      </c>
      <c r="B1426" t="s">
        <v>1567</v>
      </c>
      <c r="C1426" t="s">
        <v>3218</v>
      </c>
      <c r="D1426" t="s">
        <v>1546</v>
      </c>
      <c r="E1426">
        <v>1</v>
      </c>
      <c r="F1426" t="s">
        <v>300</v>
      </c>
      <c r="G1426">
        <v>5</v>
      </c>
      <c r="H1426">
        <v>1105.5999999999999</v>
      </c>
      <c r="I1426">
        <v>7.38</v>
      </c>
      <c r="J1426">
        <v>157</v>
      </c>
    </row>
    <row r="1427" spans="1:10" x14ac:dyDescent="0.3">
      <c r="A1427" t="s">
        <v>1572</v>
      </c>
      <c r="B1427" t="s">
        <v>1567</v>
      </c>
      <c r="C1427" t="s">
        <v>3218</v>
      </c>
      <c r="D1427" t="s">
        <v>1546</v>
      </c>
      <c r="E1427">
        <v>1</v>
      </c>
      <c r="F1427" t="s">
        <v>300</v>
      </c>
      <c r="G1427">
        <v>6</v>
      </c>
      <c r="H1427">
        <v>1078.7</v>
      </c>
      <c r="I1427">
        <v>7.3</v>
      </c>
      <c r="J1427">
        <v>139</v>
      </c>
    </row>
    <row r="1428" spans="1:10" x14ac:dyDescent="0.3">
      <c r="A1428" t="s">
        <v>1573</v>
      </c>
      <c r="B1428" t="s">
        <v>1567</v>
      </c>
      <c r="C1428" t="s">
        <v>3218</v>
      </c>
      <c r="D1428" t="s">
        <v>1546</v>
      </c>
      <c r="E1428">
        <v>1</v>
      </c>
      <c r="F1428" t="s">
        <v>300</v>
      </c>
      <c r="G1428">
        <v>7</v>
      </c>
      <c r="H1428">
        <v>1100</v>
      </c>
      <c r="I1428">
        <v>7.34</v>
      </c>
      <c r="J1428">
        <v>156</v>
      </c>
    </row>
    <row r="1429" spans="1:10" x14ac:dyDescent="0.3">
      <c r="A1429" t="s">
        <v>1574</v>
      </c>
      <c r="B1429" t="s">
        <v>1567</v>
      </c>
      <c r="C1429" t="s">
        <v>3218</v>
      </c>
      <c r="D1429" t="s">
        <v>1546</v>
      </c>
      <c r="E1429">
        <v>1</v>
      </c>
      <c r="F1429" t="s">
        <v>300</v>
      </c>
      <c r="G1429">
        <v>8</v>
      </c>
      <c r="H1429">
        <v>1089.7</v>
      </c>
      <c r="I1429">
        <v>7.32</v>
      </c>
      <c r="J1429">
        <v>144</v>
      </c>
    </row>
    <row r="1430" spans="1:10" x14ac:dyDescent="0.3">
      <c r="A1430" t="s">
        <v>1575</v>
      </c>
      <c r="B1430" t="s">
        <v>1567</v>
      </c>
      <c r="C1430" t="s">
        <v>3218</v>
      </c>
      <c r="D1430" t="s">
        <v>1546</v>
      </c>
      <c r="E1430">
        <v>1</v>
      </c>
      <c r="F1430" t="s">
        <v>300</v>
      </c>
      <c r="G1430">
        <v>9</v>
      </c>
      <c r="H1430">
        <v>1081.3</v>
      </c>
      <c r="I1430">
        <v>7.27</v>
      </c>
      <c r="J1430">
        <v>150</v>
      </c>
    </row>
    <row r="1431" spans="1:10" x14ac:dyDescent="0.3">
      <c r="A1431" t="s">
        <v>1576</v>
      </c>
      <c r="B1431" t="s">
        <v>1567</v>
      </c>
      <c r="C1431" t="s">
        <v>3218</v>
      </c>
      <c r="D1431" t="s">
        <v>1546</v>
      </c>
      <c r="E1431">
        <v>1</v>
      </c>
      <c r="F1431" t="s">
        <v>300</v>
      </c>
      <c r="G1431">
        <v>10</v>
      </c>
      <c r="H1431">
        <v>1077.7</v>
      </c>
      <c r="I1431">
        <v>7.28</v>
      </c>
      <c r="J1431">
        <v>143</v>
      </c>
    </row>
    <row r="1432" spans="1:10" x14ac:dyDescent="0.3">
      <c r="A1432" t="s">
        <v>1577</v>
      </c>
      <c r="B1432" t="s">
        <v>1567</v>
      </c>
      <c r="C1432" t="s">
        <v>3218</v>
      </c>
      <c r="D1432" t="s">
        <v>1546</v>
      </c>
      <c r="E1432">
        <v>1</v>
      </c>
      <c r="F1432" t="s">
        <v>300</v>
      </c>
      <c r="G1432">
        <v>11</v>
      </c>
      <c r="H1432">
        <v>1072.5999999999999</v>
      </c>
      <c r="I1432">
        <v>7.28</v>
      </c>
      <c r="J1432">
        <v>138</v>
      </c>
    </row>
    <row r="1433" spans="1:10" x14ac:dyDescent="0.3">
      <c r="A1433" t="s">
        <v>1578</v>
      </c>
      <c r="B1433" t="s">
        <v>1567</v>
      </c>
      <c r="C1433" t="s">
        <v>3218</v>
      </c>
      <c r="D1433" t="s">
        <v>1546</v>
      </c>
      <c r="E1433">
        <v>1</v>
      </c>
      <c r="F1433" t="s">
        <v>300</v>
      </c>
      <c r="G1433">
        <v>12</v>
      </c>
      <c r="H1433">
        <v>1094.3</v>
      </c>
      <c r="I1433">
        <v>7.33</v>
      </c>
      <c r="J1433">
        <v>157</v>
      </c>
    </row>
    <row r="1434" spans="1:10" x14ac:dyDescent="0.3">
      <c r="A1434" t="s">
        <v>1579</v>
      </c>
      <c r="B1434" t="s">
        <v>1567</v>
      </c>
      <c r="C1434" t="s">
        <v>3218</v>
      </c>
      <c r="D1434" t="s">
        <v>1546</v>
      </c>
      <c r="E1434">
        <v>1</v>
      </c>
      <c r="F1434" t="s">
        <v>300</v>
      </c>
      <c r="G1434">
        <v>13</v>
      </c>
      <c r="H1434">
        <v>1093.0999999999999</v>
      </c>
      <c r="I1434">
        <v>7.33</v>
      </c>
      <c r="J1434">
        <v>164</v>
      </c>
    </row>
    <row r="1435" spans="1:10" x14ac:dyDescent="0.3">
      <c r="A1435" t="s">
        <v>1580</v>
      </c>
      <c r="B1435" t="s">
        <v>1567</v>
      </c>
      <c r="C1435" t="s">
        <v>3218</v>
      </c>
      <c r="D1435" t="s">
        <v>1546</v>
      </c>
      <c r="E1435">
        <v>1</v>
      </c>
      <c r="F1435" t="s">
        <v>300</v>
      </c>
      <c r="G1435">
        <v>14</v>
      </c>
      <c r="H1435">
        <v>1086.2</v>
      </c>
      <c r="I1435">
        <v>7.31</v>
      </c>
      <c r="J1435">
        <v>152</v>
      </c>
    </row>
    <row r="1436" spans="1:10" x14ac:dyDescent="0.3">
      <c r="A1436" t="s">
        <v>1581</v>
      </c>
      <c r="B1436" t="s">
        <v>1567</v>
      </c>
      <c r="C1436" t="s">
        <v>3218</v>
      </c>
      <c r="D1436" t="s">
        <v>1546</v>
      </c>
      <c r="E1436">
        <v>1</v>
      </c>
      <c r="F1436" t="s">
        <v>300</v>
      </c>
      <c r="G1436">
        <v>15</v>
      </c>
      <c r="H1436">
        <v>1095</v>
      </c>
      <c r="I1436">
        <v>7.33</v>
      </c>
      <c r="J1436">
        <v>159</v>
      </c>
    </row>
    <row r="1437" spans="1:10" x14ac:dyDescent="0.3">
      <c r="A1437" t="s">
        <v>1582</v>
      </c>
      <c r="B1437" t="s">
        <v>1567</v>
      </c>
      <c r="C1437" t="s">
        <v>3218</v>
      </c>
      <c r="D1437" t="s">
        <v>1546</v>
      </c>
      <c r="E1437">
        <v>1</v>
      </c>
      <c r="F1437" t="s">
        <v>300</v>
      </c>
      <c r="G1437">
        <v>16</v>
      </c>
      <c r="H1437">
        <v>1108.2</v>
      </c>
      <c r="I1437">
        <v>7.36</v>
      </c>
      <c r="J1437">
        <v>168</v>
      </c>
    </row>
    <row r="1438" spans="1:10" x14ac:dyDescent="0.3">
      <c r="A1438" t="s">
        <v>1583</v>
      </c>
      <c r="B1438" t="s">
        <v>1567</v>
      </c>
      <c r="C1438" t="s">
        <v>3218</v>
      </c>
      <c r="D1438" t="s">
        <v>1546</v>
      </c>
      <c r="E1438">
        <v>1</v>
      </c>
      <c r="F1438" t="s">
        <v>300</v>
      </c>
      <c r="G1438">
        <v>17</v>
      </c>
      <c r="H1438">
        <v>1105.5999999999999</v>
      </c>
      <c r="I1438">
        <v>7.36</v>
      </c>
      <c r="J1438">
        <v>163</v>
      </c>
    </row>
    <row r="1439" spans="1:10" x14ac:dyDescent="0.3">
      <c r="A1439" t="s">
        <v>1584</v>
      </c>
      <c r="B1439" t="s">
        <v>1567</v>
      </c>
      <c r="C1439" t="s">
        <v>3218</v>
      </c>
      <c r="D1439" t="s">
        <v>1546</v>
      </c>
      <c r="E1439">
        <v>1</v>
      </c>
      <c r="F1439" t="s">
        <v>300</v>
      </c>
      <c r="G1439">
        <v>18</v>
      </c>
      <c r="H1439">
        <v>1091</v>
      </c>
      <c r="I1439">
        <v>7.31</v>
      </c>
      <c r="J1439">
        <v>159</v>
      </c>
    </row>
    <row r="1440" spans="1:10" x14ac:dyDescent="0.3">
      <c r="A1440" t="s">
        <v>1585</v>
      </c>
      <c r="B1440" t="s">
        <v>1567</v>
      </c>
      <c r="C1440" t="s">
        <v>3218</v>
      </c>
      <c r="D1440" t="s">
        <v>1546</v>
      </c>
      <c r="E1440">
        <v>1</v>
      </c>
      <c r="F1440" t="s">
        <v>300</v>
      </c>
      <c r="G1440">
        <v>19</v>
      </c>
      <c r="H1440">
        <v>1088.4000000000001</v>
      </c>
      <c r="I1440">
        <v>7.31</v>
      </c>
      <c r="J1440">
        <v>159</v>
      </c>
    </row>
    <row r="1441" spans="1:10" x14ac:dyDescent="0.3">
      <c r="A1441" t="s">
        <v>1586</v>
      </c>
      <c r="B1441" t="s">
        <v>1567</v>
      </c>
      <c r="C1441" t="s">
        <v>3218</v>
      </c>
      <c r="D1441" t="s">
        <v>1546</v>
      </c>
      <c r="E1441">
        <v>1</v>
      </c>
      <c r="F1441" t="s">
        <v>300</v>
      </c>
      <c r="G1441">
        <v>20</v>
      </c>
      <c r="H1441">
        <v>1105.5999999999999</v>
      </c>
      <c r="I1441">
        <v>7.34</v>
      </c>
      <c r="J1441">
        <v>170</v>
      </c>
    </row>
    <row r="1442" spans="1:10" x14ac:dyDescent="0.3">
      <c r="A1442" t="s">
        <v>1587</v>
      </c>
      <c r="B1442" t="s">
        <v>1588</v>
      </c>
      <c r="C1442" t="s">
        <v>3218</v>
      </c>
      <c r="D1442" t="s">
        <v>1546</v>
      </c>
      <c r="E1442">
        <v>1</v>
      </c>
      <c r="F1442" t="s">
        <v>256</v>
      </c>
      <c r="G1442">
        <v>1</v>
      </c>
      <c r="H1442">
        <v>1113.5999999999999</v>
      </c>
      <c r="I1442">
        <v>7.37</v>
      </c>
      <c r="J1442">
        <v>160</v>
      </c>
    </row>
    <row r="1443" spans="1:10" x14ac:dyDescent="0.3">
      <c r="A1443" t="s">
        <v>1589</v>
      </c>
      <c r="B1443" t="s">
        <v>1588</v>
      </c>
      <c r="C1443" t="s">
        <v>3218</v>
      </c>
      <c r="D1443" t="s">
        <v>1546</v>
      </c>
      <c r="E1443">
        <v>1</v>
      </c>
      <c r="F1443" t="s">
        <v>256</v>
      </c>
      <c r="G1443">
        <v>2</v>
      </c>
      <c r="H1443">
        <v>1088.9000000000001</v>
      </c>
      <c r="I1443">
        <v>7.34</v>
      </c>
      <c r="J1443">
        <v>152</v>
      </c>
    </row>
    <row r="1444" spans="1:10" x14ac:dyDescent="0.3">
      <c r="A1444" t="s">
        <v>1590</v>
      </c>
      <c r="B1444" t="s">
        <v>1588</v>
      </c>
      <c r="C1444" t="s">
        <v>3218</v>
      </c>
      <c r="D1444" t="s">
        <v>1546</v>
      </c>
      <c r="E1444">
        <v>1</v>
      </c>
      <c r="F1444" t="s">
        <v>256</v>
      </c>
      <c r="G1444">
        <v>3</v>
      </c>
      <c r="H1444">
        <v>1088.7</v>
      </c>
      <c r="I1444">
        <v>7.3</v>
      </c>
      <c r="J1444">
        <v>155</v>
      </c>
    </row>
    <row r="1445" spans="1:10" x14ac:dyDescent="0.3">
      <c r="A1445" t="s">
        <v>1591</v>
      </c>
      <c r="B1445" t="s">
        <v>1588</v>
      </c>
      <c r="C1445" t="s">
        <v>3218</v>
      </c>
      <c r="D1445" t="s">
        <v>1546</v>
      </c>
      <c r="E1445">
        <v>1</v>
      </c>
      <c r="F1445" t="s">
        <v>256</v>
      </c>
      <c r="G1445">
        <v>4</v>
      </c>
      <c r="H1445">
        <v>1109.4000000000001</v>
      </c>
      <c r="I1445">
        <v>7.37</v>
      </c>
      <c r="J1445">
        <v>159</v>
      </c>
    </row>
    <row r="1446" spans="1:10" x14ac:dyDescent="0.3">
      <c r="A1446" t="s">
        <v>1592</v>
      </c>
      <c r="B1446" t="s">
        <v>1588</v>
      </c>
      <c r="C1446" t="s">
        <v>3218</v>
      </c>
      <c r="D1446" t="s">
        <v>1546</v>
      </c>
      <c r="E1446">
        <v>1</v>
      </c>
      <c r="F1446" t="s">
        <v>256</v>
      </c>
      <c r="G1446">
        <v>5</v>
      </c>
      <c r="H1446">
        <v>1102.0999999999999</v>
      </c>
      <c r="I1446">
        <v>7.33</v>
      </c>
      <c r="J1446">
        <v>166</v>
      </c>
    </row>
    <row r="1447" spans="1:10" x14ac:dyDescent="0.3">
      <c r="A1447" t="s">
        <v>1593</v>
      </c>
      <c r="B1447" t="s">
        <v>1588</v>
      </c>
      <c r="C1447" t="s">
        <v>3218</v>
      </c>
      <c r="D1447" t="s">
        <v>1546</v>
      </c>
      <c r="E1447">
        <v>1</v>
      </c>
      <c r="F1447" t="s">
        <v>256</v>
      </c>
      <c r="G1447">
        <v>6</v>
      </c>
      <c r="H1447">
        <v>1093.0999999999999</v>
      </c>
      <c r="I1447">
        <v>7.33</v>
      </c>
      <c r="J1447">
        <v>153</v>
      </c>
    </row>
    <row r="1448" spans="1:10" x14ac:dyDescent="0.3">
      <c r="A1448" t="s">
        <v>1594</v>
      </c>
      <c r="B1448" t="s">
        <v>1588</v>
      </c>
      <c r="C1448" t="s">
        <v>3218</v>
      </c>
      <c r="D1448" t="s">
        <v>1546</v>
      </c>
      <c r="E1448">
        <v>1</v>
      </c>
      <c r="F1448" t="s">
        <v>256</v>
      </c>
      <c r="G1448">
        <v>7</v>
      </c>
      <c r="H1448">
        <v>1100</v>
      </c>
      <c r="I1448">
        <v>7.36</v>
      </c>
      <c r="J1448">
        <v>153</v>
      </c>
    </row>
    <row r="1449" spans="1:10" x14ac:dyDescent="0.3">
      <c r="A1449" t="s">
        <v>1595</v>
      </c>
      <c r="B1449" t="s">
        <v>1588</v>
      </c>
      <c r="C1449" t="s">
        <v>3218</v>
      </c>
      <c r="D1449" t="s">
        <v>1546</v>
      </c>
      <c r="E1449">
        <v>1</v>
      </c>
      <c r="F1449" t="s">
        <v>256</v>
      </c>
      <c r="G1449">
        <v>8</v>
      </c>
      <c r="H1449">
        <v>1081.0999999999999</v>
      </c>
      <c r="I1449">
        <v>7.3</v>
      </c>
      <c r="J1449">
        <v>145</v>
      </c>
    </row>
    <row r="1450" spans="1:10" x14ac:dyDescent="0.3">
      <c r="A1450" t="s">
        <v>1596</v>
      </c>
      <c r="B1450" t="s">
        <v>1588</v>
      </c>
      <c r="C1450" t="s">
        <v>3218</v>
      </c>
      <c r="D1450" t="s">
        <v>1546</v>
      </c>
      <c r="E1450">
        <v>1</v>
      </c>
      <c r="F1450" t="s">
        <v>256</v>
      </c>
      <c r="G1450">
        <v>9</v>
      </c>
      <c r="H1450">
        <v>1099.2</v>
      </c>
      <c r="I1450">
        <v>7.35</v>
      </c>
      <c r="J1450">
        <v>160</v>
      </c>
    </row>
    <row r="1451" spans="1:10" x14ac:dyDescent="0.3">
      <c r="A1451" t="s">
        <v>1597</v>
      </c>
      <c r="B1451" t="s">
        <v>1588</v>
      </c>
      <c r="C1451" t="s">
        <v>3218</v>
      </c>
      <c r="D1451" t="s">
        <v>1546</v>
      </c>
      <c r="E1451">
        <v>1</v>
      </c>
      <c r="F1451" t="s">
        <v>256</v>
      </c>
      <c r="G1451">
        <v>10</v>
      </c>
      <c r="H1451">
        <v>1099.8</v>
      </c>
      <c r="I1451">
        <v>7.36</v>
      </c>
      <c r="J1451">
        <v>160</v>
      </c>
    </row>
    <row r="1452" spans="1:10" x14ac:dyDescent="0.3">
      <c r="A1452" t="s">
        <v>1598</v>
      </c>
      <c r="B1452" t="s">
        <v>1588</v>
      </c>
      <c r="C1452" t="s">
        <v>3218</v>
      </c>
      <c r="D1452" t="s">
        <v>1546</v>
      </c>
      <c r="E1452">
        <v>1</v>
      </c>
      <c r="F1452" t="s">
        <v>256</v>
      </c>
      <c r="G1452">
        <v>11</v>
      </c>
      <c r="H1452">
        <v>1102.9000000000001</v>
      </c>
      <c r="I1452">
        <v>7.33</v>
      </c>
      <c r="J1452">
        <v>172</v>
      </c>
    </row>
    <row r="1453" spans="1:10" x14ac:dyDescent="0.3">
      <c r="A1453" t="s">
        <v>1599</v>
      </c>
      <c r="B1453" t="s">
        <v>1588</v>
      </c>
      <c r="C1453" t="s">
        <v>3218</v>
      </c>
      <c r="D1453" t="s">
        <v>1546</v>
      </c>
      <c r="E1453">
        <v>1</v>
      </c>
      <c r="F1453" t="s">
        <v>256</v>
      </c>
      <c r="G1453">
        <v>12</v>
      </c>
      <c r="H1453">
        <v>1081.0999999999999</v>
      </c>
      <c r="I1453">
        <v>7.31</v>
      </c>
      <c r="J1453">
        <v>152</v>
      </c>
    </row>
    <row r="1454" spans="1:10" x14ac:dyDescent="0.3">
      <c r="A1454" t="s">
        <v>1600</v>
      </c>
      <c r="B1454" t="s">
        <v>1588</v>
      </c>
      <c r="C1454" t="s">
        <v>3218</v>
      </c>
      <c r="D1454" t="s">
        <v>1546</v>
      </c>
      <c r="E1454">
        <v>1</v>
      </c>
      <c r="F1454" t="s">
        <v>256</v>
      </c>
      <c r="G1454">
        <v>13</v>
      </c>
      <c r="H1454">
        <v>1098.8</v>
      </c>
      <c r="I1454">
        <v>7.35</v>
      </c>
      <c r="J1454">
        <v>167</v>
      </c>
    </row>
    <row r="1455" spans="1:10" x14ac:dyDescent="0.3">
      <c r="A1455" t="s">
        <v>1601</v>
      </c>
      <c r="B1455" t="s">
        <v>1588</v>
      </c>
      <c r="C1455" t="s">
        <v>3218</v>
      </c>
      <c r="D1455" t="s">
        <v>1546</v>
      </c>
      <c r="E1455">
        <v>1</v>
      </c>
      <c r="F1455" t="s">
        <v>256</v>
      </c>
      <c r="G1455">
        <v>14</v>
      </c>
      <c r="H1455">
        <v>1085</v>
      </c>
      <c r="I1455">
        <v>7.31</v>
      </c>
      <c r="J1455">
        <v>159</v>
      </c>
    </row>
    <row r="1456" spans="1:10" x14ac:dyDescent="0.3">
      <c r="A1456" t="s">
        <v>1602</v>
      </c>
      <c r="B1456" t="s">
        <v>1588</v>
      </c>
      <c r="C1456" t="s">
        <v>3218</v>
      </c>
      <c r="D1456" t="s">
        <v>1546</v>
      </c>
      <c r="E1456">
        <v>1</v>
      </c>
      <c r="F1456" t="s">
        <v>256</v>
      </c>
      <c r="G1456">
        <v>15</v>
      </c>
      <c r="H1456">
        <v>1092.4000000000001</v>
      </c>
      <c r="I1456">
        <v>7.33</v>
      </c>
      <c r="J1456">
        <v>161</v>
      </c>
    </row>
    <row r="1457" spans="1:10" x14ac:dyDescent="0.3">
      <c r="A1457" t="s">
        <v>1603</v>
      </c>
      <c r="B1457" t="s">
        <v>1588</v>
      </c>
      <c r="C1457" t="s">
        <v>3218</v>
      </c>
      <c r="D1457" t="s">
        <v>1546</v>
      </c>
      <c r="E1457">
        <v>1</v>
      </c>
      <c r="F1457" t="s">
        <v>256</v>
      </c>
      <c r="G1457">
        <v>16</v>
      </c>
      <c r="H1457">
        <v>1086.4000000000001</v>
      </c>
      <c r="I1457">
        <v>7.3</v>
      </c>
      <c r="J1457">
        <v>163</v>
      </c>
    </row>
    <row r="1458" spans="1:10" x14ac:dyDescent="0.3">
      <c r="A1458" t="s">
        <v>1604</v>
      </c>
      <c r="B1458" t="s">
        <v>1588</v>
      </c>
      <c r="C1458" t="s">
        <v>3218</v>
      </c>
      <c r="D1458" t="s">
        <v>1546</v>
      </c>
      <c r="E1458">
        <v>1</v>
      </c>
      <c r="F1458" t="s">
        <v>256</v>
      </c>
      <c r="G1458">
        <v>17</v>
      </c>
      <c r="H1458">
        <v>1076.5999999999999</v>
      </c>
      <c r="I1458">
        <v>7.29</v>
      </c>
      <c r="J1458">
        <v>151</v>
      </c>
    </row>
    <row r="1459" spans="1:10" x14ac:dyDescent="0.3">
      <c r="A1459" t="s">
        <v>1605</v>
      </c>
      <c r="B1459" t="s">
        <v>1588</v>
      </c>
      <c r="C1459" t="s">
        <v>3218</v>
      </c>
      <c r="D1459" t="s">
        <v>1546</v>
      </c>
      <c r="E1459">
        <v>1</v>
      </c>
      <c r="F1459" t="s">
        <v>256</v>
      </c>
      <c r="G1459">
        <v>18</v>
      </c>
      <c r="H1459">
        <v>1092.5</v>
      </c>
      <c r="I1459">
        <v>7.36</v>
      </c>
      <c r="J1459">
        <v>163</v>
      </c>
    </row>
    <row r="1460" spans="1:10" x14ac:dyDescent="0.3">
      <c r="A1460" t="s">
        <v>1606</v>
      </c>
      <c r="B1460" t="s">
        <v>1588</v>
      </c>
      <c r="C1460" t="s">
        <v>3218</v>
      </c>
      <c r="D1460" t="s">
        <v>1546</v>
      </c>
      <c r="E1460">
        <v>1</v>
      </c>
      <c r="F1460" t="s">
        <v>256</v>
      </c>
      <c r="G1460">
        <v>19</v>
      </c>
      <c r="H1460">
        <v>1086.5</v>
      </c>
      <c r="I1460">
        <v>7.31</v>
      </c>
      <c r="J1460">
        <v>159</v>
      </c>
    </row>
    <row r="1461" spans="1:10" x14ac:dyDescent="0.3">
      <c r="A1461" t="s">
        <v>1607</v>
      </c>
      <c r="B1461" t="s">
        <v>1588</v>
      </c>
      <c r="C1461" t="s">
        <v>3218</v>
      </c>
      <c r="D1461" t="s">
        <v>1546</v>
      </c>
      <c r="E1461">
        <v>1</v>
      </c>
      <c r="F1461" t="s">
        <v>256</v>
      </c>
      <c r="G1461">
        <v>20</v>
      </c>
      <c r="H1461">
        <v>1098.5</v>
      </c>
      <c r="I1461">
        <v>7.34</v>
      </c>
      <c r="J1461">
        <v>167</v>
      </c>
    </row>
    <row r="1462" spans="1:10" x14ac:dyDescent="0.3">
      <c r="A1462" t="s">
        <v>1608</v>
      </c>
      <c r="B1462" t="s">
        <v>1609</v>
      </c>
      <c r="C1462" t="s">
        <v>3218</v>
      </c>
      <c r="D1462" t="s">
        <v>1546</v>
      </c>
      <c r="E1462">
        <v>1</v>
      </c>
      <c r="F1462" t="s">
        <v>278</v>
      </c>
      <c r="G1462">
        <v>1</v>
      </c>
      <c r="H1462">
        <v>1086.2</v>
      </c>
      <c r="I1462">
        <v>7.3</v>
      </c>
      <c r="J1462">
        <v>152</v>
      </c>
    </row>
    <row r="1463" spans="1:10" x14ac:dyDescent="0.3">
      <c r="A1463" t="s">
        <v>1610</v>
      </c>
      <c r="B1463" t="s">
        <v>1609</v>
      </c>
      <c r="C1463" t="s">
        <v>3218</v>
      </c>
      <c r="D1463" t="s">
        <v>1546</v>
      </c>
      <c r="E1463">
        <v>1</v>
      </c>
      <c r="F1463" t="s">
        <v>278</v>
      </c>
      <c r="G1463">
        <v>2</v>
      </c>
      <c r="H1463">
        <v>1105.3</v>
      </c>
      <c r="I1463">
        <v>7.36</v>
      </c>
      <c r="J1463">
        <v>164</v>
      </c>
    </row>
    <row r="1464" spans="1:10" x14ac:dyDescent="0.3">
      <c r="A1464" t="s">
        <v>1611</v>
      </c>
      <c r="B1464" t="s">
        <v>1609</v>
      </c>
      <c r="C1464" t="s">
        <v>3218</v>
      </c>
      <c r="D1464" t="s">
        <v>1546</v>
      </c>
      <c r="E1464">
        <v>1</v>
      </c>
      <c r="F1464" t="s">
        <v>278</v>
      </c>
      <c r="G1464">
        <v>3</v>
      </c>
      <c r="H1464">
        <v>1111.5</v>
      </c>
      <c r="I1464">
        <v>7.39</v>
      </c>
      <c r="J1464">
        <v>169</v>
      </c>
    </row>
    <row r="1465" spans="1:10" x14ac:dyDescent="0.3">
      <c r="A1465" t="s">
        <v>1612</v>
      </c>
      <c r="B1465" t="s">
        <v>1609</v>
      </c>
      <c r="C1465" t="s">
        <v>3218</v>
      </c>
      <c r="D1465" t="s">
        <v>1546</v>
      </c>
      <c r="E1465">
        <v>1</v>
      </c>
      <c r="F1465" t="s">
        <v>278</v>
      </c>
      <c r="G1465">
        <v>4</v>
      </c>
      <c r="H1465">
        <v>1096.5</v>
      </c>
      <c r="I1465">
        <v>7.34</v>
      </c>
      <c r="J1465">
        <v>166</v>
      </c>
    </row>
    <row r="1466" spans="1:10" x14ac:dyDescent="0.3">
      <c r="A1466" t="s">
        <v>1613</v>
      </c>
      <c r="B1466" t="s">
        <v>1609</v>
      </c>
      <c r="C1466" t="s">
        <v>3218</v>
      </c>
      <c r="D1466" t="s">
        <v>1546</v>
      </c>
      <c r="E1466">
        <v>1</v>
      </c>
      <c r="F1466" t="s">
        <v>278</v>
      </c>
      <c r="G1466">
        <v>5</v>
      </c>
      <c r="H1466">
        <v>1093.3</v>
      </c>
      <c r="I1466">
        <v>7.34</v>
      </c>
      <c r="J1466">
        <v>165</v>
      </c>
    </row>
    <row r="1467" spans="1:10" x14ac:dyDescent="0.3">
      <c r="A1467" t="s">
        <v>1614</v>
      </c>
      <c r="B1467" t="s">
        <v>1609</v>
      </c>
      <c r="C1467" t="s">
        <v>3218</v>
      </c>
      <c r="D1467" t="s">
        <v>1546</v>
      </c>
      <c r="E1467">
        <v>1</v>
      </c>
      <c r="F1467" t="s">
        <v>278</v>
      </c>
      <c r="G1467">
        <v>6</v>
      </c>
      <c r="H1467">
        <v>1110.2</v>
      </c>
      <c r="I1467">
        <v>7.36</v>
      </c>
      <c r="J1467">
        <v>166</v>
      </c>
    </row>
    <row r="1468" spans="1:10" x14ac:dyDescent="0.3">
      <c r="A1468" t="s">
        <v>1615</v>
      </c>
      <c r="B1468" t="s">
        <v>1609</v>
      </c>
      <c r="C1468" t="s">
        <v>3218</v>
      </c>
      <c r="D1468" t="s">
        <v>1546</v>
      </c>
      <c r="E1468">
        <v>1</v>
      </c>
      <c r="F1468" t="s">
        <v>278</v>
      </c>
      <c r="G1468">
        <v>7</v>
      </c>
      <c r="H1468">
        <v>1096.3</v>
      </c>
      <c r="I1468">
        <v>7.33</v>
      </c>
      <c r="J1468">
        <v>169</v>
      </c>
    </row>
    <row r="1469" spans="1:10" x14ac:dyDescent="0.3">
      <c r="A1469" t="s">
        <v>1616</v>
      </c>
      <c r="B1469" t="s">
        <v>1609</v>
      </c>
      <c r="C1469" t="s">
        <v>3218</v>
      </c>
      <c r="D1469" t="s">
        <v>1546</v>
      </c>
      <c r="E1469">
        <v>1</v>
      </c>
      <c r="F1469" t="s">
        <v>278</v>
      </c>
      <c r="G1469">
        <v>8</v>
      </c>
      <c r="H1469">
        <v>1109.2</v>
      </c>
      <c r="I1469">
        <v>7.38</v>
      </c>
      <c r="J1469">
        <v>170</v>
      </c>
    </row>
    <row r="1470" spans="1:10" x14ac:dyDescent="0.3">
      <c r="A1470" t="s">
        <v>1617</v>
      </c>
      <c r="B1470" t="s">
        <v>1609</v>
      </c>
      <c r="C1470" t="s">
        <v>3218</v>
      </c>
      <c r="D1470" t="s">
        <v>1546</v>
      </c>
      <c r="E1470">
        <v>1</v>
      </c>
      <c r="F1470" t="s">
        <v>278</v>
      </c>
      <c r="G1470">
        <v>9</v>
      </c>
      <c r="H1470">
        <v>1085.9000000000001</v>
      </c>
      <c r="I1470">
        <v>7.31</v>
      </c>
      <c r="J1470">
        <v>157</v>
      </c>
    </row>
    <row r="1471" spans="1:10" x14ac:dyDescent="0.3">
      <c r="A1471" t="s">
        <v>1618</v>
      </c>
      <c r="B1471" t="s">
        <v>1609</v>
      </c>
      <c r="C1471" t="s">
        <v>3218</v>
      </c>
      <c r="D1471" t="s">
        <v>1546</v>
      </c>
      <c r="E1471">
        <v>1</v>
      </c>
      <c r="F1471" t="s">
        <v>278</v>
      </c>
      <c r="G1471">
        <v>10</v>
      </c>
      <c r="H1471">
        <v>1096.8</v>
      </c>
      <c r="I1471">
        <v>7.34</v>
      </c>
      <c r="J1471">
        <v>169</v>
      </c>
    </row>
    <row r="1472" spans="1:10" x14ac:dyDescent="0.3">
      <c r="A1472" t="s">
        <v>1619</v>
      </c>
      <c r="B1472" t="s">
        <v>1609</v>
      </c>
      <c r="C1472" t="s">
        <v>3218</v>
      </c>
      <c r="D1472" t="s">
        <v>1546</v>
      </c>
      <c r="E1472">
        <v>1</v>
      </c>
      <c r="F1472" t="s">
        <v>278</v>
      </c>
      <c r="G1472">
        <v>11</v>
      </c>
      <c r="H1472">
        <v>1081.5999999999999</v>
      </c>
      <c r="I1472">
        <v>7.3</v>
      </c>
      <c r="J1472">
        <v>156</v>
      </c>
    </row>
    <row r="1473" spans="1:10" x14ac:dyDescent="0.3">
      <c r="A1473" t="s">
        <v>1620</v>
      </c>
      <c r="B1473" t="s">
        <v>1609</v>
      </c>
      <c r="C1473" t="s">
        <v>3218</v>
      </c>
      <c r="D1473" t="s">
        <v>1546</v>
      </c>
      <c r="E1473">
        <v>1</v>
      </c>
      <c r="F1473" t="s">
        <v>278</v>
      </c>
      <c r="G1473">
        <v>12</v>
      </c>
      <c r="H1473">
        <v>1100.7</v>
      </c>
      <c r="I1473">
        <v>7.35</v>
      </c>
      <c r="J1473">
        <v>163</v>
      </c>
    </row>
    <row r="1474" spans="1:10" x14ac:dyDescent="0.3">
      <c r="A1474" t="s">
        <v>1621</v>
      </c>
      <c r="B1474" t="s">
        <v>1609</v>
      </c>
      <c r="C1474" t="s">
        <v>3218</v>
      </c>
      <c r="D1474" t="s">
        <v>1546</v>
      </c>
      <c r="E1474">
        <v>1</v>
      </c>
      <c r="F1474" t="s">
        <v>278</v>
      </c>
      <c r="G1474">
        <v>13</v>
      </c>
      <c r="H1474">
        <v>1098.3</v>
      </c>
      <c r="I1474">
        <v>7.34</v>
      </c>
      <c r="J1474">
        <v>163</v>
      </c>
    </row>
    <row r="1475" spans="1:10" x14ac:dyDescent="0.3">
      <c r="A1475" t="s">
        <v>1622</v>
      </c>
      <c r="B1475" t="s">
        <v>1609</v>
      </c>
      <c r="C1475" t="s">
        <v>3218</v>
      </c>
      <c r="D1475" t="s">
        <v>1546</v>
      </c>
      <c r="E1475">
        <v>1</v>
      </c>
      <c r="F1475" t="s">
        <v>278</v>
      </c>
      <c r="G1475">
        <v>14</v>
      </c>
      <c r="H1475">
        <v>1115.2</v>
      </c>
      <c r="I1475">
        <v>7.38</v>
      </c>
      <c r="J1475">
        <v>163</v>
      </c>
    </row>
    <row r="1476" spans="1:10" x14ac:dyDescent="0.3">
      <c r="A1476" t="s">
        <v>1623</v>
      </c>
      <c r="B1476" t="s">
        <v>1609</v>
      </c>
      <c r="C1476" t="s">
        <v>3218</v>
      </c>
      <c r="D1476" t="s">
        <v>1546</v>
      </c>
      <c r="E1476">
        <v>1</v>
      </c>
      <c r="F1476" t="s">
        <v>278</v>
      </c>
      <c r="G1476">
        <v>15</v>
      </c>
      <c r="H1476">
        <v>1100.9000000000001</v>
      </c>
      <c r="I1476">
        <v>7.35</v>
      </c>
      <c r="J1476">
        <v>172</v>
      </c>
    </row>
    <row r="1477" spans="1:10" x14ac:dyDescent="0.3">
      <c r="A1477" t="s">
        <v>1624</v>
      </c>
      <c r="B1477" t="s">
        <v>1609</v>
      </c>
      <c r="C1477" t="s">
        <v>3218</v>
      </c>
      <c r="D1477" t="s">
        <v>1546</v>
      </c>
      <c r="E1477">
        <v>1</v>
      </c>
      <c r="F1477" t="s">
        <v>278</v>
      </c>
      <c r="G1477">
        <v>16</v>
      </c>
      <c r="H1477">
        <v>1093.3</v>
      </c>
      <c r="I1477">
        <v>7.33</v>
      </c>
      <c r="J1477">
        <v>170</v>
      </c>
    </row>
    <row r="1478" spans="1:10" x14ac:dyDescent="0.3">
      <c r="A1478" t="s">
        <v>1625</v>
      </c>
      <c r="B1478" t="s">
        <v>1609</v>
      </c>
      <c r="C1478" t="s">
        <v>3218</v>
      </c>
      <c r="D1478" t="s">
        <v>1546</v>
      </c>
      <c r="E1478">
        <v>1</v>
      </c>
      <c r="F1478" t="s">
        <v>278</v>
      </c>
      <c r="G1478">
        <v>17</v>
      </c>
      <c r="H1478">
        <v>1095.4000000000001</v>
      </c>
      <c r="I1478">
        <v>7.33</v>
      </c>
      <c r="J1478">
        <v>166</v>
      </c>
    </row>
    <row r="1479" spans="1:10" x14ac:dyDescent="0.3">
      <c r="A1479" t="s">
        <v>1626</v>
      </c>
      <c r="B1479" t="s">
        <v>1609</v>
      </c>
      <c r="C1479" t="s">
        <v>3218</v>
      </c>
      <c r="D1479" t="s">
        <v>1546</v>
      </c>
      <c r="E1479">
        <v>1</v>
      </c>
      <c r="F1479" t="s">
        <v>278</v>
      </c>
      <c r="G1479">
        <v>18</v>
      </c>
      <c r="H1479">
        <v>1082.0999999999999</v>
      </c>
      <c r="I1479">
        <v>7.31</v>
      </c>
      <c r="J1479">
        <v>166</v>
      </c>
    </row>
    <row r="1480" spans="1:10" x14ac:dyDescent="0.3">
      <c r="A1480" t="s">
        <v>1627</v>
      </c>
      <c r="B1480" t="s">
        <v>1609</v>
      </c>
      <c r="C1480" t="s">
        <v>3218</v>
      </c>
      <c r="D1480" t="s">
        <v>1546</v>
      </c>
      <c r="E1480">
        <v>1</v>
      </c>
      <c r="F1480" t="s">
        <v>278</v>
      </c>
      <c r="G1480">
        <v>19</v>
      </c>
      <c r="H1480">
        <v>1094.8</v>
      </c>
      <c r="I1480">
        <v>7.33</v>
      </c>
      <c r="J1480">
        <v>177</v>
      </c>
    </row>
    <row r="1481" spans="1:10" x14ac:dyDescent="0.3">
      <c r="A1481" t="s">
        <v>1628</v>
      </c>
      <c r="B1481" t="s">
        <v>1609</v>
      </c>
      <c r="C1481" t="s">
        <v>3218</v>
      </c>
      <c r="D1481" t="s">
        <v>1546</v>
      </c>
      <c r="E1481">
        <v>1</v>
      </c>
      <c r="F1481" t="s">
        <v>278</v>
      </c>
      <c r="G1481">
        <v>20</v>
      </c>
      <c r="H1481">
        <v>1094</v>
      </c>
      <c r="I1481">
        <v>7.33</v>
      </c>
      <c r="J1481">
        <v>168</v>
      </c>
    </row>
    <row r="1482" spans="1:10" x14ac:dyDescent="0.3">
      <c r="A1482" t="s">
        <v>1629</v>
      </c>
      <c r="B1482" t="s">
        <v>1630</v>
      </c>
      <c r="C1482" t="s">
        <v>3218</v>
      </c>
      <c r="D1482" t="s">
        <v>1631</v>
      </c>
      <c r="E1482">
        <v>1</v>
      </c>
      <c r="F1482" t="s">
        <v>1632</v>
      </c>
      <c r="G1482">
        <v>1</v>
      </c>
      <c r="H1482">
        <v>1086.9000000000001</v>
      </c>
      <c r="I1482">
        <v>7.34</v>
      </c>
      <c r="J1482">
        <v>160</v>
      </c>
    </row>
    <row r="1483" spans="1:10" x14ac:dyDescent="0.3">
      <c r="A1483" t="s">
        <v>1633</v>
      </c>
      <c r="B1483" t="s">
        <v>1630</v>
      </c>
      <c r="C1483" t="s">
        <v>3218</v>
      </c>
      <c r="D1483" t="s">
        <v>1631</v>
      </c>
      <c r="E1483">
        <v>1</v>
      </c>
      <c r="F1483" t="s">
        <v>1632</v>
      </c>
      <c r="G1483">
        <v>2</v>
      </c>
      <c r="H1483">
        <v>1097.5</v>
      </c>
      <c r="I1483">
        <v>7.36</v>
      </c>
      <c r="J1483">
        <v>164</v>
      </c>
    </row>
    <row r="1484" spans="1:10" x14ac:dyDescent="0.3">
      <c r="A1484" t="s">
        <v>1634</v>
      </c>
      <c r="B1484" t="s">
        <v>1630</v>
      </c>
      <c r="C1484" t="s">
        <v>3218</v>
      </c>
      <c r="D1484" t="s">
        <v>1631</v>
      </c>
      <c r="E1484">
        <v>1</v>
      </c>
      <c r="F1484" t="s">
        <v>1632</v>
      </c>
      <c r="G1484">
        <v>3</v>
      </c>
      <c r="H1484">
        <v>1105.4000000000001</v>
      </c>
      <c r="I1484">
        <v>7.37</v>
      </c>
      <c r="J1484">
        <v>178</v>
      </c>
    </row>
    <row r="1485" spans="1:10" x14ac:dyDescent="0.3">
      <c r="A1485" t="s">
        <v>1635</v>
      </c>
      <c r="B1485" t="s">
        <v>1630</v>
      </c>
      <c r="C1485" t="s">
        <v>3218</v>
      </c>
      <c r="D1485" t="s">
        <v>1631</v>
      </c>
      <c r="E1485">
        <v>1</v>
      </c>
      <c r="F1485" t="s">
        <v>1632</v>
      </c>
      <c r="G1485">
        <v>4</v>
      </c>
      <c r="H1485">
        <v>1079.7</v>
      </c>
      <c r="I1485">
        <v>7.32</v>
      </c>
      <c r="J1485">
        <v>151</v>
      </c>
    </row>
    <row r="1486" spans="1:10" x14ac:dyDescent="0.3">
      <c r="A1486" t="s">
        <v>1636</v>
      </c>
      <c r="B1486" t="s">
        <v>1630</v>
      </c>
      <c r="C1486" t="s">
        <v>3218</v>
      </c>
      <c r="D1486" t="s">
        <v>1631</v>
      </c>
      <c r="E1486">
        <v>1</v>
      </c>
      <c r="F1486" t="s">
        <v>1632</v>
      </c>
      <c r="G1486">
        <v>6</v>
      </c>
      <c r="H1486">
        <v>1092.9000000000001</v>
      </c>
      <c r="I1486">
        <v>7.35</v>
      </c>
      <c r="J1486">
        <v>167</v>
      </c>
    </row>
    <row r="1487" spans="1:10" x14ac:dyDescent="0.3">
      <c r="A1487" t="s">
        <v>1637</v>
      </c>
      <c r="B1487" t="s">
        <v>1630</v>
      </c>
      <c r="C1487" t="s">
        <v>3218</v>
      </c>
      <c r="D1487" t="s">
        <v>1631</v>
      </c>
      <c r="E1487">
        <v>1</v>
      </c>
      <c r="F1487" t="s">
        <v>1632</v>
      </c>
      <c r="G1487">
        <v>7</v>
      </c>
      <c r="H1487">
        <v>1102.5</v>
      </c>
      <c r="I1487">
        <v>7.38</v>
      </c>
      <c r="J1487">
        <v>177</v>
      </c>
    </row>
    <row r="1488" spans="1:10" x14ac:dyDescent="0.3">
      <c r="A1488" t="s">
        <v>1638</v>
      </c>
      <c r="B1488" t="s">
        <v>1630</v>
      </c>
      <c r="C1488" t="s">
        <v>3218</v>
      </c>
      <c r="D1488" t="s">
        <v>1631</v>
      </c>
      <c r="E1488">
        <v>1</v>
      </c>
      <c r="F1488" t="s">
        <v>1632</v>
      </c>
      <c r="G1488">
        <v>8</v>
      </c>
      <c r="H1488">
        <v>1093.7</v>
      </c>
      <c r="I1488">
        <v>7.35</v>
      </c>
      <c r="J1488">
        <v>181</v>
      </c>
    </row>
    <row r="1489" spans="1:10" x14ac:dyDescent="0.3">
      <c r="A1489" t="s">
        <v>1639</v>
      </c>
      <c r="B1489" t="s">
        <v>1630</v>
      </c>
      <c r="C1489" t="s">
        <v>3218</v>
      </c>
      <c r="D1489" t="s">
        <v>1631</v>
      </c>
      <c r="E1489">
        <v>1</v>
      </c>
      <c r="F1489" t="s">
        <v>1632</v>
      </c>
      <c r="G1489">
        <v>9</v>
      </c>
      <c r="H1489">
        <v>1076.5999999999999</v>
      </c>
      <c r="I1489">
        <v>7.32</v>
      </c>
      <c r="J1489">
        <v>161</v>
      </c>
    </row>
    <row r="1490" spans="1:10" x14ac:dyDescent="0.3">
      <c r="A1490" t="s">
        <v>1640</v>
      </c>
      <c r="B1490" t="s">
        <v>1630</v>
      </c>
      <c r="C1490" t="s">
        <v>3218</v>
      </c>
      <c r="D1490" t="s">
        <v>1631</v>
      </c>
      <c r="E1490">
        <v>1</v>
      </c>
      <c r="F1490" t="s">
        <v>1632</v>
      </c>
      <c r="G1490">
        <v>10</v>
      </c>
      <c r="H1490">
        <v>1104.3</v>
      </c>
      <c r="I1490">
        <v>7.38</v>
      </c>
      <c r="J1490">
        <v>181</v>
      </c>
    </row>
    <row r="1491" spans="1:10" x14ac:dyDescent="0.3">
      <c r="A1491" t="s">
        <v>1641</v>
      </c>
      <c r="B1491" t="s">
        <v>1630</v>
      </c>
      <c r="C1491" t="s">
        <v>3218</v>
      </c>
      <c r="D1491" t="s">
        <v>1631</v>
      </c>
      <c r="E1491">
        <v>1</v>
      </c>
      <c r="F1491" t="s">
        <v>1632</v>
      </c>
      <c r="G1491">
        <v>11</v>
      </c>
      <c r="H1491">
        <v>1085.4000000000001</v>
      </c>
      <c r="I1491">
        <v>7.33</v>
      </c>
      <c r="J1491">
        <v>173</v>
      </c>
    </row>
    <row r="1492" spans="1:10" x14ac:dyDescent="0.3">
      <c r="A1492" t="s">
        <v>1642</v>
      </c>
      <c r="B1492" t="s">
        <v>1630</v>
      </c>
      <c r="C1492" t="s">
        <v>3218</v>
      </c>
      <c r="D1492" t="s">
        <v>1631</v>
      </c>
      <c r="E1492">
        <v>1</v>
      </c>
      <c r="F1492" t="s">
        <v>1632</v>
      </c>
      <c r="G1492">
        <v>12</v>
      </c>
      <c r="H1492">
        <v>1102.9000000000001</v>
      </c>
      <c r="I1492">
        <v>7.38</v>
      </c>
      <c r="J1492">
        <v>174</v>
      </c>
    </row>
    <row r="1493" spans="1:10" x14ac:dyDescent="0.3">
      <c r="A1493" t="s">
        <v>1643</v>
      </c>
      <c r="B1493" t="s">
        <v>1630</v>
      </c>
      <c r="C1493" t="s">
        <v>3218</v>
      </c>
      <c r="D1493" t="s">
        <v>1631</v>
      </c>
      <c r="E1493">
        <v>1</v>
      </c>
      <c r="F1493" t="s">
        <v>1632</v>
      </c>
      <c r="G1493">
        <v>13</v>
      </c>
      <c r="H1493">
        <v>1092.5999999999999</v>
      </c>
      <c r="I1493">
        <v>7.36</v>
      </c>
      <c r="J1493">
        <v>174</v>
      </c>
    </row>
    <row r="1494" spans="1:10" x14ac:dyDescent="0.3">
      <c r="A1494" t="s">
        <v>1644</v>
      </c>
      <c r="B1494" t="s">
        <v>1630</v>
      </c>
      <c r="C1494" t="s">
        <v>3218</v>
      </c>
      <c r="D1494" t="s">
        <v>1631</v>
      </c>
      <c r="E1494">
        <v>1</v>
      </c>
      <c r="F1494" t="s">
        <v>1632</v>
      </c>
      <c r="G1494">
        <v>14</v>
      </c>
      <c r="H1494">
        <v>1092.2</v>
      </c>
      <c r="I1494">
        <v>7.34</v>
      </c>
      <c r="J1494">
        <v>181</v>
      </c>
    </row>
    <row r="1495" spans="1:10" x14ac:dyDescent="0.3">
      <c r="A1495" t="s">
        <v>1645</v>
      </c>
      <c r="B1495" t="s">
        <v>1630</v>
      </c>
      <c r="C1495" t="s">
        <v>3218</v>
      </c>
      <c r="D1495" t="s">
        <v>1631</v>
      </c>
      <c r="E1495">
        <v>1</v>
      </c>
      <c r="F1495" t="s">
        <v>1632</v>
      </c>
      <c r="G1495">
        <v>15</v>
      </c>
      <c r="H1495">
        <v>1088.4000000000001</v>
      </c>
      <c r="I1495">
        <v>7.35</v>
      </c>
      <c r="J1495">
        <v>173</v>
      </c>
    </row>
    <row r="1496" spans="1:10" x14ac:dyDescent="0.3">
      <c r="A1496" t="s">
        <v>1646</v>
      </c>
      <c r="B1496" t="s">
        <v>1630</v>
      </c>
      <c r="C1496" t="s">
        <v>3218</v>
      </c>
      <c r="D1496" t="s">
        <v>1631</v>
      </c>
      <c r="E1496">
        <v>1</v>
      </c>
      <c r="F1496" t="s">
        <v>1632</v>
      </c>
      <c r="G1496">
        <v>16</v>
      </c>
      <c r="H1496">
        <v>1104.5</v>
      </c>
      <c r="I1496">
        <v>7.37</v>
      </c>
      <c r="J1496">
        <v>191</v>
      </c>
    </row>
    <row r="1497" spans="1:10" x14ac:dyDescent="0.3">
      <c r="A1497" t="s">
        <v>1647</v>
      </c>
      <c r="B1497" t="s">
        <v>1630</v>
      </c>
      <c r="C1497" t="s">
        <v>3218</v>
      </c>
      <c r="D1497" t="s">
        <v>1631</v>
      </c>
      <c r="E1497">
        <v>1</v>
      </c>
      <c r="F1497" t="s">
        <v>1632</v>
      </c>
      <c r="G1497">
        <v>17</v>
      </c>
      <c r="H1497">
        <v>1091.8</v>
      </c>
      <c r="I1497">
        <v>7.34</v>
      </c>
      <c r="J1497">
        <v>177</v>
      </c>
    </row>
    <row r="1498" spans="1:10" x14ac:dyDescent="0.3">
      <c r="A1498" t="s">
        <v>1648</v>
      </c>
      <c r="B1498" t="s">
        <v>1630</v>
      </c>
      <c r="C1498" t="s">
        <v>3218</v>
      </c>
      <c r="D1498" t="s">
        <v>1631</v>
      </c>
      <c r="E1498">
        <v>1</v>
      </c>
      <c r="F1498" t="s">
        <v>1632</v>
      </c>
      <c r="G1498">
        <v>18</v>
      </c>
      <c r="H1498">
        <v>1114.0999999999999</v>
      </c>
      <c r="I1498">
        <v>7.4</v>
      </c>
      <c r="J1498">
        <v>192</v>
      </c>
    </row>
    <row r="1499" spans="1:10" x14ac:dyDescent="0.3">
      <c r="A1499" t="s">
        <v>1649</v>
      </c>
      <c r="B1499" t="s">
        <v>1630</v>
      </c>
      <c r="C1499" t="s">
        <v>3218</v>
      </c>
      <c r="D1499" t="s">
        <v>1631</v>
      </c>
      <c r="E1499">
        <v>1</v>
      </c>
      <c r="F1499" t="s">
        <v>1632</v>
      </c>
      <c r="G1499">
        <v>19</v>
      </c>
      <c r="H1499">
        <v>1081.4000000000001</v>
      </c>
      <c r="I1499">
        <v>7.35</v>
      </c>
      <c r="J1499">
        <v>167</v>
      </c>
    </row>
    <row r="1500" spans="1:10" x14ac:dyDescent="0.3">
      <c r="A1500" t="s">
        <v>1650</v>
      </c>
      <c r="B1500" t="s">
        <v>1630</v>
      </c>
      <c r="C1500" t="s">
        <v>3218</v>
      </c>
      <c r="D1500" t="s">
        <v>1631</v>
      </c>
      <c r="E1500">
        <v>1</v>
      </c>
      <c r="F1500" t="s">
        <v>1632</v>
      </c>
      <c r="G1500">
        <v>20</v>
      </c>
      <c r="H1500">
        <v>1093.2</v>
      </c>
      <c r="I1500">
        <v>7.33</v>
      </c>
      <c r="J1500">
        <v>184</v>
      </c>
    </row>
    <row r="1501" spans="1:10" x14ac:dyDescent="0.3">
      <c r="A1501" t="s">
        <v>1651</v>
      </c>
      <c r="B1501" t="s">
        <v>1630</v>
      </c>
      <c r="C1501" t="s">
        <v>3218</v>
      </c>
      <c r="D1501" t="s">
        <v>1631</v>
      </c>
      <c r="E1501">
        <v>1</v>
      </c>
      <c r="F1501" t="s">
        <v>1632</v>
      </c>
      <c r="G1501">
        <v>21</v>
      </c>
      <c r="H1501">
        <v>1087.9000000000001</v>
      </c>
      <c r="I1501">
        <v>7.32</v>
      </c>
      <c r="J1501">
        <v>184</v>
      </c>
    </row>
    <row r="1502" spans="1:10" x14ac:dyDescent="0.3">
      <c r="A1502" t="s">
        <v>1652</v>
      </c>
      <c r="B1502" t="s">
        <v>1653</v>
      </c>
      <c r="C1502" t="s">
        <v>3218</v>
      </c>
      <c r="D1502" t="s">
        <v>1631</v>
      </c>
      <c r="E1502">
        <v>1</v>
      </c>
      <c r="F1502" t="s">
        <v>1654</v>
      </c>
      <c r="G1502">
        <v>1</v>
      </c>
      <c r="H1502">
        <v>1094.5</v>
      </c>
      <c r="I1502">
        <v>7.35</v>
      </c>
      <c r="J1502">
        <v>255</v>
      </c>
    </row>
    <row r="1503" spans="1:10" x14ac:dyDescent="0.3">
      <c r="A1503" t="s">
        <v>1655</v>
      </c>
      <c r="B1503" t="s">
        <v>1653</v>
      </c>
      <c r="C1503" t="s">
        <v>3218</v>
      </c>
      <c r="D1503" t="s">
        <v>1631</v>
      </c>
      <c r="E1503">
        <v>1</v>
      </c>
      <c r="F1503" t="s">
        <v>1654</v>
      </c>
      <c r="G1503">
        <v>2</v>
      </c>
      <c r="H1503">
        <v>1084.0999999999999</v>
      </c>
      <c r="I1503">
        <v>7.35</v>
      </c>
      <c r="J1503">
        <v>161</v>
      </c>
    </row>
    <row r="1504" spans="1:10" x14ac:dyDescent="0.3">
      <c r="A1504" t="s">
        <v>1656</v>
      </c>
      <c r="B1504" t="s">
        <v>1653</v>
      </c>
      <c r="C1504" t="s">
        <v>3218</v>
      </c>
      <c r="D1504" t="s">
        <v>1631</v>
      </c>
      <c r="E1504">
        <v>1</v>
      </c>
      <c r="F1504" t="s">
        <v>1654</v>
      </c>
      <c r="G1504">
        <v>3</v>
      </c>
      <c r="H1504">
        <v>1074</v>
      </c>
      <c r="I1504">
        <v>7.32</v>
      </c>
      <c r="J1504">
        <v>160</v>
      </c>
    </row>
    <row r="1505" spans="1:10" x14ac:dyDescent="0.3">
      <c r="A1505" t="s">
        <v>1657</v>
      </c>
      <c r="B1505" t="s">
        <v>1653</v>
      </c>
      <c r="C1505" t="s">
        <v>3218</v>
      </c>
      <c r="D1505" t="s">
        <v>1631</v>
      </c>
      <c r="E1505">
        <v>1</v>
      </c>
      <c r="F1505" t="s">
        <v>1654</v>
      </c>
      <c r="G1505">
        <v>4</v>
      </c>
      <c r="H1505">
        <v>1090.9000000000001</v>
      </c>
      <c r="I1505">
        <v>7.35</v>
      </c>
      <c r="J1505">
        <v>179</v>
      </c>
    </row>
    <row r="1506" spans="1:10" x14ac:dyDescent="0.3">
      <c r="A1506" t="s">
        <v>1658</v>
      </c>
      <c r="B1506" t="s">
        <v>1653</v>
      </c>
      <c r="C1506" t="s">
        <v>3218</v>
      </c>
      <c r="D1506" t="s">
        <v>1631</v>
      </c>
      <c r="E1506">
        <v>1</v>
      </c>
      <c r="F1506" t="s">
        <v>1654</v>
      </c>
      <c r="G1506">
        <v>5</v>
      </c>
      <c r="H1506">
        <v>1115.3</v>
      </c>
      <c r="I1506">
        <v>7.39</v>
      </c>
      <c r="J1506">
        <v>195</v>
      </c>
    </row>
    <row r="1507" spans="1:10" x14ac:dyDescent="0.3">
      <c r="A1507" t="s">
        <v>1659</v>
      </c>
      <c r="B1507" t="s">
        <v>1653</v>
      </c>
      <c r="C1507" t="s">
        <v>3218</v>
      </c>
      <c r="D1507" t="s">
        <v>1631</v>
      </c>
      <c r="E1507">
        <v>1</v>
      </c>
      <c r="F1507" t="s">
        <v>1654</v>
      </c>
      <c r="G1507">
        <v>6</v>
      </c>
      <c r="H1507">
        <v>1086.5</v>
      </c>
      <c r="I1507">
        <v>7.34</v>
      </c>
      <c r="J1507">
        <v>171</v>
      </c>
    </row>
    <row r="1508" spans="1:10" x14ac:dyDescent="0.3">
      <c r="A1508" t="s">
        <v>1660</v>
      </c>
      <c r="B1508" t="s">
        <v>1653</v>
      </c>
      <c r="C1508" t="s">
        <v>3218</v>
      </c>
      <c r="D1508" t="s">
        <v>1631</v>
      </c>
      <c r="E1508">
        <v>1</v>
      </c>
      <c r="F1508" t="s">
        <v>1654</v>
      </c>
      <c r="G1508">
        <v>7</v>
      </c>
      <c r="H1508">
        <v>1090.5</v>
      </c>
      <c r="I1508">
        <v>7.35</v>
      </c>
      <c r="J1508">
        <v>182</v>
      </c>
    </row>
    <row r="1509" spans="1:10" x14ac:dyDescent="0.3">
      <c r="A1509" t="s">
        <v>1661</v>
      </c>
      <c r="B1509" t="s">
        <v>1653</v>
      </c>
      <c r="C1509" t="s">
        <v>3218</v>
      </c>
      <c r="D1509" t="s">
        <v>1631</v>
      </c>
      <c r="E1509">
        <v>1</v>
      </c>
      <c r="F1509" t="s">
        <v>1654</v>
      </c>
      <c r="G1509">
        <v>8</v>
      </c>
      <c r="H1509">
        <v>1087.8</v>
      </c>
      <c r="I1509">
        <v>7.35</v>
      </c>
      <c r="J1509">
        <v>169</v>
      </c>
    </row>
    <row r="1510" spans="1:10" x14ac:dyDescent="0.3">
      <c r="A1510" t="s">
        <v>1662</v>
      </c>
      <c r="B1510" t="s">
        <v>1653</v>
      </c>
      <c r="C1510" t="s">
        <v>3218</v>
      </c>
      <c r="D1510" t="s">
        <v>1631</v>
      </c>
      <c r="E1510">
        <v>1</v>
      </c>
      <c r="F1510" t="s">
        <v>1654</v>
      </c>
      <c r="G1510">
        <v>9</v>
      </c>
      <c r="H1510">
        <v>1091.3</v>
      </c>
      <c r="I1510">
        <v>7.34</v>
      </c>
      <c r="J1510">
        <v>180</v>
      </c>
    </row>
    <row r="1511" spans="1:10" x14ac:dyDescent="0.3">
      <c r="A1511" t="s">
        <v>1663</v>
      </c>
      <c r="B1511" t="s">
        <v>1653</v>
      </c>
      <c r="C1511" t="s">
        <v>3218</v>
      </c>
      <c r="D1511" t="s">
        <v>1631</v>
      </c>
      <c r="E1511">
        <v>1</v>
      </c>
      <c r="F1511" t="s">
        <v>1654</v>
      </c>
      <c r="G1511">
        <v>10</v>
      </c>
      <c r="H1511">
        <v>1106.0999999999999</v>
      </c>
      <c r="I1511">
        <v>7.38</v>
      </c>
      <c r="J1511">
        <v>193</v>
      </c>
    </row>
    <row r="1512" spans="1:10" x14ac:dyDescent="0.3">
      <c r="A1512" t="s">
        <v>1664</v>
      </c>
      <c r="B1512" t="s">
        <v>1653</v>
      </c>
      <c r="C1512" t="s">
        <v>3218</v>
      </c>
      <c r="D1512" t="s">
        <v>1631</v>
      </c>
      <c r="E1512">
        <v>1</v>
      </c>
      <c r="F1512" t="s">
        <v>1654</v>
      </c>
      <c r="G1512">
        <v>11</v>
      </c>
      <c r="H1512">
        <v>1110.5</v>
      </c>
      <c r="I1512">
        <v>7.39</v>
      </c>
      <c r="J1512">
        <v>193</v>
      </c>
    </row>
    <row r="1513" spans="1:10" x14ac:dyDescent="0.3">
      <c r="A1513" t="s">
        <v>1665</v>
      </c>
      <c r="B1513" t="s">
        <v>1653</v>
      </c>
      <c r="C1513" t="s">
        <v>3218</v>
      </c>
      <c r="D1513" t="s">
        <v>1631</v>
      </c>
      <c r="E1513">
        <v>1</v>
      </c>
      <c r="F1513" t="s">
        <v>1654</v>
      </c>
      <c r="G1513">
        <v>12</v>
      </c>
      <c r="H1513">
        <v>1106.8</v>
      </c>
      <c r="I1513">
        <v>7.38</v>
      </c>
      <c r="J1513">
        <v>194</v>
      </c>
    </row>
    <row r="1514" spans="1:10" x14ac:dyDescent="0.3">
      <c r="A1514" t="s">
        <v>1666</v>
      </c>
      <c r="B1514" t="s">
        <v>1653</v>
      </c>
      <c r="C1514" t="s">
        <v>3218</v>
      </c>
      <c r="D1514" t="s">
        <v>1631</v>
      </c>
      <c r="E1514">
        <v>1</v>
      </c>
      <c r="F1514" t="s">
        <v>1654</v>
      </c>
      <c r="G1514">
        <v>13</v>
      </c>
      <c r="H1514">
        <v>1103.5999999999999</v>
      </c>
      <c r="I1514">
        <v>7.37</v>
      </c>
      <c r="J1514">
        <v>198</v>
      </c>
    </row>
    <row r="1515" spans="1:10" x14ac:dyDescent="0.3">
      <c r="A1515" t="s">
        <v>1667</v>
      </c>
      <c r="B1515" t="s">
        <v>1653</v>
      </c>
      <c r="C1515" t="s">
        <v>3218</v>
      </c>
      <c r="D1515" t="s">
        <v>1631</v>
      </c>
      <c r="E1515">
        <v>1</v>
      </c>
      <c r="F1515" t="s">
        <v>1654</v>
      </c>
      <c r="G1515">
        <v>14</v>
      </c>
      <c r="H1515">
        <v>1104.2</v>
      </c>
      <c r="I1515">
        <v>7.38</v>
      </c>
      <c r="J1515">
        <v>196</v>
      </c>
    </row>
    <row r="1516" spans="1:10" x14ac:dyDescent="0.3">
      <c r="A1516" t="s">
        <v>1668</v>
      </c>
      <c r="B1516" t="s">
        <v>1653</v>
      </c>
      <c r="C1516" t="s">
        <v>3218</v>
      </c>
      <c r="D1516" t="s">
        <v>1631</v>
      </c>
      <c r="E1516">
        <v>1</v>
      </c>
      <c r="F1516" t="s">
        <v>1654</v>
      </c>
      <c r="G1516">
        <v>15</v>
      </c>
      <c r="H1516">
        <v>1102.4000000000001</v>
      </c>
      <c r="I1516">
        <v>7.36</v>
      </c>
      <c r="J1516">
        <v>195</v>
      </c>
    </row>
    <row r="1517" spans="1:10" x14ac:dyDescent="0.3">
      <c r="A1517" t="s">
        <v>1669</v>
      </c>
      <c r="B1517" t="s">
        <v>1653</v>
      </c>
      <c r="C1517" t="s">
        <v>3218</v>
      </c>
      <c r="D1517" t="s">
        <v>1631</v>
      </c>
      <c r="E1517">
        <v>1</v>
      </c>
      <c r="F1517" t="s">
        <v>1654</v>
      </c>
      <c r="G1517">
        <v>16</v>
      </c>
      <c r="H1517">
        <v>1094.3</v>
      </c>
      <c r="I1517">
        <v>7.36</v>
      </c>
      <c r="J1517">
        <v>195</v>
      </c>
    </row>
    <row r="1518" spans="1:10" x14ac:dyDescent="0.3">
      <c r="A1518" t="s">
        <v>1670</v>
      </c>
      <c r="B1518" t="s">
        <v>1653</v>
      </c>
      <c r="C1518" t="s">
        <v>3218</v>
      </c>
      <c r="D1518" t="s">
        <v>1631</v>
      </c>
      <c r="E1518">
        <v>1</v>
      </c>
      <c r="F1518" t="s">
        <v>1654</v>
      </c>
      <c r="G1518">
        <v>17</v>
      </c>
      <c r="H1518">
        <v>1090.5</v>
      </c>
      <c r="I1518">
        <v>7.35</v>
      </c>
      <c r="J1518">
        <v>182</v>
      </c>
    </row>
    <row r="1519" spans="1:10" x14ac:dyDescent="0.3">
      <c r="A1519" t="s">
        <v>1671</v>
      </c>
      <c r="B1519" t="s">
        <v>1653</v>
      </c>
      <c r="C1519" t="s">
        <v>3218</v>
      </c>
      <c r="D1519" t="s">
        <v>1631</v>
      </c>
      <c r="E1519">
        <v>1</v>
      </c>
      <c r="F1519" t="s">
        <v>1654</v>
      </c>
      <c r="G1519">
        <v>18</v>
      </c>
      <c r="H1519">
        <v>1093.8</v>
      </c>
      <c r="I1519">
        <v>7.37</v>
      </c>
      <c r="J1519">
        <v>191</v>
      </c>
    </row>
    <row r="1520" spans="1:10" x14ac:dyDescent="0.3">
      <c r="A1520" t="s">
        <v>1672</v>
      </c>
      <c r="B1520" t="s">
        <v>1653</v>
      </c>
      <c r="C1520" t="s">
        <v>3218</v>
      </c>
      <c r="D1520" t="s">
        <v>1631</v>
      </c>
      <c r="E1520">
        <v>1</v>
      </c>
      <c r="F1520" t="s">
        <v>1654</v>
      </c>
      <c r="G1520">
        <v>19</v>
      </c>
      <c r="H1520">
        <v>1095.2</v>
      </c>
      <c r="I1520">
        <v>7.36</v>
      </c>
      <c r="J1520">
        <v>175</v>
      </c>
    </row>
    <row r="1521" spans="1:10" x14ac:dyDescent="0.3">
      <c r="A1521" t="s">
        <v>1673</v>
      </c>
      <c r="B1521" t="s">
        <v>1653</v>
      </c>
      <c r="C1521" t="s">
        <v>3218</v>
      </c>
      <c r="D1521" t="s">
        <v>1631</v>
      </c>
      <c r="E1521">
        <v>1</v>
      </c>
      <c r="F1521" t="s">
        <v>1654</v>
      </c>
      <c r="G1521">
        <v>20</v>
      </c>
      <c r="H1521">
        <v>1098.2</v>
      </c>
      <c r="I1521">
        <v>7.36</v>
      </c>
      <c r="J1521">
        <v>189</v>
      </c>
    </row>
    <row r="1522" spans="1:10" x14ac:dyDescent="0.3">
      <c r="A1522" t="s">
        <v>1674</v>
      </c>
      <c r="B1522" t="s">
        <v>1675</v>
      </c>
      <c r="C1522" t="s">
        <v>3218</v>
      </c>
      <c r="D1522" t="s">
        <v>1631</v>
      </c>
      <c r="E1522">
        <v>1</v>
      </c>
      <c r="F1522" t="s">
        <v>1676</v>
      </c>
      <c r="G1522">
        <v>1</v>
      </c>
      <c r="H1522">
        <v>1106.4000000000001</v>
      </c>
      <c r="I1522">
        <v>7.38</v>
      </c>
      <c r="J1522">
        <v>184</v>
      </c>
    </row>
    <row r="1523" spans="1:10" x14ac:dyDescent="0.3">
      <c r="A1523" t="s">
        <v>1677</v>
      </c>
      <c r="B1523" t="s">
        <v>1675</v>
      </c>
      <c r="C1523" t="s">
        <v>3218</v>
      </c>
      <c r="D1523" t="s">
        <v>1631</v>
      </c>
      <c r="E1523">
        <v>1</v>
      </c>
      <c r="F1523" t="s">
        <v>1676</v>
      </c>
      <c r="G1523">
        <v>2</v>
      </c>
      <c r="H1523">
        <v>1085</v>
      </c>
      <c r="I1523">
        <v>7.33</v>
      </c>
      <c r="J1523">
        <v>162</v>
      </c>
    </row>
    <row r="1524" spans="1:10" x14ac:dyDescent="0.3">
      <c r="A1524" t="s">
        <v>1678</v>
      </c>
      <c r="B1524" t="s">
        <v>1675</v>
      </c>
      <c r="C1524" t="s">
        <v>3218</v>
      </c>
      <c r="D1524" t="s">
        <v>1631</v>
      </c>
      <c r="E1524">
        <v>1</v>
      </c>
      <c r="F1524" t="s">
        <v>1676</v>
      </c>
      <c r="G1524">
        <v>3</v>
      </c>
      <c r="H1524">
        <v>1079.7</v>
      </c>
      <c r="I1524">
        <v>7.33</v>
      </c>
      <c r="J1524">
        <v>153</v>
      </c>
    </row>
    <row r="1525" spans="1:10" x14ac:dyDescent="0.3">
      <c r="A1525" t="s">
        <v>1679</v>
      </c>
      <c r="B1525" t="s">
        <v>1675</v>
      </c>
      <c r="C1525" t="s">
        <v>3218</v>
      </c>
      <c r="D1525" t="s">
        <v>1631</v>
      </c>
      <c r="E1525">
        <v>1</v>
      </c>
      <c r="F1525" t="s">
        <v>1676</v>
      </c>
      <c r="G1525">
        <v>4</v>
      </c>
      <c r="H1525">
        <v>1097.8</v>
      </c>
      <c r="I1525">
        <v>7.36</v>
      </c>
      <c r="J1525">
        <v>173</v>
      </c>
    </row>
    <row r="1526" spans="1:10" x14ac:dyDescent="0.3">
      <c r="A1526" t="s">
        <v>1680</v>
      </c>
      <c r="B1526" t="s">
        <v>1675</v>
      </c>
      <c r="C1526" t="s">
        <v>3218</v>
      </c>
      <c r="D1526" t="s">
        <v>1631</v>
      </c>
      <c r="E1526">
        <v>1</v>
      </c>
      <c r="F1526" t="s">
        <v>1676</v>
      </c>
      <c r="G1526">
        <v>5</v>
      </c>
      <c r="H1526">
        <v>1092.0999999999999</v>
      </c>
      <c r="I1526">
        <v>7.34</v>
      </c>
      <c r="J1526">
        <v>168</v>
      </c>
    </row>
    <row r="1527" spans="1:10" x14ac:dyDescent="0.3">
      <c r="A1527" t="s">
        <v>1681</v>
      </c>
      <c r="B1527" t="s">
        <v>1675</v>
      </c>
      <c r="C1527" t="s">
        <v>3218</v>
      </c>
      <c r="D1527" t="s">
        <v>1631</v>
      </c>
      <c r="E1527">
        <v>1</v>
      </c>
      <c r="F1527" t="s">
        <v>1676</v>
      </c>
      <c r="G1527">
        <v>6</v>
      </c>
      <c r="H1527">
        <v>1091.0999999999999</v>
      </c>
      <c r="I1527">
        <v>7.37</v>
      </c>
      <c r="J1527">
        <v>167</v>
      </c>
    </row>
    <row r="1528" spans="1:10" x14ac:dyDescent="0.3">
      <c r="A1528" t="s">
        <v>1682</v>
      </c>
      <c r="B1528" t="s">
        <v>1675</v>
      </c>
      <c r="C1528" t="s">
        <v>3218</v>
      </c>
      <c r="D1528" t="s">
        <v>1631</v>
      </c>
      <c r="E1528">
        <v>1</v>
      </c>
      <c r="F1528" t="s">
        <v>1676</v>
      </c>
      <c r="G1528">
        <v>7</v>
      </c>
      <c r="H1528">
        <v>1094.7</v>
      </c>
      <c r="I1528">
        <v>7.34</v>
      </c>
      <c r="J1528">
        <v>174</v>
      </c>
    </row>
    <row r="1529" spans="1:10" x14ac:dyDescent="0.3">
      <c r="A1529" t="s">
        <v>1683</v>
      </c>
      <c r="B1529" t="s">
        <v>1675</v>
      </c>
      <c r="C1529" t="s">
        <v>3218</v>
      </c>
      <c r="D1529" t="s">
        <v>1631</v>
      </c>
      <c r="E1529">
        <v>1</v>
      </c>
      <c r="F1529" t="s">
        <v>1676</v>
      </c>
      <c r="G1529">
        <v>8</v>
      </c>
      <c r="H1529">
        <v>1082.5999999999999</v>
      </c>
      <c r="I1529">
        <v>7.32</v>
      </c>
      <c r="J1529">
        <v>161</v>
      </c>
    </row>
    <row r="1530" spans="1:10" x14ac:dyDescent="0.3">
      <c r="A1530" t="s">
        <v>1684</v>
      </c>
      <c r="B1530" t="s">
        <v>1675</v>
      </c>
      <c r="C1530" t="s">
        <v>3218</v>
      </c>
      <c r="D1530" t="s">
        <v>1631</v>
      </c>
      <c r="E1530">
        <v>1</v>
      </c>
      <c r="F1530" t="s">
        <v>1676</v>
      </c>
      <c r="G1530">
        <v>9</v>
      </c>
      <c r="H1530">
        <v>1084.7</v>
      </c>
      <c r="I1530">
        <v>7.33</v>
      </c>
      <c r="J1530">
        <v>163</v>
      </c>
    </row>
    <row r="1531" spans="1:10" x14ac:dyDescent="0.3">
      <c r="A1531" t="s">
        <v>1685</v>
      </c>
      <c r="B1531" t="s">
        <v>1675</v>
      </c>
      <c r="C1531" t="s">
        <v>3218</v>
      </c>
      <c r="D1531" t="s">
        <v>1631</v>
      </c>
      <c r="E1531">
        <v>1</v>
      </c>
      <c r="F1531" t="s">
        <v>1676</v>
      </c>
      <c r="G1531">
        <v>10</v>
      </c>
      <c r="H1531">
        <v>1085.7</v>
      </c>
      <c r="I1531">
        <v>7.33</v>
      </c>
      <c r="J1531">
        <v>167</v>
      </c>
    </row>
    <row r="1532" spans="1:10" x14ac:dyDescent="0.3">
      <c r="A1532" t="s">
        <v>1686</v>
      </c>
      <c r="B1532" t="s">
        <v>1675</v>
      </c>
      <c r="C1532" t="s">
        <v>3218</v>
      </c>
      <c r="D1532" t="s">
        <v>1631</v>
      </c>
      <c r="E1532">
        <v>1</v>
      </c>
      <c r="F1532" t="s">
        <v>1676</v>
      </c>
      <c r="G1532">
        <v>11</v>
      </c>
      <c r="H1532">
        <v>1121.0999999999999</v>
      </c>
      <c r="I1532">
        <v>7.4</v>
      </c>
      <c r="J1532">
        <v>192</v>
      </c>
    </row>
    <row r="1533" spans="1:10" x14ac:dyDescent="0.3">
      <c r="A1533" t="s">
        <v>1687</v>
      </c>
      <c r="B1533" t="s">
        <v>1675</v>
      </c>
      <c r="C1533" t="s">
        <v>3218</v>
      </c>
      <c r="D1533" t="s">
        <v>1631</v>
      </c>
      <c r="E1533">
        <v>1</v>
      </c>
      <c r="F1533" t="s">
        <v>1676</v>
      </c>
      <c r="G1533">
        <v>12</v>
      </c>
      <c r="H1533">
        <v>1076.7</v>
      </c>
      <c r="I1533">
        <v>7.31</v>
      </c>
      <c r="J1533">
        <v>157</v>
      </c>
    </row>
    <row r="1534" spans="1:10" x14ac:dyDescent="0.3">
      <c r="A1534" t="s">
        <v>1688</v>
      </c>
      <c r="B1534" t="s">
        <v>1675</v>
      </c>
      <c r="C1534" t="s">
        <v>3218</v>
      </c>
      <c r="D1534" t="s">
        <v>1631</v>
      </c>
      <c r="E1534">
        <v>1</v>
      </c>
      <c r="F1534" t="s">
        <v>1676</v>
      </c>
      <c r="G1534">
        <v>13</v>
      </c>
      <c r="H1534">
        <v>1088.5</v>
      </c>
      <c r="I1534">
        <v>7.32</v>
      </c>
      <c r="J1534">
        <v>174</v>
      </c>
    </row>
    <row r="1535" spans="1:10" x14ac:dyDescent="0.3">
      <c r="A1535" t="s">
        <v>1689</v>
      </c>
      <c r="B1535" t="s">
        <v>1675</v>
      </c>
      <c r="C1535" t="s">
        <v>3218</v>
      </c>
      <c r="D1535" t="s">
        <v>1631</v>
      </c>
      <c r="E1535">
        <v>1</v>
      </c>
      <c r="F1535" t="s">
        <v>1676</v>
      </c>
      <c r="G1535">
        <v>14</v>
      </c>
      <c r="H1535">
        <v>1108.9000000000001</v>
      </c>
      <c r="I1535">
        <v>7.36</v>
      </c>
      <c r="J1535">
        <v>188</v>
      </c>
    </row>
    <row r="1536" spans="1:10" x14ac:dyDescent="0.3">
      <c r="A1536" t="s">
        <v>1690</v>
      </c>
      <c r="B1536" t="s">
        <v>1675</v>
      </c>
      <c r="C1536" t="s">
        <v>3218</v>
      </c>
      <c r="D1536" t="s">
        <v>1631</v>
      </c>
      <c r="E1536">
        <v>1</v>
      </c>
      <c r="F1536" t="s">
        <v>1676</v>
      </c>
      <c r="G1536">
        <v>15</v>
      </c>
      <c r="H1536">
        <v>1105.5</v>
      </c>
      <c r="I1536">
        <v>7.37</v>
      </c>
      <c r="J1536">
        <v>191</v>
      </c>
    </row>
    <row r="1537" spans="1:10" x14ac:dyDescent="0.3">
      <c r="A1537" t="s">
        <v>1691</v>
      </c>
      <c r="B1537" t="s">
        <v>1675</v>
      </c>
      <c r="C1537" t="s">
        <v>3218</v>
      </c>
      <c r="D1537" t="s">
        <v>1631</v>
      </c>
      <c r="E1537">
        <v>1</v>
      </c>
      <c r="F1537" t="s">
        <v>1676</v>
      </c>
      <c r="G1537">
        <v>16</v>
      </c>
      <c r="H1537">
        <v>1097</v>
      </c>
      <c r="I1537">
        <v>7.35</v>
      </c>
      <c r="J1537">
        <v>181</v>
      </c>
    </row>
    <row r="1538" spans="1:10" x14ac:dyDescent="0.3">
      <c r="A1538" t="s">
        <v>1692</v>
      </c>
      <c r="B1538" t="s">
        <v>1675</v>
      </c>
      <c r="C1538" t="s">
        <v>3218</v>
      </c>
      <c r="D1538" t="s">
        <v>1631</v>
      </c>
      <c r="E1538">
        <v>1</v>
      </c>
      <c r="F1538" t="s">
        <v>1676</v>
      </c>
      <c r="G1538">
        <v>17</v>
      </c>
      <c r="H1538">
        <v>1082.5999999999999</v>
      </c>
      <c r="I1538">
        <v>7.32</v>
      </c>
      <c r="J1538">
        <v>167</v>
      </c>
    </row>
    <row r="1539" spans="1:10" x14ac:dyDescent="0.3">
      <c r="A1539" t="s">
        <v>1693</v>
      </c>
      <c r="B1539" t="s">
        <v>1675</v>
      </c>
      <c r="C1539" t="s">
        <v>3218</v>
      </c>
      <c r="D1539" t="s">
        <v>1631</v>
      </c>
      <c r="E1539">
        <v>1</v>
      </c>
      <c r="F1539" t="s">
        <v>1676</v>
      </c>
      <c r="G1539">
        <v>18</v>
      </c>
      <c r="H1539">
        <v>1087.3</v>
      </c>
      <c r="I1539">
        <v>7.34</v>
      </c>
      <c r="J1539">
        <v>175</v>
      </c>
    </row>
    <row r="1540" spans="1:10" x14ac:dyDescent="0.3">
      <c r="A1540" t="s">
        <v>1694</v>
      </c>
      <c r="B1540" t="s">
        <v>1675</v>
      </c>
      <c r="C1540" t="s">
        <v>3218</v>
      </c>
      <c r="D1540" t="s">
        <v>1631</v>
      </c>
      <c r="E1540">
        <v>1</v>
      </c>
      <c r="F1540" t="s">
        <v>1676</v>
      </c>
      <c r="G1540">
        <v>19</v>
      </c>
      <c r="H1540">
        <v>1094.4000000000001</v>
      </c>
      <c r="I1540">
        <v>7.37</v>
      </c>
      <c r="J1540">
        <v>179</v>
      </c>
    </row>
    <row r="1541" spans="1:10" x14ac:dyDescent="0.3">
      <c r="A1541" t="s">
        <v>1695</v>
      </c>
      <c r="B1541" t="s">
        <v>1675</v>
      </c>
      <c r="C1541" t="s">
        <v>3218</v>
      </c>
      <c r="D1541" t="s">
        <v>1631</v>
      </c>
      <c r="E1541">
        <v>1</v>
      </c>
      <c r="F1541" t="s">
        <v>1676</v>
      </c>
      <c r="G1541">
        <v>20</v>
      </c>
      <c r="H1541">
        <v>1095.9000000000001</v>
      </c>
      <c r="I1541">
        <v>7.33</v>
      </c>
      <c r="J1541">
        <v>180</v>
      </c>
    </row>
    <row r="1542" spans="1:10" x14ac:dyDescent="0.3">
      <c r="A1542" t="s">
        <v>1696</v>
      </c>
      <c r="B1542" t="s">
        <v>1697</v>
      </c>
      <c r="C1542" t="s">
        <v>3218</v>
      </c>
      <c r="D1542" t="s">
        <v>1631</v>
      </c>
      <c r="E1542">
        <v>1</v>
      </c>
      <c r="F1542" t="s">
        <v>1698</v>
      </c>
      <c r="G1542">
        <v>1</v>
      </c>
      <c r="H1542">
        <v>1081.4000000000001</v>
      </c>
      <c r="I1542">
        <v>7.32</v>
      </c>
      <c r="J1542">
        <v>166</v>
      </c>
    </row>
    <row r="1543" spans="1:10" x14ac:dyDescent="0.3">
      <c r="A1543" t="s">
        <v>1699</v>
      </c>
      <c r="B1543" t="s">
        <v>1697</v>
      </c>
      <c r="C1543" t="s">
        <v>3218</v>
      </c>
      <c r="D1543" t="s">
        <v>1631</v>
      </c>
      <c r="E1543">
        <v>1</v>
      </c>
      <c r="F1543" t="s">
        <v>1698</v>
      </c>
      <c r="G1543">
        <v>2</v>
      </c>
      <c r="H1543">
        <v>1100.4000000000001</v>
      </c>
      <c r="I1543">
        <v>7.37</v>
      </c>
      <c r="J1543">
        <v>181</v>
      </c>
    </row>
    <row r="1544" spans="1:10" x14ac:dyDescent="0.3">
      <c r="A1544" t="s">
        <v>1700</v>
      </c>
      <c r="B1544" t="s">
        <v>1697</v>
      </c>
      <c r="C1544" t="s">
        <v>3218</v>
      </c>
      <c r="D1544" t="s">
        <v>1631</v>
      </c>
      <c r="E1544">
        <v>1</v>
      </c>
      <c r="F1544" t="s">
        <v>1698</v>
      </c>
      <c r="G1544">
        <v>3</v>
      </c>
      <c r="H1544">
        <v>1082.2</v>
      </c>
      <c r="I1544">
        <v>7.34</v>
      </c>
      <c r="J1544">
        <v>160</v>
      </c>
    </row>
    <row r="1545" spans="1:10" x14ac:dyDescent="0.3">
      <c r="A1545" t="s">
        <v>1701</v>
      </c>
      <c r="B1545" t="s">
        <v>1697</v>
      </c>
      <c r="C1545" t="s">
        <v>3218</v>
      </c>
      <c r="D1545" t="s">
        <v>1631</v>
      </c>
      <c r="E1545">
        <v>1</v>
      </c>
      <c r="F1545" t="s">
        <v>1698</v>
      </c>
      <c r="G1545">
        <v>4</v>
      </c>
      <c r="H1545">
        <v>1084.0999999999999</v>
      </c>
      <c r="I1545">
        <v>7.34</v>
      </c>
      <c r="J1545">
        <v>167</v>
      </c>
    </row>
    <row r="1546" spans="1:10" x14ac:dyDescent="0.3">
      <c r="A1546" t="s">
        <v>1702</v>
      </c>
      <c r="B1546" t="s">
        <v>1697</v>
      </c>
      <c r="C1546" t="s">
        <v>3218</v>
      </c>
      <c r="D1546" t="s">
        <v>1631</v>
      </c>
      <c r="E1546">
        <v>1</v>
      </c>
      <c r="F1546" t="s">
        <v>1698</v>
      </c>
      <c r="G1546">
        <v>5</v>
      </c>
      <c r="H1546">
        <v>1085.5999999999999</v>
      </c>
      <c r="I1546">
        <v>7.34</v>
      </c>
      <c r="J1546">
        <v>168</v>
      </c>
    </row>
    <row r="1547" spans="1:10" x14ac:dyDescent="0.3">
      <c r="A1547" t="s">
        <v>1703</v>
      </c>
      <c r="B1547" t="s">
        <v>1697</v>
      </c>
      <c r="C1547" t="s">
        <v>3218</v>
      </c>
      <c r="D1547" t="s">
        <v>1631</v>
      </c>
      <c r="E1547">
        <v>1</v>
      </c>
      <c r="F1547" t="s">
        <v>1698</v>
      </c>
      <c r="G1547">
        <v>6</v>
      </c>
      <c r="H1547">
        <v>1096.2</v>
      </c>
      <c r="I1547">
        <v>7.35</v>
      </c>
      <c r="J1547">
        <v>182</v>
      </c>
    </row>
    <row r="1548" spans="1:10" x14ac:dyDescent="0.3">
      <c r="A1548" t="s">
        <v>1704</v>
      </c>
      <c r="B1548" t="s">
        <v>1697</v>
      </c>
      <c r="C1548" t="s">
        <v>3218</v>
      </c>
      <c r="D1548" t="s">
        <v>1631</v>
      </c>
      <c r="E1548">
        <v>1</v>
      </c>
      <c r="F1548" t="s">
        <v>1698</v>
      </c>
      <c r="G1548">
        <v>7</v>
      </c>
      <c r="H1548">
        <v>1112.2</v>
      </c>
      <c r="I1548">
        <v>7.38</v>
      </c>
      <c r="J1548">
        <v>195</v>
      </c>
    </row>
    <row r="1549" spans="1:10" x14ac:dyDescent="0.3">
      <c r="A1549" t="s">
        <v>1705</v>
      </c>
      <c r="B1549" t="s">
        <v>1697</v>
      </c>
      <c r="C1549" t="s">
        <v>3218</v>
      </c>
      <c r="D1549" t="s">
        <v>1631</v>
      </c>
      <c r="E1549">
        <v>1</v>
      </c>
      <c r="F1549" t="s">
        <v>1698</v>
      </c>
      <c r="G1549">
        <v>8</v>
      </c>
      <c r="H1549">
        <v>1094.5999999999999</v>
      </c>
      <c r="I1549">
        <v>7.35</v>
      </c>
      <c r="J1549">
        <v>174</v>
      </c>
    </row>
    <row r="1550" spans="1:10" x14ac:dyDescent="0.3">
      <c r="A1550" t="s">
        <v>1706</v>
      </c>
      <c r="B1550" t="s">
        <v>1697</v>
      </c>
      <c r="C1550" t="s">
        <v>3218</v>
      </c>
      <c r="D1550" t="s">
        <v>1631</v>
      </c>
      <c r="E1550">
        <v>1</v>
      </c>
      <c r="F1550" t="s">
        <v>1698</v>
      </c>
      <c r="G1550">
        <v>9</v>
      </c>
      <c r="H1550">
        <v>1092.5</v>
      </c>
      <c r="I1550">
        <v>7.37</v>
      </c>
      <c r="J1550">
        <v>175</v>
      </c>
    </row>
    <row r="1551" spans="1:10" x14ac:dyDescent="0.3">
      <c r="A1551" t="s">
        <v>1707</v>
      </c>
      <c r="B1551" t="s">
        <v>1697</v>
      </c>
      <c r="C1551" t="s">
        <v>3218</v>
      </c>
      <c r="D1551" t="s">
        <v>1631</v>
      </c>
      <c r="E1551">
        <v>1</v>
      </c>
      <c r="F1551" t="s">
        <v>1698</v>
      </c>
      <c r="G1551">
        <v>10</v>
      </c>
      <c r="H1551">
        <v>1097.5</v>
      </c>
      <c r="I1551">
        <v>7.35</v>
      </c>
      <c r="J1551">
        <v>186</v>
      </c>
    </row>
    <row r="1552" spans="1:10" x14ac:dyDescent="0.3">
      <c r="A1552" t="s">
        <v>1708</v>
      </c>
      <c r="B1552" t="s">
        <v>1697</v>
      </c>
      <c r="C1552" t="s">
        <v>3218</v>
      </c>
      <c r="D1552" t="s">
        <v>1631</v>
      </c>
      <c r="E1552">
        <v>1</v>
      </c>
      <c r="F1552" t="s">
        <v>1698</v>
      </c>
      <c r="G1552">
        <v>11</v>
      </c>
      <c r="H1552">
        <v>1087.8</v>
      </c>
      <c r="I1552">
        <v>7.32</v>
      </c>
      <c r="J1552">
        <v>174</v>
      </c>
    </row>
    <row r="1553" spans="1:10" x14ac:dyDescent="0.3">
      <c r="A1553" t="s">
        <v>1709</v>
      </c>
      <c r="B1553" t="s">
        <v>1697</v>
      </c>
      <c r="C1553" t="s">
        <v>3218</v>
      </c>
      <c r="D1553" t="s">
        <v>1631</v>
      </c>
      <c r="E1553">
        <v>1</v>
      </c>
      <c r="F1553" t="s">
        <v>1698</v>
      </c>
      <c r="G1553">
        <v>12</v>
      </c>
      <c r="H1553">
        <v>1092.5999999999999</v>
      </c>
      <c r="I1553">
        <v>7.38</v>
      </c>
      <c r="J1553">
        <v>168</v>
      </c>
    </row>
    <row r="1554" spans="1:10" x14ac:dyDescent="0.3">
      <c r="A1554" t="s">
        <v>1710</v>
      </c>
      <c r="B1554" t="s">
        <v>1697</v>
      </c>
      <c r="C1554" t="s">
        <v>3218</v>
      </c>
      <c r="D1554" t="s">
        <v>1631</v>
      </c>
      <c r="E1554">
        <v>1</v>
      </c>
      <c r="F1554" t="s">
        <v>1698</v>
      </c>
      <c r="G1554">
        <v>13</v>
      </c>
      <c r="H1554">
        <v>1085.7</v>
      </c>
      <c r="I1554">
        <v>7.33</v>
      </c>
      <c r="J1554">
        <v>172</v>
      </c>
    </row>
    <row r="1555" spans="1:10" x14ac:dyDescent="0.3">
      <c r="A1555" t="s">
        <v>1711</v>
      </c>
      <c r="B1555" t="s">
        <v>1697</v>
      </c>
      <c r="C1555" t="s">
        <v>3218</v>
      </c>
      <c r="D1555" t="s">
        <v>1631</v>
      </c>
      <c r="E1555">
        <v>1</v>
      </c>
      <c r="F1555" t="s">
        <v>1698</v>
      </c>
      <c r="G1555">
        <v>14</v>
      </c>
      <c r="H1555">
        <v>1111</v>
      </c>
      <c r="I1555">
        <v>7.38</v>
      </c>
      <c r="J1555">
        <v>196</v>
      </c>
    </row>
    <row r="1556" spans="1:10" x14ac:dyDescent="0.3">
      <c r="A1556" t="s">
        <v>1712</v>
      </c>
      <c r="B1556" t="s">
        <v>1697</v>
      </c>
      <c r="C1556" t="s">
        <v>3218</v>
      </c>
      <c r="D1556" t="s">
        <v>1631</v>
      </c>
      <c r="E1556">
        <v>1</v>
      </c>
      <c r="F1556" t="s">
        <v>1698</v>
      </c>
      <c r="G1556">
        <v>15</v>
      </c>
      <c r="H1556">
        <v>1092.5999999999999</v>
      </c>
      <c r="I1556">
        <v>7.36</v>
      </c>
      <c r="J1556">
        <v>181</v>
      </c>
    </row>
    <row r="1557" spans="1:10" x14ac:dyDescent="0.3">
      <c r="A1557" t="s">
        <v>1713</v>
      </c>
      <c r="B1557" t="s">
        <v>1697</v>
      </c>
      <c r="C1557" t="s">
        <v>3218</v>
      </c>
      <c r="D1557" t="s">
        <v>1631</v>
      </c>
      <c r="E1557">
        <v>1</v>
      </c>
      <c r="F1557" t="s">
        <v>1698</v>
      </c>
      <c r="G1557">
        <v>16</v>
      </c>
      <c r="H1557">
        <v>1090.3</v>
      </c>
      <c r="I1557">
        <v>7.33</v>
      </c>
      <c r="J1557">
        <v>181</v>
      </c>
    </row>
    <row r="1558" spans="1:10" x14ac:dyDescent="0.3">
      <c r="A1558" t="s">
        <v>1714</v>
      </c>
      <c r="B1558" t="s">
        <v>1697</v>
      </c>
      <c r="C1558" t="s">
        <v>3218</v>
      </c>
      <c r="D1558" t="s">
        <v>1631</v>
      </c>
      <c r="E1558">
        <v>1</v>
      </c>
      <c r="F1558" t="s">
        <v>1698</v>
      </c>
      <c r="G1558">
        <v>17</v>
      </c>
      <c r="H1558">
        <v>1104</v>
      </c>
      <c r="I1558">
        <v>7.37</v>
      </c>
      <c r="J1558">
        <v>189</v>
      </c>
    </row>
    <row r="1559" spans="1:10" x14ac:dyDescent="0.3">
      <c r="A1559" t="s">
        <v>1715</v>
      </c>
      <c r="B1559" t="s">
        <v>1697</v>
      </c>
      <c r="C1559" t="s">
        <v>3218</v>
      </c>
      <c r="D1559" t="s">
        <v>1631</v>
      </c>
      <c r="E1559">
        <v>1</v>
      </c>
      <c r="F1559" t="s">
        <v>1698</v>
      </c>
      <c r="G1559">
        <v>18</v>
      </c>
      <c r="H1559">
        <v>1110.2</v>
      </c>
      <c r="I1559">
        <v>7.38</v>
      </c>
      <c r="J1559">
        <v>195</v>
      </c>
    </row>
    <row r="1560" spans="1:10" x14ac:dyDescent="0.3">
      <c r="A1560" t="s">
        <v>1716</v>
      </c>
      <c r="B1560" t="s">
        <v>1697</v>
      </c>
      <c r="C1560" t="s">
        <v>3218</v>
      </c>
      <c r="D1560" t="s">
        <v>1631</v>
      </c>
      <c r="E1560">
        <v>1</v>
      </c>
      <c r="F1560" t="s">
        <v>1698</v>
      </c>
      <c r="G1560">
        <v>19</v>
      </c>
      <c r="H1560">
        <v>1098</v>
      </c>
      <c r="I1560">
        <v>7.37</v>
      </c>
      <c r="J1560">
        <v>190</v>
      </c>
    </row>
    <row r="1561" spans="1:10" x14ac:dyDescent="0.3">
      <c r="A1561" t="s">
        <v>1717</v>
      </c>
      <c r="B1561" t="s">
        <v>1697</v>
      </c>
      <c r="C1561" t="s">
        <v>3218</v>
      </c>
      <c r="D1561" t="s">
        <v>1631</v>
      </c>
      <c r="E1561">
        <v>1</v>
      </c>
      <c r="F1561" t="s">
        <v>1698</v>
      </c>
      <c r="G1561">
        <v>20</v>
      </c>
      <c r="H1561">
        <v>1109.9000000000001</v>
      </c>
      <c r="I1561">
        <v>7.38</v>
      </c>
      <c r="J1561">
        <v>200</v>
      </c>
    </row>
    <row r="1562" spans="1:10" x14ac:dyDescent="0.3">
      <c r="A1562" t="s">
        <v>1718</v>
      </c>
      <c r="B1562" t="s">
        <v>1719</v>
      </c>
      <c r="C1562" t="s">
        <v>3218</v>
      </c>
      <c r="D1562" t="s">
        <v>1720</v>
      </c>
      <c r="E1562">
        <v>1</v>
      </c>
      <c r="F1562" t="s">
        <v>1721</v>
      </c>
      <c r="G1562">
        <v>1</v>
      </c>
      <c r="H1562">
        <v>1100.2</v>
      </c>
      <c r="I1562">
        <v>7.38</v>
      </c>
      <c r="J1562">
        <v>144</v>
      </c>
    </row>
    <row r="1563" spans="1:10" x14ac:dyDescent="0.3">
      <c r="A1563" t="s">
        <v>1722</v>
      </c>
      <c r="B1563" t="s">
        <v>1719</v>
      </c>
      <c r="C1563" t="s">
        <v>3218</v>
      </c>
      <c r="D1563" t="s">
        <v>1720</v>
      </c>
      <c r="E1563">
        <v>1</v>
      </c>
      <c r="F1563" t="s">
        <v>1721</v>
      </c>
      <c r="G1563">
        <v>2</v>
      </c>
      <c r="H1563">
        <v>1094.5</v>
      </c>
      <c r="I1563">
        <v>7.36</v>
      </c>
      <c r="J1563">
        <v>138</v>
      </c>
    </row>
    <row r="1564" spans="1:10" x14ac:dyDescent="0.3">
      <c r="A1564" t="s">
        <v>1723</v>
      </c>
      <c r="B1564" t="s">
        <v>1719</v>
      </c>
      <c r="C1564" t="s">
        <v>3218</v>
      </c>
      <c r="D1564" t="s">
        <v>1720</v>
      </c>
      <c r="E1564">
        <v>1</v>
      </c>
      <c r="F1564" t="s">
        <v>1721</v>
      </c>
      <c r="G1564">
        <v>3</v>
      </c>
      <c r="H1564">
        <v>1083.4000000000001</v>
      </c>
      <c r="I1564">
        <v>7.31</v>
      </c>
      <c r="J1564">
        <v>143</v>
      </c>
    </row>
    <row r="1565" spans="1:10" x14ac:dyDescent="0.3">
      <c r="A1565" t="s">
        <v>1724</v>
      </c>
      <c r="B1565" t="s">
        <v>1719</v>
      </c>
      <c r="C1565" t="s">
        <v>3218</v>
      </c>
      <c r="D1565" t="s">
        <v>1720</v>
      </c>
      <c r="E1565">
        <v>1</v>
      </c>
      <c r="F1565" t="s">
        <v>1721</v>
      </c>
      <c r="G1565">
        <v>4</v>
      </c>
      <c r="H1565">
        <v>1118.5</v>
      </c>
      <c r="I1565">
        <v>7.39</v>
      </c>
      <c r="J1565">
        <v>161</v>
      </c>
    </row>
    <row r="1566" spans="1:10" x14ac:dyDescent="0.3">
      <c r="A1566" t="s">
        <v>1725</v>
      </c>
      <c r="B1566" t="s">
        <v>1719</v>
      </c>
      <c r="C1566" t="s">
        <v>3218</v>
      </c>
      <c r="D1566" t="s">
        <v>1720</v>
      </c>
      <c r="E1566">
        <v>1</v>
      </c>
      <c r="F1566" t="s">
        <v>1721</v>
      </c>
      <c r="G1566">
        <v>5</v>
      </c>
      <c r="H1566">
        <v>1082.9000000000001</v>
      </c>
      <c r="I1566">
        <v>7.32</v>
      </c>
      <c r="J1566">
        <v>138</v>
      </c>
    </row>
    <row r="1567" spans="1:10" x14ac:dyDescent="0.3">
      <c r="A1567" t="s">
        <v>1726</v>
      </c>
      <c r="B1567" t="s">
        <v>1719</v>
      </c>
      <c r="C1567" t="s">
        <v>3218</v>
      </c>
      <c r="D1567" t="s">
        <v>1720</v>
      </c>
      <c r="E1567">
        <v>1</v>
      </c>
      <c r="F1567" t="s">
        <v>1721</v>
      </c>
      <c r="G1567">
        <v>6</v>
      </c>
      <c r="H1567">
        <v>1096.9000000000001</v>
      </c>
      <c r="I1567">
        <v>7.36</v>
      </c>
      <c r="J1567">
        <v>150</v>
      </c>
    </row>
    <row r="1568" spans="1:10" x14ac:dyDescent="0.3">
      <c r="A1568" t="s">
        <v>1727</v>
      </c>
      <c r="B1568" t="s">
        <v>1719</v>
      </c>
      <c r="C1568" t="s">
        <v>3218</v>
      </c>
      <c r="D1568" t="s">
        <v>1720</v>
      </c>
      <c r="E1568">
        <v>1</v>
      </c>
      <c r="F1568" t="s">
        <v>1721</v>
      </c>
      <c r="G1568">
        <v>7</v>
      </c>
      <c r="H1568">
        <v>1117</v>
      </c>
      <c r="I1568">
        <v>7.39</v>
      </c>
      <c r="J1568">
        <v>164</v>
      </c>
    </row>
    <row r="1569" spans="1:10" x14ac:dyDescent="0.3">
      <c r="A1569" t="s">
        <v>1728</v>
      </c>
      <c r="B1569" t="s">
        <v>1719</v>
      </c>
      <c r="C1569" t="s">
        <v>3218</v>
      </c>
      <c r="D1569" t="s">
        <v>1720</v>
      </c>
      <c r="E1569">
        <v>1</v>
      </c>
      <c r="F1569" t="s">
        <v>1721</v>
      </c>
      <c r="G1569">
        <v>8</v>
      </c>
      <c r="H1569">
        <v>1113.5</v>
      </c>
      <c r="I1569">
        <v>7.38</v>
      </c>
      <c r="J1569">
        <v>166</v>
      </c>
    </row>
    <row r="1570" spans="1:10" x14ac:dyDescent="0.3">
      <c r="A1570" t="s">
        <v>1729</v>
      </c>
      <c r="B1570" t="s">
        <v>1719</v>
      </c>
      <c r="C1570" t="s">
        <v>3218</v>
      </c>
      <c r="D1570" t="s">
        <v>1720</v>
      </c>
      <c r="E1570">
        <v>1</v>
      </c>
      <c r="F1570" t="s">
        <v>1721</v>
      </c>
      <c r="G1570">
        <v>9</v>
      </c>
      <c r="H1570">
        <v>1104.5999999999999</v>
      </c>
      <c r="I1570">
        <v>7.38</v>
      </c>
      <c r="J1570">
        <v>164</v>
      </c>
    </row>
    <row r="1571" spans="1:10" x14ac:dyDescent="0.3">
      <c r="A1571" t="s">
        <v>1730</v>
      </c>
      <c r="B1571" t="s">
        <v>1719</v>
      </c>
      <c r="C1571" t="s">
        <v>3218</v>
      </c>
      <c r="D1571" t="s">
        <v>1720</v>
      </c>
      <c r="E1571">
        <v>1</v>
      </c>
      <c r="F1571" t="s">
        <v>1721</v>
      </c>
      <c r="G1571">
        <v>10</v>
      </c>
      <c r="H1571">
        <v>1084.2</v>
      </c>
      <c r="I1571">
        <v>7.31</v>
      </c>
      <c r="J1571">
        <v>145</v>
      </c>
    </row>
    <row r="1572" spans="1:10" x14ac:dyDescent="0.3">
      <c r="A1572" t="s">
        <v>1731</v>
      </c>
      <c r="B1572" t="s">
        <v>1719</v>
      </c>
      <c r="C1572" t="s">
        <v>3218</v>
      </c>
      <c r="D1572" t="s">
        <v>1720</v>
      </c>
      <c r="E1572">
        <v>1</v>
      </c>
      <c r="F1572" t="s">
        <v>1721</v>
      </c>
      <c r="G1572">
        <v>11</v>
      </c>
      <c r="H1572">
        <v>1090.5</v>
      </c>
      <c r="I1572">
        <v>7.34</v>
      </c>
      <c r="J1572">
        <v>153</v>
      </c>
    </row>
    <row r="1573" spans="1:10" x14ac:dyDescent="0.3">
      <c r="A1573" t="s">
        <v>1732</v>
      </c>
      <c r="B1573" t="s">
        <v>1719</v>
      </c>
      <c r="C1573" t="s">
        <v>3218</v>
      </c>
      <c r="D1573" t="s">
        <v>1720</v>
      </c>
      <c r="E1573">
        <v>1</v>
      </c>
      <c r="F1573" t="s">
        <v>1721</v>
      </c>
      <c r="G1573">
        <v>12</v>
      </c>
      <c r="H1573">
        <v>1096.7</v>
      </c>
      <c r="I1573">
        <v>7.36</v>
      </c>
      <c r="J1573">
        <v>160</v>
      </c>
    </row>
    <row r="1574" spans="1:10" x14ac:dyDescent="0.3">
      <c r="A1574" t="s">
        <v>1733</v>
      </c>
      <c r="B1574" t="s">
        <v>1719</v>
      </c>
      <c r="C1574" t="s">
        <v>3218</v>
      </c>
      <c r="D1574" t="s">
        <v>1720</v>
      </c>
      <c r="E1574">
        <v>1</v>
      </c>
      <c r="F1574" t="s">
        <v>1721</v>
      </c>
      <c r="G1574">
        <v>13</v>
      </c>
      <c r="H1574">
        <v>1080</v>
      </c>
      <c r="I1574">
        <v>7.31</v>
      </c>
      <c r="J1574">
        <v>149</v>
      </c>
    </row>
    <row r="1575" spans="1:10" x14ac:dyDescent="0.3">
      <c r="A1575" t="s">
        <v>1734</v>
      </c>
      <c r="B1575" t="s">
        <v>1719</v>
      </c>
      <c r="C1575" t="s">
        <v>3218</v>
      </c>
      <c r="D1575" t="s">
        <v>1720</v>
      </c>
      <c r="E1575">
        <v>1</v>
      </c>
      <c r="F1575" t="s">
        <v>1721</v>
      </c>
      <c r="G1575">
        <v>14</v>
      </c>
      <c r="H1575">
        <v>1098.0999999999999</v>
      </c>
      <c r="I1575">
        <v>7.37</v>
      </c>
      <c r="J1575">
        <v>156</v>
      </c>
    </row>
    <row r="1576" spans="1:10" x14ac:dyDescent="0.3">
      <c r="A1576" t="s">
        <v>1735</v>
      </c>
      <c r="B1576" t="s">
        <v>1719</v>
      </c>
      <c r="C1576" t="s">
        <v>3218</v>
      </c>
      <c r="D1576" t="s">
        <v>1720</v>
      </c>
      <c r="E1576">
        <v>1</v>
      </c>
      <c r="F1576" t="s">
        <v>1721</v>
      </c>
      <c r="G1576">
        <v>15</v>
      </c>
      <c r="H1576">
        <v>1110.3</v>
      </c>
      <c r="I1576">
        <v>7.37</v>
      </c>
      <c r="J1576">
        <v>177</v>
      </c>
    </row>
    <row r="1577" spans="1:10" x14ac:dyDescent="0.3">
      <c r="A1577" t="s">
        <v>1736</v>
      </c>
      <c r="B1577" t="s">
        <v>1719</v>
      </c>
      <c r="C1577" t="s">
        <v>3218</v>
      </c>
      <c r="D1577" t="s">
        <v>1720</v>
      </c>
      <c r="E1577">
        <v>1</v>
      </c>
      <c r="F1577" t="s">
        <v>1721</v>
      </c>
      <c r="G1577">
        <v>16</v>
      </c>
      <c r="H1577">
        <v>1110.5999999999999</v>
      </c>
      <c r="I1577">
        <v>7.39</v>
      </c>
      <c r="J1577">
        <v>171</v>
      </c>
    </row>
    <row r="1578" spans="1:10" x14ac:dyDescent="0.3">
      <c r="A1578" t="s">
        <v>1737</v>
      </c>
      <c r="B1578" t="s">
        <v>1719</v>
      </c>
      <c r="C1578" t="s">
        <v>3218</v>
      </c>
      <c r="D1578" t="s">
        <v>1720</v>
      </c>
      <c r="E1578">
        <v>1</v>
      </c>
      <c r="F1578" t="s">
        <v>1721</v>
      </c>
      <c r="G1578">
        <v>17</v>
      </c>
      <c r="H1578">
        <v>1097.2</v>
      </c>
      <c r="I1578">
        <v>7.35</v>
      </c>
      <c r="J1578">
        <v>163</v>
      </c>
    </row>
    <row r="1579" spans="1:10" x14ac:dyDescent="0.3">
      <c r="A1579" t="s">
        <v>1738</v>
      </c>
      <c r="B1579" t="s">
        <v>1719</v>
      </c>
      <c r="C1579" t="s">
        <v>3218</v>
      </c>
      <c r="D1579" t="s">
        <v>1720</v>
      </c>
      <c r="E1579">
        <v>1</v>
      </c>
      <c r="F1579" t="s">
        <v>1721</v>
      </c>
      <c r="G1579">
        <v>18</v>
      </c>
      <c r="H1579">
        <v>1097.7</v>
      </c>
      <c r="I1579">
        <v>7.34</v>
      </c>
      <c r="J1579">
        <v>162</v>
      </c>
    </row>
    <row r="1580" spans="1:10" x14ac:dyDescent="0.3">
      <c r="A1580" t="s">
        <v>1739</v>
      </c>
      <c r="B1580" t="s">
        <v>1719</v>
      </c>
      <c r="C1580" t="s">
        <v>3218</v>
      </c>
      <c r="D1580" t="s">
        <v>1720</v>
      </c>
      <c r="E1580">
        <v>1</v>
      </c>
      <c r="F1580" t="s">
        <v>1721</v>
      </c>
      <c r="G1580">
        <v>19</v>
      </c>
      <c r="H1580">
        <v>1086.5</v>
      </c>
      <c r="I1580">
        <v>7.33</v>
      </c>
      <c r="J1580">
        <v>162</v>
      </c>
    </row>
    <row r="1581" spans="1:10" x14ac:dyDescent="0.3">
      <c r="A1581" t="s">
        <v>1740</v>
      </c>
      <c r="B1581" t="s">
        <v>1719</v>
      </c>
      <c r="C1581" t="s">
        <v>3218</v>
      </c>
      <c r="D1581" t="s">
        <v>1720</v>
      </c>
      <c r="E1581">
        <v>1</v>
      </c>
      <c r="F1581" t="s">
        <v>1721</v>
      </c>
      <c r="G1581">
        <v>20</v>
      </c>
      <c r="H1581">
        <v>1103.5999999999999</v>
      </c>
      <c r="I1581">
        <v>7.36</v>
      </c>
      <c r="J1581">
        <v>173</v>
      </c>
    </row>
    <row r="1582" spans="1:10" x14ac:dyDescent="0.3">
      <c r="A1582" t="s">
        <v>1741</v>
      </c>
      <c r="B1582" t="s">
        <v>1742</v>
      </c>
      <c r="C1582" t="s">
        <v>3218</v>
      </c>
      <c r="D1582" t="s">
        <v>1720</v>
      </c>
      <c r="E1582">
        <v>1</v>
      </c>
      <c r="F1582" t="s">
        <v>1743</v>
      </c>
      <c r="G1582">
        <v>1</v>
      </c>
      <c r="H1582">
        <v>1097.7</v>
      </c>
      <c r="I1582">
        <v>7.38</v>
      </c>
      <c r="J1582">
        <v>164</v>
      </c>
    </row>
    <row r="1583" spans="1:10" x14ac:dyDescent="0.3">
      <c r="A1583" t="s">
        <v>1744</v>
      </c>
      <c r="B1583" t="s">
        <v>1742</v>
      </c>
      <c r="C1583" t="s">
        <v>3218</v>
      </c>
      <c r="D1583" t="s">
        <v>1720</v>
      </c>
      <c r="E1583">
        <v>1</v>
      </c>
      <c r="F1583" t="s">
        <v>1743</v>
      </c>
      <c r="G1583">
        <v>2</v>
      </c>
      <c r="H1583">
        <v>1080.3</v>
      </c>
      <c r="I1583">
        <v>7.31</v>
      </c>
      <c r="J1583">
        <v>166</v>
      </c>
    </row>
    <row r="1584" spans="1:10" x14ac:dyDescent="0.3">
      <c r="A1584" t="s">
        <v>1745</v>
      </c>
      <c r="B1584" t="s">
        <v>1742</v>
      </c>
      <c r="C1584" t="s">
        <v>3218</v>
      </c>
      <c r="D1584" t="s">
        <v>1720</v>
      </c>
      <c r="E1584">
        <v>1</v>
      </c>
      <c r="F1584" t="s">
        <v>1743</v>
      </c>
      <c r="G1584">
        <v>3</v>
      </c>
      <c r="H1584">
        <v>1096.8</v>
      </c>
      <c r="I1584">
        <v>7.36</v>
      </c>
      <c r="J1584">
        <v>166</v>
      </c>
    </row>
    <row r="1585" spans="1:10" x14ac:dyDescent="0.3">
      <c r="A1585" t="s">
        <v>1746</v>
      </c>
      <c r="B1585" t="s">
        <v>1742</v>
      </c>
      <c r="C1585" t="s">
        <v>3218</v>
      </c>
      <c r="D1585" t="s">
        <v>1720</v>
      </c>
      <c r="E1585">
        <v>1</v>
      </c>
      <c r="F1585" t="s">
        <v>1743</v>
      </c>
      <c r="G1585">
        <v>4</v>
      </c>
      <c r="H1585">
        <v>1098.3</v>
      </c>
      <c r="I1585">
        <v>7.35</v>
      </c>
      <c r="J1585">
        <v>172</v>
      </c>
    </row>
    <row r="1586" spans="1:10" x14ac:dyDescent="0.3">
      <c r="A1586" t="s">
        <v>1747</v>
      </c>
      <c r="B1586" t="s">
        <v>1742</v>
      </c>
      <c r="C1586" t="s">
        <v>3218</v>
      </c>
      <c r="D1586" t="s">
        <v>1720</v>
      </c>
      <c r="E1586">
        <v>1</v>
      </c>
      <c r="F1586" t="s">
        <v>1743</v>
      </c>
      <c r="G1586">
        <v>5</v>
      </c>
      <c r="H1586">
        <v>1074.9000000000001</v>
      </c>
      <c r="I1586">
        <v>7.31</v>
      </c>
      <c r="J1586">
        <v>153</v>
      </c>
    </row>
    <row r="1587" spans="1:10" x14ac:dyDescent="0.3">
      <c r="A1587" t="s">
        <v>1748</v>
      </c>
      <c r="B1587" t="s">
        <v>1742</v>
      </c>
      <c r="C1587" t="s">
        <v>3218</v>
      </c>
      <c r="D1587" t="s">
        <v>1720</v>
      </c>
      <c r="E1587">
        <v>1</v>
      </c>
      <c r="F1587" t="s">
        <v>1743</v>
      </c>
      <c r="G1587">
        <v>6</v>
      </c>
      <c r="H1587">
        <v>1100.2</v>
      </c>
      <c r="I1587">
        <v>7.35</v>
      </c>
      <c r="J1587">
        <v>178</v>
      </c>
    </row>
    <row r="1588" spans="1:10" x14ac:dyDescent="0.3">
      <c r="A1588" t="s">
        <v>1749</v>
      </c>
      <c r="B1588" t="s">
        <v>1742</v>
      </c>
      <c r="C1588" t="s">
        <v>3218</v>
      </c>
      <c r="D1588" t="s">
        <v>1720</v>
      </c>
      <c r="E1588">
        <v>1</v>
      </c>
      <c r="F1588" t="s">
        <v>1743</v>
      </c>
      <c r="G1588">
        <v>7</v>
      </c>
      <c r="H1588">
        <v>1092.8</v>
      </c>
      <c r="I1588">
        <v>7.36</v>
      </c>
      <c r="J1588">
        <v>167</v>
      </c>
    </row>
    <row r="1589" spans="1:10" x14ac:dyDescent="0.3">
      <c r="A1589" t="s">
        <v>1750</v>
      </c>
      <c r="B1589" t="s">
        <v>1742</v>
      </c>
      <c r="C1589" t="s">
        <v>3218</v>
      </c>
      <c r="D1589" t="s">
        <v>1720</v>
      </c>
      <c r="E1589">
        <v>1</v>
      </c>
      <c r="F1589" t="s">
        <v>1743</v>
      </c>
      <c r="G1589">
        <v>8</v>
      </c>
      <c r="H1589">
        <v>1090.7</v>
      </c>
      <c r="I1589">
        <v>7.33</v>
      </c>
      <c r="J1589">
        <v>173</v>
      </c>
    </row>
    <row r="1590" spans="1:10" x14ac:dyDescent="0.3">
      <c r="A1590" t="s">
        <v>1751</v>
      </c>
      <c r="B1590" t="s">
        <v>1742</v>
      </c>
      <c r="C1590" t="s">
        <v>3218</v>
      </c>
      <c r="D1590" t="s">
        <v>1720</v>
      </c>
      <c r="E1590">
        <v>1</v>
      </c>
      <c r="F1590" t="s">
        <v>1743</v>
      </c>
      <c r="G1590">
        <v>9</v>
      </c>
      <c r="H1590">
        <v>1096.0999999999999</v>
      </c>
      <c r="I1590">
        <v>7.36</v>
      </c>
      <c r="J1590">
        <v>177</v>
      </c>
    </row>
    <row r="1591" spans="1:10" x14ac:dyDescent="0.3">
      <c r="A1591" t="s">
        <v>1752</v>
      </c>
      <c r="B1591" t="s">
        <v>1742</v>
      </c>
      <c r="C1591" t="s">
        <v>3218</v>
      </c>
      <c r="D1591" t="s">
        <v>1720</v>
      </c>
      <c r="E1591">
        <v>1</v>
      </c>
      <c r="F1591" t="s">
        <v>1743</v>
      </c>
      <c r="G1591">
        <v>10</v>
      </c>
      <c r="H1591">
        <v>1093.5</v>
      </c>
      <c r="I1591">
        <v>7.32</v>
      </c>
      <c r="J1591">
        <v>174</v>
      </c>
    </row>
    <row r="1592" spans="1:10" x14ac:dyDescent="0.3">
      <c r="A1592" t="s">
        <v>1753</v>
      </c>
      <c r="B1592" t="s">
        <v>1742</v>
      </c>
      <c r="C1592" t="s">
        <v>3218</v>
      </c>
      <c r="D1592" t="s">
        <v>1720</v>
      </c>
      <c r="E1592">
        <v>1</v>
      </c>
      <c r="F1592" t="s">
        <v>1743</v>
      </c>
      <c r="G1592">
        <v>11</v>
      </c>
      <c r="H1592">
        <v>1103.7</v>
      </c>
      <c r="I1592">
        <v>7.37</v>
      </c>
      <c r="J1592">
        <v>184</v>
      </c>
    </row>
    <row r="1593" spans="1:10" x14ac:dyDescent="0.3">
      <c r="A1593" t="s">
        <v>1754</v>
      </c>
      <c r="B1593" t="s">
        <v>1742</v>
      </c>
      <c r="C1593" t="s">
        <v>3218</v>
      </c>
      <c r="D1593" t="s">
        <v>1720</v>
      </c>
      <c r="E1593">
        <v>1</v>
      </c>
      <c r="F1593" t="s">
        <v>1743</v>
      </c>
      <c r="G1593">
        <v>12</v>
      </c>
      <c r="H1593">
        <v>1106.7</v>
      </c>
      <c r="I1593">
        <v>7.38</v>
      </c>
      <c r="J1593">
        <v>181</v>
      </c>
    </row>
    <row r="1594" spans="1:10" x14ac:dyDescent="0.3">
      <c r="A1594" t="s">
        <v>1755</v>
      </c>
      <c r="B1594" t="s">
        <v>1742</v>
      </c>
      <c r="C1594" t="s">
        <v>3218</v>
      </c>
      <c r="D1594" t="s">
        <v>1720</v>
      </c>
      <c r="E1594">
        <v>1</v>
      </c>
      <c r="F1594" t="s">
        <v>1743</v>
      </c>
      <c r="G1594">
        <v>13</v>
      </c>
      <c r="H1594">
        <v>1106.5</v>
      </c>
      <c r="I1594">
        <v>7.38</v>
      </c>
      <c r="J1594">
        <v>181</v>
      </c>
    </row>
    <row r="1595" spans="1:10" x14ac:dyDescent="0.3">
      <c r="A1595" t="s">
        <v>1756</v>
      </c>
      <c r="B1595" t="s">
        <v>1742</v>
      </c>
      <c r="C1595" t="s">
        <v>3218</v>
      </c>
      <c r="D1595" t="s">
        <v>1720</v>
      </c>
      <c r="E1595">
        <v>1</v>
      </c>
      <c r="F1595" t="s">
        <v>1743</v>
      </c>
      <c r="G1595">
        <v>14</v>
      </c>
      <c r="H1595">
        <v>1085.5</v>
      </c>
      <c r="I1595">
        <v>7.32</v>
      </c>
      <c r="J1595">
        <v>171</v>
      </c>
    </row>
    <row r="1596" spans="1:10" x14ac:dyDescent="0.3">
      <c r="A1596" t="s">
        <v>1757</v>
      </c>
      <c r="B1596" t="s">
        <v>1742</v>
      </c>
      <c r="C1596" t="s">
        <v>3218</v>
      </c>
      <c r="D1596" t="s">
        <v>1720</v>
      </c>
      <c r="E1596">
        <v>1</v>
      </c>
      <c r="F1596" t="s">
        <v>1743</v>
      </c>
      <c r="G1596">
        <v>15</v>
      </c>
      <c r="H1596">
        <v>1080.8</v>
      </c>
      <c r="I1596">
        <v>7.33</v>
      </c>
      <c r="J1596">
        <v>168</v>
      </c>
    </row>
    <row r="1597" spans="1:10" x14ac:dyDescent="0.3">
      <c r="A1597" t="s">
        <v>1758</v>
      </c>
      <c r="B1597" t="s">
        <v>1742</v>
      </c>
      <c r="C1597" t="s">
        <v>3218</v>
      </c>
      <c r="D1597" t="s">
        <v>1720</v>
      </c>
      <c r="E1597">
        <v>1</v>
      </c>
      <c r="F1597" t="s">
        <v>1743</v>
      </c>
      <c r="G1597">
        <v>16</v>
      </c>
      <c r="H1597">
        <v>1112.5999999999999</v>
      </c>
      <c r="I1597">
        <v>7.38</v>
      </c>
      <c r="J1597">
        <v>191</v>
      </c>
    </row>
    <row r="1598" spans="1:10" x14ac:dyDescent="0.3">
      <c r="A1598" t="s">
        <v>1759</v>
      </c>
      <c r="B1598" t="s">
        <v>1742</v>
      </c>
      <c r="C1598" t="s">
        <v>3218</v>
      </c>
      <c r="D1598" t="s">
        <v>1720</v>
      </c>
      <c r="E1598">
        <v>1</v>
      </c>
      <c r="F1598" t="s">
        <v>1743</v>
      </c>
      <c r="G1598">
        <v>17</v>
      </c>
      <c r="H1598">
        <v>1099.5999999999999</v>
      </c>
      <c r="I1598">
        <v>7.33</v>
      </c>
      <c r="J1598">
        <v>181</v>
      </c>
    </row>
    <row r="1599" spans="1:10" x14ac:dyDescent="0.3">
      <c r="A1599" t="s">
        <v>1760</v>
      </c>
      <c r="B1599" t="s">
        <v>1742</v>
      </c>
      <c r="C1599" t="s">
        <v>3218</v>
      </c>
      <c r="D1599" t="s">
        <v>1720</v>
      </c>
      <c r="E1599">
        <v>1</v>
      </c>
      <c r="F1599" t="s">
        <v>1743</v>
      </c>
      <c r="G1599">
        <v>18</v>
      </c>
      <c r="H1599">
        <v>1081.5</v>
      </c>
      <c r="I1599">
        <v>7.31</v>
      </c>
      <c r="J1599">
        <v>169</v>
      </c>
    </row>
    <row r="1600" spans="1:10" x14ac:dyDescent="0.3">
      <c r="A1600" t="s">
        <v>1761</v>
      </c>
      <c r="B1600" t="s">
        <v>1742</v>
      </c>
      <c r="C1600" t="s">
        <v>3218</v>
      </c>
      <c r="D1600" t="s">
        <v>1720</v>
      </c>
      <c r="E1600">
        <v>1</v>
      </c>
      <c r="F1600" t="s">
        <v>1743</v>
      </c>
      <c r="G1600">
        <v>19</v>
      </c>
      <c r="H1600">
        <v>1095.7</v>
      </c>
      <c r="I1600">
        <v>7.37</v>
      </c>
      <c r="J1600">
        <v>177</v>
      </c>
    </row>
    <row r="1601" spans="1:10" x14ac:dyDescent="0.3">
      <c r="A1601" t="s">
        <v>1762</v>
      </c>
      <c r="B1601" t="s">
        <v>1742</v>
      </c>
      <c r="C1601" t="s">
        <v>3218</v>
      </c>
      <c r="D1601" t="s">
        <v>1720</v>
      </c>
      <c r="E1601">
        <v>1</v>
      </c>
      <c r="F1601" t="s">
        <v>1743</v>
      </c>
      <c r="G1601">
        <v>20</v>
      </c>
      <c r="H1601">
        <v>1075.8</v>
      </c>
      <c r="I1601">
        <v>7.29</v>
      </c>
      <c r="J1601">
        <v>167</v>
      </c>
    </row>
    <row r="1602" spans="1:10" x14ac:dyDescent="0.3">
      <c r="A1602" t="s">
        <v>1763</v>
      </c>
      <c r="B1602" t="s">
        <v>1764</v>
      </c>
      <c r="C1602" t="s">
        <v>3218</v>
      </c>
      <c r="D1602" t="s">
        <v>1720</v>
      </c>
      <c r="E1602">
        <v>1</v>
      </c>
      <c r="F1602" t="s">
        <v>1104</v>
      </c>
      <c r="G1602">
        <v>1</v>
      </c>
      <c r="H1602">
        <v>1099</v>
      </c>
      <c r="I1602">
        <v>7.37</v>
      </c>
      <c r="J1602">
        <v>153</v>
      </c>
    </row>
    <row r="1603" spans="1:10" x14ac:dyDescent="0.3">
      <c r="A1603" t="s">
        <v>1765</v>
      </c>
      <c r="B1603" t="s">
        <v>1764</v>
      </c>
      <c r="C1603" t="s">
        <v>3218</v>
      </c>
      <c r="D1603" t="s">
        <v>1720</v>
      </c>
      <c r="E1603">
        <v>1</v>
      </c>
      <c r="F1603" t="s">
        <v>1104</v>
      </c>
      <c r="G1603">
        <v>2</v>
      </c>
      <c r="H1603">
        <v>1090.8</v>
      </c>
      <c r="I1603">
        <v>7.33</v>
      </c>
      <c r="J1603">
        <v>153</v>
      </c>
    </row>
    <row r="1604" spans="1:10" x14ac:dyDescent="0.3">
      <c r="A1604" t="s">
        <v>1766</v>
      </c>
      <c r="B1604" t="s">
        <v>1764</v>
      </c>
      <c r="C1604" t="s">
        <v>3218</v>
      </c>
      <c r="D1604" t="s">
        <v>1720</v>
      </c>
      <c r="E1604">
        <v>1</v>
      </c>
      <c r="F1604" t="s">
        <v>1104</v>
      </c>
      <c r="G1604">
        <v>3</v>
      </c>
      <c r="H1604">
        <v>1102.0999999999999</v>
      </c>
      <c r="I1604">
        <v>7.35</v>
      </c>
      <c r="J1604">
        <v>163</v>
      </c>
    </row>
    <row r="1605" spans="1:10" x14ac:dyDescent="0.3">
      <c r="A1605" t="s">
        <v>1767</v>
      </c>
      <c r="B1605" t="s">
        <v>1764</v>
      </c>
      <c r="C1605" t="s">
        <v>3218</v>
      </c>
      <c r="D1605" t="s">
        <v>1720</v>
      </c>
      <c r="E1605">
        <v>1</v>
      </c>
      <c r="F1605" t="s">
        <v>1104</v>
      </c>
      <c r="G1605">
        <v>4</v>
      </c>
      <c r="H1605">
        <v>1072.4000000000001</v>
      </c>
      <c r="I1605">
        <v>7.3</v>
      </c>
      <c r="J1605">
        <v>146</v>
      </c>
    </row>
    <row r="1606" spans="1:10" x14ac:dyDescent="0.3">
      <c r="A1606" t="s">
        <v>1768</v>
      </c>
      <c r="B1606" t="s">
        <v>1764</v>
      </c>
      <c r="C1606" t="s">
        <v>3218</v>
      </c>
      <c r="D1606" t="s">
        <v>1720</v>
      </c>
      <c r="E1606">
        <v>1</v>
      </c>
      <c r="F1606" t="s">
        <v>1104</v>
      </c>
      <c r="G1606">
        <v>5</v>
      </c>
      <c r="H1606">
        <v>1108.3</v>
      </c>
      <c r="I1606">
        <v>7.38</v>
      </c>
      <c r="J1606">
        <v>174</v>
      </c>
    </row>
    <row r="1607" spans="1:10" x14ac:dyDescent="0.3">
      <c r="A1607" t="s">
        <v>1769</v>
      </c>
      <c r="B1607" t="s">
        <v>1764</v>
      </c>
      <c r="C1607" t="s">
        <v>3218</v>
      </c>
      <c r="D1607" t="s">
        <v>1720</v>
      </c>
      <c r="E1607">
        <v>1</v>
      </c>
      <c r="F1607" t="s">
        <v>1104</v>
      </c>
      <c r="G1607">
        <v>6</v>
      </c>
      <c r="H1607">
        <v>1087.3</v>
      </c>
      <c r="I1607">
        <v>7.33</v>
      </c>
      <c r="J1607">
        <v>156</v>
      </c>
    </row>
    <row r="1608" spans="1:10" x14ac:dyDescent="0.3">
      <c r="A1608" t="s">
        <v>1770</v>
      </c>
      <c r="B1608" t="s">
        <v>1764</v>
      </c>
      <c r="C1608" t="s">
        <v>3218</v>
      </c>
      <c r="D1608" t="s">
        <v>1720</v>
      </c>
      <c r="E1608">
        <v>1</v>
      </c>
      <c r="F1608" t="s">
        <v>1104</v>
      </c>
      <c r="G1608">
        <v>7</v>
      </c>
      <c r="H1608">
        <v>1100.8</v>
      </c>
      <c r="I1608">
        <v>7.34</v>
      </c>
      <c r="J1608">
        <v>171</v>
      </c>
    </row>
    <row r="1609" spans="1:10" x14ac:dyDescent="0.3">
      <c r="A1609" t="s">
        <v>1771</v>
      </c>
      <c r="B1609" t="s">
        <v>1764</v>
      </c>
      <c r="C1609" t="s">
        <v>3218</v>
      </c>
      <c r="D1609" t="s">
        <v>1720</v>
      </c>
      <c r="E1609">
        <v>1</v>
      </c>
      <c r="F1609" t="s">
        <v>1104</v>
      </c>
      <c r="G1609">
        <v>8</v>
      </c>
      <c r="H1609">
        <v>1089.8</v>
      </c>
      <c r="I1609">
        <v>7.36</v>
      </c>
      <c r="J1609">
        <v>162</v>
      </c>
    </row>
    <row r="1610" spans="1:10" x14ac:dyDescent="0.3">
      <c r="A1610" t="s">
        <v>1772</v>
      </c>
      <c r="B1610" t="s">
        <v>1764</v>
      </c>
      <c r="C1610" t="s">
        <v>3218</v>
      </c>
      <c r="D1610" t="s">
        <v>1720</v>
      </c>
      <c r="E1610">
        <v>1</v>
      </c>
      <c r="F1610" t="s">
        <v>1104</v>
      </c>
      <c r="G1610">
        <v>9</v>
      </c>
      <c r="H1610">
        <v>1097.5999999999999</v>
      </c>
      <c r="I1610">
        <v>7.32</v>
      </c>
      <c r="J1610">
        <v>170</v>
      </c>
    </row>
    <row r="1611" spans="1:10" x14ac:dyDescent="0.3">
      <c r="A1611" t="s">
        <v>1773</v>
      </c>
      <c r="B1611" t="s">
        <v>1764</v>
      </c>
      <c r="C1611" t="s">
        <v>3218</v>
      </c>
      <c r="D1611" t="s">
        <v>1720</v>
      </c>
      <c r="E1611">
        <v>1</v>
      </c>
      <c r="F1611" t="s">
        <v>1104</v>
      </c>
      <c r="G1611">
        <v>10</v>
      </c>
      <c r="H1611">
        <v>1078.7</v>
      </c>
      <c r="I1611">
        <v>7.33</v>
      </c>
      <c r="J1611">
        <v>152</v>
      </c>
    </row>
    <row r="1612" spans="1:10" x14ac:dyDescent="0.3">
      <c r="A1612" t="s">
        <v>1774</v>
      </c>
      <c r="B1612" t="s">
        <v>1764</v>
      </c>
      <c r="C1612" t="s">
        <v>3218</v>
      </c>
      <c r="D1612" t="s">
        <v>1720</v>
      </c>
      <c r="E1612">
        <v>1</v>
      </c>
      <c r="F1612" t="s">
        <v>1104</v>
      </c>
      <c r="G1612">
        <v>11</v>
      </c>
      <c r="H1612">
        <v>1098.4000000000001</v>
      </c>
      <c r="I1612">
        <v>7.35</v>
      </c>
      <c r="J1612">
        <v>173</v>
      </c>
    </row>
    <row r="1613" spans="1:10" x14ac:dyDescent="0.3">
      <c r="A1613" t="s">
        <v>1775</v>
      </c>
      <c r="B1613" t="s">
        <v>1764</v>
      </c>
      <c r="C1613" t="s">
        <v>3218</v>
      </c>
      <c r="D1613" t="s">
        <v>1720</v>
      </c>
      <c r="E1613">
        <v>1</v>
      </c>
      <c r="F1613" t="s">
        <v>1104</v>
      </c>
      <c r="G1613">
        <v>12</v>
      </c>
      <c r="H1613">
        <v>1102.9000000000001</v>
      </c>
      <c r="I1613">
        <v>7.35</v>
      </c>
      <c r="J1613">
        <v>179</v>
      </c>
    </row>
    <row r="1614" spans="1:10" x14ac:dyDescent="0.3">
      <c r="A1614" t="s">
        <v>1776</v>
      </c>
      <c r="B1614" t="s">
        <v>1764</v>
      </c>
      <c r="C1614" t="s">
        <v>3218</v>
      </c>
      <c r="D1614" t="s">
        <v>1720</v>
      </c>
      <c r="E1614">
        <v>1</v>
      </c>
      <c r="F1614" t="s">
        <v>1104</v>
      </c>
      <c r="G1614">
        <v>13</v>
      </c>
      <c r="H1614">
        <v>1100.3</v>
      </c>
      <c r="I1614">
        <v>7.35</v>
      </c>
      <c r="J1614">
        <v>170</v>
      </c>
    </row>
    <row r="1615" spans="1:10" x14ac:dyDescent="0.3">
      <c r="A1615" t="s">
        <v>1777</v>
      </c>
      <c r="B1615" t="s">
        <v>1764</v>
      </c>
      <c r="C1615" t="s">
        <v>3218</v>
      </c>
      <c r="D1615" t="s">
        <v>1720</v>
      </c>
      <c r="E1615">
        <v>1</v>
      </c>
      <c r="F1615" t="s">
        <v>1104</v>
      </c>
      <c r="G1615">
        <v>14</v>
      </c>
      <c r="H1615">
        <v>1109.8</v>
      </c>
      <c r="I1615">
        <v>7.38</v>
      </c>
      <c r="J1615">
        <v>182</v>
      </c>
    </row>
    <row r="1616" spans="1:10" x14ac:dyDescent="0.3">
      <c r="A1616" t="s">
        <v>1778</v>
      </c>
      <c r="B1616" t="s">
        <v>1764</v>
      </c>
      <c r="C1616" t="s">
        <v>3218</v>
      </c>
      <c r="D1616" t="s">
        <v>1720</v>
      </c>
      <c r="E1616">
        <v>1</v>
      </c>
      <c r="F1616" t="s">
        <v>1104</v>
      </c>
      <c r="G1616">
        <v>15</v>
      </c>
      <c r="H1616">
        <v>1096.2</v>
      </c>
      <c r="I1616">
        <v>7.33</v>
      </c>
      <c r="J1616">
        <v>175</v>
      </c>
    </row>
    <row r="1617" spans="1:10" x14ac:dyDescent="0.3">
      <c r="A1617" t="s">
        <v>1779</v>
      </c>
      <c r="B1617" t="s">
        <v>1764</v>
      </c>
      <c r="C1617" t="s">
        <v>3218</v>
      </c>
      <c r="D1617" t="s">
        <v>1720</v>
      </c>
      <c r="E1617">
        <v>1</v>
      </c>
      <c r="F1617" t="s">
        <v>1104</v>
      </c>
      <c r="G1617">
        <v>16</v>
      </c>
      <c r="H1617">
        <v>1094.4000000000001</v>
      </c>
      <c r="I1617">
        <v>7.34</v>
      </c>
      <c r="J1617">
        <v>174</v>
      </c>
    </row>
    <row r="1618" spans="1:10" x14ac:dyDescent="0.3">
      <c r="A1618" t="s">
        <v>1780</v>
      </c>
      <c r="B1618" t="s">
        <v>1764</v>
      </c>
      <c r="C1618" t="s">
        <v>3218</v>
      </c>
      <c r="D1618" t="s">
        <v>1720</v>
      </c>
      <c r="E1618">
        <v>1</v>
      </c>
      <c r="F1618" t="s">
        <v>1104</v>
      </c>
      <c r="G1618">
        <v>17</v>
      </c>
      <c r="H1618">
        <v>1084.3</v>
      </c>
      <c r="I1618">
        <v>7.32</v>
      </c>
      <c r="J1618">
        <v>166</v>
      </c>
    </row>
    <row r="1619" spans="1:10" x14ac:dyDescent="0.3">
      <c r="A1619" t="s">
        <v>1781</v>
      </c>
      <c r="B1619" t="s">
        <v>1764</v>
      </c>
      <c r="C1619" t="s">
        <v>3218</v>
      </c>
      <c r="D1619" t="s">
        <v>1720</v>
      </c>
      <c r="E1619">
        <v>1</v>
      </c>
      <c r="F1619" t="s">
        <v>1104</v>
      </c>
      <c r="G1619">
        <v>18</v>
      </c>
      <c r="H1619">
        <v>1083.2</v>
      </c>
      <c r="I1619">
        <v>7.32</v>
      </c>
      <c r="J1619">
        <v>160</v>
      </c>
    </row>
    <row r="1620" spans="1:10" x14ac:dyDescent="0.3">
      <c r="A1620" t="s">
        <v>1782</v>
      </c>
      <c r="B1620" t="s">
        <v>1764</v>
      </c>
      <c r="C1620" t="s">
        <v>3218</v>
      </c>
      <c r="D1620" t="s">
        <v>1720</v>
      </c>
      <c r="E1620">
        <v>1</v>
      </c>
      <c r="F1620" t="s">
        <v>1104</v>
      </c>
      <c r="G1620">
        <v>19</v>
      </c>
      <c r="H1620">
        <v>1090.7</v>
      </c>
      <c r="I1620">
        <v>7.33</v>
      </c>
      <c r="J1620">
        <v>174</v>
      </c>
    </row>
    <row r="1621" spans="1:10" x14ac:dyDescent="0.3">
      <c r="A1621" t="s">
        <v>1783</v>
      </c>
      <c r="B1621" t="s">
        <v>1764</v>
      </c>
      <c r="C1621" t="s">
        <v>3218</v>
      </c>
      <c r="D1621" t="s">
        <v>1720</v>
      </c>
      <c r="E1621">
        <v>1</v>
      </c>
      <c r="F1621" t="s">
        <v>1104</v>
      </c>
      <c r="G1621">
        <v>20</v>
      </c>
      <c r="H1621">
        <v>1079.5999999999999</v>
      </c>
      <c r="I1621">
        <v>7.32</v>
      </c>
      <c r="J1621">
        <v>160</v>
      </c>
    </row>
    <row r="1622" spans="1:10" x14ac:dyDescent="0.3">
      <c r="A1622" t="s">
        <v>1784</v>
      </c>
      <c r="B1622" t="s">
        <v>1785</v>
      </c>
      <c r="C1622" t="s">
        <v>3218</v>
      </c>
      <c r="D1622" t="s">
        <v>1720</v>
      </c>
      <c r="E1622">
        <v>1</v>
      </c>
      <c r="F1622" t="s">
        <v>1148</v>
      </c>
      <c r="G1622">
        <v>1</v>
      </c>
      <c r="H1622">
        <v>1094.9000000000001</v>
      </c>
      <c r="I1622">
        <v>7.36</v>
      </c>
      <c r="J1622">
        <v>161</v>
      </c>
    </row>
    <row r="1623" spans="1:10" x14ac:dyDescent="0.3">
      <c r="A1623" t="s">
        <v>1786</v>
      </c>
      <c r="B1623" t="s">
        <v>1785</v>
      </c>
      <c r="C1623" t="s">
        <v>3218</v>
      </c>
      <c r="D1623" t="s">
        <v>1720</v>
      </c>
      <c r="E1623">
        <v>1</v>
      </c>
      <c r="F1623" t="s">
        <v>1148</v>
      </c>
      <c r="G1623">
        <v>2</v>
      </c>
      <c r="H1623">
        <v>1082.3</v>
      </c>
      <c r="I1623">
        <v>7.33</v>
      </c>
      <c r="J1623">
        <v>152</v>
      </c>
    </row>
    <row r="1624" spans="1:10" x14ac:dyDescent="0.3">
      <c r="A1624" t="s">
        <v>1787</v>
      </c>
      <c r="B1624" t="s">
        <v>1785</v>
      </c>
      <c r="C1624" t="s">
        <v>3218</v>
      </c>
      <c r="D1624" t="s">
        <v>1720</v>
      </c>
      <c r="E1624">
        <v>1</v>
      </c>
      <c r="F1624" t="s">
        <v>1148</v>
      </c>
      <c r="G1624">
        <v>3</v>
      </c>
      <c r="H1624">
        <v>1094.0999999999999</v>
      </c>
      <c r="I1624">
        <v>7.35</v>
      </c>
      <c r="J1624">
        <v>163</v>
      </c>
    </row>
    <row r="1625" spans="1:10" x14ac:dyDescent="0.3">
      <c r="A1625" t="s">
        <v>1788</v>
      </c>
      <c r="B1625" t="s">
        <v>1785</v>
      </c>
      <c r="C1625" t="s">
        <v>3218</v>
      </c>
      <c r="D1625" t="s">
        <v>1720</v>
      </c>
      <c r="E1625">
        <v>1</v>
      </c>
      <c r="F1625" t="s">
        <v>1148</v>
      </c>
      <c r="G1625">
        <v>4</v>
      </c>
      <c r="H1625">
        <v>1089.7</v>
      </c>
      <c r="I1625">
        <v>7.37</v>
      </c>
      <c r="J1625">
        <v>151</v>
      </c>
    </row>
    <row r="1626" spans="1:10" x14ac:dyDescent="0.3">
      <c r="A1626" t="s">
        <v>1789</v>
      </c>
      <c r="B1626" t="s">
        <v>1785</v>
      </c>
      <c r="C1626" t="s">
        <v>3218</v>
      </c>
      <c r="D1626" t="s">
        <v>1720</v>
      </c>
      <c r="E1626">
        <v>1</v>
      </c>
      <c r="F1626" t="s">
        <v>1148</v>
      </c>
      <c r="G1626">
        <v>5</v>
      </c>
      <c r="H1626">
        <v>1099.5999999999999</v>
      </c>
      <c r="I1626">
        <v>7.36</v>
      </c>
      <c r="J1626">
        <v>166</v>
      </c>
    </row>
    <row r="1627" spans="1:10" x14ac:dyDescent="0.3">
      <c r="A1627" t="s">
        <v>1790</v>
      </c>
      <c r="B1627" t="s">
        <v>1785</v>
      </c>
      <c r="C1627" t="s">
        <v>3218</v>
      </c>
      <c r="D1627" t="s">
        <v>1720</v>
      </c>
      <c r="E1627">
        <v>1</v>
      </c>
      <c r="F1627" t="s">
        <v>1148</v>
      </c>
      <c r="G1627">
        <v>6</v>
      </c>
      <c r="H1627">
        <v>1099</v>
      </c>
      <c r="I1627">
        <v>7.38</v>
      </c>
      <c r="J1627">
        <v>167</v>
      </c>
    </row>
    <row r="1628" spans="1:10" x14ac:dyDescent="0.3">
      <c r="A1628" t="s">
        <v>1791</v>
      </c>
      <c r="B1628" t="s">
        <v>1785</v>
      </c>
      <c r="C1628" t="s">
        <v>3218</v>
      </c>
      <c r="D1628" t="s">
        <v>1720</v>
      </c>
      <c r="E1628">
        <v>1</v>
      </c>
      <c r="F1628" t="s">
        <v>1148</v>
      </c>
      <c r="G1628">
        <v>7</v>
      </c>
      <c r="H1628">
        <v>1097.8</v>
      </c>
      <c r="I1628">
        <v>7.38</v>
      </c>
      <c r="J1628">
        <v>167</v>
      </c>
    </row>
    <row r="1629" spans="1:10" x14ac:dyDescent="0.3">
      <c r="A1629" t="s">
        <v>1792</v>
      </c>
      <c r="B1629" t="s">
        <v>1785</v>
      </c>
      <c r="C1629" t="s">
        <v>3218</v>
      </c>
      <c r="D1629" t="s">
        <v>1720</v>
      </c>
      <c r="E1629">
        <v>1</v>
      </c>
      <c r="F1629" t="s">
        <v>1148</v>
      </c>
      <c r="G1629">
        <v>9</v>
      </c>
      <c r="H1629">
        <v>1099</v>
      </c>
      <c r="I1629">
        <v>7.37</v>
      </c>
      <c r="J1629">
        <v>168</v>
      </c>
    </row>
    <row r="1630" spans="1:10" x14ac:dyDescent="0.3">
      <c r="A1630" t="s">
        <v>1793</v>
      </c>
      <c r="B1630" t="s">
        <v>1785</v>
      </c>
      <c r="C1630" t="s">
        <v>3218</v>
      </c>
      <c r="D1630" t="s">
        <v>1720</v>
      </c>
      <c r="E1630">
        <v>1</v>
      </c>
      <c r="F1630" t="s">
        <v>1148</v>
      </c>
      <c r="G1630">
        <v>10</v>
      </c>
      <c r="H1630">
        <v>1096.2</v>
      </c>
      <c r="I1630">
        <v>7.38</v>
      </c>
      <c r="J1630">
        <v>167</v>
      </c>
    </row>
    <row r="1631" spans="1:10" x14ac:dyDescent="0.3">
      <c r="A1631" t="s">
        <v>1794</v>
      </c>
      <c r="B1631" t="s">
        <v>1785</v>
      </c>
      <c r="C1631" t="s">
        <v>3218</v>
      </c>
      <c r="D1631" t="s">
        <v>1720</v>
      </c>
      <c r="E1631">
        <v>1</v>
      </c>
      <c r="F1631" t="s">
        <v>1148</v>
      </c>
      <c r="G1631">
        <v>11</v>
      </c>
      <c r="H1631">
        <v>1093.5999999999999</v>
      </c>
      <c r="I1631">
        <v>7.35</v>
      </c>
      <c r="J1631">
        <v>163</v>
      </c>
    </row>
    <row r="1632" spans="1:10" x14ac:dyDescent="0.3">
      <c r="A1632" t="s">
        <v>1795</v>
      </c>
      <c r="B1632" t="s">
        <v>1785</v>
      </c>
      <c r="C1632" t="s">
        <v>3218</v>
      </c>
      <c r="D1632" t="s">
        <v>1720</v>
      </c>
      <c r="E1632">
        <v>1</v>
      </c>
      <c r="F1632" t="s">
        <v>1148</v>
      </c>
      <c r="G1632">
        <v>12</v>
      </c>
      <c r="H1632">
        <v>1086.9000000000001</v>
      </c>
      <c r="I1632">
        <v>7.34</v>
      </c>
      <c r="J1632">
        <v>157</v>
      </c>
    </row>
    <row r="1633" spans="1:10" x14ac:dyDescent="0.3">
      <c r="A1633" t="s">
        <v>1796</v>
      </c>
      <c r="B1633" t="s">
        <v>1785</v>
      </c>
      <c r="C1633" t="s">
        <v>3218</v>
      </c>
      <c r="D1633" t="s">
        <v>1720</v>
      </c>
      <c r="E1633">
        <v>1</v>
      </c>
      <c r="F1633" t="s">
        <v>1148</v>
      </c>
      <c r="G1633">
        <v>13</v>
      </c>
      <c r="H1633">
        <v>1105.8</v>
      </c>
      <c r="I1633">
        <v>7.38</v>
      </c>
      <c r="J1633">
        <v>174</v>
      </c>
    </row>
    <row r="1634" spans="1:10" x14ac:dyDescent="0.3">
      <c r="A1634" t="s">
        <v>1797</v>
      </c>
      <c r="B1634" t="s">
        <v>1785</v>
      </c>
      <c r="C1634" t="s">
        <v>3218</v>
      </c>
      <c r="D1634" t="s">
        <v>1720</v>
      </c>
      <c r="E1634">
        <v>1</v>
      </c>
      <c r="F1634" t="s">
        <v>1148</v>
      </c>
      <c r="G1634">
        <v>14</v>
      </c>
      <c r="H1634">
        <v>1096.8</v>
      </c>
      <c r="I1634">
        <v>7.36</v>
      </c>
      <c r="J1634">
        <v>169</v>
      </c>
    </row>
    <row r="1635" spans="1:10" x14ac:dyDescent="0.3">
      <c r="A1635" t="s">
        <v>1798</v>
      </c>
      <c r="B1635" t="s">
        <v>1785</v>
      </c>
      <c r="C1635" t="s">
        <v>3218</v>
      </c>
      <c r="D1635" t="s">
        <v>1720</v>
      </c>
      <c r="E1635">
        <v>1</v>
      </c>
      <c r="F1635" t="s">
        <v>1148</v>
      </c>
      <c r="G1635">
        <v>15</v>
      </c>
      <c r="H1635">
        <v>1096.0999999999999</v>
      </c>
      <c r="I1635">
        <v>7.37</v>
      </c>
      <c r="J1635">
        <v>174</v>
      </c>
    </row>
    <row r="1636" spans="1:10" x14ac:dyDescent="0.3">
      <c r="A1636" t="s">
        <v>1799</v>
      </c>
      <c r="B1636" t="s">
        <v>1785</v>
      </c>
      <c r="C1636" t="s">
        <v>3218</v>
      </c>
      <c r="D1636" t="s">
        <v>1720</v>
      </c>
      <c r="E1636">
        <v>1</v>
      </c>
      <c r="F1636" t="s">
        <v>1148</v>
      </c>
      <c r="G1636">
        <v>16</v>
      </c>
      <c r="H1636">
        <v>1097.9000000000001</v>
      </c>
      <c r="I1636">
        <v>7.36</v>
      </c>
      <c r="J1636">
        <v>170</v>
      </c>
    </row>
    <row r="1637" spans="1:10" x14ac:dyDescent="0.3">
      <c r="A1637" t="s">
        <v>1800</v>
      </c>
      <c r="B1637" t="s">
        <v>1785</v>
      </c>
      <c r="C1637" t="s">
        <v>3218</v>
      </c>
      <c r="D1637" t="s">
        <v>1720</v>
      </c>
      <c r="E1637">
        <v>1</v>
      </c>
      <c r="F1637" t="s">
        <v>1148</v>
      </c>
      <c r="G1637">
        <v>17</v>
      </c>
      <c r="H1637">
        <v>1097.5999999999999</v>
      </c>
      <c r="I1637">
        <v>7.35</v>
      </c>
      <c r="J1637">
        <v>174</v>
      </c>
    </row>
    <row r="1638" spans="1:10" x14ac:dyDescent="0.3">
      <c r="A1638" t="s">
        <v>1801</v>
      </c>
      <c r="B1638" t="s">
        <v>1785</v>
      </c>
      <c r="C1638" t="s">
        <v>3218</v>
      </c>
      <c r="D1638" t="s">
        <v>1720</v>
      </c>
      <c r="E1638">
        <v>1</v>
      </c>
      <c r="F1638" t="s">
        <v>1148</v>
      </c>
      <c r="G1638">
        <v>18</v>
      </c>
      <c r="H1638">
        <v>1093.0999999999999</v>
      </c>
      <c r="I1638">
        <v>7.37</v>
      </c>
      <c r="J1638">
        <v>167</v>
      </c>
    </row>
    <row r="1639" spans="1:10" x14ac:dyDescent="0.3">
      <c r="A1639" t="s">
        <v>1802</v>
      </c>
      <c r="B1639" t="s">
        <v>1785</v>
      </c>
      <c r="C1639" t="s">
        <v>3218</v>
      </c>
      <c r="D1639" t="s">
        <v>1720</v>
      </c>
      <c r="E1639">
        <v>1</v>
      </c>
      <c r="F1639" t="s">
        <v>1148</v>
      </c>
      <c r="G1639">
        <v>19</v>
      </c>
      <c r="H1639">
        <v>1088.9000000000001</v>
      </c>
      <c r="I1639">
        <v>7.33</v>
      </c>
      <c r="J1639">
        <v>168</v>
      </c>
    </row>
    <row r="1640" spans="1:10" x14ac:dyDescent="0.3">
      <c r="A1640" t="s">
        <v>1803</v>
      </c>
      <c r="B1640" t="s">
        <v>1785</v>
      </c>
      <c r="C1640" t="s">
        <v>3218</v>
      </c>
      <c r="D1640" t="s">
        <v>1720</v>
      </c>
      <c r="E1640">
        <v>1</v>
      </c>
      <c r="F1640" t="s">
        <v>1148</v>
      </c>
      <c r="G1640">
        <v>20</v>
      </c>
      <c r="H1640">
        <v>1095</v>
      </c>
      <c r="I1640">
        <v>7.34</v>
      </c>
      <c r="J1640">
        <v>176</v>
      </c>
    </row>
    <row r="1641" spans="1:10" x14ac:dyDescent="0.3">
      <c r="A1641" t="s">
        <v>1804</v>
      </c>
      <c r="B1641" t="s">
        <v>1785</v>
      </c>
      <c r="C1641" t="s">
        <v>3218</v>
      </c>
      <c r="D1641" t="s">
        <v>1720</v>
      </c>
      <c r="E1641">
        <v>1</v>
      </c>
      <c r="F1641" t="s">
        <v>1148</v>
      </c>
      <c r="G1641">
        <v>21</v>
      </c>
      <c r="H1641">
        <v>1080.4000000000001</v>
      </c>
      <c r="I1641">
        <v>7.31</v>
      </c>
      <c r="J1641">
        <v>168</v>
      </c>
    </row>
    <row r="1642" spans="1:10" x14ac:dyDescent="0.3">
      <c r="A1642" t="s">
        <v>1805</v>
      </c>
      <c r="B1642" t="s">
        <v>1806</v>
      </c>
      <c r="C1642" t="s">
        <v>3218</v>
      </c>
      <c r="D1642" t="s">
        <v>1807</v>
      </c>
      <c r="E1642">
        <v>1</v>
      </c>
      <c r="F1642" t="s">
        <v>1808</v>
      </c>
      <c r="G1642">
        <v>1</v>
      </c>
      <c r="H1642">
        <v>1098.2</v>
      </c>
      <c r="I1642">
        <v>7.34</v>
      </c>
      <c r="J1642">
        <v>177</v>
      </c>
    </row>
    <row r="1643" spans="1:10" x14ac:dyDescent="0.3">
      <c r="A1643" t="s">
        <v>1809</v>
      </c>
      <c r="B1643" t="s">
        <v>1806</v>
      </c>
      <c r="C1643" t="s">
        <v>3218</v>
      </c>
      <c r="D1643" t="s">
        <v>1807</v>
      </c>
      <c r="E1643">
        <v>1</v>
      </c>
      <c r="F1643" t="s">
        <v>1808</v>
      </c>
      <c r="G1643">
        <v>2</v>
      </c>
      <c r="H1643">
        <v>1091.3</v>
      </c>
      <c r="I1643">
        <v>7.32</v>
      </c>
      <c r="J1643">
        <v>173</v>
      </c>
    </row>
    <row r="1644" spans="1:10" x14ac:dyDescent="0.3">
      <c r="A1644" t="s">
        <v>1810</v>
      </c>
      <c r="B1644" t="s">
        <v>1806</v>
      </c>
      <c r="C1644" t="s">
        <v>3218</v>
      </c>
      <c r="D1644" t="s">
        <v>1807</v>
      </c>
      <c r="E1644">
        <v>1</v>
      </c>
      <c r="F1644" t="s">
        <v>1808</v>
      </c>
      <c r="G1644">
        <v>3</v>
      </c>
      <c r="H1644">
        <v>1076.9000000000001</v>
      </c>
      <c r="I1644">
        <v>7.31</v>
      </c>
      <c r="J1644">
        <v>153</v>
      </c>
    </row>
    <row r="1645" spans="1:10" x14ac:dyDescent="0.3">
      <c r="A1645" t="s">
        <v>1811</v>
      </c>
      <c r="B1645" t="s">
        <v>1806</v>
      </c>
      <c r="C1645" t="s">
        <v>3218</v>
      </c>
      <c r="D1645" t="s">
        <v>1807</v>
      </c>
      <c r="E1645">
        <v>1</v>
      </c>
      <c r="F1645" t="s">
        <v>1808</v>
      </c>
      <c r="G1645">
        <v>4</v>
      </c>
      <c r="H1645">
        <v>1100.0999999999999</v>
      </c>
      <c r="I1645">
        <v>7.35</v>
      </c>
      <c r="J1645">
        <v>182</v>
      </c>
    </row>
    <row r="1646" spans="1:10" x14ac:dyDescent="0.3">
      <c r="A1646" t="s">
        <v>1812</v>
      </c>
      <c r="B1646" t="s">
        <v>1806</v>
      </c>
      <c r="C1646" t="s">
        <v>3218</v>
      </c>
      <c r="D1646" t="s">
        <v>1807</v>
      </c>
      <c r="E1646">
        <v>1</v>
      </c>
      <c r="F1646" t="s">
        <v>1808</v>
      </c>
      <c r="G1646">
        <v>5</v>
      </c>
      <c r="H1646">
        <v>1080.2</v>
      </c>
      <c r="I1646">
        <v>7.33</v>
      </c>
      <c r="J1646">
        <v>153</v>
      </c>
    </row>
    <row r="1647" spans="1:10" x14ac:dyDescent="0.3">
      <c r="A1647" t="s">
        <v>1813</v>
      </c>
      <c r="B1647" t="s">
        <v>1806</v>
      </c>
      <c r="C1647" t="s">
        <v>3218</v>
      </c>
      <c r="D1647" t="s">
        <v>1807</v>
      </c>
      <c r="E1647">
        <v>1</v>
      </c>
      <c r="F1647" t="s">
        <v>1808</v>
      </c>
      <c r="G1647">
        <v>6</v>
      </c>
      <c r="H1647">
        <v>1076</v>
      </c>
      <c r="I1647">
        <v>7.29</v>
      </c>
      <c r="J1647">
        <v>160</v>
      </c>
    </row>
    <row r="1648" spans="1:10" x14ac:dyDescent="0.3">
      <c r="A1648" t="s">
        <v>1814</v>
      </c>
      <c r="B1648" t="s">
        <v>1806</v>
      </c>
      <c r="C1648" t="s">
        <v>3218</v>
      </c>
      <c r="D1648" t="s">
        <v>1807</v>
      </c>
      <c r="E1648">
        <v>1</v>
      </c>
      <c r="F1648" t="s">
        <v>1808</v>
      </c>
      <c r="G1648">
        <v>7</v>
      </c>
      <c r="H1648">
        <v>1086.9000000000001</v>
      </c>
      <c r="I1648">
        <v>7.32</v>
      </c>
      <c r="J1648">
        <v>166</v>
      </c>
    </row>
    <row r="1649" spans="1:10" x14ac:dyDescent="0.3">
      <c r="A1649" t="s">
        <v>1815</v>
      </c>
      <c r="B1649" t="s">
        <v>1806</v>
      </c>
      <c r="C1649" t="s">
        <v>3218</v>
      </c>
      <c r="D1649" t="s">
        <v>1807</v>
      </c>
      <c r="E1649">
        <v>1</v>
      </c>
      <c r="F1649" t="s">
        <v>1808</v>
      </c>
      <c r="G1649">
        <v>8</v>
      </c>
      <c r="H1649">
        <v>1099.7</v>
      </c>
      <c r="I1649">
        <v>7.35</v>
      </c>
      <c r="J1649">
        <v>174</v>
      </c>
    </row>
    <row r="1650" spans="1:10" x14ac:dyDescent="0.3">
      <c r="A1650" t="s">
        <v>1816</v>
      </c>
      <c r="B1650" t="s">
        <v>1806</v>
      </c>
      <c r="C1650" t="s">
        <v>3218</v>
      </c>
      <c r="D1650" t="s">
        <v>1807</v>
      </c>
      <c r="E1650">
        <v>1</v>
      </c>
      <c r="F1650" t="s">
        <v>1808</v>
      </c>
      <c r="G1650">
        <v>9</v>
      </c>
      <c r="H1650">
        <v>1100.7</v>
      </c>
      <c r="I1650">
        <v>7.35</v>
      </c>
      <c r="J1650">
        <v>182</v>
      </c>
    </row>
    <row r="1651" spans="1:10" x14ac:dyDescent="0.3">
      <c r="A1651" t="s">
        <v>1817</v>
      </c>
      <c r="B1651" t="s">
        <v>1806</v>
      </c>
      <c r="C1651" t="s">
        <v>3218</v>
      </c>
      <c r="D1651" t="s">
        <v>1807</v>
      </c>
      <c r="E1651">
        <v>1</v>
      </c>
      <c r="F1651" t="s">
        <v>1808</v>
      </c>
      <c r="G1651">
        <v>10</v>
      </c>
      <c r="H1651">
        <v>1078.5999999999999</v>
      </c>
      <c r="I1651">
        <v>7.31</v>
      </c>
      <c r="J1651">
        <v>160</v>
      </c>
    </row>
    <row r="1652" spans="1:10" x14ac:dyDescent="0.3">
      <c r="A1652" t="s">
        <v>1818</v>
      </c>
      <c r="B1652" t="s">
        <v>1806</v>
      </c>
      <c r="C1652" t="s">
        <v>3218</v>
      </c>
      <c r="D1652" t="s">
        <v>1807</v>
      </c>
      <c r="E1652">
        <v>1</v>
      </c>
      <c r="F1652" t="s">
        <v>1808</v>
      </c>
      <c r="G1652">
        <v>11</v>
      </c>
      <c r="H1652">
        <v>1085.3</v>
      </c>
      <c r="I1652">
        <v>7.32</v>
      </c>
      <c r="J1652">
        <v>157</v>
      </c>
    </row>
    <row r="1653" spans="1:10" x14ac:dyDescent="0.3">
      <c r="A1653" t="s">
        <v>1819</v>
      </c>
      <c r="B1653" t="s">
        <v>1806</v>
      </c>
      <c r="C1653" t="s">
        <v>3218</v>
      </c>
      <c r="D1653" t="s">
        <v>1807</v>
      </c>
      <c r="E1653">
        <v>1</v>
      </c>
      <c r="F1653" t="s">
        <v>1808</v>
      </c>
      <c r="G1653">
        <v>12</v>
      </c>
      <c r="H1653">
        <v>1088.7</v>
      </c>
      <c r="I1653">
        <v>7.31</v>
      </c>
      <c r="J1653">
        <v>173</v>
      </c>
    </row>
    <row r="1654" spans="1:10" x14ac:dyDescent="0.3">
      <c r="A1654" t="s">
        <v>1820</v>
      </c>
      <c r="B1654" t="s">
        <v>1806</v>
      </c>
      <c r="C1654" t="s">
        <v>3218</v>
      </c>
      <c r="D1654" t="s">
        <v>1807</v>
      </c>
      <c r="E1654">
        <v>1</v>
      </c>
      <c r="F1654" t="s">
        <v>1808</v>
      </c>
      <c r="G1654">
        <v>13</v>
      </c>
      <c r="H1654">
        <v>1095.2</v>
      </c>
      <c r="I1654">
        <v>7.33</v>
      </c>
      <c r="J1654">
        <v>178</v>
      </c>
    </row>
    <row r="1655" spans="1:10" x14ac:dyDescent="0.3">
      <c r="A1655" t="s">
        <v>1821</v>
      </c>
      <c r="B1655" t="s">
        <v>1806</v>
      </c>
      <c r="C1655" t="s">
        <v>3218</v>
      </c>
      <c r="D1655" t="s">
        <v>1807</v>
      </c>
      <c r="E1655">
        <v>1</v>
      </c>
      <c r="F1655" t="s">
        <v>1808</v>
      </c>
      <c r="G1655">
        <v>14</v>
      </c>
      <c r="H1655">
        <v>1092.7</v>
      </c>
      <c r="I1655">
        <v>7.35</v>
      </c>
      <c r="J1655">
        <v>173</v>
      </c>
    </row>
    <row r="1656" spans="1:10" x14ac:dyDescent="0.3">
      <c r="A1656" t="s">
        <v>1822</v>
      </c>
      <c r="B1656" t="s">
        <v>1806</v>
      </c>
      <c r="C1656" t="s">
        <v>3218</v>
      </c>
      <c r="D1656" t="s">
        <v>1807</v>
      </c>
      <c r="E1656">
        <v>1</v>
      </c>
      <c r="F1656" t="s">
        <v>1808</v>
      </c>
      <c r="G1656">
        <v>15</v>
      </c>
      <c r="H1656">
        <v>1089.8</v>
      </c>
      <c r="I1656">
        <v>7.31</v>
      </c>
      <c r="J1656">
        <v>173</v>
      </c>
    </row>
    <row r="1657" spans="1:10" x14ac:dyDescent="0.3">
      <c r="A1657" t="s">
        <v>1823</v>
      </c>
      <c r="B1657" t="s">
        <v>1806</v>
      </c>
      <c r="C1657" t="s">
        <v>3218</v>
      </c>
      <c r="D1657" t="s">
        <v>1807</v>
      </c>
      <c r="E1657">
        <v>1</v>
      </c>
      <c r="F1657" t="s">
        <v>1808</v>
      </c>
      <c r="G1657">
        <v>16</v>
      </c>
      <c r="H1657">
        <v>1083.4000000000001</v>
      </c>
      <c r="I1657">
        <v>7.31</v>
      </c>
      <c r="J1657">
        <v>172</v>
      </c>
    </row>
    <row r="1658" spans="1:10" x14ac:dyDescent="0.3">
      <c r="A1658" t="s">
        <v>1824</v>
      </c>
      <c r="B1658" t="s">
        <v>1806</v>
      </c>
      <c r="C1658" t="s">
        <v>3218</v>
      </c>
      <c r="D1658" t="s">
        <v>1807</v>
      </c>
      <c r="E1658">
        <v>1</v>
      </c>
      <c r="F1658" t="s">
        <v>1808</v>
      </c>
      <c r="G1658">
        <v>17</v>
      </c>
      <c r="H1658">
        <v>1099.9000000000001</v>
      </c>
      <c r="I1658">
        <v>7.34</v>
      </c>
      <c r="J1658">
        <v>188</v>
      </c>
    </row>
    <row r="1659" spans="1:10" x14ac:dyDescent="0.3">
      <c r="A1659" t="s">
        <v>1825</v>
      </c>
      <c r="B1659" t="s">
        <v>1806</v>
      </c>
      <c r="C1659" t="s">
        <v>3218</v>
      </c>
      <c r="D1659" t="s">
        <v>1807</v>
      </c>
      <c r="E1659">
        <v>1</v>
      </c>
      <c r="F1659" t="s">
        <v>1808</v>
      </c>
      <c r="G1659">
        <v>18</v>
      </c>
      <c r="H1659">
        <v>1092.9000000000001</v>
      </c>
      <c r="I1659">
        <v>7.34</v>
      </c>
      <c r="J1659">
        <v>174</v>
      </c>
    </row>
    <row r="1660" spans="1:10" x14ac:dyDescent="0.3">
      <c r="A1660" t="s">
        <v>1826</v>
      </c>
      <c r="B1660" t="s">
        <v>1806</v>
      </c>
      <c r="C1660" t="s">
        <v>3218</v>
      </c>
      <c r="D1660" t="s">
        <v>1807</v>
      </c>
      <c r="E1660">
        <v>1</v>
      </c>
      <c r="F1660" t="s">
        <v>1808</v>
      </c>
      <c r="G1660">
        <v>19</v>
      </c>
      <c r="H1660">
        <v>1085.2</v>
      </c>
      <c r="I1660">
        <v>7.31</v>
      </c>
      <c r="J1660">
        <v>170</v>
      </c>
    </row>
    <row r="1661" spans="1:10" x14ac:dyDescent="0.3">
      <c r="A1661" t="s">
        <v>1827</v>
      </c>
      <c r="B1661" t="s">
        <v>1806</v>
      </c>
      <c r="C1661" t="s">
        <v>3218</v>
      </c>
      <c r="D1661" t="s">
        <v>1807</v>
      </c>
      <c r="E1661">
        <v>1</v>
      </c>
      <c r="F1661" t="s">
        <v>1808</v>
      </c>
      <c r="G1661">
        <v>20</v>
      </c>
      <c r="H1661">
        <v>1095</v>
      </c>
      <c r="I1661">
        <v>7.34</v>
      </c>
      <c r="J1661">
        <v>179</v>
      </c>
    </row>
    <row r="1662" spans="1:10" x14ac:dyDescent="0.3">
      <c r="A1662" t="s">
        <v>1828</v>
      </c>
      <c r="B1662" t="s">
        <v>1829</v>
      </c>
      <c r="C1662" t="s">
        <v>3218</v>
      </c>
      <c r="D1662" t="s">
        <v>1807</v>
      </c>
      <c r="E1662">
        <v>1</v>
      </c>
      <c r="F1662" t="s">
        <v>1830</v>
      </c>
      <c r="G1662">
        <v>1</v>
      </c>
      <c r="H1662">
        <v>1085</v>
      </c>
      <c r="I1662">
        <v>7.32</v>
      </c>
      <c r="J1662">
        <v>144</v>
      </c>
    </row>
    <row r="1663" spans="1:10" x14ac:dyDescent="0.3">
      <c r="A1663" t="s">
        <v>1831</v>
      </c>
      <c r="B1663" t="s">
        <v>1829</v>
      </c>
      <c r="C1663" t="s">
        <v>3218</v>
      </c>
      <c r="D1663" t="s">
        <v>1807</v>
      </c>
      <c r="E1663">
        <v>1</v>
      </c>
      <c r="F1663" t="s">
        <v>1830</v>
      </c>
      <c r="G1663">
        <v>2</v>
      </c>
      <c r="H1663">
        <v>1093.5</v>
      </c>
      <c r="I1663">
        <v>7.34</v>
      </c>
      <c r="J1663">
        <v>151</v>
      </c>
    </row>
    <row r="1664" spans="1:10" x14ac:dyDescent="0.3">
      <c r="A1664" t="s">
        <v>1832</v>
      </c>
      <c r="B1664" t="s">
        <v>1829</v>
      </c>
      <c r="C1664" t="s">
        <v>3218</v>
      </c>
      <c r="D1664" t="s">
        <v>1807</v>
      </c>
      <c r="E1664">
        <v>1</v>
      </c>
      <c r="F1664" t="s">
        <v>1830</v>
      </c>
      <c r="G1664">
        <v>3</v>
      </c>
      <c r="H1664">
        <v>1088.3</v>
      </c>
      <c r="I1664">
        <v>7.33</v>
      </c>
      <c r="J1664">
        <v>152</v>
      </c>
    </row>
    <row r="1665" spans="1:10" x14ac:dyDescent="0.3">
      <c r="A1665" t="s">
        <v>1833</v>
      </c>
      <c r="B1665" t="s">
        <v>1829</v>
      </c>
      <c r="C1665" t="s">
        <v>3218</v>
      </c>
      <c r="D1665" t="s">
        <v>1807</v>
      </c>
      <c r="E1665">
        <v>1</v>
      </c>
      <c r="F1665" t="s">
        <v>1830</v>
      </c>
      <c r="G1665">
        <v>4</v>
      </c>
      <c r="H1665">
        <v>1095</v>
      </c>
      <c r="I1665">
        <v>7.36</v>
      </c>
      <c r="J1665">
        <v>159</v>
      </c>
    </row>
    <row r="1666" spans="1:10" x14ac:dyDescent="0.3">
      <c r="A1666" t="s">
        <v>1834</v>
      </c>
      <c r="B1666" t="s">
        <v>1829</v>
      </c>
      <c r="C1666" t="s">
        <v>3218</v>
      </c>
      <c r="D1666" t="s">
        <v>1807</v>
      </c>
      <c r="E1666">
        <v>1</v>
      </c>
      <c r="F1666" t="s">
        <v>1830</v>
      </c>
      <c r="G1666">
        <v>5</v>
      </c>
      <c r="H1666">
        <v>1093.5</v>
      </c>
      <c r="I1666">
        <v>7.35</v>
      </c>
      <c r="J1666">
        <v>157</v>
      </c>
    </row>
    <row r="1667" spans="1:10" x14ac:dyDescent="0.3">
      <c r="A1667" t="s">
        <v>1835</v>
      </c>
      <c r="B1667" t="s">
        <v>1829</v>
      </c>
      <c r="C1667" t="s">
        <v>3218</v>
      </c>
      <c r="D1667" t="s">
        <v>1807</v>
      </c>
      <c r="E1667">
        <v>1</v>
      </c>
      <c r="F1667" t="s">
        <v>1830</v>
      </c>
      <c r="G1667">
        <v>6</v>
      </c>
      <c r="H1667">
        <v>1087.8</v>
      </c>
      <c r="I1667">
        <v>7.34</v>
      </c>
      <c r="J1667">
        <v>156</v>
      </c>
    </row>
    <row r="1668" spans="1:10" x14ac:dyDescent="0.3">
      <c r="A1668" t="s">
        <v>1836</v>
      </c>
      <c r="B1668" t="s">
        <v>1829</v>
      </c>
      <c r="C1668" t="s">
        <v>3218</v>
      </c>
      <c r="D1668" t="s">
        <v>1807</v>
      </c>
      <c r="E1668">
        <v>1</v>
      </c>
      <c r="F1668" t="s">
        <v>1830</v>
      </c>
      <c r="G1668">
        <v>7</v>
      </c>
      <c r="H1668">
        <v>1095.7</v>
      </c>
      <c r="I1668">
        <v>7.35</v>
      </c>
      <c r="J1668">
        <v>159</v>
      </c>
    </row>
    <row r="1669" spans="1:10" x14ac:dyDescent="0.3">
      <c r="A1669" t="s">
        <v>1837</v>
      </c>
      <c r="B1669" t="s">
        <v>1829</v>
      </c>
      <c r="C1669" t="s">
        <v>3218</v>
      </c>
      <c r="D1669" t="s">
        <v>1807</v>
      </c>
      <c r="E1669">
        <v>1</v>
      </c>
      <c r="F1669" t="s">
        <v>1830</v>
      </c>
      <c r="G1669">
        <v>8</v>
      </c>
      <c r="H1669">
        <v>1093</v>
      </c>
      <c r="I1669">
        <v>7.33</v>
      </c>
      <c r="J1669">
        <v>160</v>
      </c>
    </row>
    <row r="1670" spans="1:10" x14ac:dyDescent="0.3">
      <c r="A1670" t="s">
        <v>1838</v>
      </c>
      <c r="B1670" t="s">
        <v>1829</v>
      </c>
      <c r="C1670" t="s">
        <v>3218</v>
      </c>
      <c r="D1670" t="s">
        <v>1807</v>
      </c>
      <c r="E1670">
        <v>1</v>
      </c>
      <c r="F1670" t="s">
        <v>1830</v>
      </c>
      <c r="G1670">
        <v>9</v>
      </c>
      <c r="H1670">
        <v>1091.4000000000001</v>
      </c>
      <c r="I1670">
        <v>7.35</v>
      </c>
      <c r="J1670">
        <v>162</v>
      </c>
    </row>
    <row r="1671" spans="1:10" x14ac:dyDescent="0.3">
      <c r="A1671" t="s">
        <v>1839</v>
      </c>
      <c r="B1671" t="s">
        <v>1829</v>
      </c>
      <c r="C1671" t="s">
        <v>3218</v>
      </c>
      <c r="D1671" t="s">
        <v>1807</v>
      </c>
      <c r="E1671">
        <v>1</v>
      </c>
      <c r="F1671" t="s">
        <v>1830</v>
      </c>
      <c r="G1671">
        <v>10</v>
      </c>
      <c r="H1671">
        <v>1091.2</v>
      </c>
      <c r="I1671">
        <v>7.35</v>
      </c>
      <c r="J1671">
        <v>155</v>
      </c>
    </row>
    <row r="1672" spans="1:10" x14ac:dyDescent="0.3">
      <c r="A1672" t="s">
        <v>1840</v>
      </c>
      <c r="B1672" t="s">
        <v>1829</v>
      </c>
      <c r="C1672" t="s">
        <v>3218</v>
      </c>
      <c r="D1672" t="s">
        <v>1807</v>
      </c>
      <c r="E1672">
        <v>1</v>
      </c>
      <c r="F1672" t="s">
        <v>1830</v>
      </c>
      <c r="G1672">
        <v>11</v>
      </c>
      <c r="H1672">
        <v>1091.8</v>
      </c>
      <c r="I1672">
        <v>7.36</v>
      </c>
      <c r="J1672">
        <v>161</v>
      </c>
    </row>
    <row r="1673" spans="1:10" x14ac:dyDescent="0.3">
      <c r="A1673" t="s">
        <v>1841</v>
      </c>
      <c r="B1673" t="s">
        <v>1829</v>
      </c>
      <c r="C1673" t="s">
        <v>3218</v>
      </c>
      <c r="D1673" t="s">
        <v>1807</v>
      </c>
      <c r="E1673">
        <v>1</v>
      </c>
      <c r="F1673" t="s">
        <v>1830</v>
      </c>
      <c r="G1673">
        <v>12</v>
      </c>
      <c r="H1673">
        <v>1082.5999999999999</v>
      </c>
      <c r="I1673">
        <v>7.33</v>
      </c>
      <c r="J1673">
        <v>154</v>
      </c>
    </row>
    <row r="1674" spans="1:10" x14ac:dyDescent="0.3">
      <c r="A1674" t="s">
        <v>1842</v>
      </c>
      <c r="B1674" t="s">
        <v>1829</v>
      </c>
      <c r="C1674" t="s">
        <v>3218</v>
      </c>
      <c r="D1674" t="s">
        <v>1807</v>
      </c>
      <c r="E1674">
        <v>1</v>
      </c>
      <c r="F1674" t="s">
        <v>1830</v>
      </c>
      <c r="G1674">
        <v>13</v>
      </c>
      <c r="H1674">
        <v>1099.2</v>
      </c>
      <c r="I1674">
        <v>7.37</v>
      </c>
      <c r="J1674">
        <v>172</v>
      </c>
    </row>
    <row r="1675" spans="1:10" x14ac:dyDescent="0.3">
      <c r="A1675" t="s">
        <v>1843</v>
      </c>
      <c r="B1675" t="s">
        <v>1829</v>
      </c>
      <c r="C1675" t="s">
        <v>3218</v>
      </c>
      <c r="D1675" t="s">
        <v>1807</v>
      </c>
      <c r="E1675">
        <v>1</v>
      </c>
      <c r="F1675" t="s">
        <v>1830</v>
      </c>
      <c r="G1675">
        <v>14</v>
      </c>
      <c r="H1675">
        <v>1090.0999999999999</v>
      </c>
      <c r="I1675">
        <v>7.34</v>
      </c>
      <c r="J1675">
        <v>163</v>
      </c>
    </row>
    <row r="1676" spans="1:10" x14ac:dyDescent="0.3">
      <c r="A1676" t="s">
        <v>1844</v>
      </c>
      <c r="B1676" t="s">
        <v>1829</v>
      </c>
      <c r="C1676" t="s">
        <v>3218</v>
      </c>
      <c r="D1676" t="s">
        <v>1807</v>
      </c>
      <c r="E1676">
        <v>1</v>
      </c>
      <c r="F1676" t="s">
        <v>1830</v>
      </c>
      <c r="G1676">
        <v>15</v>
      </c>
      <c r="H1676">
        <v>1084.9000000000001</v>
      </c>
      <c r="I1676">
        <v>7.34</v>
      </c>
      <c r="J1676">
        <v>160</v>
      </c>
    </row>
    <row r="1677" spans="1:10" x14ac:dyDescent="0.3">
      <c r="A1677" t="s">
        <v>1845</v>
      </c>
      <c r="B1677" t="s">
        <v>1829</v>
      </c>
      <c r="C1677" t="s">
        <v>3218</v>
      </c>
      <c r="D1677" t="s">
        <v>1807</v>
      </c>
      <c r="E1677">
        <v>1</v>
      </c>
      <c r="F1677" t="s">
        <v>1830</v>
      </c>
      <c r="G1677">
        <v>16</v>
      </c>
      <c r="H1677">
        <v>1068.7</v>
      </c>
      <c r="I1677">
        <v>7.29</v>
      </c>
      <c r="J1677">
        <v>152</v>
      </c>
    </row>
    <row r="1678" spans="1:10" x14ac:dyDescent="0.3">
      <c r="A1678" t="s">
        <v>1846</v>
      </c>
      <c r="B1678" t="s">
        <v>1829</v>
      </c>
      <c r="C1678" t="s">
        <v>3218</v>
      </c>
      <c r="D1678" t="s">
        <v>1807</v>
      </c>
      <c r="E1678">
        <v>1</v>
      </c>
      <c r="F1678" t="s">
        <v>1830</v>
      </c>
      <c r="G1678">
        <v>17</v>
      </c>
      <c r="H1678">
        <v>1094</v>
      </c>
      <c r="I1678">
        <v>7.35</v>
      </c>
      <c r="J1678">
        <v>170</v>
      </c>
    </row>
    <row r="1679" spans="1:10" x14ac:dyDescent="0.3">
      <c r="A1679" t="s">
        <v>1847</v>
      </c>
      <c r="B1679" t="s">
        <v>1829</v>
      </c>
      <c r="C1679" t="s">
        <v>3218</v>
      </c>
      <c r="D1679" t="s">
        <v>1807</v>
      </c>
      <c r="E1679">
        <v>1</v>
      </c>
      <c r="F1679" t="s">
        <v>1830</v>
      </c>
      <c r="G1679">
        <v>18</v>
      </c>
      <c r="H1679">
        <v>1109.2</v>
      </c>
      <c r="I1679">
        <v>7.38</v>
      </c>
      <c r="J1679">
        <v>179</v>
      </c>
    </row>
    <row r="1680" spans="1:10" x14ac:dyDescent="0.3">
      <c r="A1680" t="s">
        <v>1848</v>
      </c>
      <c r="B1680" t="s">
        <v>1829</v>
      </c>
      <c r="C1680" t="s">
        <v>3218</v>
      </c>
      <c r="D1680" t="s">
        <v>1807</v>
      </c>
      <c r="E1680">
        <v>1</v>
      </c>
      <c r="F1680" t="s">
        <v>1830</v>
      </c>
      <c r="G1680">
        <v>19</v>
      </c>
      <c r="H1680">
        <v>1103.4000000000001</v>
      </c>
      <c r="I1680">
        <v>7.39</v>
      </c>
      <c r="J1680">
        <v>171</v>
      </c>
    </row>
    <row r="1681" spans="1:10" x14ac:dyDescent="0.3">
      <c r="A1681" t="s">
        <v>1849</v>
      </c>
      <c r="B1681" t="s">
        <v>1829</v>
      </c>
      <c r="C1681" t="s">
        <v>3218</v>
      </c>
      <c r="D1681" t="s">
        <v>1807</v>
      </c>
      <c r="E1681">
        <v>1</v>
      </c>
      <c r="F1681" t="s">
        <v>1830</v>
      </c>
      <c r="G1681">
        <v>20</v>
      </c>
      <c r="H1681">
        <v>1086.3</v>
      </c>
      <c r="I1681">
        <v>7.34</v>
      </c>
      <c r="J1681">
        <v>160</v>
      </c>
    </row>
    <row r="1682" spans="1:10" x14ac:dyDescent="0.3">
      <c r="A1682" t="s">
        <v>1850</v>
      </c>
      <c r="B1682" t="s">
        <v>1851</v>
      </c>
      <c r="C1682" t="s">
        <v>3218</v>
      </c>
      <c r="D1682" t="s">
        <v>1807</v>
      </c>
      <c r="E1682">
        <v>1</v>
      </c>
      <c r="F1682" t="s">
        <v>1852</v>
      </c>
      <c r="G1682">
        <v>1</v>
      </c>
      <c r="H1682">
        <v>1088.9000000000001</v>
      </c>
      <c r="I1682">
        <v>7.33</v>
      </c>
      <c r="J1682">
        <v>161</v>
      </c>
    </row>
    <row r="1683" spans="1:10" x14ac:dyDescent="0.3">
      <c r="A1683" t="s">
        <v>1853</v>
      </c>
      <c r="B1683" t="s">
        <v>1851</v>
      </c>
      <c r="C1683" t="s">
        <v>3218</v>
      </c>
      <c r="D1683" t="s">
        <v>1807</v>
      </c>
      <c r="E1683">
        <v>1</v>
      </c>
      <c r="F1683" t="s">
        <v>1852</v>
      </c>
      <c r="G1683">
        <v>2</v>
      </c>
      <c r="H1683">
        <v>1102.7</v>
      </c>
      <c r="I1683">
        <v>7.37</v>
      </c>
      <c r="J1683">
        <v>177</v>
      </c>
    </row>
    <row r="1684" spans="1:10" x14ac:dyDescent="0.3">
      <c r="A1684" t="s">
        <v>1854</v>
      </c>
      <c r="B1684" t="s">
        <v>1851</v>
      </c>
      <c r="C1684" t="s">
        <v>3218</v>
      </c>
      <c r="D1684" t="s">
        <v>1807</v>
      </c>
      <c r="E1684">
        <v>1</v>
      </c>
      <c r="F1684" t="s">
        <v>1852</v>
      </c>
      <c r="G1684">
        <v>3</v>
      </c>
      <c r="H1684">
        <v>1099.5</v>
      </c>
      <c r="I1684">
        <v>7.38</v>
      </c>
      <c r="J1684">
        <v>177</v>
      </c>
    </row>
    <row r="1685" spans="1:10" x14ac:dyDescent="0.3">
      <c r="A1685" t="s">
        <v>1855</v>
      </c>
      <c r="B1685" t="s">
        <v>1851</v>
      </c>
      <c r="C1685" t="s">
        <v>3218</v>
      </c>
      <c r="D1685" t="s">
        <v>1807</v>
      </c>
      <c r="E1685">
        <v>1</v>
      </c>
      <c r="F1685" t="s">
        <v>1852</v>
      </c>
      <c r="G1685">
        <v>4</v>
      </c>
      <c r="H1685">
        <v>1094.7</v>
      </c>
      <c r="I1685">
        <v>7.35</v>
      </c>
      <c r="J1685">
        <v>170</v>
      </c>
    </row>
    <row r="1686" spans="1:10" x14ac:dyDescent="0.3">
      <c r="A1686" t="s">
        <v>1856</v>
      </c>
      <c r="B1686" t="s">
        <v>1851</v>
      </c>
      <c r="C1686" t="s">
        <v>3218</v>
      </c>
      <c r="D1686" t="s">
        <v>1807</v>
      </c>
      <c r="E1686">
        <v>1</v>
      </c>
      <c r="F1686" t="s">
        <v>1852</v>
      </c>
      <c r="G1686">
        <v>5</v>
      </c>
      <c r="H1686">
        <v>1094.7</v>
      </c>
      <c r="I1686">
        <v>7.33</v>
      </c>
      <c r="J1686">
        <v>172</v>
      </c>
    </row>
    <row r="1687" spans="1:10" x14ac:dyDescent="0.3">
      <c r="A1687" t="s">
        <v>1857</v>
      </c>
      <c r="B1687" t="s">
        <v>1851</v>
      </c>
      <c r="C1687" t="s">
        <v>3218</v>
      </c>
      <c r="D1687" t="s">
        <v>1807</v>
      </c>
      <c r="E1687">
        <v>1</v>
      </c>
      <c r="F1687" t="s">
        <v>1852</v>
      </c>
      <c r="G1687">
        <v>6</v>
      </c>
      <c r="H1687">
        <v>1104</v>
      </c>
      <c r="I1687">
        <v>7.36</v>
      </c>
      <c r="J1687">
        <v>179</v>
      </c>
    </row>
    <row r="1688" spans="1:10" x14ac:dyDescent="0.3">
      <c r="A1688" t="s">
        <v>1858</v>
      </c>
      <c r="B1688" t="s">
        <v>1851</v>
      </c>
      <c r="C1688" t="s">
        <v>3218</v>
      </c>
      <c r="D1688" t="s">
        <v>1807</v>
      </c>
      <c r="E1688">
        <v>1</v>
      </c>
      <c r="F1688" t="s">
        <v>1852</v>
      </c>
      <c r="G1688">
        <v>7</v>
      </c>
      <c r="H1688">
        <v>1084.7</v>
      </c>
      <c r="I1688">
        <v>7.31</v>
      </c>
      <c r="J1688">
        <v>162</v>
      </c>
    </row>
    <row r="1689" spans="1:10" x14ac:dyDescent="0.3">
      <c r="A1689" t="s">
        <v>1859</v>
      </c>
      <c r="B1689" t="s">
        <v>1851</v>
      </c>
      <c r="C1689" t="s">
        <v>3218</v>
      </c>
      <c r="D1689" t="s">
        <v>1807</v>
      </c>
      <c r="E1689">
        <v>1</v>
      </c>
      <c r="F1689" t="s">
        <v>1852</v>
      </c>
      <c r="G1689">
        <v>8</v>
      </c>
      <c r="H1689">
        <v>1105.8</v>
      </c>
      <c r="I1689">
        <v>7.36</v>
      </c>
      <c r="J1689">
        <v>178</v>
      </c>
    </row>
    <row r="1690" spans="1:10" x14ac:dyDescent="0.3">
      <c r="A1690" t="s">
        <v>1860</v>
      </c>
      <c r="B1690" t="s">
        <v>1851</v>
      </c>
      <c r="C1690" t="s">
        <v>3218</v>
      </c>
      <c r="D1690" t="s">
        <v>1807</v>
      </c>
      <c r="E1690">
        <v>1</v>
      </c>
      <c r="F1690" t="s">
        <v>1852</v>
      </c>
      <c r="G1690">
        <v>9</v>
      </c>
      <c r="H1690">
        <v>1098.4000000000001</v>
      </c>
      <c r="I1690">
        <v>7.34</v>
      </c>
      <c r="J1690">
        <v>179</v>
      </c>
    </row>
    <row r="1691" spans="1:10" x14ac:dyDescent="0.3">
      <c r="A1691" t="s">
        <v>1861</v>
      </c>
      <c r="B1691" t="s">
        <v>1851</v>
      </c>
      <c r="C1691" t="s">
        <v>3218</v>
      </c>
      <c r="D1691" t="s">
        <v>1807</v>
      </c>
      <c r="E1691">
        <v>1</v>
      </c>
      <c r="F1691" t="s">
        <v>1852</v>
      </c>
      <c r="G1691">
        <v>10</v>
      </c>
      <c r="H1691">
        <v>1086.7</v>
      </c>
      <c r="I1691">
        <v>7.34</v>
      </c>
      <c r="J1691">
        <v>166</v>
      </c>
    </row>
    <row r="1692" spans="1:10" x14ac:dyDescent="0.3">
      <c r="A1692" t="s">
        <v>1862</v>
      </c>
      <c r="B1692" t="s">
        <v>1851</v>
      </c>
      <c r="C1692" t="s">
        <v>3218</v>
      </c>
      <c r="D1692" t="s">
        <v>1807</v>
      </c>
      <c r="E1692">
        <v>1</v>
      </c>
      <c r="F1692" t="s">
        <v>1852</v>
      </c>
      <c r="G1692">
        <v>11</v>
      </c>
      <c r="H1692">
        <v>1109.5</v>
      </c>
      <c r="I1692">
        <v>7.38</v>
      </c>
      <c r="J1692">
        <v>184</v>
      </c>
    </row>
    <row r="1693" spans="1:10" x14ac:dyDescent="0.3">
      <c r="A1693" t="s">
        <v>1863</v>
      </c>
      <c r="B1693" t="s">
        <v>1851</v>
      </c>
      <c r="C1693" t="s">
        <v>3218</v>
      </c>
      <c r="D1693" t="s">
        <v>1807</v>
      </c>
      <c r="E1693">
        <v>1</v>
      </c>
      <c r="F1693" t="s">
        <v>1852</v>
      </c>
      <c r="G1693">
        <v>12</v>
      </c>
      <c r="H1693">
        <v>1099.4000000000001</v>
      </c>
      <c r="I1693">
        <v>7.36</v>
      </c>
      <c r="J1693">
        <v>177</v>
      </c>
    </row>
    <row r="1694" spans="1:10" x14ac:dyDescent="0.3">
      <c r="A1694" t="s">
        <v>1864</v>
      </c>
      <c r="B1694" t="s">
        <v>1851</v>
      </c>
      <c r="C1694" t="s">
        <v>3218</v>
      </c>
      <c r="D1694" t="s">
        <v>1807</v>
      </c>
      <c r="E1694">
        <v>1</v>
      </c>
      <c r="F1694" t="s">
        <v>1852</v>
      </c>
      <c r="G1694">
        <v>13</v>
      </c>
      <c r="H1694">
        <v>1100.0999999999999</v>
      </c>
      <c r="I1694">
        <v>7.36</v>
      </c>
      <c r="J1694">
        <v>177</v>
      </c>
    </row>
    <row r="1695" spans="1:10" x14ac:dyDescent="0.3">
      <c r="A1695" t="s">
        <v>1865</v>
      </c>
      <c r="B1695" t="s">
        <v>1851</v>
      </c>
      <c r="C1695" t="s">
        <v>3218</v>
      </c>
      <c r="D1695" t="s">
        <v>1807</v>
      </c>
      <c r="E1695">
        <v>1</v>
      </c>
      <c r="F1695" t="s">
        <v>1852</v>
      </c>
      <c r="G1695">
        <v>14</v>
      </c>
      <c r="H1695">
        <v>1109.3</v>
      </c>
      <c r="I1695">
        <v>7.37</v>
      </c>
      <c r="J1695">
        <v>193</v>
      </c>
    </row>
    <row r="1696" spans="1:10" x14ac:dyDescent="0.3">
      <c r="A1696" t="s">
        <v>1866</v>
      </c>
      <c r="B1696" t="s">
        <v>1851</v>
      </c>
      <c r="C1696" t="s">
        <v>3218</v>
      </c>
      <c r="D1696" t="s">
        <v>1807</v>
      </c>
      <c r="E1696">
        <v>1</v>
      </c>
      <c r="F1696" t="s">
        <v>1852</v>
      </c>
      <c r="G1696">
        <v>15</v>
      </c>
      <c r="H1696">
        <v>1113.4000000000001</v>
      </c>
      <c r="I1696">
        <v>7.38</v>
      </c>
      <c r="J1696">
        <v>192</v>
      </c>
    </row>
    <row r="1697" spans="1:10" x14ac:dyDescent="0.3">
      <c r="A1697" t="s">
        <v>1867</v>
      </c>
      <c r="B1697" t="s">
        <v>1851</v>
      </c>
      <c r="C1697" t="s">
        <v>3218</v>
      </c>
      <c r="D1697" t="s">
        <v>1807</v>
      </c>
      <c r="E1697">
        <v>1</v>
      </c>
      <c r="F1697" t="s">
        <v>1852</v>
      </c>
      <c r="G1697">
        <v>16</v>
      </c>
      <c r="H1697">
        <v>1090.5</v>
      </c>
      <c r="I1697">
        <v>7.36</v>
      </c>
      <c r="J1697">
        <v>167</v>
      </c>
    </row>
    <row r="1698" spans="1:10" x14ac:dyDescent="0.3">
      <c r="A1698" t="s">
        <v>1868</v>
      </c>
      <c r="B1698" t="s">
        <v>1851</v>
      </c>
      <c r="C1698" t="s">
        <v>3218</v>
      </c>
      <c r="D1698" t="s">
        <v>1807</v>
      </c>
      <c r="E1698">
        <v>1</v>
      </c>
      <c r="F1698" t="s">
        <v>1852</v>
      </c>
      <c r="G1698">
        <v>17</v>
      </c>
      <c r="H1698">
        <v>1100.0999999999999</v>
      </c>
      <c r="I1698">
        <v>7.35</v>
      </c>
      <c r="J1698">
        <v>184</v>
      </c>
    </row>
    <row r="1699" spans="1:10" x14ac:dyDescent="0.3">
      <c r="A1699" t="s">
        <v>1869</v>
      </c>
      <c r="B1699" t="s">
        <v>1851</v>
      </c>
      <c r="C1699" t="s">
        <v>3218</v>
      </c>
      <c r="D1699" t="s">
        <v>1807</v>
      </c>
      <c r="E1699">
        <v>1</v>
      </c>
      <c r="F1699" t="s">
        <v>1852</v>
      </c>
      <c r="G1699">
        <v>18</v>
      </c>
      <c r="H1699">
        <v>1100.3</v>
      </c>
      <c r="I1699">
        <v>7.36</v>
      </c>
      <c r="J1699">
        <v>184</v>
      </c>
    </row>
    <row r="1700" spans="1:10" x14ac:dyDescent="0.3">
      <c r="A1700" t="s">
        <v>1870</v>
      </c>
      <c r="B1700" t="s">
        <v>1851</v>
      </c>
      <c r="C1700" t="s">
        <v>3218</v>
      </c>
      <c r="D1700" t="s">
        <v>1807</v>
      </c>
      <c r="E1700">
        <v>1</v>
      </c>
      <c r="F1700" t="s">
        <v>1852</v>
      </c>
      <c r="G1700">
        <v>19</v>
      </c>
      <c r="H1700">
        <v>1090.7</v>
      </c>
      <c r="I1700">
        <v>7.34</v>
      </c>
      <c r="J1700">
        <v>173</v>
      </c>
    </row>
    <row r="1701" spans="1:10" x14ac:dyDescent="0.3">
      <c r="A1701" t="s">
        <v>1871</v>
      </c>
      <c r="B1701" t="s">
        <v>1851</v>
      </c>
      <c r="C1701" t="s">
        <v>3218</v>
      </c>
      <c r="D1701" t="s">
        <v>1807</v>
      </c>
      <c r="E1701">
        <v>1</v>
      </c>
      <c r="F1701" t="s">
        <v>1852</v>
      </c>
      <c r="G1701">
        <v>20</v>
      </c>
      <c r="H1701">
        <v>1097.4000000000001</v>
      </c>
      <c r="I1701">
        <v>7.35</v>
      </c>
      <c r="J1701">
        <v>185</v>
      </c>
    </row>
    <row r="1702" spans="1:10" x14ac:dyDescent="0.3">
      <c r="A1702" t="s">
        <v>1872</v>
      </c>
      <c r="B1702" t="s">
        <v>1873</v>
      </c>
      <c r="C1702" t="s">
        <v>3218</v>
      </c>
      <c r="D1702" t="s">
        <v>1807</v>
      </c>
      <c r="E1702">
        <v>1</v>
      </c>
      <c r="F1702" t="s">
        <v>1874</v>
      </c>
      <c r="G1702">
        <v>1</v>
      </c>
      <c r="H1702">
        <v>1110.4000000000001</v>
      </c>
      <c r="I1702">
        <v>7.39</v>
      </c>
      <c r="J1702">
        <v>152</v>
      </c>
    </row>
    <row r="1703" spans="1:10" x14ac:dyDescent="0.3">
      <c r="A1703" t="s">
        <v>1875</v>
      </c>
      <c r="B1703" t="s">
        <v>1873</v>
      </c>
      <c r="C1703" t="s">
        <v>3218</v>
      </c>
      <c r="D1703" t="s">
        <v>1807</v>
      </c>
      <c r="E1703">
        <v>1</v>
      </c>
      <c r="F1703" t="s">
        <v>1874</v>
      </c>
      <c r="G1703">
        <v>2</v>
      </c>
      <c r="H1703">
        <v>1099.4000000000001</v>
      </c>
      <c r="I1703">
        <v>7.35</v>
      </c>
      <c r="J1703">
        <v>154</v>
      </c>
    </row>
    <row r="1704" spans="1:10" x14ac:dyDescent="0.3">
      <c r="A1704" t="s">
        <v>1876</v>
      </c>
      <c r="B1704" t="s">
        <v>1873</v>
      </c>
      <c r="C1704" t="s">
        <v>3218</v>
      </c>
      <c r="D1704" t="s">
        <v>1807</v>
      </c>
      <c r="E1704">
        <v>1</v>
      </c>
      <c r="F1704" t="s">
        <v>1874</v>
      </c>
      <c r="G1704">
        <v>3</v>
      </c>
      <c r="H1704">
        <v>1078.5999999999999</v>
      </c>
      <c r="I1704">
        <v>7.32</v>
      </c>
      <c r="J1704">
        <v>130</v>
      </c>
    </row>
    <row r="1705" spans="1:10" x14ac:dyDescent="0.3">
      <c r="A1705" t="s">
        <v>1877</v>
      </c>
      <c r="B1705" t="s">
        <v>1873</v>
      </c>
      <c r="C1705" t="s">
        <v>3218</v>
      </c>
      <c r="D1705" t="s">
        <v>1807</v>
      </c>
      <c r="E1705">
        <v>1</v>
      </c>
      <c r="F1705" t="s">
        <v>1874</v>
      </c>
      <c r="G1705">
        <v>4</v>
      </c>
      <c r="H1705">
        <v>1078.5</v>
      </c>
      <c r="I1705">
        <v>7.31</v>
      </c>
      <c r="J1705">
        <v>139</v>
      </c>
    </row>
    <row r="1706" spans="1:10" x14ac:dyDescent="0.3">
      <c r="A1706" t="s">
        <v>1878</v>
      </c>
      <c r="B1706" t="s">
        <v>1873</v>
      </c>
      <c r="C1706" t="s">
        <v>3218</v>
      </c>
      <c r="D1706" t="s">
        <v>1807</v>
      </c>
      <c r="E1706">
        <v>1</v>
      </c>
      <c r="F1706" t="s">
        <v>1874</v>
      </c>
      <c r="G1706">
        <v>5</v>
      </c>
      <c r="H1706">
        <v>1086.2</v>
      </c>
      <c r="I1706">
        <v>7.34</v>
      </c>
      <c r="J1706">
        <v>148</v>
      </c>
    </row>
    <row r="1707" spans="1:10" x14ac:dyDescent="0.3">
      <c r="A1707" t="s">
        <v>1879</v>
      </c>
      <c r="B1707" t="s">
        <v>1873</v>
      </c>
      <c r="C1707" t="s">
        <v>3218</v>
      </c>
      <c r="D1707" t="s">
        <v>1807</v>
      </c>
      <c r="E1707">
        <v>1</v>
      </c>
      <c r="F1707" t="s">
        <v>1874</v>
      </c>
      <c r="G1707">
        <v>6</v>
      </c>
      <c r="H1707">
        <v>1103.5999999999999</v>
      </c>
      <c r="I1707">
        <v>7.38</v>
      </c>
      <c r="J1707">
        <v>162</v>
      </c>
    </row>
    <row r="1708" spans="1:10" x14ac:dyDescent="0.3">
      <c r="A1708" t="s">
        <v>1880</v>
      </c>
      <c r="B1708" t="s">
        <v>1873</v>
      </c>
      <c r="C1708" t="s">
        <v>3218</v>
      </c>
      <c r="D1708" t="s">
        <v>1807</v>
      </c>
      <c r="E1708">
        <v>1</v>
      </c>
      <c r="F1708" t="s">
        <v>1874</v>
      </c>
      <c r="G1708">
        <v>7</v>
      </c>
      <c r="H1708">
        <v>1103.5999999999999</v>
      </c>
      <c r="I1708">
        <v>7.38</v>
      </c>
      <c r="J1708">
        <v>152</v>
      </c>
    </row>
    <row r="1709" spans="1:10" x14ac:dyDescent="0.3">
      <c r="A1709" t="s">
        <v>1881</v>
      </c>
      <c r="B1709" t="s">
        <v>1873</v>
      </c>
      <c r="C1709" t="s">
        <v>3218</v>
      </c>
      <c r="D1709" t="s">
        <v>1807</v>
      </c>
      <c r="E1709">
        <v>1</v>
      </c>
      <c r="F1709" t="s">
        <v>1874</v>
      </c>
      <c r="G1709">
        <v>8</v>
      </c>
      <c r="H1709">
        <v>1094.4000000000001</v>
      </c>
      <c r="I1709">
        <v>7.36</v>
      </c>
      <c r="J1709">
        <v>158</v>
      </c>
    </row>
    <row r="1710" spans="1:10" x14ac:dyDescent="0.3">
      <c r="A1710" t="s">
        <v>1882</v>
      </c>
      <c r="B1710" t="s">
        <v>1873</v>
      </c>
      <c r="C1710" t="s">
        <v>3218</v>
      </c>
      <c r="D1710" t="s">
        <v>1807</v>
      </c>
      <c r="E1710">
        <v>1</v>
      </c>
      <c r="F1710" t="s">
        <v>1874</v>
      </c>
      <c r="G1710">
        <v>9</v>
      </c>
      <c r="H1710">
        <v>1086.5999999999999</v>
      </c>
      <c r="I1710">
        <v>7.33</v>
      </c>
      <c r="J1710">
        <v>152</v>
      </c>
    </row>
    <row r="1711" spans="1:10" x14ac:dyDescent="0.3">
      <c r="A1711" t="s">
        <v>1883</v>
      </c>
      <c r="B1711" t="s">
        <v>1873</v>
      </c>
      <c r="C1711" t="s">
        <v>3218</v>
      </c>
      <c r="D1711" t="s">
        <v>1807</v>
      </c>
      <c r="E1711">
        <v>1</v>
      </c>
      <c r="F1711" t="s">
        <v>1874</v>
      </c>
      <c r="G1711">
        <v>10</v>
      </c>
      <c r="H1711">
        <v>1087</v>
      </c>
      <c r="I1711">
        <v>7.34</v>
      </c>
      <c r="J1711">
        <v>150</v>
      </c>
    </row>
    <row r="1712" spans="1:10" x14ac:dyDescent="0.3">
      <c r="A1712" t="s">
        <v>1884</v>
      </c>
      <c r="B1712" t="s">
        <v>1873</v>
      </c>
      <c r="C1712" t="s">
        <v>3218</v>
      </c>
      <c r="D1712" t="s">
        <v>1807</v>
      </c>
      <c r="E1712">
        <v>1</v>
      </c>
      <c r="F1712" t="s">
        <v>1874</v>
      </c>
      <c r="G1712">
        <v>11</v>
      </c>
      <c r="H1712">
        <v>1101.4000000000001</v>
      </c>
      <c r="I1712">
        <v>7.39</v>
      </c>
      <c r="J1712">
        <v>156</v>
      </c>
    </row>
    <row r="1713" spans="1:10" x14ac:dyDescent="0.3">
      <c r="A1713" t="s">
        <v>1885</v>
      </c>
      <c r="B1713" t="s">
        <v>1873</v>
      </c>
      <c r="C1713" t="s">
        <v>3218</v>
      </c>
      <c r="D1713" t="s">
        <v>1807</v>
      </c>
      <c r="E1713">
        <v>1</v>
      </c>
      <c r="F1713" t="s">
        <v>1874</v>
      </c>
      <c r="G1713">
        <v>12</v>
      </c>
      <c r="H1713">
        <v>1088.0999999999999</v>
      </c>
      <c r="I1713">
        <v>7.33</v>
      </c>
      <c r="J1713">
        <v>152</v>
      </c>
    </row>
    <row r="1714" spans="1:10" x14ac:dyDescent="0.3">
      <c r="A1714" t="s">
        <v>1886</v>
      </c>
      <c r="B1714" t="s">
        <v>1873</v>
      </c>
      <c r="C1714" t="s">
        <v>3218</v>
      </c>
      <c r="D1714" t="s">
        <v>1807</v>
      </c>
      <c r="E1714">
        <v>1</v>
      </c>
      <c r="F1714" t="s">
        <v>1874</v>
      </c>
      <c r="G1714">
        <v>13</v>
      </c>
      <c r="H1714">
        <v>1096</v>
      </c>
      <c r="I1714">
        <v>7.35</v>
      </c>
      <c r="J1714">
        <v>159</v>
      </c>
    </row>
    <row r="1715" spans="1:10" x14ac:dyDescent="0.3">
      <c r="A1715" t="s">
        <v>1887</v>
      </c>
      <c r="B1715" t="s">
        <v>1873</v>
      </c>
      <c r="C1715" t="s">
        <v>3218</v>
      </c>
      <c r="D1715" t="s">
        <v>1807</v>
      </c>
      <c r="E1715">
        <v>1</v>
      </c>
      <c r="F1715" t="s">
        <v>1874</v>
      </c>
      <c r="G1715">
        <v>14</v>
      </c>
      <c r="H1715">
        <v>1101.4000000000001</v>
      </c>
      <c r="I1715">
        <v>7.39</v>
      </c>
      <c r="J1715">
        <v>160</v>
      </c>
    </row>
    <row r="1716" spans="1:10" x14ac:dyDescent="0.3">
      <c r="A1716" t="s">
        <v>1888</v>
      </c>
      <c r="B1716" t="s">
        <v>1873</v>
      </c>
      <c r="C1716" t="s">
        <v>3218</v>
      </c>
      <c r="D1716" t="s">
        <v>1807</v>
      </c>
      <c r="E1716">
        <v>1</v>
      </c>
      <c r="F1716" t="s">
        <v>1874</v>
      </c>
      <c r="G1716">
        <v>15</v>
      </c>
      <c r="H1716">
        <v>1095.8</v>
      </c>
      <c r="I1716">
        <v>7.36</v>
      </c>
      <c r="J1716">
        <v>167</v>
      </c>
    </row>
    <row r="1717" spans="1:10" x14ac:dyDescent="0.3">
      <c r="A1717" t="s">
        <v>1889</v>
      </c>
      <c r="B1717" t="s">
        <v>1873</v>
      </c>
      <c r="C1717" t="s">
        <v>3218</v>
      </c>
      <c r="D1717" t="s">
        <v>1807</v>
      </c>
      <c r="E1717">
        <v>1</v>
      </c>
      <c r="F1717" t="s">
        <v>1874</v>
      </c>
      <c r="G1717">
        <v>16</v>
      </c>
      <c r="H1717">
        <v>1081</v>
      </c>
      <c r="I1717">
        <v>7.3</v>
      </c>
      <c r="J1717">
        <v>153</v>
      </c>
    </row>
    <row r="1718" spans="1:10" x14ac:dyDescent="0.3">
      <c r="A1718" t="s">
        <v>1890</v>
      </c>
      <c r="B1718" t="s">
        <v>1873</v>
      </c>
      <c r="C1718" t="s">
        <v>3218</v>
      </c>
      <c r="D1718" t="s">
        <v>1807</v>
      </c>
      <c r="E1718">
        <v>1</v>
      </c>
      <c r="F1718" t="s">
        <v>1874</v>
      </c>
      <c r="G1718">
        <v>17</v>
      </c>
      <c r="H1718">
        <v>1098.0999999999999</v>
      </c>
      <c r="I1718">
        <v>7.35</v>
      </c>
      <c r="J1718">
        <v>169</v>
      </c>
    </row>
    <row r="1719" spans="1:10" x14ac:dyDescent="0.3">
      <c r="A1719" t="s">
        <v>1891</v>
      </c>
      <c r="B1719" t="s">
        <v>1873</v>
      </c>
      <c r="C1719" t="s">
        <v>3218</v>
      </c>
      <c r="D1719" t="s">
        <v>1807</v>
      </c>
      <c r="E1719">
        <v>1</v>
      </c>
      <c r="F1719" t="s">
        <v>1874</v>
      </c>
      <c r="G1719">
        <v>18</v>
      </c>
      <c r="H1719">
        <v>1088.4000000000001</v>
      </c>
      <c r="I1719">
        <v>7.35</v>
      </c>
      <c r="J1719">
        <v>164</v>
      </c>
    </row>
    <row r="1720" spans="1:10" x14ac:dyDescent="0.3">
      <c r="A1720" t="s">
        <v>1892</v>
      </c>
      <c r="B1720" t="s">
        <v>1873</v>
      </c>
      <c r="C1720" t="s">
        <v>3218</v>
      </c>
      <c r="D1720" t="s">
        <v>1807</v>
      </c>
      <c r="E1720">
        <v>1</v>
      </c>
      <c r="F1720" t="s">
        <v>1874</v>
      </c>
      <c r="G1720">
        <v>19</v>
      </c>
      <c r="H1720">
        <v>1082.0999999999999</v>
      </c>
      <c r="I1720">
        <v>7.32</v>
      </c>
      <c r="J1720">
        <v>163</v>
      </c>
    </row>
    <row r="1721" spans="1:10" x14ac:dyDescent="0.3">
      <c r="A1721" t="s">
        <v>1893</v>
      </c>
      <c r="B1721" t="s">
        <v>1873</v>
      </c>
      <c r="C1721" t="s">
        <v>3218</v>
      </c>
      <c r="D1721" t="s">
        <v>1807</v>
      </c>
      <c r="E1721">
        <v>1</v>
      </c>
      <c r="F1721" t="s">
        <v>1874</v>
      </c>
      <c r="G1721">
        <v>20</v>
      </c>
      <c r="H1721">
        <v>1085.5</v>
      </c>
      <c r="I1721">
        <v>7.54</v>
      </c>
      <c r="J1721">
        <v>160</v>
      </c>
    </row>
    <row r="1722" spans="1:10" x14ac:dyDescent="0.3">
      <c r="A1722" t="s">
        <v>1894</v>
      </c>
      <c r="B1722" t="s">
        <v>1895</v>
      </c>
      <c r="C1722" t="s">
        <v>3218</v>
      </c>
      <c r="D1722" t="s">
        <v>1896</v>
      </c>
      <c r="E1722">
        <v>1</v>
      </c>
      <c r="F1722" t="s">
        <v>367</v>
      </c>
      <c r="G1722">
        <v>1</v>
      </c>
      <c r="H1722">
        <v>1100.0999999999999</v>
      </c>
      <c r="I1722">
        <v>7.34</v>
      </c>
      <c r="J1722">
        <v>146</v>
      </c>
    </row>
    <row r="1723" spans="1:10" x14ac:dyDescent="0.3">
      <c r="A1723" t="s">
        <v>1897</v>
      </c>
      <c r="B1723" t="s">
        <v>1895</v>
      </c>
      <c r="C1723" t="s">
        <v>3218</v>
      </c>
      <c r="D1723" t="s">
        <v>1896</v>
      </c>
      <c r="E1723">
        <v>1</v>
      </c>
      <c r="F1723" t="s">
        <v>367</v>
      </c>
      <c r="G1723">
        <v>2</v>
      </c>
      <c r="H1723">
        <v>1080.2</v>
      </c>
      <c r="I1723">
        <v>7.29</v>
      </c>
      <c r="J1723">
        <v>135</v>
      </c>
    </row>
    <row r="1724" spans="1:10" x14ac:dyDescent="0.3">
      <c r="A1724" t="s">
        <v>1898</v>
      </c>
      <c r="B1724" t="s">
        <v>1895</v>
      </c>
      <c r="C1724" t="s">
        <v>3218</v>
      </c>
      <c r="D1724" t="s">
        <v>1896</v>
      </c>
      <c r="E1724">
        <v>1</v>
      </c>
      <c r="F1724" t="s">
        <v>367</v>
      </c>
      <c r="G1724">
        <v>3</v>
      </c>
      <c r="H1724">
        <v>1098.5999999999999</v>
      </c>
      <c r="I1724">
        <v>7.36</v>
      </c>
      <c r="J1724">
        <v>146</v>
      </c>
    </row>
    <row r="1725" spans="1:10" x14ac:dyDescent="0.3">
      <c r="A1725" t="s">
        <v>1899</v>
      </c>
      <c r="B1725" t="s">
        <v>1895</v>
      </c>
      <c r="C1725" t="s">
        <v>3218</v>
      </c>
      <c r="D1725" t="s">
        <v>1896</v>
      </c>
      <c r="E1725">
        <v>1</v>
      </c>
      <c r="F1725" t="s">
        <v>367</v>
      </c>
      <c r="G1725">
        <v>4</v>
      </c>
      <c r="H1725">
        <v>1089.0999999999999</v>
      </c>
      <c r="I1725">
        <v>7.31</v>
      </c>
      <c r="J1725">
        <v>142</v>
      </c>
    </row>
    <row r="1726" spans="1:10" x14ac:dyDescent="0.3">
      <c r="A1726" t="s">
        <v>1900</v>
      </c>
      <c r="B1726" t="s">
        <v>1895</v>
      </c>
      <c r="C1726" t="s">
        <v>3218</v>
      </c>
      <c r="D1726" t="s">
        <v>1896</v>
      </c>
      <c r="E1726">
        <v>1</v>
      </c>
      <c r="F1726" t="s">
        <v>367</v>
      </c>
      <c r="G1726">
        <v>5</v>
      </c>
      <c r="H1726">
        <v>1074.5</v>
      </c>
      <c r="I1726">
        <v>7.29</v>
      </c>
      <c r="J1726">
        <v>137</v>
      </c>
    </row>
    <row r="1727" spans="1:10" x14ac:dyDescent="0.3">
      <c r="A1727" t="s">
        <v>1901</v>
      </c>
      <c r="B1727" t="s">
        <v>1895</v>
      </c>
      <c r="C1727" t="s">
        <v>3218</v>
      </c>
      <c r="D1727" t="s">
        <v>1896</v>
      </c>
      <c r="E1727">
        <v>1</v>
      </c>
      <c r="F1727" t="s">
        <v>367</v>
      </c>
      <c r="G1727">
        <v>6</v>
      </c>
      <c r="H1727">
        <v>1086.7</v>
      </c>
      <c r="I1727">
        <v>7.31</v>
      </c>
      <c r="J1727">
        <v>142</v>
      </c>
    </row>
    <row r="1728" spans="1:10" x14ac:dyDescent="0.3">
      <c r="A1728" t="s">
        <v>1902</v>
      </c>
      <c r="B1728" t="s">
        <v>1895</v>
      </c>
      <c r="C1728" t="s">
        <v>3218</v>
      </c>
      <c r="D1728" t="s">
        <v>1896</v>
      </c>
      <c r="E1728">
        <v>1</v>
      </c>
      <c r="F1728" t="s">
        <v>367</v>
      </c>
      <c r="G1728">
        <v>7</v>
      </c>
      <c r="H1728">
        <v>1090.7</v>
      </c>
      <c r="I1728">
        <v>7.32</v>
      </c>
      <c r="J1728">
        <v>145</v>
      </c>
    </row>
    <row r="1729" spans="1:10" x14ac:dyDescent="0.3">
      <c r="A1729" t="s">
        <v>1903</v>
      </c>
      <c r="B1729" t="s">
        <v>1895</v>
      </c>
      <c r="C1729" t="s">
        <v>3218</v>
      </c>
      <c r="D1729" t="s">
        <v>1896</v>
      </c>
      <c r="E1729">
        <v>1</v>
      </c>
      <c r="F1729" t="s">
        <v>367</v>
      </c>
      <c r="G1729">
        <v>9</v>
      </c>
      <c r="H1729">
        <v>1077.4000000000001</v>
      </c>
      <c r="I1729">
        <v>7.31</v>
      </c>
      <c r="J1729">
        <v>142</v>
      </c>
    </row>
    <row r="1730" spans="1:10" x14ac:dyDescent="0.3">
      <c r="A1730" t="s">
        <v>1904</v>
      </c>
      <c r="B1730" t="s">
        <v>1895</v>
      </c>
      <c r="C1730" t="s">
        <v>3218</v>
      </c>
      <c r="D1730" t="s">
        <v>1896</v>
      </c>
      <c r="E1730">
        <v>1</v>
      </c>
      <c r="F1730" t="s">
        <v>367</v>
      </c>
      <c r="G1730">
        <v>10</v>
      </c>
      <c r="H1730">
        <v>1084.2</v>
      </c>
      <c r="I1730">
        <v>7.31</v>
      </c>
      <c r="J1730">
        <v>150</v>
      </c>
    </row>
    <row r="1731" spans="1:10" x14ac:dyDescent="0.3">
      <c r="A1731" t="s">
        <v>1905</v>
      </c>
      <c r="B1731" t="s">
        <v>1895</v>
      </c>
      <c r="C1731" t="s">
        <v>3218</v>
      </c>
      <c r="D1731" t="s">
        <v>1896</v>
      </c>
      <c r="E1731">
        <v>1</v>
      </c>
      <c r="F1731" t="s">
        <v>367</v>
      </c>
      <c r="G1731">
        <v>11</v>
      </c>
      <c r="H1731">
        <v>1089</v>
      </c>
      <c r="I1731">
        <v>7.32</v>
      </c>
      <c r="J1731">
        <v>148</v>
      </c>
    </row>
    <row r="1732" spans="1:10" x14ac:dyDescent="0.3">
      <c r="A1732" t="s">
        <v>1906</v>
      </c>
      <c r="B1732" t="s">
        <v>1895</v>
      </c>
      <c r="C1732" t="s">
        <v>3218</v>
      </c>
      <c r="D1732" t="s">
        <v>1896</v>
      </c>
      <c r="E1732">
        <v>1</v>
      </c>
      <c r="F1732" t="s">
        <v>367</v>
      </c>
      <c r="G1732">
        <v>12</v>
      </c>
      <c r="H1732">
        <v>1112.9000000000001</v>
      </c>
      <c r="I1732">
        <v>7.38</v>
      </c>
      <c r="J1732">
        <v>163</v>
      </c>
    </row>
    <row r="1733" spans="1:10" x14ac:dyDescent="0.3">
      <c r="A1733" t="s">
        <v>1907</v>
      </c>
      <c r="B1733" t="s">
        <v>1895</v>
      </c>
      <c r="C1733" t="s">
        <v>3218</v>
      </c>
      <c r="D1733" t="s">
        <v>1896</v>
      </c>
      <c r="E1733">
        <v>1</v>
      </c>
      <c r="F1733" t="s">
        <v>367</v>
      </c>
      <c r="G1733">
        <v>13</v>
      </c>
      <c r="H1733">
        <v>1088.5999999999999</v>
      </c>
      <c r="I1733">
        <v>7.32</v>
      </c>
      <c r="J1733">
        <v>145</v>
      </c>
    </row>
    <row r="1734" spans="1:10" x14ac:dyDescent="0.3">
      <c r="A1734" t="s">
        <v>1908</v>
      </c>
      <c r="B1734" t="s">
        <v>1895</v>
      </c>
      <c r="C1734" t="s">
        <v>3218</v>
      </c>
      <c r="D1734" t="s">
        <v>1896</v>
      </c>
      <c r="E1734">
        <v>1</v>
      </c>
      <c r="F1734" t="s">
        <v>367</v>
      </c>
      <c r="G1734">
        <v>14</v>
      </c>
      <c r="H1734">
        <v>1086.4000000000001</v>
      </c>
      <c r="I1734">
        <v>7.32</v>
      </c>
      <c r="J1734">
        <v>151</v>
      </c>
    </row>
    <row r="1735" spans="1:10" x14ac:dyDescent="0.3">
      <c r="A1735" t="s">
        <v>1909</v>
      </c>
      <c r="B1735" t="s">
        <v>1895</v>
      </c>
      <c r="C1735" t="s">
        <v>3218</v>
      </c>
      <c r="D1735" t="s">
        <v>1896</v>
      </c>
      <c r="E1735">
        <v>1</v>
      </c>
      <c r="F1735" t="s">
        <v>367</v>
      </c>
      <c r="G1735">
        <v>15</v>
      </c>
      <c r="H1735">
        <v>1096.7</v>
      </c>
      <c r="I1735">
        <v>7.35</v>
      </c>
      <c r="J1735">
        <v>152</v>
      </c>
    </row>
    <row r="1736" spans="1:10" x14ac:dyDescent="0.3">
      <c r="A1736" t="s">
        <v>1910</v>
      </c>
      <c r="B1736" t="s">
        <v>1895</v>
      </c>
      <c r="C1736" t="s">
        <v>3218</v>
      </c>
      <c r="D1736" t="s">
        <v>1896</v>
      </c>
      <c r="E1736">
        <v>1</v>
      </c>
      <c r="F1736" t="s">
        <v>367</v>
      </c>
      <c r="G1736">
        <v>16</v>
      </c>
      <c r="H1736">
        <v>1089.8</v>
      </c>
      <c r="I1736">
        <v>7.32</v>
      </c>
      <c r="J1736">
        <v>150</v>
      </c>
    </row>
    <row r="1737" spans="1:10" x14ac:dyDescent="0.3">
      <c r="A1737" t="s">
        <v>1911</v>
      </c>
      <c r="B1737" t="s">
        <v>1895</v>
      </c>
      <c r="C1737" t="s">
        <v>3218</v>
      </c>
      <c r="D1737" t="s">
        <v>1896</v>
      </c>
      <c r="E1737">
        <v>1</v>
      </c>
      <c r="F1737" t="s">
        <v>367</v>
      </c>
      <c r="G1737">
        <v>17</v>
      </c>
      <c r="H1737">
        <v>1096.9000000000001</v>
      </c>
      <c r="I1737">
        <v>7.33</v>
      </c>
      <c r="J1737">
        <v>156</v>
      </c>
    </row>
    <row r="1738" spans="1:10" x14ac:dyDescent="0.3">
      <c r="A1738" t="s">
        <v>1912</v>
      </c>
      <c r="B1738" t="s">
        <v>1895</v>
      </c>
      <c r="C1738" t="s">
        <v>3218</v>
      </c>
      <c r="D1738" t="s">
        <v>1896</v>
      </c>
      <c r="E1738">
        <v>1</v>
      </c>
      <c r="F1738" t="s">
        <v>367</v>
      </c>
      <c r="G1738">
        <v>18</v>
      </c>
      <c r="H1738">
        <v>1106</v>
      </c>
      <c r="I1738">
        <v>7.35</v>
      </c>
      <c r="J1738">
        <v>167</v>
      </c>
    </row>
    <row r="1739" spans="1:10" x14ac:dyDescent="0.3">
      <c r="A1739" t="s">
        <v>1913</v>
      </c>
      <c r="B1739" t="s">
        <v>1895</v>
      </c>
      <c r="C1739" t="s">
        <v>3218</v>
      </c>
      <c r="D1739" t="s">
        <v>1896</v>
      </c>
      <c r="E1739">
        <v>1</v>
      </c>
      <c r="F1739" t="s">
        <v>367</v>
      </c>
      <c r="G1739">
        <v>19</v>
      </c>
      <c r="H1739">
        <v>1090.8</v>
      </c>
      <c r="I1739">
        <v>7.31</v>
      </c>
      <c r="J1739">
        <v>159</v>
      </c>
    </row>
    <row r="1740" spans="1:10" x14ac:dyDescent="0.3">
      <c r="A1740" t="s">
        <v>1914</v>
      </c>
      <c r="B1740" t="s">
        <v>1895</v>
      </c>
      <c r="C1740" t="s">
        <v>3218</v>
      </c>
      <c r="D1740" t="s">
        <v>1896</v>
      </c>
      <c r="E1740">
        <v>1</v>
      </c>
      <c r="F1740" t="s">
        <v>367</v>
      </c>
      <c r="G1740">
        <v>20</v>
      </c>
      <c r="H1740">
        <v>1097.5999999999999</v>
      </c>
      <c r="I1740">
        <v>7.33</v>
      </c>
      <c r="J1740">
        <v>162</v>
      </c>
    </row>
    <row r="1741" spans="1:10" x14ac:dyDescent="0.3">
      <c r="A1741" t="s">
        <v>1915</v>
      </c>
      <c r="B1741" t="s">
        <v>1895</v>
      </c>
      <c r="C1741" t="s">
        <v>3218</v>
      </c>
      <c r="D1741" t="s">
        <v>1896</v>
      </c>
      <c r="E1741">
        <v>1</v>
      </c>
      <c r="F1741" t="s">
        <v>367</v>
      </c>
      <c r="G1741">
        <v>21</v>
      </c>
      <c r="H1741">
        <v>1093</v>
      </c>
      <c r="I1741">
        <v>7.36</v>
      </c>
      <c r="J1741">
        <v>162</v>
      </c>
    </row>
    <row r="1742" spans="1:10" x14ac:dyDescent="0.3">
      <c r="A1742" t="s">
        <v>1916</v>
      </c>
      <c r="B1742" t="s">
        <v>1917</v>
      </c>
      <c r="C1742" t="s">
        <v>3218</v>
      </c>
      <c r="D1742" t="s">
        <v>1896</v>
      </c>
      <c r="E1742">
        <v>1</v>
      </c>
      <c r="F1742" t="s">
        <v>1918</v>
      </c>
      <c r="G1742">
        <v>1</v>
      </c>
      <c r="H1742">
        <v>1102.3</v>
      </c>
      <c r="I1742">
        <v>7.34</v>
      </c>
      <c r="J1742">
        <v>152</v>
      </c>
    </row>
    <row r="1743" spans="1:10" x14ac:dyDescent="0.3">
      <c r="A1743" t="s">
        <v>1919</v>
      </c>
      <c r="B1743" t="s">
        <v>1917</v>
      </c>
      <c r="C1743" t="s">
        <v>3218</v>
      </c>
      <c r="D1743" t="s">
        <v>1896</v>
      </c>
      <c r="E1743">
        <v>1</v>
      </c>
      <c r="F1743" t="s">
        <v>1918</v>
      </c>
      <c r="G1743">
        <v>2</v>
      </c>
      <c r="H1743">
        <v>1096.9000000000001</v>
      </c>
      <c r="I1743">
        <v>7.37</v>
      </c>
      <c r="J1743">
        <v>145</v>
      </c>
    </row>
    <row r="1744" spans="1:10" x14ac:dyDescent="0.3">
      <c r="A1744" t="s">
        <v>1920</v>
      </c>
      <c r="B1744" t="s">
        <v>1917</v>
      </c>
      <c r="C1744" t="s">
        <v>3218</v>
      </c>
      <c r="D1744" t="s">
        <v>1896</v>
      </c>
      <c r="E1744">
        <v>1</v>
      </c>
      <c r="F1744" t="s">
        <v>1918</v>
      </c>
      <c r="G1744">
        <v>3</v>
      </c>
      <c r="H1744">
        <v>1098.3</v>
      </c>
      <c r="I1744">
        <v>7.35</v>
      </c>
      <c r="J1744">
        <v>149</v>
      </c>
    </row>
    <row r="1745" spans="1:10" x14ac:dyDescent="0.3">
      <c r="A1745" t="s">
        <v>1921</v>
      </c>
      <c r="B1745" t="s">
        <v>1917</v>
      </c>
      <c r="C1745" t="s">
        <v>3218</v>
      </c>
      <c r="D1745" t="s">
        <v>1896</v>
      </c>
      <c r="E1745">
        <v>1</v>
      </c>
      <c r="F1745" t="s">
        <v>1918</v>
      </c>
      <c r="G1745">
        <v>4</v>
      </c>
      <c r="H1745">
        <v>1088.5</v>
      </c>
      <c r="I1745">
        <v>7.33</v>
      </c>
      <c r="J1745">
        <v>142</v>
      </c>
    </row>
    <row r="1746" spans="1:10" x14ac:dyDescent="0.3">
      <c r="A1746" t="s">
        <v>1922</v>
      </c>
      <c r="B1746" t="s">
        <v>1917</v>
      </c>
      <c r="C1746" t="s">
        <v>3218</v>
      </c>
      <c r="D1746" t="s">
        <v>1896</v>
      </c>
      <c r="E1746">
        <v>1</v>
      </c>
      <c r="F1746" t="s">
        <v>1918</v>
      </c>
      <c r="G1746">
        <v>5</v>
      </c>
      <c r="H1746">
        <v>1073.7</v>
      </c>
      <c r="I1746">
        <v>7.3</v>
      </c>
      <c r="J1746">
        <v>134</v>
      </c>
    </row>
    <row r="1747" spans="1:10" x14ac:dyDescent="0.3">
      <c r="A1747" t="s">
        <v>1923</v>
      </c>
      <c r="B1747" t="s">
        <v>1917</v>
      </c>
      <c r="C1747" t="s">
        <v>3218</v>
      </c>
      <c r="D1747" t="s">
        <v>1896</v>
      </c>
      <c r="E1747">
        <v>1</v>
      </c>
      <c r="F1747" t="s">
        <v>1918</v>
      </c>
      <c r="G1747">
        <v>6</v>
      </c>
      <c r="H1747">
        <v>1095.4000000000001</v>
      </c>
      <c r="I1747">
        <v>7.34</v>
      </c>
      <c r="J1747">
        <v>152</v>
      </c>
    </row>
    <row r="1748" spans="1:10" x14ac:dyDescent="0.3">
      <c r="A1748" t="s">
        <v>1924</v>
      </c>
      <c r="B1748" t="s">
        <v>1917</v>
      </c>
      <c r="C1748" t="s">
        <v>3218</v>
      </c>
      <c r="D1748" t="s">
        <v>1896</v>
      </c>
      <c r="E1748">
        <v>1</v>
      </c>
      <c r="F1748" t="s">
        <v>1918</v>
      </c>
      <c r="G1748">
        <v>7</v>
      </c>
      <c r="H1748">
        <v>1105.4000000000001</v>
      </c>
      <c r="I1748">
        <v>7.38</v>
      </c>
      <c r="J1748">
        <v>156</v>
      </c>
    </row>
    <row r="1749" spans="1:10" x14ac:dyDescent="0.3">
      <c r="A1749" t="s">
        <v>1925</v>
      </c>
      <c r="B1749" t="s">
        <v>1917</v>
      </c>
      <c r="C1749" t="s">
        <v>3218</v>
      </c>
      <c r="D1749" t="s">
        <v>1896</v>
      </c>
      <c r="E1749">
        <v>1</v>
      </c>
      <c r="F1749" t="s">
        <v>1918</v>
      </c>
      <c r="G1749">
        <v>8</v>
      </c>
      <c r="H1749">
        <v>1098.2</v>
      </c>
      <c r="I1749">
        <v>7.34</v>
      </c>
      <c r="J1749">
        <v>151</v>
      </c>
    </row>
    <row r="1750" spans="1:10" x14ac:dyDescent="0.3">
      <c r="A1750" t="s">
        <v>1926</v>
      </c>
      <c r="B1750" t="s">
        <v>1917</v>
      </c>
      <c r="C1750" t="s">
        <v>3218</v>
      </c>
      <c r="D1750" t="s">
        <v>1896</v>
      </c>
      <c r="E1750">
        <v>1</v>
      </c>
      <c r="F1750" t="s">
        <v>1918</v>
      </c>
      <c r="G1750">
        <v>9</v>
      </c>
      <c r="H1750">
        <v>1098.3</v>
      </c>
      <c r="I1750">
        <v>7.37</v>
      </c>
      <c r="J1750">
        <v>152</v>
      </c>
    </row>
    <row r="1751" spans="1:10" x14ac:dyDescent="0.3">
      <c r="A1751" t="s">
        <v>1927</v>
      </c>
      <c r="B1751" t="s">
        <v>1917</v>
      </c>
      <c r="C1751" t="s">
        <v>3218</v>
      </c>
      <c r="D1751" t="s">
        <v>1896</v>
      </c>
      <c r="E1751">
        <v>1</v>
      </c>
      <c r="F1751" t="s">
        <v>1918</v>
      </c>
      <c r="G1751">
        <v>10</v>
      </c>
      <c r="H1751">
        <v>1093.9000000000001</v>
      </c>
      <c r="I1751">
        <v>7.34</v>
      </c>
      <c r="J1751">
        <v>152</v>
      </c>
    </row>
    <row r="1752" spans="1:10" x14ac:dyDescent="0.3">
      <c r="A1752" t="s">
        <v>1928</v>
      </c>
      <c r="B1752" t="s">
        <v>1917</v>
      </c>
      <c r="C1752" t="s">
        <v>3218</v>
      </c>
      <c r="D1752" t="s">
        <v>1896</v>
      </c>
      <c r="E1752">
        <v>1</v>
      </c>
      <c r="F1752" t="s">
        <v>1918</v>
      </c>
      <c r="G1752">
        <v>11</v>
      </c>
      <c r="H1752">
        <v>1094</v>
      </c>
      <c r="I1752">
        <v>7.35</v>
      </c>
      <c r="J1752">
        <v>152</v>
      </c>
    </row>
    <row r="1753" spans="1:10" x14ac:dyDescent="0.3">
      <c r="A1753" t="s">
        <v>1929</v>
      </c>
      <c r="B1753" t="s">
        <v>1917</v>
      </c>
      <c r="C1753" t="s">
        <v>3218</v>
      </c>
      <c r="D1753" t="s">
        <v>1896</v>
      </c>
      <c r="E1753">
        <v>1</v>
      </c>
      <c r="F1753" t="s">
        <v>1918</v>
      </c>
      <c r="G1753">
        <v>12</v>
      </c>
      <c r="H1753">
        <v>1086</v>
      </c>
      <c r="I1753">
        <v>7.31</v>
      </c>
      <c r="J1753">
        <v>150</v>
      </c>
    </row>
    <row r="1754" spans="1:10" x14ac:dyDescent="0.3">
      <c r="A1754" t="s">
        <v>1930</v>
      </c>
      <c r="B1754" t="s">
        <v>1917</v>
      </c>
      <c r="C1754" t="s">
        <v>3218</v>
      </c>
      <c r="D1754" t="s">
        <v>1896</v>
      </c>
      <c r="E1754">
        <v>1</v>
      </c>
      <c r="F1754" t="s">
        <v>1918</v>
      </c>
      <c r="G1754">
        <v>13</v>
      </c>
      <c r="H1754">
        <v>1081.4000000000001</v>
      </c>
      <c r="I1754">
        <v>7.31</v>
      </c>
      <c r="J1754">
        <v>150</v>
      </c>
    </row>
    <row r="1755" spans="1:10" x14ac:dyDescent="0.3">
      <c r="A1755" t="s">
        <v>1931</v>
      </c>
      <c r="B1755" t="s">
        <v>1917</v>
      </c>
      <c r="C1755" t="s">
        <v>3218</v>
      </c>
      <c r="D1755" t="s">
        <v>1896</v>
      </c>
      <c r="E1755">
        <v>1</v>
      </c>
      <c r="F1755" t="s">
        <v>1918</v>
      </c>
      <c r="G1755">
        <v>14</v>
      </c>
      <c r="H1755">
        <v>1102</v>
      </c>
      <c r="I1755">
        <v>7.35</v>
      </c>
      <c r="J1755">
        <v>159</v>
      </c>
    </row>
    <row r="1756" spans="1:10" x14ac:dyDescent="0.3">
      <c r="A1756" t="s">
        <v>1932</v>
      </c>
      <c r="B1756" t="s">
        <v>1917</v>
      </c>
      <c r="C1756" t="s">
        <v>3218</v>
      </c>
      <c r="D1756" t="s">
        <v>1896</v>
      </c>
      <c r="E1756">
        <v>1</v>
      </c>
      <c r="F1756" t="s">
        <v>1918</v>
      </c>
      <c r="G1756">
        <v>15</v>
      </c>
      <c r="H1756">
        <v>1090.7</v>
      </c>
      <c r="I1756">
        <v>7.33</v>
      </c>
      <c r="J1756">
        <v>153</v>
      </c>
    </row>
    <row r="1757" spans="1:10" x14ac:dyDescent="0.3">
      <c r="A1757" t="s">
        <v>1933</v>
      </c>
      <c r="B1757" t="s">
        <v>1917</v>
      </c>
      <c r="C1757" t="s">
        <v>3218</v>
      </c>
      <c r="D1757" t="s">
        <v>1896</v>
      </c>
      <c r="E1757">
        <v>1</v>
      </c>
      <c r="F1757" t="s">
        <v>1918</v>
      </c>
      <c r="G1757">
        <v>16</v>
      </c>
      <c r="H1757">
        <v>1102.3</v>
      </c>
      <c r="I1757">
        <v>7.35</v>
      </c>
      <c r="J1757">
        <v>164</v>
      </c>
    </row>
    <row r="1758" spans="1:10" x14ac:dyDescent="0.3">
      <c r="A1758" t="s">
        <v>1934</v>
      </c>
      <c r="B1758" t="s">
        <v>1917</v>
      </c>
      <c r="C1758" t="s">
        <v>3218</v>
      </c>
      <c r="D1758" t="s">
        <v>1896</v>
      </c>
      <c r="E1758">
        <v>1</v>
      </c>
      <c r="F1758" t="s">
        <v>1918</v>
      </c>
      <c r="G1758">
        <v>17</v>
      </c>
      <c r="H1758">
        <v>1091.9000000000001</v>
      </c>
      <c r="I1758">
        <v>7.32</v>
      </c>
      <c r="J1758">
        <v>161</v>
      </c>
    </row>
    <row r="1759" spans="1:10" x14ac:dyDescent="0.3">
      <c r="A1759" t="s">
        <v>1935</v>
      </c>
      <c r="B1759" t="s">
        <v>1917</v>
      </c>
      <c r="C1759" t="s">
        <v>3218</v>
      </c>
      <c r="D1759" t="s">
        <v>1896</v>
      </c>
      <c r="E1759">
        <v>1</v>
      </c>
      <c r="F1759" t="s">
        <v>1918</v>
      </c>
      <c r="G1759">
        <v>18</v>
      </c>
      <c r="H1759">
        <v>1088.0999999999999</v>
      </c>
      <c r="I1759">
        <v>7.32</v>
      </c>
      <c r="J1759">
        <v>156</v>
      </c>
    </row>
    <row r="1760" spans="1:10" x14ac:dyDescent="0.3">
      <c r="A1760" t="s">
        <v>1936</v>
      </c>
      <c r="B1760" t="s">
        <v>1917</v>
      </c>
      <c r="C1760" t="s">
        <v>3218</v>
      </c>
      <c r="D1760" t="s">
        <v>1896</v>
      </c>
      <c r="E1760">
        <v>1</v>
      </c>
      <c r="F1760" t="s">
        <v>1918</v>
      </c>
      <c r="G1760">
        <v>19</v>
      </c>
      <c r="H1760">
        <v>1106.9000000000001</v>
      </c>
      <c r="I1760">
        <v>7.37</v>
      </c>
      <c r="J1760">
        <v>163</v>
      </c>
    </row>
    <row r="1761" spans="1:10" x14ac:dyDescent="0.3">
      <c r="A1761" t="s">
        <v>1937</v>
      </c>
      <c r="B1761" t="s">
        <v>1917</v>
      </c>
      <c r="C1761" t="s">
        <v>3218</v>
      </c>
      <c r="D1761" t="s">
        <v>1896</v>
      </c>
      <c r="E1761">
        <v>1</v>
      </c>
      <c r="F1761" t="s">
        <v>1918</v>
      </c>
      <c r="G1761">
        <v>20</v>
      </c>
      <c r="H1761">
        <v>1089.9000000000001</v>
      </c>
      <c r="I1761">
        <v>7.33</v>
      </c>
      <c r="J1761">
        <v>153</v>
      </c>
    </row>
    <row r="1762" spans="1:10" x14ac:dyDescent="0.3">
      <c r="A1762" t="s">
        <v>1938</v>
      </c>
      <c r="B1762" t="s">
        <v>1939</v>
      </c>
      <c r="C1762" t="s">
        <v>3218</v>
      </c>
      <c r="D1762" t="s">
        <v>1896</v>
      </c>
      <c r="E1762">
        <v>1</v>
      </c>
      <c r="F1762" t="s">
        <v>323</v>
      </c>
      <c r="G1762">
        <v>1</v>
      </c>
      <c r="H1762">
        <v>1098.7</v>
      </c>
      <c r="I1762">
        <v>7.35</v>
      </c>
      <c r="J1762">
        <v>146</v>
      </c>
    </row>
    <row r="1763" spans="1:10" x14ac:dyDescent="0.3">
      <c r="A1763" t="s">
        <v>1940</v>
      </c>
      <c r="B1763" t="s">
        <v>1939</v>
      </c>
      <c r="C1763" t="s">
        <v>3218</v>
      </c>
      <c r="D1763" t="s">
        <v>1896</v>
      </c>
      <c r="E1763">
        <v>1</v>
      </c>
      <c r="F1763" t="s">
        <v>323</v>
      </c>
      <c r="G1763">
        <v>2</v>
      </c>
      <c r="H1763">
        <v>1106.5</v>
      </c>
      <c r="I1763">
        <v>7.37</v>
      </c>
      <c r="J1763">
        <v>152</v>
      </c>
    </row>
    <row r="1764" spans="1:10" x14ac:dyDescent="0.3">
      <c r="A1764" t="s">
        <v>1941</v>
      </c>
      <c r="B1764" t="s">
        <v>1939</v>
      </c>
      <c r="C1764" t="s">
        <v>3218</v>
      </c>
      <c r="D1764" t="s">
        <v>1896</v>
      </c>
      <c r="E1764">
        <v>1</v>
      </c>
      <c r="F1764" t="s">
        <v>323</v>
      </c>
      <c r="G1764">
        <v>3</v>
      </c>
      <c r="H1764">
        <v>1087.5</v>
      </c>
      <c r="I1764">
        <v>7.31</v>
      </c>
      <c r="J1764">
        <v>145</v>
      </c>
    </row>
    <row r="1765" spans="1:10" x14ac:dyDescent="0.3">
      <c r="A1765" t="s">
        <v>1942</v>
      </c>
      <c r="B1765" t="s">
        <v>1939</v>
      </c>
      <c r="C1765" t="s">
        <v>3218</v>
      </c>
      <c r="D1765" t="s">
        <v>1896</v>
      </c>
      <c r="E1765">
        <v>1</v>
      </c>
      <c r="F1765" t="s">
        <v>323</v>
      </c>
      <c r="G1765">
        <v>4</v>
      </c>
      <c r="H1765">
        <v>1116.2</v>
      </c>
      <c r="I1765">
        <v>7.38</v>
      </c>
      <c r="J1765">
        <v>159</v>
      </c>
    </row>
    <row r="1766" spans="1:10" x14ac:dyDescent="0.3">
      <c r="A1766" t="s">
        <v>1943</v>
      </c>
      <c r="B1766" t="s">
        <v>1939</v>
      </c>
      <c r="C1766" t="s">
        <v>3218</v>
      </c>
      <c r="D1766" t="s">
        <v>1896</v>
      </c>
      <c r="E1766">
        <v>1</v>
      </c>
      <c r="F1766" t="s">
        <v>323</v>
      </c>
      <c r="G1766">
        <v>5</v>
      </c>
      <c r="H1766">
        <v>1093</v>
      </c>
      <c r="I1766">
        <v>7.33</v>
      </c>
      <c r="J1766">
        <v>152</v>
      </c>
    </row>
    <row r="1767" spans="1:10" x14ac:dyDescent="0.3">
      <c r="A1767" t="s">
        <v>1944</v>
      </c>
      <c r="B1767" t="s">
        <v>1939</v>
      </c>
      <c r="C1767" t="s">
        <v>3218</v>
      </c>
      <c r="D1767" t="s">
        <v>1896</v>
      </c>
      <c r="E1767">
        <v>1</v>
      </c>
      <c r="F1767" t="s">
        <v>323</v>
      </c>
      <c r="G1767">
        <v>6</v>
      </c>
      <c r="H1767">
        <v>1092.4000000000001</v>
      </c>
      <c r="I1767">
        <v>7.31</v>
      </c>
      <c r="J1767">
        <v>149</v>
      </c>
    </row>
    <row r="1768" spans="1:10" x14ac:dyDescent="0.3">
      <c r="A1768" t="s">
        <v>1945</v>
      </c>
      <c r="B1768" t="s">
        <v>1939</v>
      </c>
      <c r="C1768" t="s">
        <v>3218</v>
      </c>
      <c r="D1768" t="s">
        <v>1896</v>
      </c>
      <c r="E1768">
        <v>1</v>
      </c>
      <c r="F1768" t="s">
        <v>323</v>
      </c>
      <c r="G1768">
        <v>7</v>
      </c>
      <c r="H1768">
        <v>1096.5</v>
      </c>
      <c r="I1768">
        <v>7.32</v>
      </c>
      <c r="J1768">
        <v>162</v>
      </c>
    </row>
    <row r="1769" spans="1:10" x14ac:dyDescent="0.3">
      <c r="A1769" t="s">
        <v>1946</v>
      </c>
      <c r="B1769" t="s">
        <v>1939</v>
      </c>
      <c r="C1769" t="s">
        <v>3218</v>
      </c>
      <c r="D1769" t="s">
        <v>1896</v>
      </c>
      <c r="E1769">
        <v>1</v>
      </c>
      <c r="F1769" t="s">
        <v>323</v>
      </c>
      <c r="G1769">
        <v>8</v>
      </c>
      <c r="H1769">
        <v>1102.5</v>
      </c>
      <c r="I1769">
        <v>7.35</v>
      </c>
      <c r="J1769">
        <v>156</v>
      </c>
    </row>
    <row r="1770" spans="1:10" x14ac:dyDescent="0.3">
      <c r="A1770" t="s">
        <v>1947</v>
      </c>
      <c r="B1770" t="s">
        <v>1939</v>
      </c>
      <c r="C1770" t="s">
        <v>3218</v>
      </c>
      <c r="D1770" t="s">
        <v>1896</v>
      </c>
      <c r="E1770">
        <v>1</v>
      </c>
      <c r="F1770" t="s">
        <v>323</v>
      </c>
      <c r="G1770">
        <v>9</v>
      </c>
      <c r="H1770">
        <v>1096.3</v>
      </c>
      <c r="I1770">
        <v>7.33</v>
      </c>
      <c r="J1770">
        <v>156</v>
      </c>
    </row>
    <row r="1771" spans="1:10" x14ac:dyDescent="0.3">
      <c r="A1771" t="s">
        <v>1948</v>
      </c>
      <c r="B1771" t="s">
        <v>1939</v>
      </c>
      <c r="C1771" t="s">
        <v>3218</v>
      </c>
      <c r="D1771" t="s">
        <v>1896</v>
      </c>
      <c r="E1771">
        <v>1</v>
      </c>
      <c r="F1771" t="s">
        <v>323</v>
      </c>
      <c r="G1771">
        <v>10</v>
      </c>
      <c r="H1771">
        <v>1111.3</v>
      </c>
      <c r="I1771">
        <v>7.37</v>
      </c>
      <c r="J1771">
        <v>159</v>
      </c>
    </row>
    <row r="1772" spans="1:10" x14ac:dyDescent="0.3">
      <c r="A1772" t="s">
        <v>1949</v>
      </c>
      <c r="B1772" t="s">
        <v>1939</v>
      </c>
      <c r="C1772" t="s">
        <v>3218</v>
      </c>
      <c r="D1772" t="s">
        <v>1896</v>
      </c>
      <c r="E1772">
        <v>1</v>
      </c>
      <c r="F1772" t="s">
        <v>323</v>
      </c>
      <c r="G1772">
        <v>11</v>
      </c>
      <c r="H1772">
        <v>1097</v>
      </c>
      <c r="I1772">
        <v>7.37</v>
      </c>
      <c r="J1772">
        <v>156</v>
      </c>
    </row>
    <row r="1773" spans="1:10" x14ac:dyDescent="0.3">
      <c r="A1773" t="s">
        <v>1950</v>
      </c>
      <c r="B1773" t="s">
        <v>1939</v>
      </c>
      <c r="C1773" t="s">
        <v>3218</v>
      </c>
      <c r="D1773" t="s">
        <v>1896</v>
      </c>
      <c r="E1773">
        <v>1</v>
      </c>
      <c r="F1773" t="s">
        <v>323</v>
      </c>
      <c r="G1773">
        <v>12</v>
      </c>
      <c r="H1773">
        <v>1087.2</v>
      </c>
      <c r="I1773">
        <v>7.31</v>
      </c>
      <c r="J1773">
        <v>155</v>
      </c>
    </row>
    <row r="1774" spans="1:10" x14ac:dyDescent="0.3">
      <c r="A1774" t="s">
        <v>1951</v>
      </c>
      <c r="B1774" t="s">
        <v>1939</v>
      </c>
      <c r="C1774" t="s">
        <v>3218</v>
      </c>
      <c r="D1774" t="s">
        <v>1896</v>
      </c>
      <c r="E1774">
        <v>1</v>
      </c>
      <c r="F1774" t="s">
        <v>323</v>
      </c>
      <c r="G1774">
        <v>13</v>
      </c>
      <c r="H1774">
        <v>1095.9000000000001</v>
      </c>
      <c r="I1774">
        <v>7.34</v>
      </c>
      <c r="J1774">
        <v>158</v>
      </c>
    </row>
    <row r="1775" spans="1:10" x14ac:dyDescent="0.3">
      <c r="A1775" t="s">
        <v>1952</v>
      </c>
      <c r="B1775" t="s">
        <v>1939</v>
      </c>
      <c r="C1775" t="s">
        <v>3218</v>
      </c>
      <c r="D1775" t="s">
        <v>1896</v>
      </c>
      <c r="E1775">
        <v>1</v>
      </c>
      <c r="F1775" t="s">
        <v>323</v>
      </c>
      <c r="G1775">
        <v>14</v>
      </c>
      <c r="H1775">
        <v>1097</v>
      </c>
      <c r="I1775">
        <v>7.32</v>
      </c>
      <c r="J1775">
        <v>157</v>
      </c>
    </row>
    <row r="1776" spans="1:10" x14ac:dyDescent="0.3">
      <c r="A1776" t="s">
        <v>1953</v>
      </c>
      <c r="B1776" t="s">
        <v>1939</v>
      </c>
      <c r="C1776" t="s">
        <v>3218</v>
      </c>
      <c r="D1776" t="s">
        <v>1896</v>
      </c>
      <c r="E1776">
        <v>1</v>
      </c>
      <c r="F1776" t="s">
        <v>323</v>
      </c>
      <c r="G1776">
        <v>15</v>
      </c>
      <c r="H1776">
        <v>1084.2</v>
      </c>
      <c r="I1776">
        <v>7.31</v>
      </c>
      <c r="J1776">
        <v>150</v>
      </c>
    </row>
    <row r="1777" spans="1:10" x14ac:dyDescent="0.3">
      <c r="A1777" t="s">
        <v>1954</v>
      </c>
      <c r="B1777" t="s">
        <v>1939</v>
      </c>
      <c r="C1777" t="s">
        <v>3218</v>
      </c>
      <c r="D1777" t="s">
        <v>1896</v>
      </c>
      <c r="E1777">
        <v>1</v>
      </c>
      <c r="F1777" t="s">
        <v>323</v>
      </c>
      <c r="G1777">
        <v>16</v>
      </c>
      <c r="H1777">
        <v>1106.3</v>
      </c>
      <c r="I1777">
        <v>7.37</v>
      </c>
      <c r="J1777">
        <v>164</v>
      </c>
    </row>
    <row r="1778" spans="1:10" x14ac:dyDescent="0.3">
      <c r="A1778" t="s">
        <v>1955</v>
      </c>
      <c r="B1778" t="s">
        <v>1939</v>
      </c>
      <c r="C1778" t="s">
        <v>3218</v>
      </c>
      <c r="D1778" t="s">
        <v>1896</v>
      </c>
      <c r="E1778">
        <v>1</v>
      </c>
      <c r="F1778" t="s">
        <v>323</v>
      </c>
      <c r="G1778">
        <v>17</v>
      </c>
      <c r="H1778">
        <v>1100.5999999999999</v>
      </c>
      <c r="I1778">
        <v>7.34</v>
      </c>
      <c r="J1778">
        <v>163</v>
      </c>
    </row>
    <row r="1779" spans="1:10" x14ac:dyDescent="0.3">
      <c r="A1779" t="s">
        <v>1956</v>
      </c>
      <c r="B1779" t="s">
        <v>1939</v>
      </c>
      <c r="C1779" t="s">
        <v>3218</v>
      </c>
      <c r="D1779" t="s">
        <v>1896</v>
      </c>
      <c r="E1779">
        <v>1</v>
      </c>
      <c r="F1779" t="s">
        <v>323</v>
      </c>
      <c r="G1779">
        <v>18</v>
      </c>
      <c r="H1779">
        <v>1114.5</v>
      </c>
      <c r="I1779">
        <v>7.38</v>
      </c>
      <c r="J1779">
        <v>164</v>
      </c>
    </row>
    <row r="1780" spans="1:10" x14ac:dyDescent="0.3">
      <c r="A1780" t="s">
        <v>1957</v>
      </c>
      <c r="B1780" t="s">
        <v>1939</v>
      </c>
      <c r="C1780" t="s">
        <v>3218</v>
      </c>
      <c r="D1780" t="s">
        <v>1896</v>
      </c>
      <c r="E1780">
        <v>1</v>
      </c>
      <c r="F1780" t="s">
        <v>323</v>
      </c>
      <c r="G1780">
        <v>19</v>
      </c>
      <c r="H1780">
        <v>1106.8</v>
      </c>
      <c r="I1780">
        <v>7.37</v>
      </c>
      <c r="J1780">
        <v>164</v>
      </c>
    </row>
    <row r="1781" spans="1:10" x14ac:dyDescent="0.3">
      <c r="A1781" t="s">
        <v>1958</v>
      </c>
      <c r="B1781" t="s">
        <v>1939</v>
      </c>
      <c r="C1781" t="s">
        <v>3218</v>
      </c>
      <c r="D1781" t="s">
        <v>1896</v>
      </c>
      <c r="E1781">
        <v>1</v>
      </c>
      <c r="F1781" t="s">
        <v>323</v>
      </c>
      <c r="G1781">
        <v>20</v>
      </c>
      <c r="H1781">
        <v>1087.4000000000001</v>
      </c>
      <c r="I1781">
        <v>7.32</v>
      </c>
      <c r="J1781">
        <v>154</v>
      </c>
    </row>
    <row r="1782" spans="1:10" x14ac:dyDescent="0.3">
      <c r="A1782" t="s">
        <v>1959</v>
      </c>
      <c r="B1782" t="s">
        <v>1960</v>
      </c>
      <c r="C1782" t="s">
        <v>3218</v>
      </c>
      <c r="D1782" t="s">
        <v>1896</v>
      </c>
      <c r="E1782">
        <v>1</v>
      </c>
      <c r="F1782" t="s">
        <v>345</v>
      </c>
      <c r="G1782">
        <v>1</v>
      </c>
      <c r="H1782">
        <v>1082.5999999999999</v>
      </c>
      <c r="I1782">
        <v>7.31</v>
      </c>
      <c r="J1782">
        <v>139</v>
      </c>
    </row>
    <row r="1783" spans="1:10" x14ac:dyDescent="0.3">
      <c r="A1783" t="s">
        <v>1961</v>
      </c>
      <c r="B1783" t="s">
        <v>1960</v>
      </c>
      <c r="C1783" t="s">
        <v>3218</v>
      </c>
      <c r="D1783" t="s">
        <v>1896</v>
      </c>
      <c r="E1783">
        <v>1</v>
      </c>
      <c r="F1783" t="s">
        <v>345</v>
      </c>
      <c r="G1783">
        <v>2</v>
      </c>
      <c r="H1783">
        <v>1103.8</v>
      </c>
      <c r="I1783">
        <v>7.38</v>
      </c>
      <c r="J1783">
        <v>142</v>
      </c>
    </row>
    <row r="1784" spans="1:10" x14ac:dyDescent="0.3">
      <c r="A1784" t="s">
        <v>1962</v>
      </c>
      <c r="B1784" t="s">
        <v>1960</v>
      </c>
      <c r="C1784" t="s">
        <v>3218</v>
      </c>
      <c r="D1784" t="s">
        <v>1896</v>
      </c>
      <c r="E1784">
        <v>1</v>
      </c>
      <c r="F1784" t="s">
        <v>345</v>
      </c>
      <c r="G1784">
        <v>3</v>
      </c>
      <c r="H1784">
        <v>1098.2</v>
      </c>
      <c r="I1784">
        <v>7.36</v>
      </c>
      <c r="J1784">
        <v>153</v>
      </c>
    </row>
    <row r="1785" spans="1:10" x14ac:dyDescent="0.3">
      <c r="A1785" t="s">
        <v>1963</v>
      </c>
      <c r="B1785" t="s">
        <v>1960</v>
      </c>
      <c r="C1785" t="s">
        <v>3218</v>
      </c>
      <c r="D1785" t="s">
        <v>1896</v>
      </c>
      <c r="E1785">
        <v>1</v>
      </c>
      <c r="F1785" t="s">
        <v>345</v>
      </c>
      <c r="G1785">
        <v>4</v>
      </c>
      <c r="H1785">
        <v>1102.7</v>
      </c>
      <c r="I1785">
        <v>7.35</v>
      </c>
      <c r="J1785">
        <v>152</v>
      </c>
    </row>
    <row r="1786" spans="1:10" x14ac:dyDescent="0.3">
      <c r="A1786" t="s">
        <v>1964</v>
      </c>
      <c r="B1786" t="s">
        <v>1960</v>
      </c>
      <c r="C1786" t="s">
        <v>3218</v>
      </c>
      <c r="D1786" t="s">
        <v>1896</v>
      </c>
      <c r="E1786">
        <v>1</v>
      </c>
      <c r="F1786" t="s">
        <v>345</v>
      </c>
      <c r="G1786">
        <v>5</v>
      </c>
      <c r="H1786">
        <v>1096.3</v>
      </c>
      <c r="I1786">
        <v>7.35</v>
      </c>
      <c r="J1786">
        <v>152</v>
      </c>
    </row>
    <row r="1787" spans="1:10" x14ac:dyDescent="0.3">
      <c r="A1787" t="s">
        <v>1965</v>
      </c>
      <c r="B1787" t="s">
        <v>1960</v>
      </c>
      <c r="C1787" t="s">
        <v>3218</v>
      </c>
      <c r="D1787" t="s">
        <v>1896</v>
      </c>
      <c r="E1787">
        <v>1</v>
      </c>
      <c r="F1787" t="s">
        <v>345</v>
      </c>
      <c r="G1787">
        <v>6</v>
      </c>
      <c r="H1787">
        <v>1093.5999999999999</v>
      </c>
      <c r="I1787">
        <v>7.35</v>
      </c>
      <c r="J1787">
        <v>152</v>
      </c>
    </row>
    <row r="1788" spans="1:10" x14ac:dyDescent="0.3">
      <c r="A1788" t="s">
        <v>1966</v>
      </c>
      <c r="B1788" t="s">
        <v>1960</v>
      </c>
      <c r="C1788" t="s">
        <v>3218</v>
      </c>
      <c r="D1788" t="s">
        <v>1896</v>
      </c>
      <c r="E1788">
        <v>1</v>
      </c>
      <c r="F1788" t="s">
        <v>345</v>
      </c>
      <c r="G1788">
        <v>7</v>
      </c>
      <c r="H1788">
        <v>1096.2</v>
      </c>
      <c r="I1788">
        <v>7.34</v>
      </c>
      <c r="J1788">
        <v>157</v>
      </c>
    </row>
    <row r="1789" spans="1:10" x14ac:dyDescent="0.3">
      <c r="A1789" t="s">
        <v>1967</v>
      </c>
      <c r="B1789" t="s">
        <v>1960</v>
      </c>
      <c r="C1789" t="s">
        <v>3218</v>
      </c>
      <c r="D1789" t="s">
        <v>1896</v>
      </c>
      <c r="E1789">
        <v>1</v>
      </c>
      <c r="F1789" t="s">
        <v>345</v>
      </c>
      <c r="G1789">
        <v>8</v>
      </c>
      <c r="H1789">
        <v>1102.7</v>
      </c>
      <c r="I1789">
        <v>7.38</v>
      </c>
      <c r="J1789">
        <v>159</v>
      </c>
    </row>
    <row r="1790" spans="1:10" x14ac:dyDescent="0.3">
      <c r="A1790" t="s">
        <v>1968</v>
      </c>
      <c r="B1790" t="s">
        <v>1960</v>
      </c>
      <c r="C1790" t="s">
        <v>3218</v>
      </c>
      <c r="D1790" t="s">
        <v>1896</v>
      </c>
      <c r="E1790">
        <v>1</v>
      </c>
      <c r="F1790" t="s">
        <v>345</v>
      </c>
      <c r="G1790">
        <v>9</v>
      </c>
      <c r="H1790">
        <v>1082.4000000000001</v>
      </c>
      <c r="I1790">
        <v>7.31</v>
      </c>
      <c r="J1790">
        <v>148</v>
      </c>
    </row>
    <row r="1791" spans="1:10" x14ac:dyDescent="0.3">
      <c r="A1791" t="s">
        <v>1969</v>
      </c>
      <c r="B1791" t="s">
        <v>1960</v>
      </c>
      <c r="C1791" t="s">
        <v>3218</v>
      </c>
      <c r="D1791" t="s">
        <v>1896</v>
      </c>
      <c r="E1791">
        <v>1</v>
      </c>
      <c r="F1791" t="s">
        <v>345</v>
      </c>
      <c r="G1791">
        <v>10</v>
      </c>
      <c r="H1791">
        <v>1103.3</v>
      </c>
      <c r="I1791">
        <v>7.38</v>
      </c>
      <c r="J1791">
        <v>156</v>
      </c>
    </row>
    <row r="1792" spans="1:10" x14ac:dyDescent="0.3">
      <c r="A1792" t="s">
        <v>1970</v>
      </c>
      <c r="B1792" t="s">
        <v>1960</v>
      </c>
      <c r="C1792" t="s">
        <v>3218</v>
      </c>
      <c r="D1792" t="s">
        <v>1896</v>
      </c>
      <c r="E1792">
        <v>1</v>
      </c>
      <c r="F1792" t="s">
        <v>345</v>
      </c>
      <c r="G1792">
        <v>11</v>
      </c>
      <c r="H1792">
        <v>1093.8</v>
      </c>
      <c r="I1792">
        <v>7.37</v>
      </c>
      <c r="J1792">
        <v>157</v>
      </c>
    </row>
    <row r="1793" spans="1:10" x14ac:dyDescent="0.3">
      <c r="A1793" t="s">
        <v>1971</v>
      </c>
      <c r="B1793" t="s">
        <v>1960</v>
      </c>
      <c r="C1793" t="s">
        <v>3218</v>
      </c>
      <c r="D1793" t="s">
        <v>1896</v>
      </c>
      <c r="E1793">
        <v>1</v>
      </c>
      <c r="F1793" t="s">
        <v>345</v>
      </c>
      <c r="G1793">
        <v>12</v>
      </c>
      <c r="H1793">
        <v>1079.4000000000001</v>
      </c>
      <c r="I1793">
        <v>7.33</v>
      </c>
      <c r="J1793">
        <v>148</v>
      </c>
    </row>
    <row r="1794" spans="1:10" x14ac:dyDescent="0.3">
      <c r="A1794" t="s">
        <v>1972</v>
      </c>
      <c r="B1794" t="s">
        <v>1960</v>
      </c>
      <c r="C1794" t="s">
        <v>3218</v>
      </c>
      <c r="D1794" t="s">
        <v>1896</v>
      </c>
      <c r="E1794">
        <v>1</v>
      </c>
      <c r="F1794" t="s">
        <v>345</v>
      </c>
      <c r="G1794">
        <v>13</v>
      </c>
      <c r="H1794">
        <v>1089.2</v>
      </c>
      <c r="I1794">
        <v>7.34</v>
      </c>
      <c r="J1794">
        <v>159</v>
      </c>
    </row>
    <row r="1795" spans="1:10" x14ac:dyDescent="0.3">
      <c r="A1795" t="s">
        <v>1973</v>
      </c>
      <c r="B1795" t="s">
        <v>1960</v>
      </c>
      <c r="C1795" t="s">
        <v>3218</v>
      </c>
      <c r="D1795" t="s">
        <v>1896</v>
      </c>
      <c r="E1795">
        <v>1</v>
      </c>
      <c r="F1795" t="s">
        <v>345</v>
      </c>
      <c r="G1795">
        <v>14</v>
      </c>
      <c r="H1795">
        <v>1103.9000000000001</v>
      </c>
      <c r="I1795">
        <v>7.39</v>
      </c>
      <c r="J1795">
        <v>144</v>
      </c>
    </row>
    <row r="1796" spans="1:10" x14ac:dyDescent="0.3">
      <c r="A1796" t="s">
        <v>1974</v>
      </c>
      <c r="B1796" t="s">
        <v>1960</v>
      </c>
      <c r="C1796" t="s">
        <v>3218</v>
      </c>
      <c r="D1796" t="s">
        <v>1896</v>
      </c>
      <c r="E1796">
        <v>1</v>
      </c>
      <c r="F1796" t="s">
        <v>345</v>
      </c>
      <c r="G1796">
        <v>15</v>
      </c>
      <c r="H1796">
        <v>1085.4000000000001</v>
      </c>
      <c r="I1796">
        <v>7.31</v>
      </c>
      <c r="J1796">
        <v>150</v>
      </c>
    </row>
    <row r="1797" spans="1:10" x14ac:dyDescent="0.3">
      <c r="A1797" t="s">
        <v>1975</v>
      </c>
      <c r="B1797" t="s">
        <v>1960</v>
      </c>
      <c r="C1797" t="s">
        <v>3218</v>
      </c>
      <c r="D1797" t="s">
        <v>1896</v>
      </c>
      <c r="E1797">
        <v>1</v>
      </c>
      <c r="F1797" t="s">
        <v>345</v>
      </c>
      <c r="G1797">
        <v>16</v>
      </c>
      <c r="H1797">
        <v>1093.7</v>
      </c>
      <c r="I1797">
        <v>7.33</v>
      </c>
      <c r="J1797">
        <v>161</v>
      </c>
    </row>
    <row r="1798" spans="1:10" x14ac:dyDescent="0.3">
      <c r="A1798" t="s">
        <v>1976</v>
      </c>
      <c r="B1798" t="s">
        <v>1960</v>
      </c>
      <c r="C1798" t="s">
        <v>3218</v>
      </c>
      <c r="D1798" t="s">
        <v>1896</v>
      </c>
      <c r="E1798">
        <v>1</v>
      </c>
      <c r="F1798" t="s">
        <v>345</v>
      </c>
      <c r="G1798">
        <v>17</v>
      </c>
      <c r="H1798">
        <v>1075.5999999999999</v>
      </c>
      <c r="I1798">
        <v>7.31</v>
      </c>
      <c r="J1798">
        <v>148</v>
      </c>
    </row>
    <row r="1799" spans="1:10" x14ac:dyDescent="0.3">
      <c r="A1799" t="s">
        <v>1977</v>
      </c>
      <c r="B1799" t="s">
        <v>1960</v>
      </c>
      <c r="C1799" t="s">
        <v>3218</v>
      </c>
      <c r="D1799" t="s">
        <v>1896</v>
      </c>
      <c r="E1799">
        <v>1</v>
      </c>
      <c r="F1799" t="s">
        <v>345</v>
      </c>
      <c r="G1799">
        <v>18</v>
      </c>
      <c r="H1799">
        <v>1087</v>
      </c>
      <c r="I1799">
        <v>7.33</v>
      </c>
      <c r="J1799">
        <v>157</v>
      </c>
    </row>
    <row r="1800" spans="1:10" x14ac:dyDescent="0.3">
      <c r="A1800" t="s">
        <v>1978</v>
      </c>
      <c r="B1800" t="s">
        <v>1960</v>
      </c>
      <c r="C1800" t="s">
        <v>3218</v>
      </c>
      <c r="D1800" t="s">
        <v>1896</v>
      </c>
      <c r="E1800">
        <v>1</v>
      </c>
      <c r="F1800" t="s">
        <v>345</v>
      </c>
      <c r="G1800">
        <v>19</v>
      </c>
      <c r="H1800">
        <v>1097</v>
      </c>
      <c r="I1800">
        <v>7.34</v>
      </c>
      <c r="J1800">
        <v>160</v>
      </c>
    </row>
    <row r="1801" spans="1:10" x14ac:dyDescent="0.3">
      <c r="A1801" t="s">
        <v>1979</v>
      </c>
      <c r="B1801" t="s">
        <v>1960</v>
      </c>
      <c r="C1801" t="s">
        <v>3218</v>
      </c>
      <c r="D1801" t="s">
        <v>1896</v>
      </c>
      <c r="E1801">
        <v>1</v>
      </c>
      <c r="F1801" t="s">
        <v>345</v>
      </c>
      <c r="G1801">
        <v>20</v>
      </c>
      <c r="H1801">
        <v>1081.0999999999999</v>
      </c>
      <c r="I1801">
        <v>7.31</v>
      </c>
      <c r="J1801">
        <v>156</v>
      </c>
    </row>
    <row r="1802" spans="1:10" x14ac:dyDescent="0.3">
      <c r="A1802" t="s">
        <v>1980</v>
      </c>
      <c r="B1802" t="s">
        <v>1981</v>
      </c>
      <c r="C1802" t="s">
        <v>3218</v>
      </c>
      <c r="D1802" t="s">
        <v>1982</v>
      </c>
      <c r="E1802">
        <v>1</v>
      </c>
      <c r="F1802" t="s">
        <v>1983</v>
      </c>
      <c r="G1802">
        <v>1</v>
      </c>
      <c r="H1802">
        <v>1085</v>
      </c>
      <c r="I1802">
        <v>7.33</v>
      </c>
      <c r="J1802">
        <v>164</v>
      </c>
    </row>
    <row r="1803" spans="1:10" x14ac:dyDescent="0.3">
      <c r="A1803" t="s">
        <v>1984</v>
      </c>
      <c r="B1803" t="s">
        <v>1981</v>
      </c>
      <c r="C1803" t="s">
        <v>3218</v>
      </c>
      <c r="D1803" t="s">
        <v>1982</v>
      </c>
      <c r="E1803">
        <v>1</v>
      </c>
      <c r="F1803" t="s">
        <v>1983</v>
      </c>
      <c r="G1803">
        <v>2</v>
      </c>
      <c r="H1803">
        <v>1103.4000000000001</v>
      </c>
      <c r="I1803">
        <v>7.36</v>
      </c>
      <c r="J1803">
        <v>181</v>
      </c>
    </row>
    <row r="1804" spans="1:10" x14ac:dyDescent="0.3">
      <c r="A1804" t="s">
        <v>1985</v>
      </c>
      <c r="B1804" t="s">
        <v>1981</v>
      </c>
      <c r="C1804" t="s">
        <v>3218</v>
      </c>
      <c r="D1804" t="s">
        <v>1982</v>
      </c>
      <c r="E1804">
        <v>1</v>
      </c>
      <c r="F1804" t="s">
        <v>1983</v>
      </c>
      <c r="G1804">
        <v>4</v>
      </c>
      <c r="H1804">
        <v>1090</v>
      </c>
      <c r="I1804">
        <v>7.38</v>
      </c>
      <c r="J1804">
        <v>177</v>
      </c>
    </row>
    <row r="1805" spans="1:10" x14ac:dyDescent="0.3">
      <c r="A1805" t="s">
        <v>1986</v>
      </c>
      <c r="B1805" t="s">
        <v>1981</v>
      </c>
      <c r="C1805" t="s">
        <v>3218</v>
      </c>
      <c r="D1805" t="s">
        <v>1982</v>
      </c>
      <c r="E1805">
        <v>1</v>
      </c>
      <c r="F1805" t="s">
        <v>1983</v>
      </c>
      <c r="G1805">
        <v>5</v>
      </c>
      <c r="H1805">
        <v>1090.2</v>
      </c>
      <c r="I1805">
        <v>7.34</v>
      </c>
      <c r="J1805">
        <v>175</v>
      </c>
    </row>
    <row r="1806" spans="1:10" x14ac:dyDescent="0.3">
      <c r="A1806" t="s">
        <v>1987</v>
      </c>
      <c r="B1806" t="s">
        <v>1981</v>
      </c>
      <c r="C1806" t="s">
        <v>3218</v>
      </c>
      <c r="D1806" t="s">
        <v>1982</v>
      </c>
      <c r="E1806">
        <v>1</v>
      </c>
      <c r="F1806" t="s">
        <v>1983</v>
      </c>
      <c r="G1806">
        <v>6</v>
      </c>
      <c r="H1806">
        <v>1092.7</v>
      </c>
      <c r="I1806">
        <v>7.34</v>
      </c>
      <c r="J1806">
        <v>184</v>
      </c>
    </row>
    <row r="1807" spans="1:10" x14ac:dyDescent="0.3">
      <c r="A1807" t="s">
        <v>1988</v>
      </c>
      <c r="B1807" t="s">
        <v>1981</v>
      </c>
      <c r="C1807" t="s">
        <v>3218</v>
      </c>
      <c r="D1807" t="s">
        <v>1982</v>
      </c>
      <c r="E1807">
        <v>1</v>
      </c>
      <c r="F1807" t="s">
        <v>1983</v>
      </c>
      <c r="G1807">
        <v>7</v>
      </c>
      <c r="H1807">
        <v>1075.3</v>
      </c>
      <c r="I1807">
        <v>7.31</v>
      </c>
      <c r="J1807">
        <v>163</v>
      </c>
    </row>
    <row r="1808" spans="1:10" x14ac:dyDescent="0.3">
      <c r="A1808" t="s">
        <v>1989</v>
      </c>
      <c r="B1808" t="s">
        <v>1981</v>
      </c>
      <c r="C1808" t="s">
        <v>3218</v>
      </c>
      <c r="D1808" t="s">
        <v>1982</v>
      </c>
      <c r="E1808">
        <v>1</v>
      </c>
      <c r="F1808" t="s">
        <v>1983</v>
      </c>
      <c r="G1808">
        <v>8</v>
      </c>
      <c r="H1808">
        <v>1093.8</v>
      </c>
      <c r="I1808">
        <v>7.34</v>
      </c>
      <c r="J1808">
        <v>178</v>
      </c>
    </row>
    <row r="1809" spans="1:10" x14ac:dyDescent="0.3">
      <c r="A1809" t="s">
        <v>1990</v>
      </c>
      <c r="B1809" t="s">
        <v>1981</v>
      </c>
      <c r="C1809" t="s">
        <v>3218</v>
      </c>
      <c r="D1809" t="s">
        <v>1982</v>
      </c>
      <c r="E1809">
        <v>1</v>
      </c>
      <c r="F1809" t="s">
        <v>1983</v>
      </c>
      <c r="G1809">
        <v>9</v>
      </c>
      <c r="H1809">
        <v>1091.0999999999999</v>
      </c>
      <c r="I1809">
        <v>7.36</v>
      </c>
      <c r="J1809">
        <v>181</v>
      </c>
    </row>
    <row r="1810" spans="1:10" x14ac:dyDescent="0.3">
      <c r="A1810" t="s">
        <v>1991</v>
      </c>
      <c r="B1810" t="s">
        <v>1981</v>
      </c>
      <c r="C1810" t="s">
        <v>3218</v>
      </c>
      <c r="D1810" t="s">
        <v>1982</v>
      </c>
      <c r="E1810">
        <v>1</v>
      </c>
      <c r="F1810" t="s">
        <v>1983</v>
      </c>
      <c r="G1810">
        <v>10</v>
      </c>
      <c r="H1810">
        <v>1082.5999999999999</v>
      </c>
      <c r="I1810">
        <v>7.32</v>
      </c>
      <c r="J1810">
        <v>181</v>
      </c>
    </row>
    <row r="1811" spans="1:10" x14ac:dyDescent="0.3">
      <c r="A1811" t="s">
        <v>1992</v>
      </c>
      <c r="B1811" t="s">
        <v>1981</v>
      </c>
      <c r="C1811" t="s">
        <v>3218</v>
      </c>
      <c r="D1811" t="s">
        <v>1982</v>
      </c>
      <c r="E1811">
        <v>1</v>
      </c>
      <c r="F1811" t="s">
        <v>1983</v>
      </c>
      <c r="G1811">
        <v>11</v>
      </c>
      <c r="H1811">
        <v>1091.0999999999999</v>
      </c>
      <c r="I1811">
        <v>7.33</v>
      </c>
      <c r="J1811">
        <v>184</v>
      </c>
    </row>
    <row r="1812" spans="1:10" x14ac:dyDescent="0.3">
      <c r="A1812" t="s">
        <v>1993</v>
      </c>
      <c r="B1812" t="s">
        <v>1981</v>
      </c>
      <c r="C1812" t="s">
        <v>3218</v>
      </c>
      <c r="D1812" t="s">
        <v>1982</v>
      </c>
      <c r="E1812">
        <v>1</v>
      </c>
      <c r="F1812" t="s">
        <v>1983</v>
      </c>
      <c r="G1812">
        <v>12</v>
      </c>
      <c r="H1812">
        <v>1093.2</v>
      </c>
      <c r="I1812">
        <v>7.35</v>
      </c>
      <c r="J1812">
        <v>196</v>
      </c>
    </row>
    <row r="1813" spans="1:10" x14ac:dyDescent="0.3">
      <c r="A1813" t="s">
        <v>1994</v>
      </c>
      <c r="B1813" t="s">
        <v>1981</v>
      </c>
      <c r="C1813" t="s">
        <v>3218</v>
      </c>
      <c r="D1813" t="s">
        <v>1982</v>
      </c>
      <c r="E1813">
        <v>1</v>
      </c>
      <c r="F1813" t="s">
        <v>1983</v>
      </c>
      <c r="G1813">
        <v>13</v>
      </c>
      <c r="H1813">
        <v>1075.4000000000001</v>
      </c>
      <c r="I1813">
        <v>7.29</v>
      </c>
      <c r="J1813">
        <v>170</v>
      </c>
    </row>
    <row r="1814" spans="1:10" x14ac:dyDescent="0.3">
      <c r="A1814" t="s">
        <v>1995</v>
      </c>
      <c r="B1814" t="s">
        <v>1981</v>
      </c>
      <c r="C1814" t="s">
        <v>3218</v>
      </c>
      <c r="D1814" t="s">
        <v>1982</v>
      </c>
      <c r="E1814">
        <v>1</v>
      </c>
      <c r="F1814" t="s">
        <v>1983</v>
      </c>
      <c r="G1814">
        <v>14</v>
      </c>
      <c r="H1814">
        <v>1086.0999999999999</v>
      </c>
      <c r="I1814">
        <v>7.32</v>
      </c>
      <c r="J1814">
        <v>180</v>
      </c>
    </row>
    <row r="1815" spans="1:10" x14ac:dyDescent="0.3">
      <c r="A1815" t="s">
        <v>1996</v>
      </c>
      <c r="B1815" t="s">
        <v>1981</v>
      </c>
      <c r="C1815" t="s">
        <v>3218</v>
      </c>
      <c r="D1815" t="s">
        <v>1982</v>
      </c>
      <c r="E1815">
        <v>1</v>
      </c>
      <c r="F1815" t="s">
        <v>1983</v>
      </c>
      <c r="G1815">
        <v>15</v>
      </c>
      <c r="H1815">
        <v>1066.7</v>
      </c>
      <c r="I1815">
        <v>7.29</v>
      </c>
      <c r="J1815">
        <v>164</v>
      </c>
    </row>
    <row r="1816" spans="1:10" x14ac:dyDescent="0.3">
      <c r="A1816" t="s">
        <v>1997</v>
      </c>
      <c r="B1816" t="s">
        <v>1981</v>
      </c>
      <c r="C1816" t="s">
        <v>3218</v>
      </c>
      <c r="D1816" t="s">
        <v>1982</v>
      </c>
      <c r="E1816">
        <v>1</v>
      </c>
      <c r="F1816" t="s">
        <v>1983</v>
      </c>
      <c r="G1816">
        <v>16</v>
      </c>
      <c r="H1816">
        <v>1093.7</v>
      </c>
      <c r="I1816">
        <v>7.33</v>
      </c>
      <c r="J1816">
        <v>187</v>
      </c>
    </row>
    <row r="1817" spans="1:10" x14ac:dyDescent="0.3">
      <c r="A1817" t="s">
        <v>1998</v>
      </c>
      <c r="B1817" t="s">
        <v>1981</v>
      </c>
      <c r="C1817" t="s">
        <v>3218</v>
      </c>
      <c r="D1817" t="s">
        <v>1982</v>
      </c>
      <c r="E1817">
        <v>1</v>
      </c>
      <c r="F1817" t="s">
        <v>1983</v>
      </c>
      <c r="G1817">
        <v>17</v>
      </c>
      <c r="H1817">
        <v>1102.8</v>
      </c>
      <c r="I1817">
        <v>7.36</v>
      </c>
      <c r="J1817">
        <v>195</v>
      </c>
    </row>
    <row r="1818" spans="1:10" x14ac:dyDescent="0.3">
      <c r="A1818" t="s">
        <v>1999</v>
      </c>
      <c r="B1818" t="s">
        <v>1981</v>
      </c>
      <c r="C1818" t="s">
        <v>3218</v>
      </c>
      <c r="D1818" t="s">
        <v>1982</v>
      </c>
      <c r="E1818">
        <v>1</v>
      </c>
      <c r="F1818" t="s">
        <v>1983</v>
      </c>
      <c r="G1818">
        <v>18</v>
      </c>
      <c r="H1818">
        <v>1076</v>
      </c>
      <c r="I1818">
        <v>7.3</v>
      </c>
      <c r="J1818">
        <v>175</v>
      </c>
    </row>
    <row r="1819" spans="1:10" x14ac:dyDescent="0.3">
      <c r="A1819" t="s">
        <v>2000</v>
      </c>
      <c r="B1819" t="s">
        <v>1981</v>
      </c>
      <c r="C1819" t="s">
        <v>3218</v>
      </c>
      <c r="D1819" t="s">
        <v>1982</v>
      </c>
      <c r="E1819">
        <v>1</v>
      </c>
      <c r="F1819" t="s">
        <v>1983</v>
      </c>
      <c r="G1819">
        <v>19</v>
      </c>
      <c r="H1819">
        <v>1097.7</v>
      </c>
      <c r="I1819">
        <v>7.33</v>
      </c>
      <c r="J1819">
        <v>195</v>
      </c>
    </row>
    <row r="1820" spans="1:10" x14ac:dyDescent="0.3">
      <c r="A1820" t="s">
        <v>2001</v>
      </c>
      <c r="B1820" t="s">
        <v>1981</v>
      </c>
      <c r="C1820" t="s">
        <v>3218</v>
      </c>
      <c r="D1820" t="s">
        <v>1982</v>
      </c>
      <c r="E1820">
        <v>1</v>
      </c>
      <c r="F1820" t="s">
        <v>1983</v>
      </c>
      <c r="G1820">
        <v>20</v>
      </c>
      <c r="H1820">
        <v>1099.0999999999999</v>
      </c>
      <c r="I1820">
        <v>7.37</v>
      </c>
      <c r="J1820">
        <v>193</v>
      </c>
    </row>
    <row r="1821" spans="1:10" x14ac:dyDescent="0.3">
      <c r="A1821" t="s">
        <v>2002</v>
      </c>
      <c r="B1821" t="s">
        <v>1981</v>
      </c>
      <c r="C1821" t="s">
        <v>3218</v>
      </c>
      <c r="D1821" t="s">
        <v>1982</v>
      </c>
      <c r="E1821">
        <v>1</v>
      </c>
      <c r="F1821" t="s">
        <v>1983</v>
      </c>
      <c r="G1821">
        <v>21</v>
      </c>
      <c r="H1821">
        <v>1068.8</v>
      </c>
      <c r="I1821">
        <v>7.3</v>
      </c>
      <c r="J1821">
        <v>180</v>
      </c>
    </row>
    <row r="1822" spans="1:10" x14ac:dyDescent="0.3">
      <c r="A1822" t="s">
        <v>2003</v>
      </c>
      <c r="B1822" t="s">
        <v>2004</v>
      </c>
      <c r="C1822" t="s">
        <v>3218</v>
      </c>
      <c r="D1822" t="s">
        <v>1982</v>
      </c>
      <c r="E1822">
        <v>1</v>
      </c>
      <c r="F1822" t="s">
        <v>2005</v>
      </c>
      <c r="G1822">
        <v>1</v>
      </c>
      <c r="H1822">
        <v>1087.5999999999999</v>
      </c>
      <c r="I1822">
        <v>7.35</v>
      </c>
      <c r="J1822">
        <v>170</v>
      </c>
    </row>
    <row r="1823" spans="1:10" x14ac:dyDescent="0.3">
      <c r="A1823" t="s">
        <v>2006</v>
      </c>
      <c r="B1823" t="s">
        <v>2004</v>
      </c>
      <c r="C1823" t="s">
        <v>3218</v>
      </c>
      <c r="D1823" t="s">
        <v>1982</v>
      </c>
      <c r="E1823">
        <v>1</v>
      </c>
      <c r="F1823" t="s">
        <v>2005</v>
      </c>
      <c r="G1823">
        <v>2</v>
      </c>
      <c r="H1823">
        <v>1089.4000000000001</v>
      </c>
      <c r="I1823">
        <v>7.34</v>
      </c>
      <c r="J1823">
        <v>174</v>
      </c>
    </row>
    <row r="1824" spans="1:10" x14ac:dyDescent="0.3">
      <c r="A1824" t="s">
        <v>2007</v>
      </c>
      <c r="B1824" t="s">
        <v>2004</v>
      </c>
      <c r="C1824" t="s">
        <v>3218</v>
      </c>
      <c r="D1824" t="s">
        <v>1982</v>
      </c>
      <c r="E1824">
        <v>1</v>
      </c>
      <c r="F1824" t="s">
        <v>2005</v>
      </c>
      <c r="G1824">
        <v>3</v>
      </c>
      <c r="H1824">
        <v>1096.7</v>
      </c>
      <c r="I1824">
        <v>7.35</v>
      </c>
      <c r="J1824">
        <v>188</v>
      </c>
    </row>
    <row r="1825" spans="1:10" x14ac:dyDescent="0.3">
      <c r="A1825" t="s">
        <v>2008</v>
      </c>
      <c r="B1825" t="s">
        <v>2004</v>
      </c>
      <c r="C1825" t="s">
        <v>3218</v>
      </c>
      <c r="D1825" t="s">
        <v>1982</v>
      </c>
      <c r="E1825">
        <v>1</v>
      </c>
      <c r="F1825" t="s">
        <v>2005</v>
      </c>
      <c r="G1825">
        <v>4</v>
      </c>
      <c r="H1825">
        <v>1107.8</v>
      </c>
      <c r="I1825">
        <v>7.38</v>
      </c>
      <c r="J1825">
        <v>195</v>
      </c>
    </row>
    <row r="1826" spans="1:10" x14ac:dyDescent="0.3">
      <c r="A1826" t="s">
        <v>2009</v>
      </c>
      <c r="B1826" t="s">
        <v>2004</v>
      </c>
      <c r="C1826" t="s">
        <v>3218</v>
      </c>
      <c r="D1826" t="s">
        <v>1982</v>
      </c>
      <c r="E1826">
        <v>1</v>
      </c>
      <c r="F1826" t="s">
        <v>2005</v>
      </c>
      <c r="G1826">
        <v>5</v>
      </c>
      <c r="H1826">
        <v>1091.8</v>
      </c>
      <c r="I1826">
        <v>7.35</v>
      </c>
      <c r="J1826">
        <v>179</v>
      </c>
    </row>
    <row r="1827" spans="1:10" x14ac:dyDescent="0.3">
      <c r="A1827" t="s">
        <v>2010</v>
      </c>
      <c r="B1827" t="s">
        <v>2004</v>
      </c>
      <c r="C1827" t="s">
        <v>3218</v>
      </c>
      <c r="D1827" t="s">
        <v>1982</v>
      </c>
      <c r="E1827">
        <v>1</v>
      </c>
      <c r="F1827" t="s">
        <v>2005</v>
      </c>
      <c r="G1827">
        <v>6</v>
      </c>
      <c r="H1827">
        <v>1085.5</v>
      </c>
      <c r="I1827">
        <v>7.35</v>
      </c>
      <c r="J1827">
        <v>170</v>
      </c>
    </row>
    <row r="1828" spans="1:10" x14ac:dyDescent="0.3">
      <c r="A1828" t="s">
        <v>2011</v>
      </c>
      <c r="B1828" t="s">
        <v>2004</v>
      </c>
      <c r="C1828" t="s">
        <v>3218</v>
      </c>
      <c r="D1828" t="s">
        <v>1982</v>
      </c>
      <c r="E1828">
        <v>1</v>
      </c>
      <c r="F1828" t="s">
        <v>2005</v>
      </c>
      <c r="G1828">
        <v>7</v>
      </c>
      <c r="H1828">
        <v>1100.4000000000001</v>
      </c>
      <c r="I1828">
        <v>7.38</v>
      </c>
      <c r="J1828">
        <v>189</v>
      </c>
    </row>
    <row r="1829" spans="1:10" x14ac:dyDescent="0.3">
      <c r="A1829" t="s">
        <v>2012</v>
      </c>
      <c r="B1829" t="s">
        <v>2004</v>
      </c>
      <c r="C1829" t="s">
        <v>3218</v>
      </c>
      <c r="D1829" t="s">
        <v>1982</v>
      </c>
      <c r="E1829">
        <v>1</v>
      </c>
      <c r="F1829" t="s">
        <v>2005</v>
      </c>
      <c r="G1829">
        <v>8</v>
      </c>
      <c r="H1829">
        <v>1103.4000000000001</v>
      </c>
      <c r="I1829">
        <v>7.38</v>
      </c>
      <c r="J1829">
        <v>191</v>
      </c>
    </row>
    <row r="1830" spans="1:10" x14ac:dyDescent="0.3">
      <c r="A1830" t="s">
        <v>2013</v>
      </c>
      <c r="B1830" t="s">
        <v>2004</v>
      </c>
      <c r="C1830" t="s">
        <v>3218</v>
      </c>
      <c r="D1830" t="s">
        <v>1982</v>
      </c>
      <c r="E1830">
        <v>1</v>
      </c>
      <c r="F1830" t="s">
        <v>2005</v>
      </c>
      <c r="G1830">
        <v>9</v>
      </c>
      <c r="H1830">
        <v>1094.8</v>
      </c>
      <c r="I1830">
        <v>7.36</v>
      </c>
      <c r="J1830">
        <v>192</v>
      </c>
    </row>
    <row r="1831" spans="1:10" x14ac:dyDescent="0.3">
      <c r="A1831" t="s">
        <v>2014</v>
      </c>
      <c r="B1831" t="s">
        <v>2004</v>
      </c>
      <c r="C1831" t="s">
        <v>3218</v>
      </c>
      <c r="D1831" t="s">
        <v>1982</v>
      </c>
      <c r="E1831">
        <v>1</v>
      </c>
      <c r="F1831" t="s">
        <v>2005</v>
      </c>
      <c r="G1831">
        <v>10</v>
      </c>
      <c r="H1831">
        <v>1121.4000000000001</v>
      </c>
      <c r="I1831">
        <v>7.4</v>
      </c>
      <c r="J1831">
        <v>207</v>
      </c>
    </row>
    <row r="1832" spans="1:10" x14ac:dyDescent="0.3">
      <c r="A1832" t="s">
        <v>2015</v>
      </c>
      <c r="B1832" t="s">
        <v>2004</v>
      </c>
      <c r="C1832" t="s">
        <v>3218</v>
      </c>
      <c r="D1832" t="s">
        <v>1982</v>
      </c>
      <c r="E1832">
        <v>1</v>
      </c>
      <c r="F1832" t="s">
        <v>2005</v>
      </c>
      <c r="G1832">
        <v>11</v>
      </c>
      <c r="H1832">
        <v>1087.3</v>
      </c>
      <c r="I1832">
        <v>7.33</v>
      </c>
      <c r="J1832">
        <v>173</v>
      </c>
    </row>
    <row r="1833" spans="1:10" x14ac:dyDescent="0.3">
      <c r="A1833" t="s">
        <v>2016</v>
      </c>
      <c r="B1833" t="s">
        <v>2004</v>
      </c>
      <c r="C1833" t="s">
        <v>3218</v>
      </c>
      <c r="D1833" t="s">
        <v>1982</v>
      </c>
      <c r="E1833">
        <v>1</v>
      </c>
      <c r="F1833" t="s">
        <v>2005</v>
      </c>
      <c r="G1833">
        <v>12</v>
      </c>
      <c r="H1833">
        <v>1102.4000000000001</v>
      </c>
      <c r="I1833">
        <v>7.38</v>
      </c>
      <c r="J1833">
        <v>200</v>
      </c>
    </row>
    <row r="1834" spans="1:10" x14ac:dyDescent="0.3">
      <c r="A1834" t="s">
        <v>2017</v>
      </c>
      <c r="B1834" t="s">
        <v>2004</v>
      </c>
      <c r="C1834" t="s">
        <v>3218</v>
      </c>
      <c r="D1834" t="s">
        <v>1982</v>
      </c>
      <c r="E1834">
        <v>1</v>
      </c>
      <c r="F1834" t="s">
        <v>2005</v>
      </c>
      <c r="G1834">
        <v>13</v>
      </c>
      <c r="H1834">
        <v>1093.4000000000001</v>
      </c>
      <c r="I1834">
        <v>7.35</v>
      </c>
      <c r="J1834">
        <v>191</v>
      </c>
    </row>
    <row r="1835" spans="1:10" x14ac:dyDescent="0.3">
      <c r="A1835" t="s">
        <v>2018</v>
      </c>
      <c r="B1835" t="s">
        <v>2004</v>
      </c>
      <c r="C1835" t="s">
        <v>3218</v>
      </c>
      <c r="D1835" t="s">
        <v>1982</v>
      </c>
      <c r="E1835">
        <v>1</v>
      </c>
      <c r="F1835" t="s">
        <v>2005</v>
      </c>
      <c r="G1835">
        <v>14</v>
      </c>
      <c r="H1835">
        <v>1079.5</v>
      </c>
      <c r="I1835">
        <v>7.32</v>
      </c>
      <c r="J1835">
        <v>170</v>
      </c>
    </row>
    <row r="1836" spans="1:10" x14ac:dyDescent="0.3">
      <c r="A1836" t="s">
        <v>2019</v>
      </c>
      <c r="B1836" t="s">
        <v>2004</v>
      </c>
      <c r="C1836" t="s">
        <v>3218</v>
      </c>
      <c r="D1836" t="s">
        <v>1982</v>
      </c>
      <c r="E1836">
        <v>1</v>
      </c>
      <c r="F1836" t="s">
        <v>2005</v>
      </c>
      <c r="G1836">
        <v>15</v>
      </c>
      <c r="H1836">
        <v>1090.7</v>
      </c>
      <c r="I1836">
        <v>7.34</v>
      </c>
      <c r="J1836">
        <v>193</v>
      </c>
    </row>
    <row r="1837" spans="1:10" x14ac:dyDescent="0.3">
      <c r="A1837" t="s">
        <v>2020</v>
      </c>
      <c r="B1837" t="s">
        <v>2004</v>
      </c>
      <c r="C1837" t="s">
        <v>3218</v>
      </c>
      <c r="D1837" t="s">
        <v>1982</v>
      </c>
      <c r="E1837">
        <v>1</v>
      </c>
      <c r="F1837" t="s">
        <v>2005</v>
      </c>
      <c r="G1837">
        <v>16</v>
      </c>
      <c r="H1837">
        <v>1082.4000000000001</v>
      </c>
      <c r="I1837">
        <v>7.34</v>
      </c>
      <c r="J1837">
        <v>177</v>
      </c>
    </row>
    <row r="1838" spans="1:10" x14ac:dyDescent="0.3">
      <c r="A1838" t="s">
        <v>2021</v>
      </c>
      <c r="B1838" t="s">
        <v>2004</v>
      </c>
      <c r="C1838" t="s">
        <v>3218</v>
      </c>
      <c r="D1838" t="s">
        <v>1982</v>
      </c>
      <c r="E1838">
        <v>1</v>
      </c>
      <c r="F1838" t="s">
        <v>2005</v>
      </c>
      <c r="G1838">
        <v>17</v>
      </c>
      <c r="H1838">
        <v>1105.8</v>
      </c>
      <c r="I1838">
        <v>7.38</v>
      </c>
      <c r="J1838">
        <v>196</v>
      </c>
    </row>
    <row r="1839" spans="1:10" x14ac:dyDescent="0.3">
      <c r="A1839" t="s">
        <v>2022</v>
      </c>
      <c r="B1839" t="s">
        <v>2004</v>
      </c>
      <c r="C1839" t="s">
        <v>3218</v>
      </c>
      <c r="D1839" t="s">
        <v>1982</v>
      </c>
      <c r="E1839">
        <v>1</v>
      </c>
      <c r="F1839" t="s">
        <v>2005</v>
      </c>
      <c r="G1839">
        <v>18</v>
      </c>
      <c r="H1839">
        <v>1102.7</v>
      </c>
      <c r="I1839">
        <v>7.38</v>
      </c>
      <c r="J1839">
        <v>197</v>
      </c>
    </row>
    <row r="1840" spans="1:10" x14ac:dyDescent="0.3">
      <c r="A1840" t="s">
        <v>2023</v>
      </c>
      <c r="B1840" t="s">
        <v>2004</v>
      </c>
      <c r="C1840" t="s">
        <v>3218</v>
      </c>
      <c r="D1840" t="s">
        <v>1982</v>
      </c>
      <c r="E1840">
        <v>1</v>
      </c>
      <c r="F1840" t="s">
        <v>2005</v>
      </c>
      <c r="G1840">
        <v>19</v>
      </c>
      <c r="H1840">
        <v>1095.0999999999999</v>
      </c>
      <c r="I1840">
        <v>7.35</v>
      </c>
      <c r="J1840">
        <v>197</v>
      </c>
    </row>
    <row r="1841" spans="1:10" x14ac:dyDescent="0.3">
      <c r="A1841" t="s">
        <v>2024</v>
      </c>
      <c r="B1841" t="s">
        <v>2004</v>
      </c>
      <c r="C1841" t="s">
        <v>3218</v>
      </c>
      <c r="D1841" t="s">
        <v>1982</v>
      </c>
      <c r="E1841">
        <v>1</v>
      </c>
      <c r="F1841" t="s">
        <v>2005</v>
      </c>
      <c r="G1841">
        <v>20</v>
      </c>
      <c r="H1841">
        <v>1082.9000000000001</v>
      </c>
      <c r="I1841">
        <v>7.31</v>
      </c>
      <c r="J1841">
        <v>179</v>
      </c>
    </row>
    <row r="1842" spans="1:10" x14ac:dyDescent="0.3">
      <c r="A1842" t="s">
        <v>2025</v>
      </c>
      <c r="B1842" t="s">
        <v>2026</v>
      </c>
      <c r="C1842" t="s">
        <v>3218</v>
      </c>
      <c r="D1842" t="s">
        <v>1982</v>
      </c>
      <c r="E1842">
        <v>1</v>
      </c>
      <c r="F1842" t="s">
        <v>2027</v>
      </c>
      <c r="G1842">
        <v>1</v>
      </c>
      <c r="H1842">
        <v>1088.4000000000001</v>
      </c>
      <c r="I1842">
        <v>7.35</v>
      </c>
      <c r="J1842">
        <v>179</v>
      </c>
    </row>
    <row r="1843" spans="1:10" x14ac:dyDescent="0.3">
      <c r="A1843" t="s">
        <v>2028</v>
      </c>
      <c r="B1843" t="s">
        <v>2026</v>
      </c>
      <c r="C1843" t="s">
        <v>3218</v>
      </c>
      <c r="D1843" t="s">
        <v>1982</v>
      </c>
      <c r="E1843">
        <v>1</v>
      </c>
      <c r="F1843" t="s">
        <v>2027</v>
      </c>
      <c r="G1843">
        <v>2</v>
      </c>
      <c r="H1843">
        <v>1076.0999999999999</v>
      </c>
      <c r="I1843">
        <v>7.32</v>
      </c>
      <c r="J1843">
        <v>168</v>
      </c>
    </row>
    <row r="1844" spans="1:10" x14ac:dyDescent="0.3">
      <c r="A1844" t="s">
        <v>2029</v>
      </c>
      <c r="B1844" t="s">
        <v>2026</v>
      </c>
      <c r="C1844" t="s">
        <v>3218</v>
      </c>
      <c r="D1844" t="s">
        <v>1982</v>
      </c>
      <c r="E1844">
        <v>1</v>
      </c>
      <c r="F1844" t="s">
        <v>2027</v>
      </c>
      <c r="G1844">
        <v>3</v>
      </c>
      <c r="H1844">
        <v>1086</v>
      </c>
      <c r="I1844">
        <v>7.32</v>
      </c>
      <c r="J1844">
        <v>178</v>
      </c>
    </row>
    <row r="1845" spans="1:10" x14ac:dyDescent="0.3">
      <c r="A1845" t="s">
        <v>2030</v>
      </c>
      <c r="B1845" t="s">
        <v>2026</v>
      </c>
      <c r="C1845" t="s">
        <v>3218</v>
      </c>
      <c r="D1845" t="s">
        <v>1982</v>
      </c>
      <c r="E1845">
        <v>1</v>
      </c>
      <c r="F1845" t="s">
        <v>2027</v>
      </c>
      <c r="G1845">
        <v>4</v>
      </c>
      <c r="H1845">
        <v>1081.2</v>
      </c>
      <c r="I1845">
        <v>7.32</v>
      </c>
      <c r="J1845">
        <v>173</v>
      </c>
    </row>
    <row r="1846" spans="1:10" x14ac:dyDescent="0.3">
      <c r="A1846" t="s">
        <v>2031</v>
      </c>
      <c r="B1846" t="s">
        <v>2026</v>
      </c>
      <c r="C1846" t="s">
        <v>3218</v>
      </c>
      <c r="D1846" t="s">
        <v>1982</v>
      </c>
      <c r="E1846">
        <v>1</v>
      </c>
      <c r="F1846" t="s">
        <v>2027</v>
      </c>
      <c r="G1846">
        <v>5</v>
      </c>
      <c r="H1846">
        <v>1095.2</v>
      </c>
      <c r="I1846">
        <v>7.36</v>
      </c>
      <c r="J1846">
        <v>189</v>
      </c>
    </row>
    <row r="1847" spans="1:10" x14ac:dyDescent="0.3">
      <c r="A1847" t="s">
        <v>2032</v>
      </c>
      <c r="B1847" t="s">
        <v>2026</v>
      </c>
      <c r="C1847" t="s">
        <v>3218</v>
      </c>
      <c r="D1847" t="s">
        <v>1982</v>
      </c>
      <c r="E1847">
        <v>1</v>
      </c>
      <c r="F1847" t="s">
        <v>2027</v>
      </c>
      <c r="G1847">
        <v>6</v>
      </c>
      <c r="H1847">
        <v>1099.8</v>
      </c>
      <c r="I1847">
        <v>7.36</v>
      </c>
      <c r="J1847">
        <v>184</v>
      </c>
    </row>
    <row r="1848" spans="1:10" x14ac:dyDescent="0.3">
      <c r="A1848" t="s">
        <v>2033</v>
      </c>
      <c r="B1848" t="s">
        <v>2026</v>
      </c>
      <c r="C1848" t="s">
        <v>3218</v>
      </c>
      <c r="D1848" t="s">
        <v>1982</v>
      </c>
      <c r="E1848">
        <v>1</v>
      </c>
      <c r="F1848" t="s">
        <v>2027</v>
      </c>
      <c r="G1848">
        <v>7</v>
      </c>
      <c r="H1848">
        <v>1094.5</v>
      </c>
      <c r="I1848">
        <v>7.36</v>
      </c>
      <c r="J1848">
        <v>190</v>
      </c>
    </row>
    <row r="1849" spans="1:10" x14ac:dyDescent="0.3">
      <c r="A1849" t="s">
        <v>2034</v>
      </c>
      <c r="B1849" t="s">
        <v>2026</v>
      </c>
      <c r="C1849" t="s">
        <v>3218</v>
      </c>
      <c r="D1849" t="s">
        <v>1982</v>
      </c>
      <c r="E1849">
        <v>1</v>
      </c>
      <c r="F1849" t="s">
        <v>2027</v>
      </c>
      <c r="G1849">
        <v>8</v>
      </c>
      <c r="H1849">
        <v>1094.5</v>
      </c>
      <c r="I1849">
        <v>7.35</v>
      </c>
      <c r="J1849">
        <v>191</v>
      </c>
    </row>
    <row r="1850" spans="1:10" x14ac:dyDescent="0.3">
      <c r="A1850" t="s">
        <v>2035</v>
      </c>
      <c r="B1850" t="s">
        <v>2026</v>
      </c>
      <c r="C1850" t="s">
        <v>3218</v>
      </c>
      <c r="D1850" t="s">
        <v>1982</v>
      </c>
      <c r="E1850">
        <v>1</v>
      </c>
      <c r="F1850" t="s">
        <v>2027</v>
      </c>
      <c r="G1850">
        <v>9</v>
      </c>
      <c r="H1850">
        <v>1100.8</v>
      </c>
      <c r="I1850">
        <v>7.36</v>
      </c>
      <c r="J1850">
        <v>195</v>
      </c>
    </row>
    <row r="1851" spans="1:10" x14ac:dyDescent="0.3">
      <c r="A1851" t="s">
        <v>2036</v>
      </c>
      <c r="B1851" t="s">
        <v>2026</v>
      </c>
      <c r="C1851" t="s">
        <v>3218</v>
      </c>
      <c r="D1851" t="s">
        <v>1982</v>
      </c>
      <c r="E1851">
        <v>1</v>
      </c>
      <c r="F1851" t="s">
        <v>2027</v>
      </c>
      <c r="G1851">
        <v>10</v>
      </c>
      <c r="H1851">
        <v>1092.3</v>
      </c>
      <c r="I1851">
        <v>7.34</v>
      </c>
      <c r="J1851">
        <v>185</v>
      </c>
    </row>
    <row r="1852" spans="1:10" x14ac:dyDescent="0.3">
      <c r="A1852" t="s">
        <v>2037</v>
      </c>
      <c r="B1852" t="s">
        <v>2026</v>
      </c>
      <c r="C1852" t="s">
        <v>3218</v>
      </c>
      <c r="D1852" t="s">
        <v>1982</v>
      </c>
      <c r="E1852">
        <v>1</v>
      </c>
      <c r="F1852" t="s">
        <v>2027</v>
      </c>
      <c r="G1852">
        <v>11</v>
      </c>
      <c r="H1852">
        <v>1095.2</v>
      </c>
      <c r="I1852">
        <v>7.33</v>
      </c>
      <c r="J1852">
        <v>199</v>
      </c>
    </row>
    <row r="1853" spans="1:10" x14ac:dyDescent="0.3">
      <c r="A1853" t="s">
        <v>2038</v>
      </c>
      <c r="B1853" t="s">
        <v>2026</v>
      </c>
      <c r="C1853" t="s">
        <v>3218</v>
      </c>
      <c r="D1853" t="s">
        <v>1982</v>
      </c>
      <c r="E1853">
        <v>1</v>
      </c>
      <c r="F1853" t="s">
        <v>2027</v>
      </c>
      <c r="G1853">
        <v>12</v>
      </c>
      <c r="H1853">
        <v>1091.4000000000001</v>
      </c>
      <c r="I1853">
        <v>7.34</v>
      </c>
      <c r="J1853">
        <v>186</v>
      </c>
    </row>
    <row r="1854" spans="1:10" x14ac:dyDescent="0.3">
      <c r="A1854" t="s">
        <v>2039</v>
      </c>
      <c r="B1854" t="s">
        <v>2026</v>
      </c>
      <c r="C1854" t="s">
        <v>3218</v>
      </c>
      <c r="D1854" t="s">
        <v>1982</v>
      </c>
      <c r="E1854">
        <v>1</v>
      </c>
      <c r="F1854" t="s">
        <v>2027</v>
      </c>
      <c r="G1854">
        <v>13</v>
      </c>
      <c r="H1854">
        <v>1080.4000000000001</v>
      </c>
      <c r="I1854">
        <v>7.32</v>
      </c>
      <c r="J1854">
        <v>179</v>
      </c>
    </row>
    <row r="1855" spans="1:10" x14ac:dyDescent="0.3">
      <c r="A1855" t="s">
        <v>2040</v>
      </c>
      <c r="B1855" t="s">
        <v>2026</v>
      </c>
      <c r="C1855" t="s">
        <v>3218</v>
      </c>
      <c r="D1855" t="s">
        <v>1982</v>
      </c>
      <c r="E1855">
        <v>1</v>
      </c>
      <c r="F1855" t="s">
        <v>2027</v>
      </c>
      <c r="G1855">
        <v>14</v>
      </c>
      <c r="H1855">
        <v>1091.9000000000001</v>
      </c>
      <c r="I1855">
        <v>7.56</v>
      </c>
      <c r="J1855">
        <v>185</v>
      </c>
    </row>
    <row r="1856" spans="1:10" x14ac:dyDescent="0.3">
      <c r="A1856" t="s">
        <v>2041</v>
      </c>
      <c r="B1856" t="s">
        <v>2026</v>
      </c>
      <c r="C1856" t="s">
        <v>3218</v>
      </c>
      <c r="D1856" t="s">
        <v>1982</v>
      </c>
      <c r="E1856">
        <v>1</v>
      </c>
      <c r="F1856" t="s">
        <v>2027</v>
      </c>
      <c r="G1856">
        <v>15</v>
      </c>
      <c r="H1856">
        <v>1096.2</v>
      </c>
      <c r="I1856">
        <v>7.37</v>
      </c>
      <c r="J1856">
        <v>198</v>
      </c>
    </row>
    <row r="1857" spans="1:10" x14ac:dyDescent="0.3">
      <c r="A1857" t="s">
        <v>2042</v>
      </c>
      <c r="B1857" t="s">
        <v>2026</v>
      </c>
      <c r="C1857" t="s">
        <v>3218</v>
      </c>
      <c r="D1857" t="s">
        <v>1982</v>
      </c>
      <c r="E1857">
        <v>1</v>
      </c>
      <c r="F1857" t="s">
        <v>2027</v>
      </c>
      <c r="G1857">
        <v>16</v>
      </c>
      <c r="H1857">
        <v>1091.7</v>
      </c>
      <c r="I1857">
        <v>7.36</v>
      </c>
      <c r="J1857">
        <v>196</v>
      </c>
    </row>
    <row r="1858" spans="1:10" x14ac:dyDescent="0.3">
      <c r="A1858" t="s">
        <v>2043</v>
      </c>
      <c r="B1858" t="s">
        <v>2026</v>
      </c>
      <c r="C1858" t="s">
        <v>3218</v>
      </c>
      <c r="D1858" t="s">
        <v>1982</v>
      </c>
      <c r="E1858">
        <v>1</v>
      </c>
      <c r="F1858" t="s">
        <v>2027</v>
      </c>
      <c r="G1858">
        <v>17</v>
      </c>
      <c r="H1858">
        <v>1107.0999999999999</v>
      </c>
      <c r="I1858">
        <v>7.38</v>
      </c>
      <c r="J1858">
        <v>206</v>
      </c>
    </row>
    <row r="1859" spans="1:10" x14ac:dyDescent="0.3">
      <c r="A1859" t="s">
        <v>2044</v>
      </c>
      <c r="B1859" t="s">
        <v>2026</v>
      </c>
      <c r="C1859" t="s">
        <v>3218</v>
      </c>
      <c r="D1859" t="s">
        <v>1982</v>
      </c>
      <c r="E1859">
        <v>1</v>
      </c>
      <c r="F1859" t="s">
        <v>2027</v>
      </c>
      <c r="G1859">
        <v>18</v>
      </c>
      <c r="H1859">
        <v>1100.9000000000001</v>
      </c>
      <c r="I1859">
        <v>7.34</v>
      </c>
      <c r="J1859">
        <v>203</v>
      </c>
    </row>
    <row r="1860" spans="1:10" x14ac:dyDescent="0.3">
      <c r="A1860" t="s">
        <v>2045</v>
      </c>
      <c r="B1860" t="s">
        <v>2026</v>
      </c>
      <c r="C1860" t="s">
        <v>3218</v>
      </c>
      <c r="D1860" t="s">
        <v>1982</v>
      </c>
      <c r="E1860">
        <v>1</v>
      </c>
      <c r="F1860" t="s">
        <v>2027</v>
      </c>
      <c r="G1860">
        <v>19</v>
      </c>
      <c r="H1860">
        <v>1108.3</v>
      </c>
      <c r="I1860">
        <v>7.38</v>
      </c>
      <c r="J1860">
        <v>198</v>
      </c>
    </row>
    <row r="1861" spans="1:10" x14ac:dyDescent="0.3">
      <c r="A1861" t="s">
        <v>2046</v>
      </c>
      <c r="B1861" t="s">
        <v>2026</v>
      </c>
      <c r="C1861" t="s">
        <v>3218</v>
      </c>
      <c r="D1861" t="s">
        <v>1982</v>
      </c>
      <c r="E1861">
        <v>1</v>
      </c>
      <c r="F1861" t="s">
        <v>2027</v>
      </c>
      <c r="G1861">
        <v>20</v>
      </c>
      <c r="H1861">
        <v>1099.7</v>
      </c>
      <c r="I1861">
        <v>7.35</v>
      </c>
      <c r="J1861">
        <v>205</v>
      </c>
    </row>
    <row r="1862" spans="1:10" x14ac:dyDescent="0.3">
      <c r="A1862" t="s">
        <v>2047</v>
      </c>
      <c r="B1862" t="s">
        <v>2048</v>
      </c>
      <c r="C1862" t="s">
        <v>3218</v>
      </c>
      <c r="D1862" t="s">
        <v>1982</v>
      </c>
      <c r="E1862">
        <v>1</v>
      </c>
      <c r="F1862" t="s">
        <v>2049</v>
      </c>
      <c r="G1862">
        <v>1</v>
      </c>
      <c r="H1862">
        <v>1100.8</v>
      </c>
      <c r="I1862">
        <v>7.35</v>
      </c>
      <c r="J1862">
        <v>183</v>
      </c>
    </row>
    <row r="1863" spans="1:10" x14ac:dyDescent="0.3">
      <c r="A1863" t="s">
        <v>2050</v>
      </c>
      <c r="B1863" t="s">
        <v>2048</v>
      </c>
      <c r="C1863" t="s">
        <v>3218</v>
      </c>
      <c r="D1863" t="s">
        <v>1982</v>
      </c>
      <c r="E1863">
        <v>1</v>
      </c>
      <c r="F1863" t="s">
        <v>2049</v>
      </c>
      <c r="G1863">
        <v>2</v>
      </c>
      <c r="H1863">
        <v>1091</v>
      </c>
      <c r="I1863">
        <v>7.33</v>
      </c>
      <c r="J1863">
        <v>182</v>
      </c>
    </row>
    <row r="1864" spans="1:10" x14ac:dyDescent="0.3">
      <c r="A1864" t="s">
        <v>2051</v>
      </c>
      <c r="B1864" t="s">
        <v>2048</v>
      </c>
      <c r="C1864" t="s">
        <v>3218</v>
      </c>
      <c r="D1864" t="s">
        <v>1982</v>
      </c>
      <c r="E1864">
        <v>1</v>
      </c>
      <c r="F1864" t="s">
        <v>2049</v>
      </c>
      <c r="G1864">
        <v>3</v>
      </c>
      <c r="H1864">
        <v>1084.9000000000001</v>
      </c>
      <c r="I1864">
        <v>7.33</v>
      </c>
      <c r="J1864">
        <v>174</v>
      </c>
    </row>
    <row r="1865" spans="1:10" x14ac:dyDescent="0.3">
      <c r="A1865" t="s">
        <v>2052</v>
      </c>
      <c r="B1865" t="s">
        <v>2048</v>
      </c>
      <c r="C1865" t="s">
        <v>3218</v>
      </c>
      <c r="D1865" t="s">
        <v>1982</v>
      </c>
      <c r="E1865">
        <v>1</v>
      </c>
      <c r="F1865" t="s">
        <v>2049</v>
      </c>
      <c r="G1865">
        <v>4</v>
      </c>
      <c r="H1865">
        <v>1116.5</v>
      </c>
      <c r="I1865">
        <v>7.39</v>
      </c>
      <c r="J1865">
        <v>208</v>
      </c>
    </row>
    <row r="1866" spans="1:10" x14ac:dyDescent="0.3">
      <c r="A1866" t="s">
        <v>2053</v>
      </c>
      <c r="B1866" t="s">
        <v>2048</v>
      </c>
      <c r="C1866" t="s">
        <v>3218</v>
      </c>
      <c r="D1866" t="s">
        <v>1982</v>
      </c>
      <c r="E1866">
        <v>1</v>
      </c>
      <c r="F1866" t="s">
        <v>2049</v>
      </c>
      <c r="G1866">
        <v>5</v>
      </c>
      <c r="H1866">
        <v>1104.8</v>
      </c>
      <c r="I1866">
        <v>7.35</v>
      </c>
      <c r="J1866">
        <v>199</v>
      </c>
    </row>
    <row r="1867" spans="1:10" x14ac:dyDescent="0.3">
      <c r="A1867" t="s">
        <v>2054</v>
      </c>
      <c r="B1867" t="s">
        <v>2048</v>
      </c>
      <c r="C1867" t="s">
        <v>3218</v>
      </c>
      <c r="D1867" t="s">
        <v>1982</v>
      </c>
      <c r="E1867">
        <v>1</v>
      </c>
      <c r="F1867" t="s">
        <v>2049</v>
      </c>
      <c r="G1867">
        <v>6</v>
      </c>
      <c r="H1867">
        <v>1089.2</v>
      </c>
      <c r="I1867">
        <v>7.33</v>
      </c>
      <c r="J1867">
        <v>181</v>
      </c>
    </row>
    <row r="1868" spans="1:10" x14ac:dyDescent="0.3">
      <c r="A1868" t="s">
        <v>2055</v>
      </c>
      <c r="B1868" t="s">
        <v>2048</v>
      </c>
      <c r="C1868" t="s">
        <v>3218</v>
      </c>
      <c r="D1868" t="s">
        <v>1982</v>
      </c>
      <c r="E1868">
        <v>1</v>
      </c>
      <c r="F1868" t="s">
        <v>2049</v>
      </c>
      <c r="G1868">
        <v>7</v>
      </c>
      <c r="H1868">
        <v>1089.5999999999999</v>
      </c>
      <c r="I1868">
        <v>7.33</v>
      </c>
      <c r="J1868">
        <v>181</v>
      </c>
    </row>
    <row r="1869" spans="1:10" x14ac:dyDescent="0.3">
      <c r="A1869" t="s">
        <v>2056</v>
      </c>
      <c r="B1869" t="s">
        <v>2048</v>
      </c>
      <c r="C1869" t="s">
        <v>3218</v>
      </c>
      <c r="D1869" t="s">
        <v>1982</v>
      </c>
      <c r="E1869">
        <v>1</v>
      </c>
      <c r="F1869" t="s">
        <v>2049</v>
      </c>
      <c r="G1869">
        <v>8</v>
      </c>
      <c r="H1869">
        <v>1090.5999999999999</v>
      </c>
      <c r="I1869">
        <v>7.33</v>
      </c>
      <c r="J1869">
        <v>180</v>
      </c>
    </row>
    <row r="1870" spans="1:10" x14ac:dyDescent="0.3">
      <c r="A1870" t="s">
        <v>2057</v>
      </c>
      <c r="B1870" t="s">
        <v>2048</v>
      </c>
      <c r="C1870" t="s">
        <v>3218</v>
      </c>
      <c r="D1870" t="s">
        <v>1982</v>
      </c>
      <c r="E1870">
        <v>1</v>
      </c>
      <c r="F1870" t="s">
        <v>2049</v>
      </c>
      <c r="G1870">
        <v>9</v>
      </c>
      <c r="H1870">
        <v>1090.9000000000001</v>
      </c>
      <c r="I1870">
        <v>7.32</v>
      </c>
      <c r="J1870">
        <v>184</v>
      </c>
    </row>
    <row r="1871" spans="1:10" x14ac:dyDescent="0.3">
      <c r="A1871" t="s">
        <v>2058</v>
      </c>
      <c r="B1871" t="s">
        <v>2048</v>
      </c>
      <c r="C1871" t="s">
        <v>3218</v>
      </c>
      <c r="D1871" t="s">
        <v>1982</v>
      </c>
      <c r="E1871">
        <v>1</v>
      </c>
      <c r="F1871" t="s">
        <v>2049</v>
      </c>
      <c r="G1871">
        <v>10</v>
      </c>
      <c r="H1871">
        <v>1111</v>
      </c>
      <c r="I1871">
        <v>7.38</v>
      </c>
      <c r="J1871">
        <v>195</v>
      </c>
    </row>
    <row r="1872" spans="1:10" x14ac:dyDescent="0.3">
      <c r="A1872" t="s">
        <v>2059</v>
      </c>
      <c r="B1872" t="s">
        <v>2048</v>
      </c>
      <c r="C1872" t="s">
        <v>3218</v>
      </c>
      <c r="D1872" t="s">
        <v>1982</v>
      </c>
      <c r="E1872">
        <v>1</v>
      </c>
      <c r="F1872" t="s">
        <v>2049</v>
      </c>
      <c r="G1872">
        <v>11</v>
      </c>
      <c r="H1872">
        <v>1102.8</v>
      </c>
      <c r="I1872">
        <v>7.36</v>
      </c>
      <c r="J1872">
        <v>199</v>
      </c>
    </row>
    <row r="1873" spans="1:10" x14ac:dyDescent="0.3">
      <c r="A1873" t="s">
        <v>2060</v>
      </c>
      <c r="B1873" t="s">
        <v>2048</v>
      </c>
      <c r="C1873" t="s">
        <v>3218</v>
      </c>
      <c r="D1873" t="s">
        <v>1982</v>
      </c>
      <c r="E1873">
        <v>1</v>
      </c>
      <c r="F1873" t="s">
        <v>2049</v>
      </c>
      <c r="G1873">
        <v>12</v>
      </c>
      <c r="H1873">
        <v>1095.9000000000001</v>
      </c>
      <c r="I1873">
        <v>7.34</v>
      </c>
      <c r="J1873">
        <v>188</v>
      </c>
    </row>
    <row r="1874" spans="1:10" x14ac:dyDescent="0.3">
      <c r="A1874" t="s">
        <v>2061</v>
      </c>
      <c r="B1874" t="s">
        <v>2048</v>
      </c>
      <c r="C1874" t="s">
        <v>3218</v>
      </c>
      <c r="D1874" t="s">
        <v>1982</v>
      </c>
      <c r="E1874">
        <v>1</v>
      </c>
      <c r="F1874" t="s">
        <v>2049</v>
      </c>
      <c r="G1874">
        <v>13</v>
      </c>
      <c r="H1874">
        <v>1090.2</v>
      </c>
      <c r="I1874">
        <v>7.34</v>
      </c>
      <c r="J1874">
        <v>181</v>
      </c>
    </row>
    <row r="1875" spans="1:10" x14ac:dyDescent="0.3">
      <c r="A1875" t="s">
        <v>2062</v>
      </c>
      <c r="B1875" t="s">
        <v>2048</v>
      </c>
      <c r="C1875" t="s">
        <v>3218</v>
      </c>
      <c r="D1875" t="s">
        <v>1982</v>
      </c>
      <c r="E1875">
        <v>1</v>
      </c>
      <c r="F1875" t="s">
        <v>2049</v>
      </c>
      <c r="G1875">
        <v>14</v>
      </c>
      <c r="H1875">
        <v>1102.4000000000001</v>
      </c>
      <c r="I1875">
        <v>7.38</v>
      </c>
      <c r="J1875">
        <v>203</v>
      </c>
    </row>
    <row r="1876" spans="1:10" x14ac:dyDescent="0.3">
      <c r="A1876" t="s">
        <v>2063</v>
      </c>
      <c r="B1876" t="s">
        <v>2048</v>
      </c>
      <c r="C1876" t="s">
        <v>3218</v>
      </c>
      <c r="D1876" t="s">
        <v>1982</v>
      </c>
      <c r="E1876">
        <v>1</v>
      </c>
      <c r="F1876" t="s">
        <v>2049</v>
      </c>
      <c r="G1876">
        <v>15</v>
      </c>
      <c r="H1876">
        <v>1116.5</v>
      </c>
      <c r="I1876">
        <v>7.39</v>
      </c>
      <c r="J1876">
        <v>205</v>
      </c>
    </row>
    <row r="1877" spans="1:10" x14ac:dyDescent="0.3">
      <c r="A1877" t="s">
        <v>2064</v>
      </c>
      <c r="B1877" t="s">
        <v>2048</v>
      </c>
      <c r="C1877" t="s">
        <v>3218</v>
      </c>
      <c r="D1877" t="s">
        <v>1982</v>
      </c>
      <c r="E1877">
        <v>1</v>
      </c>
      <c r="F1877" t="s">
        <v>2049</v>
      </c>
      <c r="G1877">
        <v>16</v>
      </c>
      <c r="H1877">
        <v>1092.8</v>
      </c>
      <c r="I1877">
        <v>7.33</v>
      </c>
      <c r="J1877">
        <v>201</v>
      </c>
    </row>
    <row r="1878" spans="1:10" x14ac:dyDescent="0.3">
      <c r="A1878" t="s">
        <v>2065</v>
      </c>
      <c r="B1878" t="s">
        <v>2048</v>
      </c>
      <c r="C1878" t="s">
        <v>3218</v>
      </c>
      <c r="D1878" t="s">
        <v>1982</v>
      </c>
      <c r="E1878">
        <v>1</v>
      </c>
      <c r="F1878" t="s">
        <v>2049</v>
      </c>
      <c r="G1878">
        <v>17</v>
      </c>
      <c r="H1878">
        <v>1099.8</v>
      </c>
      <c r="I1878">
        <v>7.37</v>
      </c>
      <c r="J1878">
        <v>206</v>
      </c>
    </row>
    <row r="1879" spans="1:10" x14ac:dyDescent="0.3">
      <c r="A1879" t="s">
        <v>2066</v>
      </c>
      <c r="B1879" t="s">
        <v>2048</v>
      </c>
      <c r="C1879" t="s">
        <v>3218</v>
      </c>
      <c r="D1879" t="s">
        <v>1982</v>
      </c>
      <c r="E1879">
        <v>1</v>
      </c>
      <c r="F1879" t="s">
        <v>2049</v>
      </c>
      <c r="G1879">
        <v>18</v>
      </c>
      <c r="H1879">
        <v>1081.0999999999999</v>
      </c>
      <c r="I1879">
        <v>7.32</v>
      </c>
      <c r="J1879">
        <v>179</v>
      </c>
    </row>
    <row r="1880" spans="1:10" x14ac:dyDescent="0.3">
      <c r="A1880" t="s">
        <v>2067</v>
      </c>
      <c r="B1880" t="s">
        <v>2048</v>
      </c>
      <c r="C1880" t="s">
        <v>3218</v>
      </c>
      <c r="D1880" t="s">
        <v>1982</v>
      </c>
      <c r="E1880">
        <v>1</v>
      </c>
      <c r="F1880" t="s">
        <v>2049</v>
      </c>
      <c r="G1880">
        <v>19</v>
      </c>
      <c r="H1880">
        <v>1113.0999999999999</v>
      </c>
      <c r="I1880">
        <v>7.39</v>
      </c>
      <c r="J1880">
        <v>210</v>
      </c>
    </row>
    <row r="1881" spans="1:10" x14ac:dyDescent="0.3">
      <c r="A1881" t="s">
        <v>2068</v>
      </c>
      <c r="B1881" t="s">
        <v>2048</v>
      </c>
      <c r="C1881" t="s">
        <v>3218</v>
      </c>
      <c r="D1881" t="s">
        <v>1982</v>
      </c>
      <c r="E1881">
        <v>1</v>
      </c>
      <c r="F1881" t="s">
        <v>2049</v>
      </c>
      <c r="G1881">
        <v>20</v>
      </c>
      <c r="H1881">
        <v>1096.2</v>
      </c>
      <c r="I1881">
        <v>7.36</v>
      </c>
      <c r="J1881">
        <v>191</v>
      </c>
    </row>
    <row r="1882" spans="1:10" x14ac:dyDescent="0.3">
      <c r="A1882" t="s">
        <v>2069</v>
      </c>
      <c r="B1882" t="s">
        <v>2070</v>
      </c>
      <c r="C1882" t="s">
        <v>3218</v>
      </c>
      <c r="D1882" t="s">
        <v>2071</v>
      </c>
      <c r="E1882">
        <v>1</v>
      </c>
      <c r="F1882" t="s">
        <v>2072</v>
      </c>
      <c r="G1882">
        <v>1</v>
      </c>
      <c r="H1882">
        <v>1088.3</v>
      </c>
      <c r="I1882">
        <v>7.32</v>
      </c>
      <c r="J1882">
        <v>146</v>
      </c>
    </row>
    <row r="1883" spans="1:10" x14ac:dyDescent="0.3">
      <c r="A1883" t="s">
        <v>2073</v>
      </c>
      <c r="B1883" t="s">
        <v>2070</v>
      </c>
      <c r="C1883" t="s">
        <v>3218</v>
      </c>
      <c r="D1883" t="s">
        <v>2071</v>
      </c>
      <c r="E1883">
        <v>1</v>
      </c>
      <c r="F1883" t="s">
        <v>2072</v>
      </c>
      <c r="G1883">
        <v>2</v>
      </c>
      <c r="H1883">
        <v>1090.7</v>
      </c>
      <c r="I1883">
        <v>7.31</v>
      </c>
      <c r="J1883">
        <v>153</v>
      </c>
    </row>
    <row r="1884" spans="1:10" x14ac:dyDescent="0.3">
      <c r="A1884" t="s">
        <v>2074</v>
      </c>
      <c r="B1884" t="s">
        <v>2070</v>
      </c>
      <c r="C1884" t="s">
        <v>3218</v>
      </c>
      <c r="D1884" t="s">
        <v>2071</v>
      </c>
      <c r="E1884">
        <v>1</v>
      </c>
      <c r="F1884" t="s">
        <v>2072</v>
      </c>
      <c r="G1884">
        <v>3</v>
      </c>
      <c r="H1884">
        <v>1082.9000000000001</v>
      </c>
      <c r="I1884">
        <v>7.31</v>
      </c>
      <c r="J1884">
        <v>150</v>
      </c>
    </row>
    <row r="1885" spans="1:10" x14ac:dyDescent="0.3">
      <c r="A1885" t="s">
        <v>2075</v>
      </c>
      <c r="B1885" t="s">
        <v>2070</v>
      </c>
      <c r="C1885" t="s">
        <v>3218</v>
      </c>
      <c r="D1885" t="s">
        <v>2071</v>
      </c>
      <c r="E1885">
        <v>1</v>
      </c>
      <c r="F1885" t="s">
        <v>2072</v>
      </c>
      <c r="G1885">
        <v>4</v>
      </c>
      <c r="H1885">
        <v>1086.4000000000001</v>
      </c>
      <c r="I1885">
        <v>7.32</v>
      </c>
      <c r="J1885">
        <v>152</v>
      </c>
    </row>
    <row r="1886" spans="1:10" x14ac:dyDescent="0.3">
      <c r="A1886" t="s">
        <v>2076</v>
      </c>
      <c r="B1886" t="s">
        <v>2070</v>
      </c>
      <c r="C1886" t="s">
        <v>3218</v>
      </c>
      <c r="D1886" t="s">
        <v>2071</v>
      </c>
      <c r="E1886">
        <v>1</v>
      </c>
      <c r="F1886" t="s">
        <v>2072</v>
      </c>
      <c r="G1886">
        <v>5</v>
      </c>
      <c r="H1886">
        <v>1082.0999999999999</v>
      </c>
      <c r="I1886">
        <v>7.33</v>
      </c>
      <c r="J1886">
        <v>154</v>
      </c>
    </row>
    <row r="1887" spans="1:10" x14ac:dyDescent="0.3">
      <c r="A1887" t="s">
        <v>2077</v>
      </c>
      <c r="B1887" t="s">
        <v>2070</v>
      </c>
      <c r="C1887" t="s">
        <v>3218</v>
      </c>
      <c r="D1887" t="s">
        <v>2071</v>
      </c>
      <c r="E1887">
        <v>1</v>
      </c>
      <c r="F1887" t="s">
        <v>2072</v>
      </c>
      <c r="G1887">
        <v>6</v>
      </c>
      <c r="H1887">
        <v>1110.2</v>
      </c>
      <c r="I1887">
        <v>7.38</v>
      </c>
      <c r="J1887">
        <v>168</v>
      </c>
    </row>
    <row r="1888" spans="1:10" x14ac:dyDescent="0.3">
      <c r="A1888" t="s">
        <v>2078</v>
      </c>
      <c r="B1888" t="s">
        <v>2070</v>
      </c>
      <c r="C1888" t="s">
        <v>3218</v>
      </c>
      <c r="D1888" t="s">
        <v>2071</v>
      </c>
      <c r="E1888">
        <v>1</v>
      </c>
      <c r="F1888" t="s">
        <v>2072</v>
      </c>
      <c r="G1888">
        <v>7</v>
      </c>
      <c r="H1888">
        <v>1089.3</v>
      </c>
      <c r="I1888">
        <v>7.33</v>
      </c>
      <c r="J1888">
        <v>152</v>
      </c>
    </row>
    <row r="1889" spans="1:10" x14ac:dyDescent="0.3">
      <c r="A1889" t="s">
        <v>2079</v>
      </c>
      <c r="B1889" t="s">
        <v>2070</v>
      </c>
      <c r="C1889" t="s">
        <v>3218</v>
      </c>
      <c r="D1889" t="s">
        <v>2071</v>
      </c>
      <c r="E1889">
        <v>1</v>
      </c>
      <c r="F1889" t="s">
        <v>2072</v>
      </c>
      <c r="G1889">
        <v>8</v>
      </c>
      <c r="H1889">
        <v>1100.2</v>
      </c>
      <c r="I1889">
        <v>7.37</v>
      </c>
      <c r="J1889">
        <v>163</v>
      </c>
    </row>
    <row r="1890" spans="1:10" x14ac:dyDescent="0.3">
      <c r="A1890" t="s">
        <v>2080</v>
      </c>
      <c r="B1890" t="s">
        <v>2070</v>
      </c>
      <c r="C1890" t="s">
        <v>3218</v>
      </c>
      <c r="D1890" t="s">
        <v>2071</v>
      </c>
      <c r="E1890">
        <v>1</v>
      </c>
      <c r="F1890" t="s">
        <v>2072</v>
      </c>
      <c r="G1890">
        <v>9</v>
      </c>
      <c r="H1890">
        <v>1075.5</v>
      </c>
      <c r="I1890">
        <v>7.31</v>
      </c>
      <c r="J1890">
        <v>146</v>
      </c>
    </row>
    <row r="1891" spans="1:10" x14ac:dyDescent="0.3">
      <c r="A1891" t="s">
        <v>2081</v>
      </c>
      <c r="B1891" t="s">
        <v>2070</v>
      </c>
      <c r="C1891" t="s">
        <v>3218</v>
      </c>
      <c r="D1891" t="s">
        <v>2071</v>
      </c>
      <c r="E1891">
        <v>1</v>
      </c>
      <c r="F1891" t="s">
        <v>2072</v>
      </c>
      <c r="G1891">
        <v>10</v>
      </c>
      <c r="H1891">
        <v>1096</v>
      </c>
      <c r="I1891">
        <v>7.37</v>
      </c>
      <c r="J1891">
        <v>163</v>
      </c>
    </row>
    <row r="1892" spans="1:10" x14ac:dyDescent="0.3">
      <c r="A1892" t="s">
        <v>2082</v>
      </c>
      <c r="B1892" t="s">
        <v>2070</v>
      </c>
      <c r="C1892" t="s">
        <v>3218</v>
      </c>
      <c r="D1892" t="s">
        <v>2071</v>
      </c>
      <c r="E1892">
        <v>1</v>
      </c>
      <c r="F1892" t="s">
        <v>2072</v>
      </c>
      <c r="G1892">
        <v>11</v>
      </c>
      <c r="H1892">
        <v>1078.5</v>
      </c>
      <c r="I1892">
        <v>7.27</v>
      </c>
      <c r="J1892">
        <v>160</v>
      </c>
    </row>
    <row r="1893" spans="1:10" x14ac:dyDescent="0.3">
      <c r="A1893" t="s">
        <v>2083</v>
      </c>
      <c r="B1893" t="s">
        <v>2070</v>
      </c>
      <c r="C1893" t="s">
        <v>3218</v>
      </c>
      <c r="D1893" t="s">
        <v>2071</v>
      </c>
      <c r="E1893">
        <v>1</v>
      </c>
      <c r="F1893" t="s">
        <v>2072</v>
      </c>
      <c r="G1893">
        <v>12</v>
      </c>
      <c r="H1893">
        <v>1082.2</v>
      </c>
      <c r="I1893">
        <v>7.31</v>
      </c>
      <c r="J1893">
        <v>159</v>
      </c>
    </row>
    <row r="1894" spans="1:10" x14ac:dyDescent="0.3">
      <c r="A1894" t="s">
        <v>2084</v>
      </c>
      <c r="B1894" t="s">
        <v>2070</v>
      </c>
      <c r="C1894" t="s">
        <v>3218</v>
      </c>
      <c r="D1894" t="s">
        <v>2071</v>
      </c>
      <c r="E1894">
        <v>1</v>
      </c>
      <c r="F1894" t="s">
        <v>2072</v>
      </c>
      <c r="G1894">
        <v>13</v>
      </c>
      <c r="H1894">
        <v>1085</v>
      </c>
      <c r="I1894">
        <v>7.32</v>
      </c>
      <c r="J1894">
        <v>160</v>
      </c>
    </row>
    <row r="1895" spans="1:10" x14ac:dyDescent="0.3">
      <c r="A1895" t="s">
        <v>2085</v>
      </c>
      <c r="B1895" t="s">
        <v>2070</v>
      </c>
      <c r="C1895" t="s">
        <v>3218</v>
      </c>
      <c r="D1895" t="s">
        <v>2071</v>
      </c>
      <c r="E1895">
        <v>1</v>
      </c>
      <c r="F1895" t="s">
        <v>2072</v>
      </c>
      <c r="G1895">
        <v>14</v>
      </c>
      <c r="H1895">
        <v>1100</v>
      </c>
      <c r="I1895">
        <v>7.36</v>
      </c>
      <c r="J1895">
        <v>174</v>
      </c>
    </row>
    <row r="1896" spans="1:10" x14ac:dyDescent="0.3">
      <c r="A1896" t="s">
        <v>2086</v>
      </c>
      <c r="B1896" t="s">
        <v>2070</v>
      </c>
      <c r="C1896" t="s">
        <v>3218</v>
      </c>
      <c r="D1896" t="s">
        <v>2071</v>
      </c>
      <c r="E1896">
        <v>1</v>
      </c>
      <c r="F1896" t="s">
        <v>2072</v>
      </c>
      <c r="G1896">
        <v>15</v>
      </c>
      <c r="H1896">
        <v>1100.0999999999999</v>
      </c>
      <c r="I1896">
        <v>7.34</v>
      </c>
      <c r="J1896">
        <v>174</v>
      </c>
    </row>
    <row r="1897" spans="1:10" x14ac:dyDescent="0.3">
      <c r="A1897" t="s">
        <v>2087</v>
      </c>
      <c r="B1897" t="s">
        <v>2070</v>
      </c>
      <c r="C1897" t="s">
        <v>3218</v>
      </c>
      <c r="D1897" t="s">
        <v>2071</v>
      </c>
      <c r="E1897">
        <v>1</v>
      </c>
      <c r="F1897" t="s">
        <v>2072</v>
      </c>
      <c r="G1897">
        <v>16</v>
      </c>
      <c r="H1897">
        <v>1099.3</v>
      </c>
      <c r="I1897">
        <v>7.37</v>
      </c>
      <c r="J1897">
        <v>174</v>
      </c>
    </row>
    <row r="1898" spans="1:10" x14ac:dyDescent="0.3">
      <c r="A1898" t="s">
        <v>2088</v>
      </c>
      <c r="B1898" t="s">
        <v>2070</v>
      </c>
      <c r="C1898" t="s">
        <v>3218</v>
      </c>
      <c r="D1898" t="s">
        <v>2071</v>
      </c>
      <c r="E1898">
        <v>1</v>
      </c>
      <c r="F1898" t="s">
        <v>2072</v>
      </c>
      <c r="G1898">
        <v>17</v>
      </c>
      <c r="H1898">
        <v>1089.2</v>
      </c>
      <c r="I1898">
        <v>7.33</v>
      </c>
      <c r="J1898">
        <v>163</v>
      </c>
    </row>
    <row r="1899" spans="1:10" x14ac:dyDescent="0.3">
      <c r="A1899" t="s">
        <v>2089</v>
      </c>
      <c r="B1899" t="s">
        <v>2070</v>
      </c>
      <c r="C1899" t="s">
        <v>3218</v>
      </c>
      <c r="D1899" t="s">
        <v>2071</v>
      </c>
      <c r="E1899">
        <v>1</v>
      </c>
      <c r="F1899" t="s">
        <v>2072</v>
      </c>
      <c r="G1899">
        <v>18</v>
      </c>
      <c r="H1899">
        <v>1097.3</v>
      </c>
      <c r="I1899">
        <v>7.34</v>
      </c>
      <c r="J1899">
        <v>175</v>
      </c>
    </row>
    <row r="1900" spans="1:10" x14ac:dyDescent="0.3">
      <c r="A1900" t="s">
        <v>2090</v>
      </c>
      <c r="B1900" t="s">
        <v>2070</v>
      </c>
      <c r="C1900" t="s">
        <v>3218</v>
      </c>
      <c r="D1900" t="s">
        <v>2071</v>
      </c>
      <c r="E1900">
        <v>1</v>
      </c>
      <c r="F1900" t="s">
        <v>2072</v>
      </c>
      <c r="G1900">
        <v>19</v>
      </c>
      <c r="H1900">
        <v>1086.7</v>
      </c>
      <c r="I1900">
        <v>7.32</v>
      </c>
      <c r="J1900">
        <v>164</v>
      </c>
    </row>
    <row r="1901" spans="1:10" x14ac:dyDescent="0.3">
      <c r="A1901" t="s">
        <v>2091</v>
      </c>
      <c r="B1901" t="s">
        <v>2070</v>
      </c>
      <c r="C1901" t="s">
        <v>3218</v>
      </c>
      <c r="D1901" t="s">
        <v>2071</v>
      </c>
      <c r="E1901">
        <v>1</v>
      </c>
      <c r="F1901" t="s">
        <v>2072</v>
      </c>
      <c r="G1901">
        <v>20</v>
      </c>
      <c r="H1901">
        <v>1091.0999999999999</v>
      </c>
      <c r="I1901">
        <v>7.33</v>
      </c>
      <c r="J1901">
        <v>167</v>
      </c>
    </row>
    <row r="1902" spans="1:10" x14ac:dyDescent="0.3">
      <c r="A1902" t="s">
        <v>2092</v>
      </c>
      <c r="B1902" t="s">
        <v>2093</v>
      </c>
      <c r="C1902" t="s">
        <v>3218</v>
      </c>
      <c r="D1902" t="s">
        <v>2071</v>
      </c>
      <c r="E1902">
        <v>1</v>
      </c>
      <c r="F1902" t="s">
        <v>2094</v>
      </c>
      <c r="G1902">
        <v>1</v>
      </c>
      <c r="H1902">
        <v>1096.2</v>
      </c>
      <c r="I1902">
        <v>7.34</v>
      </c>
      <c r="J1902">
        <v>163</v>
      </c>
    </row>
    <row r="1903" spans="1:10" x14ac:dyDescent="0.3">
      <c r="A1903" t="s">
        <v>2095</v>
      </c>
      <c r="B1903" t="s">
        <v>2093</v>
      </c>
      <c r="C1903" t="s">
        <v>3218</v>
      </c>
      <c r="D1903" t="s">
        <v>2071</v>
      </c>
      <c r="E1903">
        <v>1</v>
      </c>
      <c r="F1903" t="s">
        <v>2094</v>
      </c>
      <c r="G1903">
        <v>2</v>
      </c>
      <c r="H1903">
        <v>1096</v>
      </c>
      <c r="I1903">
        <v>7.34</v>
      </c>
      <c r="J1903">
        <v>163</v>
      </c>
    </row>
    <row r="1904" spans="1:10" x14ac:dyDescent="0.3">
      <c r="A1904" t="s">
        <v>2096</v>
      </c>
      <c r="B1904" t="s">
        <v>2093</v>
      </c>
      <c r="C1904" t="s">
        <v>3218</v>
      </c>
      <c r="D1904" t="s">
        <v>2071</v>
      </c>
      <c r="E1904">
        <v>1</v>
      </c>
      <c r="F1904" t="s">
        <v>2094</v>
      </c>
      <c r="G1904">
        <v>3</v>
      </c>
      <c r="H1904">
        <v>1084.8</v>
      </c>
      <c r="I1904">
        <v>7.31</v>
      </c>
      <c r="J1904">
        <v>153</v>
      </c>
    </row>
    <row r="1905" spans="1:10" x14ac:dyDescent="0.3">
      <c r="A1905" t="s">
        <v>2097</v>
      </c>
      <c r="B1905" t="s">
        <v>2093</v>
      </c>
      <c r="C1905" t="s">
        <v>3218</v>
      </c>
      <c r="D1905" t="s">
        <v>2071</v>
      </c>
      <c r="E1905">
        <v>1</v>
      </c>
      <c r="F1905" t="s">
        <v>2094</v>
      </c>
      <c r="G1905">
        <v>4</v>
      </c>
      <c r="H1905">
        <v>1096.7</v>
      </c>
      <c r="I1905">
        <v>7.34</v>
      </c>
      <c r="J1905">
        <v>163</v>
      </c>
    </row>
    <row r="1906" spans="1:10" x14ac:dyDescent="0.3">
      <c r="A1906" t="s">
        <v>2098</v>
      </c>
      <c r="B1906" t="s">
        <v>2093</v>
      </c>
      <c r="C1906" t="s">
        <v>3218</v>
      </c>
      <c r="D1906" t="s">
        <v>2071</v>
      </c>
      <c r="E1906">
        <v>1</v>
      </c>
      <c r="F1906" t="s">
        <v>2094</v>
      </c>
      <c r="G1906">
        <v>5</v>
      </c>
      <c r="H1906">
        <v>1098.7</v>
      </c>
      <c r="I1906">
        <v>7.35</v>
      </c>
      <c r="J1906">
        <v>167</v>
      </c>
    </row>
    <row r="1907" spans="1:10" x14ac:dyDescent="0.3">
      <c r="A1907" t="s">
        <v>2099</v>
      </c>
      <c r="B1907" t="s">
        <v>2093</v>
      </c>
      <c r="C1907" t="s">
        <v>3218</v>
      </c>
      <c r="D1907" t="s">
        <v>2071</v>
      </c>
      <c r="E1907">
        <v>1</v>
      </c>
      <c r="F1907" t="s">
        <v>2094</v>
      </c>
      <c r="G1907">
        <v>6</v>
      </c>
      <c r="H1907">
        <v>1097</v>
      </c>
      <c r="I1907">
        <v>7.36</v>
      </c>
      <c r="J1907">
        <v>170</v>
      </c>
    </row>
    <row r="1908" spans="1:10" x14ac:dyDescent="0.3">
      <c r="A1908" t="s">
        <v>2100</v>
      </c>
      <c r="B1908" t="s">
        <v>2093</v>
      </c>
      <c r="C1908" t="s">
        <v>3218</v>
      </c>
      <c r="D1908" t="s">
        <v>2071</v>
      </c>
      <c r="E1908">
        <v>1</v>
      </c>
      <c r="F1908" t="s">
        <v>2094</v>
      </c>
      <c r="G1908">
        <v>7</v>
      </c>
      <c r="H1908">
        <v>1082.7</v>
      </c>
      <c r="I1908">
        <v>7.31</v>
      </c>
      <c r="J1908">
        <v>153</v>
      </c>
    </row>
    <row r="1909" spans="1:10" x14ac:dyDescent="0.3">
      <c r="A1909" t="s">
        <v>2101</v>
      </c>
      <c r="B1909" t="s">
        <v>2093</v>
      </c>
      <c r="C1909" t="s">
        <v>3218</v>
      </c>
      <c r="D1909" t="s">
        <v>2071</v>
      </c>
      <c r="E1909">
        <v>1</v>
      </c>
      <c r="F1909" t="s">
        <v>2094</v>
      </c>
      <c r="G1909">
        <v>8</v>
      </c>
      <c r="H1909">
        <v>1076.3</v>
      </c>
      <c r="I1909">
        <v>7.28</v>
      </c>
      <c r="J1909">
        <v>153</v>
      </c>
    </row>
    <row r="1910" spans="1:10" x14ac:dyDescent="0.3">
      <c r="A1910" t="s">
        <v>2102</v>
      </c>
      <c r="B1910" t="s">
        <v>2093</v>
      </c>
      <c r="C1910" t="s">
        <v>3218</v>
      </c>
      <c r="D1910" t="s">
        <v>2071</v>
      </c>
      <c r="E1910">
        <v>1</v>
      </c>
      <c r="F1910" t="s">
        <v>2094</v>
      </c>
      <c r="G1910">
        <v>9</v>
      </c>
      <c r="H1910">
        <v>1088.9000000000001</v>
      </c>
      <c r="I1910">
        <v>7.31</v>
      </c>
      <c r="J1910">
        <v>164</v>
      </c>
    </row>
    <row r="1911" spans="1:10" x14ac:dyDescent="0.3">
      <c r="A1911" t="s">
        <v>2103</v>
      </c>
      <c r="B1911" t="s">
        <v>2093</v>
      </c>
      <c r="C1911" t="s">
        <v>3218</v>
      </c>
      <c r="D1911" t="s">
        <v>2071</v>
      </c>
      <c r="E1911">
        <v>1</v>
      </c>
      <c r="F1911" t="s">
        <v>2094</v>
      </c>
      <c r="G1911">
        <v>10</v>
      </c>
      <c r="H1911">
        <v>1089.0999999999999</v>
      </c>
      <c r="I1911">
        <v>7.31</v>
      </c>
      <c r="J1911">
        <v>170</v>
      </c>
    </row>
    <row r="1912" spans="1:10" x14ac:dyDescent="0.3">
      <c r="A1912" t="s">
        <v>2104</v>
      </c>
      <c r="B1912" t="s">
        <v>2093</v>
      </c>
      <c r="C1912" t="s">
        <v>3218</v>
      </c>
      <c r="D1912" t="s">
        <v>2071</v>
      </c>
      <c r="E1912">
        <v>1</v>
      </c>
      <c r="F1912" t="s">
        <v>2094</v>
      </c>
      <c r="G1912">
        <v>11</v>
      </c>
      <c r="H1912">
        <v>1087.0999999999999</v>
      </c>
      <c r="I1912">
        <v>7.33</v>
      </c>
      <c r="J1912">
        <v>167</v>
      </c>
    </row>
    <row r="1913" spans="1:10" x14ac:dyDescent="0.3">
      <c r="A1913" t="s">
        <v>2105</v>
      </c>
      <c r="B1913" t="s">
        <v>2093</v>
      </c>
      <c r="C1913" t="s">
        <v>3218</v>
      </c>
      <c r="D1913" t="s">
        <v>2071</v>
      </c>
      <c r="E1913">
        <v>1</v>
      </c>
      <c r="F1913" t="s">
        <v>2094</v>
      </c>
      <c r="G1913">
        <v>12</v>
      </c>
      <c r="H1913">
        <v>1093</v>
      </c>
      <c r="I1913">
        <v>7.33</v>
      </c>
      <c r="J1913">
        <v>167</v>
      </c>
    </row>
    <row r="1914" spans="1:10" x14ac:dyDescent="0.3">
      <c r="A1914" t="s">
        <v>2106</v>
      </c>
      <c r="B1914" t="s">
        <v>2093</v>
      </c>
      <c r="C1914" t="s">
        <v>3218</v>
      </c>
      <c r="D1914" t="s">
        <v>2071</v>
      </c>
      <c r="E1914">
        <v>1</v>
      </c>
      <c r="F1914" t="s">
        <v>2094</v>
      </c>
      <c r="G1914">
        <v>13</v>
      </c>
      <c r="H1914">
        <v>1094.9000000000001</v>
      </c>
      <c r="I1914">
        <v>7.32</v>
      </c>
      <c r="J1914">
        <v>170</v>
      </c>
    </row>
    <row r="1915" spans="1:10" x14ac:dyDescent="0.3">
      <c r="A1915" t="s">
        <v>2107</v>
      </c>
      <c r="B1915" t="s">
        <v>2093</v>
      </c>
      <c r="C1915" t="s">
        <v>3218</v>
      </c>
      <c r="D1915" t="s">
        <v>2071</v>
      </c>
      <c r="E1915">
        <v>1</v>
      </c>
      <c r="F1915" t="s">
        <v>2094</v>
      </c>
      <c r="G1915">
        <v>14</v>
      </c>
      <c r="H1915">
        <v>1099.9000000000001</v>
      </c>
      <c r="I1915">
        <v>7.36</v>
      </c>
      <c r="J1915">
        <v>170</v>
      </c>
    </row>
    <row r="1916" spans="1:10" x14ac:dyDescent="0.3">
      <c r="A1916" t="s">
        <v>2108</v>
      </c>
      <c r="B1916" t="s">
        <v>2093</v>
      </c>
      <c r="C1916" t="s">
        <v>3218</v>
      </c>
      <c r="D1916" t="s">
        <v>2071</v>
      </c>
      <c r="E1916">
        <v>1</v>
      </c>
      <c r="F1916" t="s">
        <v>2094</v>
      </c>
      <c r="G1916">
        <v>15</v>
      </c>
      <c r="H1916">
        <v>1094.9000000000001</v>
      </c>
      <c r="I1916">
        <v>7.35</v>
      </c>
      <c r="J1916">
        <v>174</v>
      </c>
    </row>
    <row r="1917" spans="1:10" x14ac:dyDescent="0.3">
      <c r="A1917" t="s">
        <v>2109</v>
      </c>
      <c r="B1917" t="s">
        <v>2093</v>
      </c>
      <c r="C1917" t="s">
        <v>3218</v>
      </c>
      <c r="D1917" t="s">
        <v>2071</v>
      </c>
      <c r="E1917">
        <v>1</v>
      </c>
      <c r="F1917" t="s">
        <v>2094</v>
      </c>
      <c r="G1917">
        <v>16</v>
      </c>
      <c r="H1917">
        <v>1110.2</v>
      </c>
      <c r="I1917">
        <v>7.35</v>
      </c>
      <c r="J1917">
        <v>185</v>
      </c>
    </row>
    <row r="1918" spans="1:10" x14ac:dyDescent="0.3">
      <c r="A1918" t="s">
        <v>2110</v>
      </c>
      <c r="B1918" t="s">
        <v>2093</v>
      </c>
      <c r="C1918" t="s">
        <v>3218</v>
      </c>
      <c r="D1918" t="s">
        <v>2071</v>
      </c>
      <c r="E1918">
        <v>1</v>
      </c>
      <c r="F1918" t="s">
        <v>2094</v>
      </c>
      <c r="G1918">
        <v>17</v>
      </c>
      <c r="H1918">
        <v>1095.7</v>
      </c>
      <c r="I1918">
        <v>7.34</v>
      </c>
      <c r="J1918">
        <v>169</v>
      </c>
    </row>
    <row r="1919" spans="1:10" x14ac:dyDescent="0.3">
      <c r="A1919" t="s">
        <v>2111</v>
      </c>
      <c r="B1919" t="s">
        <v>2093</v>
      </c>
      <c r="C1919" t="s">
        <v>3218</v>
      </c>
      <c r="D1919" t="s">
        <v>2071</v>
      </c>
      <c r="E1919">
        <v>1</v>
      </c>
      <c r="F1919" t="s">
        <v>2094</v>
      </c>
      <c r="G1919">
        <v>18</v>
      </c>
      <c r="H1919">
        <v>1101.9000000000001</v>
      </c>
      <c r="I1919">
        <v>7.36</v>
      </c>
      <c r="J1919">
        <v>177</v>
      </c>
    </row>
    <row r="1920" spans="1:10" x14ac:dyDescent="0.3">
      <c r="A1920" t="s">
        <v>2112</v>
      </c>
      <c r="B1920" t="s">
        <v>2093</v>
      </c>
      <c r="C1920" t="s">
        <v>3218</v>
      </c>
      <c r="D1920" t="s">
        <v>2071</v>
      </c>
      <c r="E1920">
        <v>1</v>
      </c>
      <c r="F1920" t="s">
        <v>2094</v>
      </c>
      <c r="G1920">
        <v>19</v>
      </c>
      <c r="H1920">
        <v>1101.2</v>
      </c>
      <c r="I1920">
        <v>7.34</v>
      </c>
      <c r="J1920">
        <v>179</v>
      </c>
    </row>
    <row r="1921" spans="1:10" x14ac:dyDescent="0.3">
      <c r="A1921" t="s">
        <v>2113</v>
      </c>
      <c r="B1921" t="s">
        <v>2093</v>
      </c>
      <c r="C1921" t="s">
        <v>3218</v>
      </c>
      <c r="D1921" t="s">
        <v>2071</v>
      </c>
      <c r="E1921">
        <v>1</v>
      </c>
      <c r="F1921" t="s">
        <v>2094</v>
      </c>
      <c r="G1921">
        <v>20</v>
      </c>
      <c r="H1921">
        <v>1094.7</v>
      </c>
      <c r="I1921">
        <v>7.32</v>
      </c>
      <c r="J1921">
        <v>174</v>
      </c>
    </row>
    <row r="1922" spans="1:10" x14ac:dyDescent="0.3">
      <c r="A1922" t="s">
        <v>2114</v>
      </c>
      <c r="B1922" t="s">
        <v>2115</v>
      </c>
      <c r="C1922" t="s">
        <v>3218</v>
      </c>
      <c r="D1922" t="s">
        <v>2071</v>
      </c>
      <c r="E1922">
        <v>1</v>
      </c>
      <c r="F1922" t="s">
        <v>2116</v>
      </c>
      <c r="G1922">
        <v>1</v>
      </c>
      <c r="H1922">
        <v>1089.9000000000001</v>
      </c>
      <c r="I1922">
        <v>7.34</v>
      </c>
      <c r="J1922">
        <v>156</v>
      </c>
    </row>
    <row r="1923" spans="1:10" x14ac:dyDescent="0.3">
      <c r="A1923" t="s">
        <v>2117</v>
      </c>
      <c r="B1923" t="s">
        <v>2115</v>
      </c>
      <c r="C1923" t="s">
        <v>3218</v>
      </c>
      <c r="D1923" t="s">
        <v>2071</v>
      </c>
      <c r="E1923">
        <v>1</v>
      </c>
      <c r="F1923" t="s">
        <v>2116</v>
      </c>
      <c r="G1923">
        <v>2</v>
      </c>
      <c r="H1923">
        <v>1103.9000000000001</v>
      </c>
      <c r="I1923">
        <v>7.36</v>
      </c>
      <c r="J1923">
        <v>170</v>
      </c>
    </row>
    <row r="1924" spans="1:10" x14ac:dyDescent="0.3">
      <c r="A1924" t="s">
        <v>2118</v>
      </c>
      <c r="B1924" t="s">
        <v>2115</v>
      </c>
      <c r="C1924" t="s">
        <v>3218</v>
      </c>
      <c r="D1924" t="s">
        <v>2071</v>
      </c>
      <c r="E1924">
        <v>1</v>
      </c>
      <c r="F1924" t="s">
        <v>2116</v>
      </c>
      <c r="G1924">
        <v>3</v>
      </c>
      <c r="H1924">
        <v>1089.5</v>
      </c>
      <c r="I1924">
        <v>7.34</v>
      </c>
      <c r="J1924">
        <v>158</v>
      </c>
    </row>
    <row r="1925" spans="1:10" x14ac:dyDescent="0.3">
      <c r="A1925" t="s">
        <v>2119</v>
      </c>
      <c r="B1925" t="s">
        <v>2115</v>
      </c>
      <c r="C1925" t="s">
        <v>3218</v>
      </c>
      <c r="D1925" t="s">
        <v>2071</v>
      </c>
      <c r="E1925">
        <v>1</v>
      </c>
      <c r="F1925" t="s">
        <v>2116</v>
      </c>
      <c r="G1925">
        <v>4</v>
      </c>
      <c r="H1925">
        <v>1098.2</v>
      </c>
      <c r="I1925">
        <v>7.34</v>
      </c>
      <c r="J1925">
        <v>164</v>
      </c>
    </row>
    <row r="1926" spans="1:10" x14ac:dyDescent="0.3">
      <c r="A1926" t="s">
        <v>2120</v>
      </c>
      <c r="B1926" t="s">
        <v>2115</v>
      </c>
      <c r="C1926" t="s">
        <v>3218</v>
      </c>
      <c r="D1926" t="s">
        <v>2071</v>
      </c>
      <c r="E1926">
        <v>1</v>
      </c>
      <c r="F1926" t="s">
        <v>2116</v>
      </c>
      <c r="G1926">
        <v>5</v>
      </c>
      <c r="H1926">
        <v>1080.2</v>
      </c>
      <c r="I1926">
        <v>7.31</v>
      </c>
      <c r="J1926">
        <v>152</v>
      </c>
    </row>
    <row r="1927" spans="1:10" x14ac:dyDescent="0.3">
      <c r="A1927" t="s">
        <v>2121</v>
      </c>
      <c r="B1927" t="s">
        <v>2115</v>
      </c>
      <c r="C1927" t="s">
        <v>3218</v>
      </c>
      <c r="D1927" t="s">
        <v>2071</v>
      </c>
      <c r="E1927">
        <v>1</v>
      </c>
      <c r="F1927" t="s">
        <v>2116</v>
      </c>
      <c r="G1927">
        <v>6</v>
      </c>
      <c r="H1927">
        <v>1084.4000000000001</v>
      </c>
      <c r="I1927">
        <v>7.33</v>
      </c>
      <c r="J1927">
        <v>160</v>
      </c>
    </row>
    <row r="1928" spans="1:10" x14ac:dyDescent="0.3">
      <c r="A1928" t="s">
        <v>2122</v>
      </c>
      <c r="B1928" t="s">
        <v>2115</v>
      </c>
      <c r="C1928" t="s">
        <v>3218</v>
      </c>
      <c r="D1928" t="s">
        <v>2071</v>
      </c>
      <c r="E1928">
        <v>1</v>
      </c>
      <c r="F1928" t="s">
        <v>2116</v>
      </c>
      <c r="G1928">
        <v>8</v>
      </c>
      <c r="H1928">
        <v>1078.2</v>
      </c>
      <c r="I1928">
        <v>7.31</v>
      </c>
      <c r="J1928">
        <v>154</v>
      </c>
    </row>
    <row r="1929" spans="1:10" x14ac:dyDescent="0.3">
      <c r="A1929" t="s">
        <v>2123</v>
      </c>
      <c r="B1929" t="s">
        <v>2115</v>
      </c>
      <c r="C1929" t="s">
        <v>3218</v>
      </c>
      <c r="D1929" t="s">
        <v>2071</v>
      </c>
      <c r="E1929">
        <v>1</v>
      </c>
      <c r="F1929" t="s">
        <v>2116</v>
      </c>
      <c r="G1929">
        <v>9</v>
      </c>
      <c r="H1929">
        <v>1098.9000000000001</v>
      </c>
      <c r="I1929">
        <v>7.35</v>
      </c>
      <c r="J1929">
        <v>169</v>
      </c>
    </row>
    <row r="1930" spans="1:10" x14ac:dyDescent="0.3">
      <c r="A1930" t="s">
        <v>2124</v>
      </c>
      <c r="B1930" t="s">
        <v>2115</v>
      </c>
      <c r="C1930" t="s">
        <v>3218</v>
      </c>
      <c r="D1930" t="s">
        <v>2071</v>
      </c>
      <c r="E1930">
        <v>1</v>
      </c>
      <c r="F1930" t="s">
        <v>2116</v>
      </c>
      <c r="G1930">
        <v>10</v>
      </c>
      <c r="H1930">
        <v>1108.0999999999999</v>
      </c>
      <c r="I1930">
        <v>7.38</v>
      </c>
      <c r="J1930">
        <v>181</v>
      </c>
    </row>
    <row r="1931" spans="1:10" x14ac:dyDescent="0.3">
      <c r="A1931" t="s">
        <v>2125</v>
      </c>
      <c r="B1931" t="s">
        <v>2115</v>
      </c>
      <c r="C1931" t="s">
        <v>3218</v>
      </c>
      <c r="D1931" t="s">
        <v>2071</v>
      </c>
      <c r="E1931">
        <v>1</v>
      </c>
      <c r="F1931" t="s">
        <v>2116</v>
      </c>
      <c r="G1931">
        <v>11</v>
      </c>
      <c r="H1931">
        <v>1094.3</v>
      </c>
      <c r="I1931">
        <v>7.33</v>
      </c>
      <c r="J1931">
        <v>176</v>
      </c>
    </row>
    <row r="1932" spans="1:10" x14ac:dyDescent="0.3">
      <c r="A1932" t="s">
        <v>2126</v>
      </c>
      <c r="B1932" t="s">
        <v>2115</v>
      </c>
      <c r="C1932" t="s">
        <v>3218</v>
      </c>
      <c r="D1932" t="s">
        <v>2071</v>
      </c>
      <c r="E1932">
        <v>1</v>
      </c>
      <c r="F1932" t="s">
        <v>2116</v>
      </c>
      <c r="G1932">
        <v>12</v>
      </c>
      <c r="H1932">
        <v>1097.2</v>
      </c>
      <c r="I1932">
        <v>7.34</v>
      </c>
      <c r="J1932">
        <v>174</v>
      </c>
    </row>
    <row r="1933" spans="1:10" x14ac:dyDescent="0.3">
      <c r="A1933" t="s">
        <v>2127</v>
      </c>
      <c r="B1933" t="s">
        <v>2115</v>
      </c>
      <c r="C1933" t="s">
        <v>3218</v>
      </c>
      <c r="D1933" t="s">
        <v>2071</v>
      </c>
      <c r="E1933">
        <v>1</v>
      </c>
      <c r="F1933" t="s">
        <v>2116</v>
      </c>
      <c r="G1933">
        <v>13</v>
      </c>
      <c r="H1933">
        <v>1101</v>
      </c>
      <c r="I1933">
        <v>7.37</v>
      </c>
      <c r="J1933">
        <v>180</v>
      </c>
    </row>
    <row r="1934" spans="1:10" x14ac:dyDescent="0.3">
      <c r="A1934" t="s">
        <v>2128</v>
      </c>
      <c r="B1934" t="s">
        <v>2115</v>
      </c>
      <c r="C1934" t="s">
        <v>3218</v>
      </c>
      <c r="D1934" t="s">
        <v>2071</v>
      </c>
      <c r="E1934">
        <v>1</v>
      </c>
      <c r="F1934" t="s">
        <v>2116</v>
      </c>
      <c r="G1934">
        <v>14</v>
      </c>
      <c r="H1934">
        <v>1094.2</v>
      </c>
      <c r="I1934">
        <v>7.35</v>
      </c>
      <c r="J1934">
        <v>171</v>
      </c>
    </row>
    <row r="1935" spans="1:10" x14ac:dyDescent="0.3">
      <c r="A1935" t="s">
        <v>2129</v>
      </c>
      <c r="B1935" t="s">
        <v>2115</v>
      </c>
      <c r="C1935" t="s">
        <v>3218</v>
      </c>
      <c r="D1935" t="s">
        <v>2071</v>
      </c>
      <c r="E1935">
        <v>1</v>
      </c>
      <c r="F1935" t="s">
        <v>2116</v>
      </c>
      <c r="G1935">
        <v>15</v>
      </c>
      <c r="H1935">
        <v>1084.3</v>
      </c>
      <c r="I1935">
        <v>7.31</v>
      </c>
      <c r="J1935">
        <v>170</v>
      </c>
    </row>
    <row r="1936" spans="1:10" x14ac:dyDescent="0.3">
      <c r="A1936" t="s">
        <v>2130</v>
      </c>
      <c r="B1936" t="s">
        <v>2115</v>
      </c>
      <c r="C1936" t="s">
        <v>3218</v>
      </c>
      <c r="D1936" t="s">
        <v>2071</v>
      </c>
      <c r="E1936">
        <v>1</v>
      </c>
      <c r="F1936" t="s">
        <v>2116</v>
      </c>
      <c r="G1936">
        <v>16</v>
      </c>
      <c r="H1936">
        <v>1096.3</v>
      </c>
      <c r="I1936">
        <v>7.34</v>
      </c>
      <c r="J1936">
        <v>179</v>
      </c>
    </row>
    <row r="1937" spans="1:10" x14ac:dyDescent="0.3">
      <c r="A1937" t="s">
        <v>2131</v>
      </c>
      <c r="B1937" t="s">
        <v>2115</v>
      </c>
      <c r="C1937" t="s">
        <v>3218</v>
      </c>
      <c r="D1937" t="s">
        <v>2071</v>
      </c>
      <c r="E1937">
        <v>1</v>
      </c>
      <c r="F1937" t="s">
        <v>2116</v>
      </c>
      <c r="G1937">
        <v>17</v>
      </c>
      <c r="H1937">
        <v>1097.9000000000001</v>
      </c>
      <c r="I1937">
        <v>7.37</v>
      </c>
      <c r="J1937">
        <v>170</v>
      </c>
    </row>
    <row r="1938" spans="1:10" x14ac:dyDescent="0.3">
      <c r="A1938" t="s">
        <v>2132</v>
      </c>
      <c r="B1938" t="s">
        <v>2115</v>
      </c>
      <c r="C1938" t="s">
        <v>3218</v>
      </c>
      <c r="D1938" t="s">
        <v>2071</v>
      </c>
      <c r="E1938">
        <v>1</v>
      </c>
      <c r="F1938" t="s">
        <v>2116</v>
      </c>
      <c r="G1938">
        <v>18</v>
      </c>
      <c r="H1938">
        <v>1070.5999999999999</v>
      </c>
      <c r="I1938">
        <v>7.3</v>
      </c>
      <c r="J1938">
        <v>156</v>
      </c>
    </row>
    <row r="1939" spans="1:10" x14ac:dyDescent="0.3">
      <c r="A1939" t="s">
        <v>2133</v>
      </c>
      <c r="B1939" t="s">
        <v>2115</v>
      </c>
      <c r="C1939" t="s">
        <v>3218</v>
      </c>
      <c r="D1939" t="s">
        <v>2071</v>
      </c>
      <c r="E1939">
        <v>1</v>
      </c>
      <c r="F1939" t="s">
        <v>2116</v>
      </c>
      <c r="G1939">
        <v>19</v>
      </c>
      <c r="H1939">
        <v>1091.0999999999999</v>
      </c>
      <c r="I1939">
        <v>7.35</v>
      </c>
      <c r="J1939">
        <v>173</v>
      </c>
    </row>
    <row r="1940" spans="1:10" x14ac:dyDescent="0.3">
      <c r="A1940" t="s">
        <v>2134</v>
      </c>
      <c r="B1940" t="s">
        <v>2115</v>
      </c>
      <c r="C1940" t="s">
        <v>3218</v>
      </c>
      <c r="D1940" t="s">
        <v>2071</v>
      </c>
      <c r="E1940">
        <v>1</v>
      </c>
      <c r="F1940" t="s">
        <v>2116</v>
      </c>
      <c r="G1940">
        <v>20</v>
      </c>
      <c r="H1940">
        <v>1085.9000000000001</v>
      </c>
      <c r="I1940">
        <v>7.35</v>
      </c>
      <c r="J1940">
        <v>174</v>
      </c>
    </row>
    <row r="1941" spans="1:10" x14ac:dyDescent="0.3">
      <c r="A1941" t="s">
        <v>2135</v>
      </c>
      <c r="B1941" t="s">
        <v>2115</v>
      </c>
      <c r="C1941" t="s">
        <v>3218</v>
      </c>
      <c r="D1941" t="s">
        <v>2071</v>
      </c>
      <c r="E1941">
        <v>1</v>
      </c>
      <c r="F1941" t="s">
        <v>2116</v>
      </c>
      <c r="G1941">
        <v>21</v>
      </c>
      <c r="H1941">
        <v>1094.7</v>
      </c>
      <c r="I1941">
        <v>7.34</v>
      </c>
      <c r="J1941">
        <v>179</v>
      </c>
    </row>
    <row r="1942" spans="1:10" x14ac:dyDescent="0.3">
      <c r="A1942" t="s">
        <v>2136</v>
      </c>
      <c r="B1942" t="s">
        <v>2137</v>
      </c>
      <c r="C1942" t="s">
        <v>3218</v>
      </c>
      <c r="D1942" t="s">
        <v>2071</v>
      </c>
      <c r="E1942">
        <v>1</v>
      </c>
      <c r="F1942" t="s">
        <v>2138</v>
      </c>
      <c r="G1942">
        <v>1</v>
      </c>
      <c r="H1942">
        <v>1105.8</v>
      </c>
      <c r="I1942">
        <v>7.37</v>
      </c>
      <c r="J1942">
        <v>175</v>
      </c>
    </row>
    <row r="1943" spans="1:10" x14ac:dyDescent="0.3">
      <c r="A1943" t="s">
        <v>2139</v>
      </c>
      <c r="B1943" t="s">
        <v>2137</v>
      </c>
      <c r="C1943" t="s">
        <v>3218</v>
      </c>
      <c r="D1943" t="s">
        <v>2071</v>
      </c>
      <c r="E1943">
        <v>1</v>
      </c>
      <c r="F1943" t="s">
        <v>2138</v>
      </c>
      <c r="G1943">
        <v>2</v>
      </c>
      <c r="H1943">
        <v>1089.7</v>
      </c>
      <c r="I1943">
        <v>7.33</v>
      </c>
      <c r="J1943">
        <v>164</v>
      </c>
    </row>
    <row r="1944" spans="1:10" x14ac:dyDescent="0.3">
      <c r="A1944" t="s">
        <v>2140</v>
      </c>
      <c r="B1944" t="s">
        <v>2137</v>
      </c>
      <c r="C1944" t="s">
        <v>3218</v>
      </c>
      <c r="D1944" t="s">
        <v>2071</v>
      </c>
      <c r="E1944">
        <v>1</v>
      </c>
      <c r="F1944" t="s">
        <v>2138</v>
      </c>
      <c r="G1944">
        <v>3</v>
      </c>
      <c r="H1944">
        <v>1105.2</v>
      </c>
      <c r="I1944">
        <v>7.38</v>
      </c>
      <c r="J1944">
        <v>174</v>
      </c>
    </row>
    <row r="1945" spans="1:10" x14ac:dyDescent="0.3">
      <c r="A1945" t="s">
        <v>2141</v>
      </c>
      <c r="B1945" t="s">
        <v>2137</v>
      </c>
      <c r="C1945" t="s">
        <v>3218</v>
      </c>
      <c r="D1945" t="s">
        <v>2071</v>
      </c>
      <c r="E1945">
        <v>1</v>
      </c>
      <c r="F1945" t="s">
        <v>2138</v>
      </c>
      <c r="G1945">
        <v>4</v>
      </c>
      <c r="H1945">
        <v>1104.5999999999999</v>
      </c>
      <c r="I1945">
        <v>7.38</v>
      </c>
      <c r="J1945">
        <v>179</v>
      </c>
    </row>
    <row r="1946" spans="1:10" x14ac:dyDescent="0.3">
      <c r="A1946" t="s">
        <v>2142</v>
      </c>
      <c r="B1946" t="s">
        <v>2137</v>
      </c>
      <c r="C1946" t="s">
        <v>3218</v>
      </c>
      <c r="D1946" t="s">
        <v>2071</v>
      </c>
      <c r="E1946">
        <v>1</v>
      </c>
      <c r="F1946" t="s">
        <v>2138</v>
      </c>
      <c r="G1946">
        <v>5</v>
      </c>
      <c r="H1946">
        <v>1092.8</v>
      </c>
      <c r="I1946">
        <v>7.33</v>
      </c>
      <c r="J1946">
        <v>166</v>
      </c>
    </row>
    <row r="1947" spans="1:10" x14ac:dyDescent="0.3">
      <c r="A1947" t="s">
        <v>2143</v>
      </c>
      <c r="B1947" t="s">
        <v>2137</v>
      </c>
      <c r="C1947" t="s">
        <v>3218</v>
      </c>
      <c r="D1947" t="s">
        <v>2071</v>
      </c>
      <c r="E1947">
        <v>1</v>
      </c>
      <c r="F1947" t="s">
        <v>2138</v>
      </c>
      <c r="G1947">
        <v>6</v>
      </c>
      <c r="H1947">
        <v>1108</v>
      </c>
      <c r="I1947">
        <v>7.38</v>
      </c>
      <c r="J1947">
        <v>175</v>
      </c>
    </row>
    <row r="1948" spans="1:10" x14ac:dyDescent="0.3">
      <c r="A1948" t="s">
        <v>2144</v>
      </c>
      <c r="B1948" t="s">
        <v>2137</v>
      </c>
      <c r="C1948" t="s">
        <v>3218</v>
      </c>
      <c r="D1948" t="s">
        <v>2071</v>
      </c>
      <c r="E1948">
        <v>1</v>
      </c>
      <c r="F1948" t="s">
        <v>2138</v>
      </c>
      <c r="G1948">
        <v>7</v>
      </c>
      <c r="H1948">
        <v>1099.0999999999999</v>
      </c>
      <c r="I1948">
        <v>7.36</v>
      </c>
      <c r="J1948">
        <v>170</v>
      </c>
    </row>
    <row r="1949" spans="1:10" x14ac:dyDescent="0.3">
      <c r="A1949" t="s">
        <v>2145</v>
      </c>
      <c r="B1949" t="s">
        <v>2137</v>
      </c>
      <c r="C1949" t="s">
        <v>3218</v>
      </c>
      <c r="D1949" t="s">
        <v>2071</v>
      </c>
      <c r="E1949">
        <v>1</v>
      </c>
      <c r="F1949" t="s">
        <v>2138</v>
      </c>
      <c r="G1949">
        <v>8</v>
      </c>
      <c r="H1949">
        <v>1102</v>
      </c>
      <c r="I1949">
        <v>7.35</v>
      </c>
      <c r="J1949">
        <v>174</v>
      </c>
    </row>
    <row r="1950" spans="1:10" x14ac:dyDescent="0.3">
      <c r="A1950" t="s">
        <v>2146</v>
      </c>
      <c r="B1950" t="s">
        <v>2137</v>
      </c>
      <c r="C1950" t="s">
        <v>3218</v>
      </c>
      <c r="D1950" t="s">
        <v>2071</v>
      </c>
      <c r="E1950">
        <v>1</v>
      </c>
      <c r="F1950" t="s">
        <v>2138</v>
      </c>
      <c r="G1950">
        <v>9</v>
      </c>
      <c r="H1950">
        <v>1104.2</v>
      </c>
      <c r="I1950">
        <v>7.36</v>
      </c>
      <c r="J1950">
        <v>179</v>
      </c>
    </row>
    <row r="1951" spans="1:10" x14ac:dyDescent="0.3">
      <c r="A1951" t="s">
        <v>2147</v>
      </c>
      <c r="B1951" t="s">
        <v>2137</v>
      </c>
      <c r="C1951" t="s">
        <v>3218</v>
      </c>
      <c r="D1951" t="s">
        <v>2071</v>
      </c>
      <c r="E1951">
        <v>1</v>
      </c>
      <c r="F1951" t="s">
        <v>2138</v>
      </c>
      <c r="G1951">
        <v>10</v>
      </c>
      <c r="H1951">
        <v>1100.0999999999999</v>
      </c>
      <c r="I1951">
        <v>7.37</v>
      </c>
      <c r="J1951">
        <v>174</v>
      </c>
    </row>
    <row r="1952" spans="1:10" x14ac:dyDescent="0.3">
      <c r="A1952" t="s">
        <v>2148</v>
      </c>
      <c r="B1952" t="s">
        <v>2137</v>
      </c>
      <c r="C1952" t="s">
        <v>3218</v>
      </c>
      <c r="D1952" t="s">
        <v>2071</v>
      </c>
      <c r="E1952">
        <v>1</v>
      </c>
      <c r="F1952" t="s">
        <v>2138</v>
      </c>
      <c r="G1952">
        <v>11</v>
      </c>
      <c r="H1952">
        <v>1093.3</v>
      </c>
      <c r="I1952">
        <v>7.37</v>
      </c>
      <c r="J1952">
        <v>173</v>
      </c>
    </row>
    <row r="1953" spans="1:10" x14ac:dyDescent="0.3">
      <c r="A1953" t="s">
        <v>2149</v>
      </c>
      <c r="B1953" t="s">
        <v>2137</v>
      </c>
      <c r="C1953" t="s">
        <v>3218</v>
      </c>
      <c r="D1953" t="s">
        <v>2071</v>
      </c>
      <c r="E1953">
        <v>1</v>
      </c>
      <c r="F1953" t="s">
        <v>2138</v>
      </c>
      <c r="G1953">
        <v>12</v>
      </c>
      <c r="H1953">
        <v>1089.5999999999999</v>
      </c>
      <c r="I1953">
        <v>7.31</v>
      </c>
      <c r="J1953">
        <v>167</v>
      </c>
    </row>
    <row r="1954" spans="1:10" x14ac:dyDescent="0.3">
      <c r="A1954" t="s">
        <v>2150</v>
      </c>
      <c r="B1954" t="s">
        <v>2137</v>
      </c>
      <c r="C1954" t="s">
        <v>3218</v>
      </c>
      <c r="D1954" t="s">
        <v>2071</v>
      </c>
      <c r="E1954">
        <v>1</v>
      </c>
      <c r="F1954" t="s">
        <v>2138</v>
      </c>
      <c r="G1954">
        <v>13</v>
      </c>
      <c r="H1954">
        <v>1092.2</v>
      </c>
      <c r="I1954">
        <v>7.34</v>
      </c>
      <c r="J1954">
        <v>173</v>
      </c>
    </row>
    <row r="1955" spans="1:10" x14ac:dyDescent="0.3">
      <c r="A1955" t="s">
        <v>2151</v>
      </c>
      <c r="B1955" t="s">
        <v>2137</v>
      </c>
      <c r="C1955" t="s">
        <v>3218</v>
      </c>
      <c r="D1955" t="s">
        <v>2071</v>
      </c>
      <c r="E1955">
        <v>1</v>
      </c>
      <c r="F1955" t="s">
        <v>2138</v>
      </c>
      <c r="G1955">
        <v>14</v>
      </c>
      <c r="H1955">
        <v>1096.5999999999999</v>
      </c>
      <c r="I1955">
        <v>7.36</v>
      </c>
      <c r="J1955">
        <v>173</v>
      </c>
    </row>
    <row r="1956" spans="1:10" x14ac:dyDescent="0.3">
      <c r="A1956" t="s">
        <v>2152</v>
      </c>
      <c r="B1956" t="s">
        <v>2137</v>
      </c>
      <c r="C1956" t="s">
        <v>3218</v>
      </c>
      <c r="D1956" t="s">
        <v>2071</v>
      </c>
      <c r="E1956">
        <v>1</v>
      </c>
      <c r="F1956" t="s">
        <v>2138</v>
      </c>
      <c r="G1956">
        <v>15</v>
      </c>
      <c r="H1956">
        <v>1103.4000000000001</v>
      </c>
      <c r="I1956">
        <v>7.38</v>
      </c>
      <c r="J1956">
        <v>178</v>
      </c>
    </row>
    <row r="1957" spans="1:10" x14ac:dyDescent="0.3">
      <c r="A1957" t="s">
        <v>2153</v>
      </c>
      <c r="B1957" t="s">
        <v>2137</v>
      </c>
      <c r="C1957" t="s">
        <v>3218</v>
      </c>
      <c r="D1957" t="s">
        <v>2071</v>
      </c>
      <c r="E1957">
        <v>1</v>
      </c>
      <c r="F1957" t="s">
        <v>2138</v>
      </c>
      <c r="G1957">
        <v>16</v>
      </c>
      <c r="H1957">
        <v>1094</v>
      </c>
      <c r="I1957">
        <v>7.34</v>
      </c>
      <c r="J1957">
        <v>174</v>
      </c>
    </row>
    <row r="1958" spans="1:10" x14ac:dyDescent="0.3">
      <c r="A1958" t="s">
        <v>2154</v>
      </c>
      <c r="B1958" t="s">
        <v>2137</v>
      </c>
      <c r="C1958" t="s">
        <v>3218</v>
      </c>
      <c r="D1958" t="s">
        <v>2071</v>
      </c>
      <c r="E1958">
        <v>1</v>
      </c>
      <c r="F1958" t="s">
        <v>2138</v>
      </c>
      <c r="G1958">
        <v>17</v>
      </c>
      <c r="H1958">
        <v>1093.5999999999999</v>
      </c>
      <c r="I1958">
        <v>7.35</v>
      </c>
      <c r="J1958">
        <v>172</v>
      </c>
    </row>
    <row r="1959" spans="1:10" x14ac:dyDescent="0.3">
      <c r="A1959" t="s">
        <v>2155</v>
      </c>
      <c r="B1959" t="s">
        <v>2137</v>
      </c>
      <c r="C1959" t="s">
        <v>3218</v>
      </c>
      <c r="D1959" t="s">
        <v>2071</v>
      </c>
      <c r="E1959">
        <v>1</v>
      </c>
      <c r="F1959" t="s">
        <v>2138</v>
      </c>
      <c r="G1959">
        <v>18</v>
      </c>
      <c r="H1959">
        <v>1088.2</v>
      </c>
      <c r="I1959">
        <v>7.35</v>
      </c>
      <c r="J1959">
        <v>170</v>
      </c>
    </row>
    <row r="1960" spans="1:10" x14ac:dyDescent="0.3">
      <c r="A1960" t="s">
        <v>2156</v>
      </c>
      <c r="B1960" t="s">
        <v>2137</v>
      </c>
      <c r="C1960" t="s">
        <v>3218</v>
      </c>
      <c r="D1960" t="s">
        <v>2071</v>
      </c>
      <c r="E1960">
        <v>1</v>
      </c>
      <c r="F1960" t="s">
        <v>2138</v>
      </c>
      <c r="G1960">
        <v>19</v>
      </c>
      <c r="H1960">
        <v>1102.4000000000001</v>
      </c>
      <c r="I1960">
        <v>7.37</v>
      </c>
      <c r="J1960">
        <v>180</v>
      </c>
    </row>
    <row r="1961" spans="1:10" x14ac:dyDescent="0.3">
      <c r="A1961" t="s">
        <v>2157</v>
      </c>
      <c r="B1961" t="s">
        <v>2137</v>
      </c>
      <c r="C1961" t="s">
        <v>3218</v>
      </c>
      <c r="D1961" t="s">
        <v>2071</v>
      </c>
      <c r="E1961">
        <v>1</v>
      </c>
      <c r="F1961" t="s">
        <v>2138</v>
      </c>
      <c r="G1961">
        <v>20</v>
      </c>
      <c r="H1961">
        <v>1099.2</v>
      </c>
      <c r="I1961">
        <v>7.38</v>
      </c>
      <c r="J1961">
        <v>182</v>
      </c>
    </row>
    <row r="1962" spans="1:10" x14ac:dyDescent="0.3">
      <c r="A1962" t="s">
        <v>2158</v>
      </c>
      <c r="B1962" t="s">
        <v>2159</v>
      </c>
      <c r="C1962" t="s">
        <v>3218</v>
      </c>
      <c r="D1962" t="s">
        <v>2160</v>
      </c>
      <c r="E1962">
        <v>1</v>
      </c>
      <c r="F1962" t="s">
        <v>2161</v>
      </c>
      <c r="G1962">
        <v>1</v>
      </c>
      <c r="H1962">
        <v>1095.0999999999999</v>
      </c>
      <c r="I1962">
        <v>7.34</v>
      </c>
      <c r="J1962">
        <v>170</v>
      </c>
    </row>
    <row r="1963" spans="1:10" x14ac:dyDescent="0.3">
      <c r="A1963" t="s">
        <v>2162</v>
      </c>
      <c r="B1963" t="s">
        <v>2159</v>
      </c>
      <c r="C1963" t="s">
        <v>3218</v>
      </c>
      <c r="D1963" t="s">
        <v>2160</v>
      </c>
      <c r="E1963">
        <v>1</v>
      </c>
      <c r="F1963" t="s">
        <v>2161</v>
      </c>
      <c r="G1963">
        <v>2</v>
      </c>
      <c r="H1963">
        <v>1103.9000000000001</v>
      </c>
      <c r="I1963">
        <v>7.36</v>
      </c>
      <c r="J1963">
        <v>180</v>
      </c>
    </row>
    <row r="1964" spans="1:10" x14ac:dyDescent="0.3">
      <c r="A1964" t="s">
        <v>2163</v>
      </c>
      <c r="B1964" t="s">
        <v>2159</v>
      </c>
      <c r="C1964" t="s">
        <v>3218</v>
      </c>
      <c r="D1964" t="s">
        <v>2160</v>
      </c>
      <c r="E1964">
        <v>1</v>
      </c>
      <c r="F1964" t="s">
        <v>2161</v>
      </c>
      <c r="G1964">
        <v>3</v>
      </c>
      <c r="H1964">
        <v>1096.8</v>
      </c>
      <c r="I1964">
        <v>7.36</v>
      </c>
      <c r="J1964">
        <v>181</v>
      </c>
    </row>
    <row r="1965" spans="1:10" x14ac:dyDescent="0.3">
      <c r="A1965" t="s">
        <v>2164</v>
      </c>
      <c r="B1965" t="s">
        <v>2159</v>
      </c>
      <c r="C1965" t="s">
        <v>3218</v>
      </c>
      <c r="D1965" t="s">
        <v>2160</v>
      </c>
      <c r="E1965">
        <v>1</v>
      </c>
      <c r="F1965" t="s">
        <v>2161</v>
      </c>
      <c r="G1965">
        <v>4</v>
      </c>
      <c r="H1965">
        <v>1113</v>
      </c>
      <c r="I1965">
        <v>7.38</v>
      </c>
      <c r="J1965">
        <v>186</v>
      </c>
    </row>
    <row r="1966" spans="1:10" x14ac:dyDescent="0.3">
      <c r="A1966" t="s">
        <v>2165</v>
      </c>
      <c r="B1966" t="s">
        <v>2159</v>
      </c>
      <c r="C1966" t="s">
        <v>3218</v>
      </c>
      <c r="D1966" t="s">
        <v>2160</v>
      </c>
      <c r="E1966">
        <v>1</v>
      </c>
      <c r="F1966" t="s">
        <v>2161</v>
      </c>
      <c r="G1966">
        <v>5</v>
      </c>
      <c r="H1966">
        <v>1090.5999999999999</v>
      </c>
      <c r="I1966">
        <v>7.35</v>
      </c>
      <c r="J1966">
        <v>167</v>
      </c>
    </row>
    <row r="1967" spans="1:10" x14ac:dyDescent="0.3">
      <c r="A1967" t="s">
        <v>2166</v>
      </c>
      <c r="B1967" t="s">
        <v>2159</v>
      </c>
      <c r="C1967" t="s">
        <v>3218</v>
      </c>
      <c r="D1967" t="s">
        <v>2160</v>
      </c>
      <c r="E1967">
        <v>1</v>
      </c>
      <c r="F1967" t="s">
        <v>2161</v>
      </c>
      <c r="G1967">
        <v>6</v>
      </c>
      <c r="H1967">
        <v>1083.5</v>
      </c>
      <c r="I1967">
        <v>7.32</v>
      </c>
      <c r="J1967">
        <v>166</v>
      </c>
    </row>
    <row r="1968" spans="1:10" x14ac:dyDescent="0.3">
      <c r="A1968" t="s">
        <v>2167</v>
      </c>
      <c r="B1968" t="s">
        <v>2159</v>
      </c>
      <c r="C1968" t="s">
        <v>3218</v>
      </c>
      <c r="D1968" t="s">
        <v>2160</v>
      </c>
      <c r="E1968">
        <v>1</v>
      </c>
      <c r="F1968" t="s">
        <v>2161</v>
      </c>
      <c r="G1968">
        <v>7</v>
      </c>
      <c r="H1968">
        <v>1080.9000000000001</v>
      </c>
      <c r="I1968">
        <v>7.33</v>
      </c>
      <c r="J1968">
        <v>170</v>
      </c>
    </row>
    <row r="1969" spans="1:10" x14ac:dyDescent="0.3">
      <c r="A1969" t="s">
        <v>2168</v>
      </c>
      <c r="B1969" t="s">
        <v>2159</v>
      </c>
      <c r="C1969" t="s">
        <v>3218</v>
      </c>
      <c r="D1969" t="s">
        <v>2160</v>
      </c>
      <c r="E1969">
        <v>1</v>
      </c>
      <c r="F1969" t="s">
        <v>2161</v>
      </c>
      <c r="G1969">
        <v>8</v>
      </c>
      <c r="H1969">
        <v>1088.3</v>
      </c>
      <c r="I1969">
        <v>7.33</v>
      </c>
      <c r="J1969">
        <v>171</v>
      </c>
    </row>
    <row r="1970" spans="1:10" x14ac:dyDescent="0.3">
      <c r="A1970" t="s">
        <v>2169</v>
      </c>
      <c r="B1970" t="s">
        <v>2159</v>
      </c>
      <c r="C1970" t="s">
        <v>3218</v>
      </c>
      <c r="D1970" t="s">
        <v>2160</v>
      </c>
      <c r="E1970">
        <v>1</v>
      </c>
      <c r="F1970" t="s">
        <v>2161</v>
      </c>
      <c r="G1970">
        <v>9</v>
      </c>
      <c r="H1970">
        <v>1080.7</v>
      </c>
      <c r="I1970">
        <v>7.31</v>
      </c>
      <c r="J1970">
        <v>166</v>
      </c>
    </row>
    <row r="1971" spans="1:10" x14ac:dyDescent="0.3">
      <c r="A1971" t="s">
        <v>2170</v>
      </c>
      <c r="B1971" t="s">
        <v>2159</v>
      </c>
      <c r="C1971" t="s">
        <v>3218</v>
      </c>
      <c r="D1971" t="s">
        <v>2160</v>
      </c>
      <c r="E1971">
        <v>1</v>
      </c>
      <c r="F1971" t="s">
        <v>2161</v>
      </c>
      <c r="G1971">
        <v>10</v>
      </c>
      <c r="H1971">
        <v>1084</v>
      </c>
      <c r="I1971">
        <v>7.33</v>
      </c>
      <c r="J1971">
        <v>166</v>
      </c>
    </row>
    <row r="1972" spans="1:10" x14ac:dyDescent="0.3">
      <c r="A1972" t="s">
        <v>2171</v>
      </c>
      <c r="B1972" t="s">
        <v>2159</v>
      </c>
      <c r="C1972" t="s">
        <v>3218</v>
      </c>
      <c r="D1972" t="s">
        <v>2160</v>
      </c>
      <c r="E1972">
        <v>1</v>
      </c>
      <c r="F1972" t="s">
        <v>2161</v>
      </c>
      <c r="G1972">
        <v>11</v>
      </c>
      <c r="H1972">
        <v>1121.2</v>
      </c>
      <c r="I1972">
        <v>7.44</v>
      </c>
      <c r="J1972">
        <v>185</v>
      </c>
    </row>
    <row r="1973" spans="1:10" x14ac:dyDescent="0.3">
      <c r="A1973" t="s">
        <v>2172</v>
      </c>
      <c r="B1973" t="s">
        <v>2159</v>
      </c>
      <c r="C1973" t="s">
        <v>3218</v>
      </c>
      <c r="D1973" t="s">
        <v>2160</v>
      </c>
      <c r="E1973">
        <v>1</v>
      </c>
      <c r="F1973" t="s">
        <v>2161</v>
      </c>
      <c r="G1973">
        <v>12</v>
      </c>
      <c r="H1973">
        <v>1090.3</v>
      </c>
      <c r="I1973">
        <v>7.33</v>
      </c>
      <c r="J1973">
        <v>180</v>
      </c>
    </row>
    <row r="1974" spans="1:10" x14ac:dyDescent="0.3">
      <c r="A1974" t="s">
        <v>2173</v>
      </c>
      <c r="B1974" t="s">
        <v>2159</v>
      </c>
      <c r="C1974" t="s">
        <v>3218</v>
      </c>
      <c r="D1974" t="s">
        <v>2160</v>
      </c>
      <c r="E1974">
        <v>1</v>
      </c>
      <c r="F1974" t="s">
        <v>2161</v>
      </c>
      <c r="G1974">
        <v>13</v>
      </c>
      <c r="H1974">
        <v>1089.5999999999999</v>
      </c>
      <c r="I1974">
        <v>7.35</v>
      </c>
      <c r="J1974">
        <v>175</v>
      </c>
    </row>
    <row r="1975" spans="1:10" x14ac:dyDescent="0.3">
      <c r="A1975" t="s">
        <v>2174</v>
      </c>
      <c r="B1975" t="s">
        <v>2159</v>
      </c>
      <c r="C1975" t="s">
        <v>3218</v>
      </c>
      <c r="D1975" t="s">
        <v>2160</v>
      </c>
      <c r="E1975">
        <v>1</v>
      </c>
      <c r="F1975" t="s">
        <v>2161</v>
      </c>
      <c r="G1975">
        <v>14</v>
      </c>
      <c r="H1975">
        <v>1080.9000000000001</v>
      </c>
      <c r="I1975">
        <v>7.32</v>
      </c>
      <c r="J1975">
        <v>167</v>
      </c>
    </row>
    <row r="1976" spans="1:10" x14ac:dyDescent="0.3">
      <c r="A1976" t="s">
        <v>2175</v>
      </c>
      <c r="B1976" t="s">
        <v>2159</v>
      </c>
      <c r="C1976" t="s">
        <v>3218</v>
      </c>
      <c r="D1976" t="s">
        <v>2160</v>
      </c>
      <c r="E1976">
        <v>1</v>
      </c>
      <c r="F1976" t="s">
        <v>2161</v>
      </c>
      <c r="G1976">
        <v>15</v>
      </c>
      <c r="H1976">
        <v>1083.8</v>
      </c>
      <c r="I1976">
        <v>7.33</v>
      </c>
      <c r="J1976">
        <v>178</v>
      </c>
    </row>
    <row r="1977" spans="1:10" x14ac:dyDescent="0.3">
      <c r="A1977" t="s">
        <v>2176</v>
      </c>
      <c r="B1977" t="s">
        <v>2159</v>
      </c>
      <c r="C1977" t="s">
        <v>3218</v>
      </c>
      <c r="D1977" t="s">
        <v>2160</v>
      </c>
      <c r="E1977">
        <v>1</v>
      </c>
      <c r="F1977" t="s">
        <v>2161</v>
      </c>
      <c r="G1977">
        <v>16</v>
      </c>
      <c r="H1977">
        <v>1105.7</v>
      </c>
      <c r="I1977">
        <v>7.37</v>
      </c>
      <c r="J1977">
        <v>188</v>
      </c>
    </row>
    <row r="1978" spans="1:10" x14ac:dyDescent="0.3">
      <c r="A1978" t="s">
        <v>2177</v>
      </c>
      <c r="B1978" t="s">
        <v>2159</v>
      </c>
      <c r="C1978" t="s">
        <v>3218</v>
      </c>
      <c r="D1978" t="s">
        <v>2160</v>
      </c>
      <c r="E1978">
        <v>1</v>
      </c>
      <c r="F1978" t="s">
        <v>2161</v>
      </c>
      <c r="G1978">
        <v>17</v>
      </c>
      <c r="H1978">
        <v>1087.7</v>
      </c>
      <c r="I1978">
        <v>7.32</v>
      </c>
      <c r="J1978">
        <v>181</v>
      </c>
    </row>
    <row r="1979" spans="1:10" x14ac:dyDescent="0.3">
      <c r="A1979" t="s">
        <v>2178</v>
      </c>
      <c r="B1979" t="s">
        <v>2159</v>
      </c>
      <c r="C1979" t="s">
        <v>3218</v>
      </c>
      <c r="D1979" t="s">
        <v>2160</v>
      </c>
      <c r="E1979">
        <v>1</v>
      </c>
      <c r="F1979" t="s">
        <v>2161</v>
      </c>
      <c r="G1979">
        <v>18</v>
      </c>
      <c r="H1979">
        <v>1100</v>
      </c>
      <c r="I1979">
        <v>7.35</v>
      </c>
      <c r="J1979">
        <v>181</v>
      </c>
    </row>
    <row r="1980" spans="1:10" x14ac:dyDescent="0.3">
      <c r="A1980" t="s">
        <v>2179</v>
      </c>
      <c r="B1980" t="s">
        <v>2159</v>
      </c>
      <c r="C1980" t="s">
        <v>3218</v>
      </c>
      <c r="D1980" t="s">
        <v>2160</v>
      </c>
      <c r="E1980">
        <v>1</v>
      </c>
      <c r="F1980" t="s">
        <v>2161</v>
      </c>
      <c r="G1980">
        <v>19</v>
      </c>
      <c r="H1980">
        <v>1109.4000000000001</v>
      </c>
      <c r="I1980">
        <v>7.38</v>
      </c>
      <c r="J1980">
        <v>192</v>
      </c>
    </row>
    <row r="1981" spans="1:10" x14ac:dyDescent="0.3">
      <c r="A1981" t="s">
        <v>2180</v>
      </c>
      <c r="B1981" t="s">
        <v>2159</v>
      </c>
      <c r="C1981" t="s">
        <v>3218</v>
      </c>
      <c r="D1981" t="s">
        <v>2160</v>
      </c>
      <c r="E1981">
        <v>1</v>
      </c>
      <c r="F1981" t="s">
        <v>2161</v>
      </c>
      <c r="G1981">
        <v>20</v>
      </c>
      <c r="H1981">
        <v>1087.3</v>
      </c>
      <c r="I1981">
        <v>7.33</v>
      </c>
      <c r="J1981">
        <v>182</v>
      </c>
    </row>
    <row r="1982" spans="1:10" x14ac:dyDescent="0.3">
      <c r="A1982" t="s">
        <v>2181</v>
      </c>
      <c r="B1982" t="s">
        <v>2182</v>
      </c>
      <c r="C1982" t="s">
        <v>3218</v>
      </c>
      <c r="D1982" t="s">
        <v>2160</v>
      </c>
      <c r="E1982">
        <v>1</v>
      </c>
      <c r="F1982" t="s">
        <v>2183</v>
      </c>
      <c r="G1982">
        <v>1</v>
      </c>
      <c r="H1982">
        <v>1094.7</v>
      </c>
      <c r="I1982">
        <v>7.35</v>
      </c>
      <c r="J1982">
        <v>177</v>
      </c>
    </row>
    <row r="1983" spans="1:10" x14ac:dyDescent="0.3">
      <c r="A1983" t="s">
        <v>2184</v>
      </c>
      <c r="B1983" t="s">
        <v>2182</v>
      </c>
      <c r="C1983" t="s">
        <v>3218</v>
      </c>
      <c r="D1983" t="s">
        <v>2160</v>
      </c>
      <c r="E1983">
        <v>1</v>
      </c>
      <c r="F1983" t="s">
        <v>2183</v>
      </c>
      <c r="G1983">
        <v>2</v>
      </c>
      <c r="H1983">
        <v>1093.7</v>
      </c>
      <c r="I1983">
        <v>7.35</v>
      </c>
      <c r="J1983">
        <v>173</v>
      </c>
    </row>
    <row r="1984" spans="1:10" x14ac:dyDescent="0.3">
      <c r="A1984" t="s">
        <v>2185</v>
      </c>
      <c r="B1984" t="s">
        <v>2182</v>
      </c>
      <c r="C1984" t="s">
        <v>3218</v>
      </c>
      <c r="D1984" t="s">
        <v>2160</v>
      </c>
      <c r="E1984">
        <v>1</v>
      </c>
      <c r="F1984" t="s">
        <v>2183</v>
      </c>
      <c r="G1984">
        <v>3</v>
      </c>
      <c r="H1984">
        <v>1088.0999999999999</v>
      </c>
      <c r="I1984">
        <v>7.34</v>
      </c>
      <c r="J1984">
        <v>170</v>
      </c>
    </row>
    <row r="1985" spans="1:10" x14ac:dyDescent="0.3">
      <c r="A1985" t="s">
        <v>2186</v>
      </c>
      <c r="B1985" t="s">
        <v>2182</v>
      </c>
      <c r="C1985" t="s">
        <v>3218</v>
      </c>
      <c r="D1985" t="s">
        <v>2160</v>
      </c>
      <c r="E1985">
        <v>1</v>
      </c>
      <c r="F1985" t="s">
        <v>2183</v>
      </c>
      <c r="G1985">
        <v>4</v>
      </c>
      <c r="H1985">
        <v>1113.2</v>
      </c>
      <c r="I1985">
        <v>7.38</v>
      </c>
      <c r="J1985">
        <v>195</v>
      </c>
    </row>
    <row r="1986" spans="1:10" x14ac:dyDescent="0.3">
      <c r="A1986" t="s">
        <v>2187</v>
      </c>
      <c r="B1986" t="s">
        <v>2182</v>
      </c>
      <c r="C1986" t="s">
        <v>3218</v>
      </c>
      <c r="D1986" t="s">
        <v>2160</v>
      </c>
      <c r="E1986">
        <v>1</v>
      </c>
      <c r="F1986" t="s">
        <v>2183</v>
      </c>
      <c r="G1986">
        <v>6</v>
      </c>
      <c r="H1986">
        <v>1099</v>
      </c>
      <c r="I1986">
        <v>7.38</v>
      </c>
      <c r="J1986">
        <v>177</v>
      </c>
    </row>
    <row r="1987" spans="1:10" x14ac:dyDescent="0.3">
      <c r="A1987" t="s">
        <v>2188</v>
      </c>
      <c r="B1987" t="s">
        <v>2182</v>
      </c>
      <c r="C1987" t="s">
        <v>3218</v>
      </c>
      <c r="D1987" t="s">
        <v>2160</v>
      </c>
      <c r="E1987">
        <v>1</v>
      </c>
      <c r="F1987" t="s">
        <v>2183</v>
      </c>
      <c r="G1987">
        <v>7</v>
      </c>
      <c r="H1987">
        <v>1094.7</v>
      </c>
      <c r="I1987">
        <v>7.36</v>
      </c>
      <c r="J1987">
        <v>172</v>
      </c>
    </row>
    <row r="1988" spans="1:10" x14ac:dyDescent="0.3">
      <c r="A1988" t="s">
        <v>2189</v>
      </c>
      <c r="B1988" t="s">
        <v>2182</v>
      </c>
      <c r="C1988" t="s">
        <v>3218</v>
      </c>
      <c r="D1988" t="s">
        <v>2160</v>
      </c>
      <c r="E1988">
        <v>1</v>
      </c>
      <c r="F1988" t="s">
        <v>2183</v>
      </c>
      <c r="G1988">
        <v>8</v>
      </c>
      <c r="H1988">
        <v>1104.0999999999999</v>
      </c>
      <c r="I1988">
        <v>7.36</v>
      </c>
      <c r="J1988">
        <v>192</v>
      </c>
    </row>
    <row r="1989" spans="1:10" x14ac:dyDescent="0.3">
      <c r="A1989" t="s">
        <v>2190</v>
      </c>
      <c r="B1989" t="s">
        <v>2182</v>
      </c>
      <c r="C1989" t="s">
        <v>3218</v>
      </c>
      <c r="D1989" t="s">
        <v>2160</v>
      </c>
      <c r="E1989">
        <v>1</v>
      </c>
      <c r="F1989" t="s">
        <v>2183</v>
      </c>
      <c r="G1989">
        <v>9</v>
      </c>
      <c r="H1989">
        <v>1085.7</v>
      </c>
      <c r="I1989">
        <v>7.33</v>
      </c>
      <c r="J1989">
        <v>165</v>
      </c>
    </row>
    <row r="1990" spans="1:10" x14ac:dyDescent="0.3">
      <c r="A1990" t="s">
        <v>2191</v>
      </c>
      <c r="B1990" t="s">
        <v>2182</v>
      </c>
      <c r="C1990" t="s">
        <v>3218</v>
      </c>
      <c r="D1990" t="s">
        <v>2160</v>
      </c>
      <c r="E1990">
        <v>1</v>
      </c>
      <c r="F1990" t="s">
        <v>2183</v>
      </c>
      <c r="G1990">
        <v>10</v>
      </c>
      <c r="H1990">
        <v>1096.5999999999999</v>
      </c>
      <c r="I1990">
        <v>7.36</v>
      </c>
      <c r="J1990">
        <v>181</v>
      </c>
    </row>
    <row r="1991" spans="1:10" x14ac:dyDescent="0.3">
      <c r="A1991" t="s">
        <v>2192</v>
      </c>
      <c r="B1991" t="s">
        <v>2182</v>
      </c>
      <c r="C1991" t="s">
        <v>3218</v>
      </c>
      <c r="D1991" t="s">
        <v>2160</v>
      </c>
      <c r="E1991">
        <v>1</v>
      </c>
      <c r="F1991" t="s">
        <v>2183</v>
      </c>
      <c r="G1991">
        <v>11</v>
      </c>
      <c r="H1991">
        <v>1092.7</v>
      </c>
      <c r="I1991">
        <v>7.35</v>
      </c>
      <c r="J1991">
        <v>181</v>
      </c>
    </row>
    <row r="1992" spans="1:10" x14ac:dyDescent="0.3">
      <c r="A1992" t="s">
        <v>2193</v>
      </c>
      <c r="B1992" t="s">
        <v>2182</v>
      </c>
      <c r="C1992" t="s">
        <v>3218</v>
      </c>
      <c r="D1992" t="s">
        <v>2160</v>
      </c>
      <c r="E1992">
        <v>1</v>
      </c>
      <c r="F1992" t="s">
        <v>2183</v>
      </c>
      <c r="G1992">
        <v>12</v>
      </c>
      <c r="H1992">
        <v>1080.5</v>
      </c>
      <c r="I1992">
        <v>7.32</v>
      </c>
      <c r="J1992">
        <v>168</v>
      </c>
    </row>
    <row r="1993" spans="1:10" x14ac:dyDescent="0.3">
      <c r="A1993" t="s">
        <v>2194</v>
      </c>
      <c r="B1993" t="s">
        <v>2182</v>
      </c>
      <c r="C1993" t="s">
        <v>3218</v>
      </c>
      <c r="D1993" t="s">
        <v>2160</v>
      </c>
      <c r="E1993">
        <v>1</v>
      </c>
      <c r="F1993" t="s">
        <v>2183</v>
      </c>
      <c r="G1993">
        <v>13</v>
      </c>
      <c r="H1993">
        <v>1097.5999999999999</v>
      </c>
      <c r="I1993">
        <v>7.35</v>
      </c>
      <c r="J1993">
        <v>187</v>
      </c>
    </row>
    <row r="1994" spans="1:10" x14ac:dyDescent="0.3">
      <c r="A1994" t="s">
        <v>2195</v>
      </c>
      <c r="B1994" t="s">
        <v>2182</v>
      </c>
      <c r="C1994" t="s">
        <v>3218</v>
      </c>
      <c r="D1994" t="s">
        <v>2160</v>
      </c>
      <c r="E1994">
        <v>1</v>
      </c>
      <c r="F1994" t="s">
        <v>2183</v>
      </c>
      <c r="G1994">
        <v>14</v>
      </c>
      <c r="H1994">
        <v>1083.5</v>
      </c>
      <c r="I1994">
        <v>7.31</v>
      </c>
      <c r="J1994">
        <v>175</v>
      </c>
    </row>
    <row r="1995" spans="1:10" x14ac:dyDescent="0.3">
      <c r="A1995" t="s">
        <v>2196</v>
      </c>
      <c r="B1995" t="s">
        <v>2182</v>
      </c>
      <c r="C1995" t="s">
        <v>3218</v>
      </c>
      <c r="D1995" t="s">
        <v>2160</v>
      </c>
      <c r="E1995">
        <v>1</v>
      </c>
      <c r="F1995" t="s">
        <v>2183</v>
      </c>
      <c r="G1995">
        <v>15</v>
      </c>
      <c r="H1995">
        <v>1086.8</v>
      </c>
      <c r="I1995">
        <v>7.33</v>
      </c>
      <c r="J1995">
        <v>177</v>
      </c>
    </row>
    <row r="1996" spans="1:10" x14ac:dyDescent="0.3">
      <c r="A1996" t="s">
        <v>2197</v>
      </c>
      <c r="B1996" t="s">
        <v>2182</v>
      </c>
      <c r="C1996" t="s">
        <v>3218</v>
      </c>
      <c r="D1996" t="s">
        <v>2160</v>
      </c>
      <c r="E1996">
        <v>1</v>
      </c>
      <c r="F1996" t="s">
        <v>2183</v>
      </c>
      <c r="G1996">
        <v>16</v>
      </c>
      <c r="H1996">
        <v>1103.3</v>
      </c>
      <c r="I1996">
        <v>7.37</v>
      </c>
      <c r="J1996">
        <v>190</v>
      </c>
    </row>
    <row r="1997" spans="1:10" x14ac:dyDescent="0.3">
      <c r="A1997" t="s">
        <v>2198</v>
      </c>
      <c r="B1997" t="s">
        <v>2182</v>
      </c>
      <c r="C1997" t="s">
        <v>3218</v>
      </c>
      <c r="D1997" t="s">
        <v>2160</v>
      </c>
      <c r="E1997">
        <v>1</v>
      </c>
      <c r="F1997" t="s">
        <v>2183</v>
      </c>
      <c r="G1997">
        <v>17</v>
      </c>
      <c r="H1997">
        <v>1114.5999999999999</v>
      </c>
      <c r="I1997">
        <v>7.4</v>
      </c>
      <c r="J1997">
        <v>209</v>
      </c>
    </row>
    <row r="1998" spans="1:10" x14ac:dyDescent="0.3">
      <c r="A1998" t="s">
        <v>2199</v>
      </c>
      <c r="B1998" t="s">
        <v>2182</v>
      </c>
      <c r="C1998" t="s">
        <v>3218</v>
      </c>
      <c r="D1998" t="s">
        <v>2160</v>
      </c>
      <c r="E1998">
        <v>1</v>
      </c>
      <c r="F1998" t="s">
        <v>2183</v>
      </c>
      <c r="G1998">
        <v>18</v>
      </c>
      <c r="H1998">
        <v>1108.4000000000001</v>
      </c>
      <c r="I1998">
        <v>7.37</v>
      </c>
      <c r="J1998">
        <v>193</v>
      </c>
    </row>
    <row r="1999" spans="1:10" x14ac:dyDescent="0.3">
      <c r="A1999" t="s">
        <v>2200</v>
      </c>
      <c r="B1999" t="s">
        <v>2182</v>
      </c>
      <c r="C1999" t="s">
        <v>3218</v>
      </c>
      <c r="D1999" t="s">
        <v>2160</v>
      </c>
      <c r="E1999">
        <v>1</v>
      </c>
      <c r="F1999" t="s">
        <v>2183</v>
      </c>
      <c r="G1999">
        <v>19</v>
      </c>
      <c r="H1999">
        <v>1090.2</v>
      </c>
      <c r="I1999">
        <v>7.33</v>
      </c>
      <c r="J1999">
        <v>185</v>
      </c>
    </row>
    <row r="2000" spans="1:10" x14ac:dyDescent="0.3">
      <c r="A2000" t="s">
        <v>2201</v>
      </c>
      <c r="B2000" t="s">
        <v>2182</v>
      </c>
      <c r="C2000" t="s">
        <v>3218</v>
      </c>
      <c r="D2000" t="s">
        <v>2160</v>
      </c>
      <c r="E2000">
        <v>1</v>
      </c>
      <c r="F2000" t="s">
        <v>2183</v>
      </c>
      <c r="G2000">
        <v>20</v>
      </c>
      <c r="H2000">
        <v>1089.5999999999999</v>
      </c>
      <c r="I2000">
        <v>7.34</v>
      </c>
      <c r="J2000">
        <v>181</v>
      </c>
    </row>
    <row r="2001" spans="1:10" x14ac:dyDescent="0.3">
      <c r="A2001" t="s">
        <v>2202</v>
      </c>
      <c r="B2001" t="s">
        <v>2182</v>
      </c>
      <c r="C2001" t="s">
        <v>3218</v>
      </c>
      <c r="D2001" t="s">
        <v>2160</v>
      </c>
      <c r="E2001">
        <v>1</v>
      </c>
      <c r="F2001" t="s">
        <v>2183</v>
      </c>
      <c r="G2001">
        <v>21</v>
      </c>
      <c r="H2001">
        <v>1122.2</v>
      </c>
      <c r="I2001">
        <v>7.42</v>
      </c>
      <c r="J2001">
        <v>215</v>
      </c>
    </row>
    <row r="2002" spans="1:10" x14ac:dyDescent="0.3">
      <c r="A2002" t="s">
        <v>2203</v>
      </c>
      <c r="B2002" t="s">
        <v>2204</v>
      </c>
      <c r="C2002" t="s">
        <v>3218</v>
      </c>
      <c r="D2002" t="s">
        <v>2160</v>
      </c>
      <c r="E2002">
        <v>1</v>
      </c>
      <c r="F2002" t="s">
        <v>2205</v>
      </c>
      <c r="G2002">
        <v>1</v>
      </c>
      <c r="H2002">
        <v>1091.4000000000001</v>
      </c>
      <c r="I2002">
        <v>7.34</v>
      </c>
      <c r="J2002">
        <v>159</v>
      </c>
    </row>
    <row r="2003" spans="1:10" x14ac:dyDescent="0.3">
      <c r="A2003" t="s">
        <v>2206</v>
      </c>
      <c r="B2003" t="s">
        <v>2204</v>
      </c>
      <c r="C2003" t="s">
        <v>3218</v>
      </c>
      <c r="D2003" t="s">
        <v>2160</v>
      </c>
      <c r="E2003">
        <v>1</v>
      </c>
      <c r="F2003" t="s">
        <v>2205</v>
      </c>
      <c r="G2003">
        <v>2</v>
      </c>
      <c r="H2003">
        <v>1104.0999999999999</v>
      </c>
      <c r="I2003">
        <v>7.38</v>
      </c>
      <c r="J2003">
        <v>168</v>
      </c>
    </row>
    <row r="2004" spans="1:10" x14ac:dyDescent="0.3">
      <c r="A2004" t="s">
        <v>2207</v>
      </c>
      <c r="B2004" t="s">
        <v>2204</v>
      </c>
      <c r="C2004" t="s">
        <v>3218</v>
      </c>
      <c r="D2004" t="s">
        <v>2160</v>
      </c>
      <c r="E2004">
        <v>1</v>
      </c>
      <c r="F2004" t="s">
        <v>2205</v>
      </c>
      <c r="G2004">
        <v>3</v>
      </c>
      <c r="H2004">
        <v>1093.5</v>
      </c>
      <c r="I2004">
        <v>7.33</v>
      </c>
      <c r="J2004">
        <v>163</v>
      </c>
    </row>
    <row r="2005" spans="1:10" x14ac:dyDescent="0.3">
      <c r="A2005" t="s">
        <v>2208</v>
      </c>
      <c r="B2005" t="s">
        <v>2204</v>
      </c>
      <c r="C2005" t="s">
        <v>3218</v>
      </c>
      <c r="D2005" t="s">
        <v>2160</v>
      </c>
      <c r="E2005">
        <v>1</v>
      </c>
      <c r="F2005" t="s">
        <v>2205</v>
      </c>
      <c r="G2005">
        <v>4</v>
      </c>
      <c r="H2005">
        <v>1112.2</v>
      </c>
      <c r="I2005">
        <v>7.37</v>
      </c>
      <c r="J2005">
        <v>177</v>
      </c>
    </row>
    <row r="2006" spans="1:10" x14ac:dyDescent="0.3">
      <c r="A2006" t="s">
        <v>2209</v>
      </c>
      <c r="B2006" t="s">
        <v>2204</v>
      </c>
      <c r="C2006" t="s">
        <v>3218</v>
      </c>
      <c r="D2006" t="s">
        <v>2160</v>
      </c>
      <c r="E2006">
        <v>1</v>
      </c>
      <c r="F2006" t="s">
        <v>2205</v>
      </c>
      <c r="G2006">
        <v>5</v>
      </c>
      <c r="H2006">
        <v>1116.2</v>
      </c>
      <c r="I2006">
        <v>7.38</v>
      </c>
      <c r="J2006">
        <v>187</v>
      </c>
    </row>
    <row r="2007" spans="1:10" x14ac:dyDescent="0.3">
      <c r="A2007" t="s">
        <v>2210</v>
      </c>
      <c r="B2007" t="s">
        <v>2204</v>
      </c>
      <c r="C2007" t="s">
        <v>3218</v>
      </c>
      <c r="D2007" t="s">
        <v>2160</v>
      </c>
      <c r="E2007">
        <v>1</v>
      </c>
      <c r="F2007" t="s">
        <v>2205</v>
      </c>
      <c r="G2007">
        <v>6</v>
      </c>
      <c r="H2007">
        <v>1104</v>
      </c>
      <c r="I2007">
        <v>7.37</v>
      </c>
      <c r="J2007">
        <v>172</v>
      </c>
    </row>
    <row r="2008" spans="1:10" x14ac:dyDescent="0.3">
      <c r="A2008" t="s">
        <v>2211</v>
      </c>
      <c r="B2008" t="s">
        <v>2204</v>
      </c>
      <c r="C2008" t="s">
        <v>3218</v>
      </c>
      <c r="D2008" t="s">
        <v>2160</v>
      </c>
      <c r="E2008">
        <v>1</v>
      </c>
      <c r="F2008" t="s">
        <v>2205</v>
      </c>
      <c r="G2008">
        <v>7</v>
      </c>
      <c r="H2008">
        <v>1090</v>
      </c>
      <c r="I2008">
        <v>7.34</v>
      </c>
      <c r="J2008">
        <v>166</v>
      </c>
    </row>
    <row r="2009" spans="1:10" x14ac:dyDescent="0.3">
      <c r="A2009" t="s">
        <v>2212</v>
      </c>
      <c r="B2009" t="s">
        <v>2204</v>
      </c>
      <c r="C2009" t="s">
        <v>3218</v>
      </c>
      <c r="D2009" t="s">
        <v>2160</v>
      </c>
      <c r="E2009">
        <v>1</v>
      </c>
      <c r="F2009" t="s">
        <v>2205</v>
      </c>
      <c r="G2009">
        <v>8</v>
      </c>
      <c r="H2009">
        <v>1110.5</v>
      </c>
      <c r="I2009">
        <v>7.37</v>
      </c>
      <c r="J2009">
        <v>180</v>
      </c>
    </row>
    <row r="2010" spans="1:10" x14ac:dyDescent="0.3">
      <c r="A2010" t="s">
        <v>2213</v>
      </c>
      <c r="B2010" t="s">
        <v>2204</v>
      </c>
      <c r="C2010" t="s">
        <v>3218</v>
      </c>
      <c r="D2010" t="s">
        <v>2160</v>
      </c>
      <c r="E2010">
        <v>1</v>
      </c>
      <c r="F2010" t="s">
        <v>2205</v>
      </c>
      <c r="G2010">
        <v>9</v>
      </c>
      <c r="H2010">
        <v>1096.3</v>
      </c>
      <c r="I2010">
        <v>7.33</v>
      </c>
      <c r="J2010">
        <v>179</v>
      </c>
    </row>
    <row r="2011" spans="1:10" x14ac:dyDescent="0.3">
      <c r="A2011" t="s">
        <v>2214</v>
      </c>
      <c r="B2011" t="s">
        <v>2204</v>
      </c>
      <c r="C2011" t="s">
        <v>3218</v>
      </c>
      <c r="D2011" t="s">
        <v>2160</v>
      </c>
      <c r="E2011">
        <v>1</v>
      </c>
      <c r="F2011" t="s">
        <v>2205</v>
      </c>
      <c r="G2011">
        <v>10</v>
      </c>
      <c r="H2011">
        <v>1093.2</v>
      </c>
      <c r="I2011">
        <v>7.33</v>
      </c>
      <c r="J2011">
        <v>174</v>
      </c>
    </row>
    <row r="2012" spans="1:10" x14ac:dyDescent="0.3">
      <c r="A2012" t="s">
        <v>2215</v>
      </c>
      <c r="B2012" t="s">
        <v>2204</v>
      </c>
      <c r="C2012" t="s">
        <v>3218</v>
      </c>
      <c r="D2012" t="s">
        <v>2160</v>
      </c>
      <c r="E2012">
        <v>1</v>
      </c>
      <c r="F2012" t="s">
        <v>2205</v>
      </c>
      <c r="G2012">
        <v>11</v>
      </c>
      <c r="H2012">
        <v>1083</v>
      </c>
      <c r="I2012">
        <v>7.33</v>
      </c>
      <c r="J2012">
        <v>163</v>
      </c>
    </row>
    <row r="2013" spans="1:10" x14ac:dyDescent="0.3">
      <c r="A2013" t="s">
        <v>2216</v>
      </c>
      <c r="B2013" t="s">
        <v>2204</v>
      </c>
      <c r="C2013" t="s">
        <v>3218</v>
      </c>
      <c r="D2013" t="s">
        <v>2160</v>
      </c>
      <c r="E2013">
        <v>1</v>
      </c>
      <c r="F2013" t="s">
        <v>2205</v>
      </c>
      <c r="G2013">
        <v>12</v>
      </c>
      <c r="H2013">
        <v>1087.2</v>
      </c>
      <c r="I2013">
        <v>7.33</v>
      </c>
      <c r="J2013">
        <v>168</v>
      </c>
    </row>
    <row r="2014" spans="1:10" x14ac:dyDescent="0.3">
      <c r="A2014" t="s">
        <v>2217</v>
      </c>
      <c r="B2014" t="s">
        <v>2204</v>
      </c>
      <c r="C2014" t="s">
        <v>3218</v>
      </c>
      <c r="D2014" t="s">
        <v>2160</v>
      </c>
      <c r="E2014">
        <v>1</v>
      </c>
      <c r="F2014" t="s">
        <v>2205</v>
      </c>
      <c r="G2014">
        <v>13</v>
      </c>
      <c r="H2014">
        <v>1089.3</v>
      </c>
      <c r="I2014">
        <v>7.33</v>
      </c>
      <c r="J2014">
        <v>171</v>
      </c>
    </row>
    <row r="2015" spans="1:10" x14ac:dyDescent="0.3">
      <c r="A2015" t="s">
        <v>2218</v>
      </c>
      <c r="B2015" t="s">
        <v>2204</v>
      </c>
      <c r="C2015" t="s">
        <v>3218</v>
      </c>
      <c r="D2015" t="s">
        <v>2160</v>
      </c>
      <c r="E2015">
        <v>1</v>
      </c>
      <c r="F2015" t="s">
        <v>2205</v>
      </c>
      <c r="G2015">
        <v>14</v>
      </c>
      <c r="H2015">
        <v>1102.4000000000001</v>
      </c>
      <c r="I2015">
        <v>7.36</v>
      </c>
      <c r="J2015">
        <v>185</v>
      </c>
    </row>
    <row r="2016" spans="1:10" x14ac:dyDescent="0.3">
      <c r="A2016" t="s">
        <v>2219</v>
      </c>
      <c r="B2016" t="s">
        <v>2204</v>
      </c>
      <c r="C2016" t="s">
        <v>3218</v>
      </c>
      <c r="D2016" t="s">
        <v>2160</v>
      </c>
      <c r="E2016">
        <v>1</v>
      </c>
      <c r="F2016" t="s">
        <v>2205</v>
      </c>
      <c r="G2016">
        <v>15</v>
      </c>
      <c r="H2016">
        <v>1110.5999999999999</v>
      </c>
      <c r="I2016">
        <v>7.38</v>
      </c>
      <c r="J2016">
        <v>193</v>
      </c>
    </row>
    <row r="2017" spans="1:10" x14ac:dyDescent="0.3">
      <c r="A2017" t="s">
        <v>2220</v>
      </c>
      <c r="B2017" t="s">
        <v>2204</v>
      </c>
      <c r="C2017" t="s">
        <v>3218</v>
      </c>
      <c r="D2017" t="s">
        <v>2160</v>
      </c>
      <c r="E2017">
        <v>1</v>
      </c>
      <c r="F2017" t="s">
        <v>2205</v>
      </c>
      <c r="G2017">
        <v>16</v>
      </c>
      <c r="H2017">
        <v>1113.0999999999999</v>
      </c>
      <c r="I2017">
        <v>7.37</v>
      </c>
      <c r="J2017">
        <v>191</v>
      </c>
    </row>
    <row r="2018" spans="1:10" x14ac:dyDescent="0.3">
      <c r="A2018" t="s">
        <v>2221</v>
      </c>
      <c r="B2018" t="s">
        <v>2204</v>
      </c>
      <c r="C2018" t="s">
        <v>3218</v>
      </c>
      <c r="D2018" t="s">
        <v>2160</v>
      </c>
      <c r="E2018">
        <v>1</v>
      </c>
      <c r="F2018" t="s">
        <v>2205</v>
      </c>
      <c r="G2018">
        <v>17</v>
      </c>
      <c r="H2018">
        <v>1095.8</v>
      </c>
      <c r="I2018">
        <v>7.32</v>
      </c>
      <c r="J2018">
        <v>180</v>
      </c>
    </row>
    <row r="2019" spans="1:10" x14ac:dyDescent="0.3">
      <c r="A2019" t="s">
        <v>2222</v>
      </c>
      <c r="B2019" t="s">
        <v>2204</v>
      </c>
      <c r="C2019" t="s">
        <v>3218</v>
      </c>
      <c r="D2019" t="s">
        <v>2160</v>
      </c>
      <c r="E2019">
        <v>1</v>
      </c>
      <c r="F2019" t="s">
        <v>2205</v>
      </c>
      <c r="G2019">
        <v>18</v>
      </c>
      <c r="H2019">
        <v>1101.0999999999999</v>
      </c>
      <c r="I2019">
        <v>7.35</v>
      </c>
      <c r="J2019">
        <v>189</v>
      </c>
    </row>
    <row r="2020" spans="1:10" x14ac:dyDescent="0.3">
      <c r="A2020" t="s">
        <v>2223</v>
      </c>
      <c r="B2020" t="s">
        <v>2204</v>
      </c>
      <c r="C2020" t="s">
        <v>3218</v>
      </c>
      <c r="D2020" t="s">
        <v>2160</v>
      </c>
      <c r="E2020">
        <v>1</v>
      </c>
      <c r="F2020" t="s">
        <v>2205</v>
      </c>
      <c r="G2020">
        <v>19</v>
      </c>
      <c r="H2020">
        <v>1108.7</v>
      </c>
      <c r="I2020">
        <v>7.35</v>
      </c>
      <c r="J2020">
        <v>202</v>
      </c>
    </row>
    <row r="2021" spans="1:10" x14ac:dyDescent="0.3">
      <c r="A2021" t="s">
        <v>2224</v>
      </c>
      <c r="B2021" t="s">
        <v>2204</v>
      </c>
      <c r="C2021" t="s">
        <v>3218</v>
      </c>
      <c r="D2021" t="s">
        <v>2160</v>
      </c>
      <c r="E2021">
        <v>1</v>
      </c>
      <c r="F2021" t="s">
        <v>2205</v>
      </c>
      <c r="G2021">
        <v>20</v>
      </c>
      <c r="H2021">
        <v>1113.5999999999999</v>
      </c>
      <c r="I2021">
        <v>7.37</v>
      </c>
      <c r="J2021">
        <v>203</v>
      </c>
    </row>
    <row r="2022" spans="1:10" x14ac:dyDescent="0.3">
      <c r="A2022" t="s">
        <v>2225</v>
      </c>
      <c r="B2022" t="s">
        <v>2226</v>
      </c>
      <c r="C2022" t="s">
        <v>3218</v>
      </c>
      <c r="D2022" t="s">
        <v>2160</v>
      </c>
      <c r="E2022">
        <v>1</v>
      </c>
      <c r="F2022" t="s">
        <v>2227</v>
      </c>
      <c r="G2022">
        <v>1</v>
      </c>
      <c r="H2022">
        <v>1104.2</v>
      </c>
      <c r="I2022">
        <v>7.38</v>
      </c>
      <c r="J2022">
        <v>173</v>
      </c>
    </row>
    <row r="2023" spans="1:10" x14ac:dyDescent="0.3">
      <c r="A2023" t="s">
        <v>2228</v>
      </c>
      <c r="B2023" t="s">
        <v>2226</v>
      </c>
      <c r="C2023" t="s">
        <v>3218</v>
      </c>
      <c r="D2023" t="s">
        <v>2160</v>
      </c>
      <c r="E2023">
        <v>1</v>
      </c>
      <c r="F2023" t="s">
        <v>2227</v>
      </c>
      <c r="G2023">
        <v>2</v>
      </c>
      <c r="H2023">
        <v>1108</v>
      </c>
      <c r="I2023">
        <v>7.38</v>
      </c>
      <c r="J2023">
        <v>169</v>
      </c>
    </row>
    <row r="2024" spans="1:10" x14ac:dyDescent="0.3">
      <c r="A2024" t="s">
        <v>2229</v>
      </c>
      <c r="B2024" t="s">
        <v>2226</v>
      </c>
      <c r="C2024" t="s">
        <v>3218</v>
      </c>
      <c r="D2024" t="s">
        <v>2160</v>
      </c>
      <c r="E2024">
        <v>1</v>
      </c>
      <c r="F2024" t="s">
        <v>2227</v>
      </c>
      <c r="G2024">
        <v>3</v>
      </c>
      <c r="H2024">
        <v>1098.7</v>
      </c>
      <c r="I2024">
        <v>7.37</v>
      </c>
      <c r="J2024">
        <v>171</v>
      </c>
    </row>
    <row r="2025" spans="1:10" x14ac:dyDescent="0.3">
      <c r="A2025" t="s">
        <v>2230</v>
      </c>
      <c r="B2025" t="s">
        <v>2226</v>
      </c>
      <c r="C2025" t="s">
        <v>3218</v>
      </c>
      <c r="D2025" t="s">
        <v>2160</v>
      </c>
      <c r="E2025">
        <v>1</v>
      </c>
      <c r="F2025" t="s">
        <v>2227</v>
      </c>
      <c r="G2025">
        <v>4</v>
      </c>
      <c r="H2025">
        <v>1077.7</v>
      </c>
      <c r="I2025">
        <v>7.32</v>
      </c>
      <c r="J2025">
        <v>151</v>
      </c>
    </row>
    <row r="2026" spans="1:10" x14ac:dyDescent="0.3">
      <c r="A2026" t="s">
        <v>2231</v>
      </c>
      <c r="B2026" t="s">
        <v>2226</v>
      </c>
      <c r="C2026" t="s">
        <v>3218</v>
      </c>
      <c r="D2026" t="s">
        <v>2160</v>
      </c>
      <c r="E2026">
        <v>1</v>
      </c>
      <c r="F2026" t="s">
        <v>2227</v>
      </c>
      <c r="G2026">
        <v>6</v>
      </c>
      <c r="H2026">
        <v>1113.8</v>
      </c>
      <c r="I2026">
        <v>7.38</v>
      </c>
      <c r="J2026">
        <v>177</v>
      </c>
    </row>
    <row r="2027" spans="1:10" x14ac:dyDescent="0.3">
      <c r="A2027" t="s">
        <v>2232</v>
      </c>
      <c r="B2027" t="s">
        <v>2226</v>
      </c>
      <c r="C2027" t="s">
        <v>3218</v>
      </c>
      <c r="D2027" t="s">
        <v>2160</v>
      </c>
      <c r="E2027">
        <v>1</v>
      </c>
      <c r="F2027" t="s">
        <v>2227</v>
      </c>
      <c r="G2027">
        <v>7</v>
      </c>
      <c r="H2027">
        <v>1083.5</v>
      </c>
      <c r="I2027">
        <v>7.32</v>
      </c>
      <c r="J2027">
        <v>156</v>
      </c>
    </row>
    <row r="2028" spans="1:10" x14ac:dyDescent="0.3">
      <c r="A2028" t="s">
        <v>2233</v>
      </c>
      <c r="B2028" t="s">
        <v>2226</v>
      </c>
      <c r="C2028" t="s">
        <v>3218</v>
      </c>
      <c r="D2028" t="s">
        <v>2160</v>
      </c>
      <c r="E2028">
        <v>1</v>
      </c>
      <c r="F2028" t="s">
        <v>2227</v>
      </c>
      <c r="G2028">
        <v>8</v>
      </c>
      <c r="H2028">
        <v>1088.2</v>
      </c>
      <c r="I2028">
        <v>7.36</v>
      </c>
      <c r="J2028">
        <v>164</v>
      </c>
    </row>
    <row r="2029" spans="1:10" x14ac:dyDescent="0.3">
      <c r="A2029" t="s">
        <v>2234</v>
      </c>
      <c r="B2029" t="s">
        <v>2226</v>
      </c>
      <c r="C2029" t="s">
        <v>3218</v>
      </c>
      <c r="D2029" t="s">
        <v>2160</v>
      </c>
      <c r="E2029">
        <v>1</v>
      </c>
      <c r="F2029" t="s">
        <v>2227</v>
      </c>
      <c r="G2029">
        <v>9</v>
      </c>
      <c r="H2029">
        <v>1090.8</v>
      </c>
      <c r="I2029">
        <v>7.34</v>
      </c>
      <c r="J2029">
        <v>166</v>
      </c>
    </row>
    <row r="2030" spans="1:10" x14ac:dyDescent="0.3">
      <c r="A2030" t="s">
        <v>2235</v>
      </c>
      <c r="B2030" t="s">
        <v>2226</v>
      </c>
      <c r="C2030" t="s">
        <v>3218</v>
      </c>
      <c r="D2030" t="s">
        <v>2160</v>
      </c>
      <c r="E2030">
        <v>1</v>
      </c>
      <c r="F2030" t="s">
        <v>2227</v>
      </c>
      <c r="G2030">
        <v>10</v>
      </c>
      <c r="H2030">
        <v>1099.5</v>
      </c>
      <c r="I2030">
        <v>7.36</v>
      </c>
      <c r="J2030">
        <v>175</v>
      </c>
    </row>
    <row r="2031" spans="1:10" x14ac:dyDescent="0.3">
      <c r="A2031" t="s">
        <v>2236</v>
      </c>
      <c r="B2031" t="s">
        <v>2226</v>
      </c>
      <c r="C2031" t="s">
        <v>3218</v>
      </c>
      <c r="D2031" t="s">
        <v>2160</v>
      </c>
      <c r="E2031">
        <v>1</v>
      </c>
      <c r="F2031" t="s">
        <v>2227</v>
      </c>
      <c r="G2031">
        <v>11</v>
      </c>
      <c r="H2031">
        <v>1111.7</v>
      </c>
      <c r="I2031">
        <v>7.38</v>
      </c>
      <c r="J2031">
        <v>181</v>
      </c>
    </row>
    <row r="2032" spans="1:10" x14ac:dyDescent="0.3">
      <c r="A2032" t="s">
        <v>2237</v>
      </c>
      <c r="B2032" t="s">
        <v>2226</v>
      </c>
      <c r="C2032" t="s">
        <v>3218</v>
      </c>
      <c r="D2032" t="s">
        <v>2160</v>
      </c>
      <c r="E2032">
        <v>1</v>
      </c>
      <c r="F2032" t="s">
        <v>2227</v>
      </c>
      <c r="G2032">
        <v>12</v>
      </c>
      <c r="H2032">
        <v>1106.7</v>
      </c>
      <c r="I2032">
        <v>7.37</v>
      </c>
      <c r="J2032">
        <v>177</v>
      </c>
    </row>
    <row r="2033" spans="1:10" x14ac:dyDescent="0.3">
      <c r="A2033" t="s">
        <v>2238</v>
      </c>
      <c r="B2033" t="s">
        <v>2226</v>
      </c>
      <c r="C2033" t="s">
        <v>3218</v>
      </c>
      <c r="D2033" t="s">
        <v>2160</v>
      </c>
      <c r="E2033">
        <v>1</v>
      </c>
      <c r="F2033" t="s">
        <v>2227</v>
      </c>
      <c r="G2033">
        <v>13</v>
      </c>
      <c r="H2033">
        <v>1121.3</v>
      </c>
      <c r="I2033">
        <v>7.4</v>
      </c>
      <c r="J2033">
        <v>185</v>
      </c>
    </row>
    <row r="2034" spans="1:10" x14ac:dyDescent="0.3">
      <c r="A2034" t="s">
        <v>2239</v>
      </c>
      <c r="B2034" t="s">
        <v>2226</v>
      </c>
      <c r="C2034" t="s">
        <v>3218</v>
      </c>
      <c r="D2034" t="s">
        <v>2160</v>
      </c>
      <c r="E2034">
        <v>1</v>
      </c>
      <c r="F2034" t="s">
        <v>2227</v>
      </c>
      <c r="G2034">
        <v>14</v>
      </c>
      <c r="H2034">
        <v>1100.7</v>
      </c>
      <c r="I2034">
        <v>7.36</v>
      </c>
      <c r="J2034">
        <v>184</v>
      </c>
    </row>
    <row r="2035" spans="1:10" x14ac:dyDescent="0.3">
      <c r="A2035" t="s">
        <v>2240</v>
      </c>
      <c r="B2035" t="s">
        <v>2226</v>
      </c>
      <c r="C2035" t="s">
        <v>3218</v>
      </c>
      <c r="D2035" t="s">
        <v>2160</v>
      </c>
      <c r="E2035">
        <v>1</v>
      </c>
      <c r="F2035" t="s">
        <v>2227</v>
      </c>
      <c r="G2035">
        <v>15</v>
      </c>
      <c r="H2035">
        <v>1113.8</v>
      </c>
      <c r="I2035">
        <v>7.39</v>
      </c>
      <c r="J2035">
        <v>182</v>
      </c>
    </row>
    <row r="2036" spans="1:10" x14ac:dyDescent="0.3">
      <c r="A2036" t="s">
        <v>2241</v>
      </c>
      <c r="B2036" t="s">
        <v>2226</v>
      </c>
      <c r="C2036" t="s">
        <v>3218</v>
      </c>
      <c r="D2036" t="s">
        <v>2160</v>
      </c>
      <c r="E2036">
        <v>1</v>
      </c>
      <c r="F2036" t="s">
        <v>2227</v>
      </c>
      <c r="G2036">
        <v>16</v>
      </c>
      <c r="H2036">
        <v>1076.9000000000001</v>
      </c>
      <c r="I2036">
        <v>7.31</v>
      </c>
      <c r="J2036">
        <v>162</v>
      </c>
    </row>
    <row r="2037" spans="1:10" x14ac:dyDescent="0.3">
      <c r="A2037" t="s">
        <v>2242</v>
      </c>
      <c r="B2037" t="s">
        <v>2226</v>
      </c>
      <c r="C2037" t="s">
        <v>3218</v>
      </c>
      <c r="D2037" t="s">
        <v>2160</v>
      </c>
      <c r="E2037">
        <v>1</v>
      </c>
      <c r="F2037" t="s">
        <v>2227</v>
      </c>
      <c r="G2037">
        <v>17</v>
      </c>
      <c r="H2037">
        <v>1093.3</v>
      </c>
      <c r="I2037">
        <v>7.33</v>
      </c>
      <c r="J2037">
        <v>172</v>
      </c>
    </row>
    <row r="2038" spans="1:10" x14ac:dyDescent="0.3">
      <c r="A2038" t="s">
        <v>2243</v>
      </c>
      <c r="B2038" t="s">
        <v>2226</v>
      </c>
      <c r="C2038" t="s">
        <v>3218</v>
      </c>
      <c r="D2038" t="s">
        <v>2160</v>
      </c>
      <c r="E2038">
        <v>1</v>
      </c>
      <c r="F2038" t="s">
        <v>2227</v>
      </c>
      <c r="G2038">
        <v>18</v>
      </c>
      <c r="H2038">
        <v>1099.7</v>
      </c>
      <c r="I2038">
        <v>7.37</v>
      </c>
      <c r="J2038">
        <v>181</v>
      </c>
    </row>
    <row r="2039" spans="1:10" x14ac:dyDescent="0.3">
      <c r="A2039" t="s">
        <v>2244</v>
      </c>
      <c r="B2039" t="s">
        <v>2226</v>
      </c>
      <c r="C2039" t="s">
        <v>3218</v>
      </c>
      <c r="D2039" t="s">
        <v>2160</v>
      </c>
      <c r="E2039">
        <v>1</v>
      </c>
      <c r="F2039" t="s">
        <v>2227</v>
      </c>
      <c r="G2039">
        <v>19</v>
      </c>
      <c r="H2039">
        <v>1103.5999999999999</v>
      </c>
      <c r="I2039">
        <v>7.38</v>
      </c>
      <c r="J2039">
        <v>180</v>
      </c>
    </row>
    <row r="2040" spans="1:10" x14ac:dyDescent="0.3">
      <c r="A2040" t="s">
        <v>2245</v>
      </c>
      <c r="B2040" t="s">
        <v>2226</v>
      </c>
      <c r="C2040" t="s">
        <v>3218</v>
      </c>
      <c r="D2040" t="s">
        <v>2160</v>
      </c>
      <c r="E2040">
        <v>1</v>
      </c>
      <c r="F2040" t="s">
        <v>2227</v>
      </c>
      <c r="G2040">
        <v>20</v>
      </c>
      <c r="H2040">
        <v>1084.7</v>
      </c>
      <c r="I2040">
        <v>7.33</v>
      </c>
      <c r="J2040">
        <v>168</v>
      </c>
    </row>
    <row r="2041" spans="1:10" x14ac:dyDescent="0.3">
      <c r="A2041" t="s">
        <v>2246</v>
      </c>
      <c r="B2041" t="s">
        <v>2226</v>
      </c>
      <c r="C2041" t="s">
        <v>3218</v>
      </c>
      <c r="D2041" t="s">
        <v>2160</v>
      </c>
      <c r="E2041">
        <v>1</v>
      </c>
      <c r="F2041" t="s">
        <v>2227</v>
      </c>
      <c r="G2041">
        <v>21</v>
      </c>
      <c r="H2041">
        <v>1089.8</v>
      </c>
      <c r="I2041">
        <v>7.33</v>
      </c>
      <c r="J2041">
        <v>178</v>
      </c>
    </row>
    <row r="2042" spans="1:10" x14ac:dyDescent="0.3">
      <c r="A2042" t="s">
        <v>2247</v>
      </c>
      <c r="B2042" t="s">
        <v>2248</v>
      </c>
      <c r="C2042" t="s">
        <v>3218</v>
      </c>
      <c r="D2042" t="s">
        <v>2160</v>
      </c>
      <c r="E2042">
        <v>1</v>
      </c>
      <c r="F2042" t="s">
        <v>2249</v>
      </c>
      <c r="G2042">
        <v>1</v>
      </c>
      <c r="H2042">
        <v>1086.8</v>
      </c>
      <c r="I2042">
        <v>7.35</v>
      </c>
      <c r="J2042">
        <v>134</v>
      </c>
    </row>
    <row r="2043" spans="1:10" x14ac:dyDescent="0.3">
      <c r="A2043" t="s">
        <v>2250</v>
      </c>
      <c r="B2043" t="s">
        <v>2248</v>
      </c>
      <c r="C2043" t="s">
        <v>3218</v>
      </c>
      <c r="D2043" t="s">
        <v>2160</v>
      </c>
      <c r="E2043">
        <v>1</v>
      </c>
      <c r="F2043" t="s">
        <v>2249</v>
      </c>
      <c r="G2043">
        <v>2</v>
      </c>
      <c r="H2043">
        <v>1087.0999999999999</v>
      </c>
      <c r="I2043">
        <v>7.35</v>
      </c>
      <c r="J2043">
        <v>135</v>
      </c>
    </row>
    <row r="2044" spans="1:10" x14ac:dyDescent="0.3">
      <c r="A2044" t="s">
        <v>2251</v>
      </c>
      <c r="B2044" t="s">
        <v>2248</v>
      </c>
      <c r="C2044" t="s">
        <v>3218</v>
      </c>
      <c r="D2044" t="s">
        <v>2160</v>
      </c>
      <c r="E2044">
        <v>1</v>
      </c>
      <c r="F2044" t="s">
        <v>2249</v>
      </c>
      <c r="G2044">
        <v>3</v>
      </c>
      <c r="H2044">
        <v>1115.4000000000001</v>
      </c>
      <c r="I2044">
        <v>7.4</v>
      </c>
      <c r="J2044">
        <v>160</v>
      </c>
    </row>
    <row r="2045" spans="1:10" x14ac:dyDescent="0.3">
      <c r="A2045" t="s">
        <v>2252</v>
      </c>
      <c r="B2045" t="s">
        <v>2248</v>
      </c>
      <c r="C2045" t="s">
        <v>3218</v>
      </c>
      <c r="D2045" t="s">
        <v>2160</v>
      </c>
      <c r="E2045">
        <v>1</v>
      </c>
      <c r="F2045" t="s">
        <v>2249</v>
      </c>
      <c r="G2045">
        <v>4</v>
      </c>
      <c r="H2045">
        <v>1098.9000000000001</v>
      </c>
      <c r="I2045">
        <v>7.36</v>
      </c>
      <c r="J2045">
        <v>155</v>
      </c>
    </row>
    <row r="2046" spans="1:10" x14ac:dyDescent="0.3">
      <c r="A2046" t="s">
        <v>2253</v>
      </c>
      <c r="B2046" t="s">
        <v>2248</v>
      </c>
      <c r="C2046" t="s">
        <v>3218</v>
      </c>
      <c r="D2046" t="s">
        <v>2160</v>
      </c>
      <c r="E2046">
        <v>1</v>
      </c>
      <c r="F2046" t="s">
        <v>2249</v>
      </c>
      <c r="G2046">
        <v>5</v>
      </c>
      <c r="H2046">
        <v>1105.2</v>
      </c>
      <c r="I2046">
        <v>7.38</v>
      </c>
      <c r="J2046">
        <v>155</v>
      </c>
    </row>
    <row r="2047" spans="1:10" x14ac:dyDescent="0.3">
      <c r="A2047" t="s">
        <v>2254</v>
      </c>
      <c r="B2047" t="s">
        <v>2248</v>
      </c>
      <c r="C2047" t="s">
        <v>3218</v>
      </c>
      <c r="D2047" t="s">
        <v>2160</v>
      </c>
      <c r="E2047">
        <v>1</v>
      </c>
      <c r="F2047" t="s">
        <v>2249</v>
      </c>
      <c r="G2047">
        <v>6</v>
      </c>
      <c r="H2047">
        <v>1099.3</v>
      </c>
      <c r="I2047">
        <v>7.36</v>
      </c>
      <c r="J2047">
        <v>156</v>
      </c>
    </row>
    <row r="2048" spans="1:10" x14ac:dyDescent="0.3">
      <c r="A2048" t="s">
        <v>2255</v>
      </c>
      <c r="B2048" t="s">
        <v>2248</v>
      </c>
      <c r="C2048" t="s">
        <v>3218</v>
      </c>
      <c r="D2048" t="s">
        <v>2160</v>
      </c>
      <c r="E2048">
        <v>1</v>
      </c>
      <c r="F2048" t="s">
        <v>2249</v>
      </c>
      <c r="G2048">
        <v>7</v>
      </c>
      <c r="H2048">
        <v>1095.5</v>
      </c>
      <c r="I2048">
        <v>7.37</v>
      </c>
      <c r="J2048">
        <v>150</v>
      </c>
    </row>
    <row r="2049" spans="1:10" x14ac:dyDescent="0.3">
      <c r="A2049" t="s">
        <v>2256</v>
      </c>
      <c r="B2049" t="s">
        <v>2248</v>
      </c>
      <c r="C2049" t="s">
        <v>3218</v>
      </c>
      <c r="D2049" t="s">
        <v>2160</v>
      </c>
      <c r="E2049">
        <v>1</v>
      </c>
      <c r="F2049" t="s">
        <v>2249</v>
      </c>
      <c r="G2049">
        <v>8</v>
      </c>
      <c r="H2049">
        <v>1089.0999999999999</v>
      </c>
      <c r="I2049">
        <v>7.35</v>
      </c>
      <c r="J2049">
        <v>151</v>
      </c>
    </row>
    <row r="2050" spans="1:10" x14ac:dyDescent="0.3">
      <c r="A2050" t="s">
        <v>2257</v>
      </c>
      <c r="B2050" t="s">
        <v>2248</v>
      </c>
      <c r="C2050" t="s">
        <v>3218</v>
      </c>
      <c r="D2050" t="s">
        <v>2160</v>
      </c>
      <c r="E2050">
        <v>1</v>
      </c>
      <c r="F2050" t="s">
        <v>2249</v>
      </c>
      <c r="G2050">
        <v>9</v>
      </c>
      <c r="H2050">
        <v>1091</v>
      </c>
      <c r="I2050">
        <v>7.36</v>
      </c>
      <c r="J2050">
        <v>148</v>
      </c>
    </row>
    <row r="2051" spans="1:10" x14ac:dyDescent="0.3">
      <c r="A2051" t="s">
        <v>2258</v>
      </c>
      <c r="B2051" t="s">
        <v>2248</v>
      </c>
      <c r="C2051" t="s">
        <v>3218</v>
      </c>
      <c r="D2051" t="s">
        <v>2160</v>
      </c>
      <c r="E2051">
        <v>1</v>
      </c>
      <c r="F2051" t="s">
        <v>2249</v>
      </c>
      <c r="G2051">
        <v>10</v>
      </c>
      <c r="H2051">
        <v>1106.7</v>
      </c>
      <c r="I2051">
        <v>7.36</v>
      </c>
      <c r="J2051">
        <v>164</v>
      </c>
    </row>
    <row r="2052" spans="1:10" x14ac:dyDescent="0.3">
      <c r="A2052" t="s">
        <v>2259</v>
      </c>
      <c r="B2052" t="s">
        <v>2248</v>
      </c>
      <c r="C2052" t="s">
        <v>3218</v>
      </c>
      <c r="D2052" t="s">
        <v>2160</v>
      </c>
      <c r="E2052">
        <v>1</v>
      </c>
      <c r="F2052" t="s">
        <v>2249</v>
      </c>
      <c r="G2052">
        <v>11</v>
      </c>
      <c r="H2052">
        <v>1103.5</v>
      </c>
      <c r="I2052">
        <v>7.38</v>
      </c>
      <c r="J2052">
        <v>162</v>
      </c>
    </row>
    <row r="2053" spans="1:10" x14ac:dyDescent="0.3">
      <c r="A2053" t="s">
        <v>2260</v>
      </c>
      <c r="B2053" t="s">
        <v>2248</v>
      </c>
      <c r="C2053" t="s">
        <v>3218</v>
      </c>
      <c r="D2053" t="s">
        <v>2160</v>
      </c>
      <c r="E2053">
        <v>1</v>
      </c>
      <c r="F2053" t="s">
        <v>2249</v>
      </c>
      <c r="G2053">
        <v>12</v>
      </c>
      <c r="H2053">
        <v>1095.5</v>
      </c>
      <c r="I2053">
        <v>7.37</v>
      </c>
      <c r="J2053">
        <v>159</v>
      </c>
    </row>
    <row r="2054" spans="1:10" x14ac:dyDescent="0.3">
      <c r="A2054" t="s">
        <v>2261</v>
      </c>
      <c r="B2054" t="s">
        <v>2248</v>
      </c>
      <c r="C2054" t="s">
        <v>3218</v>
      </c>
      <c r="D2054" t="s">
        <v>2160</v>
      </c>
      <c r="E2054">
        <v>1</v>
      </c>
      <c r="F2054" t="s">
        <v>2249</v>
      </c>
      <c r="G2054">
        <v>13</v>
      </c>
      <c r="H2054">
        <v>1113</v>
      </c>
      <c r="I2054">
        <v>7.39</v>
      </c>
      <c r="J2054">
        <v>167</v>
      </c>
    </row>
    <row r="2055" spans="1:10" x14ac:dyDescent="0.3">
      <c r="A2055" t="s">
        <v>2262</v>
      </c>
      <c r="B2055" t="s">
        <v>2248</v>
      </c>
      <c r="C2055" t="s">
        <v>3218</v>
      </c>
      <c r="D2055" t="s">
        <v>2160</v>
      </c>
      <c r="E2055">
        <v>1</v>
      </c>
      <c r="F2055" t="s">
        <v>2249</v>
      </c>
      <c r="G2055">
        <v>14</v>
      </c>
      <c r="H2055">
        <v>1095.5999999999999</v>
      </c>
      <c r="I2055">
        <v>7.35</v>
      </c>
      <c r="J2055">
        <v>162</v>
      </c>
    </row>
    <row r="2056" spans="1:10" x14ac:dyDescent="0.3">
      <c r="A2056" t="s">
        <v>2263</v>
      </c>
      <c r="B2056" t="s">
        <v>2248</v>
      </c>
      <c r="C2056" t="s">
        <v>3218</v>
      </c>
      <c r="D2056" t="s">
        <v>2160</v>
      </c>
      <c r="E2056">
        <v>1</v>
      </c>
      <c r="F2056" t="s">
        <v>2249</v>
      </c>
      <c r="G2056">
        <v>15</v>
      </c>
      <c r="H2056">
        <v>1103</v>
      </c>
      <c r="I2056">
        <v>7.38</v>
      </c>
      <c r="J2056">
        <v>166</v>
      </c>
    </row>
    <row r="2057" spans="1:10" x14ac:dyDescent="0.3">
      <c r="A2057" t="s">
        <v>2264</v>
      </c>
      <c r="B2057" t="s">
        <v>2248</v>
      </c>
      <c r="C2057" t="s">
        <v>3218</v>
      </c>
      <c r="D2057" t="s">
        <v>2160</v>
      </c>
      <c r="E2057">
        <v>1</v>
      </c>
      <c r="F2057" t="s">
        <v>2249</v>
      </c>
      <c r="G2057">
        <v>16</v>
      </c>
      <c r="H2057">
        <v>1086.5999999999999</v>
      </c>
      <c r="I2057">
        <v>7.37</v>
      </c>
      <c r="J2057">
        <v>153</v>
      </c>
    </row>
    <row r="2058" spans="1:10" x14ac:dyDescent="0.3">
      <c r="A2058" t="s">
        <v>2265</v>
      </c>
      <c r="B2058" t="s">
        <v>2248</v>
      </c>
      <c r="C2058" t="s">
        <v>3218</v>
      </c>
      <c r="D2058" t="s">
        <v>2160</v>
      </c>
      <c r="E2058">
        <v>1</v>
      </c>
      <c r="F2058" t="s">
        <v>2249</v>
      </c>
      <c r="G2058">
        <v>17</v>
      </c>
      <c r="H2058">
        <v>1095.5</v>
      </c>
      <c r="I2058">
        <v>7.38</v>
      </c>
      <c r="J2058">
        <v>157</v>
      </c>
    </row>
    <row r="2059" spans="1:10" x14ac:dyDescent="0.3">
      <c r="A2059" t="s">
        <v>2266</v>
      </c>
      <c r="B2059" t="s">
        <v>2248</v>
      </c>
      <c r="C2059" t="s">
        <v>3218</v>
      </c>
      <c r="D2059" t="s">
        <v>2160</v>
      </c>
      <c r="E2059">
        <v>1</v>
      </c>
      <c r="F2059" t="s">
        <v>2249</v>
      </c>
      <c r="G2059">
        <v>18</v>
      </c>
      <c r="H2059">
        <v>1104.0999999999999</v>
      </c>
      <c r="I2059">
        <v>7.38</v>
      </c>
      <c r="J2059">
        <v>173</v>
      </c>
    </row>
    <row r="2060" spans="1:10" x14ac:dyDescent="0.3">
      <c r="A2060" t="s">
        <v>2267</v>
      </c>
      <c r="B2060" t="s">
        <v>2248</v>
      </c>
      <c r="C2060" t="s">
        <v>3218</v>
      </c>
      <c r="D2060" t="s">
        <v>2160</v>
      </c>
      <c r="E2060">
        <v>1</v>
      </c>
      <c r="F2060" t="s">
        <v>2249</v>
      </c>
      <c r="G2060">
        <v>19</v>
      </c>
      <c r="H2060">
        <v>1095.0999999999999</v>
      </c>
      <c r="I2060">
        <v>7.36</v>
      </c>
      <c r="J2060">
        <v>159</v>
      </c>
    </row>
    <row r="2061" spans="1:10" x14ac:dyDescent="0.3">
      <c r="A2061" t="s">
        <v>2268</v>
      </c>
      <c r="B2061" t="s">
        <v>2248</v>
      </c>
      <c r="C2061" t="s">
        <v>3218</v>
      </c>
      <c r="D2061" t="s">
        <v>2160</v>
      </c>
      <c r="E2061">
        <v>1</v>
      </c>
      <c r="F2061" t="s">
        <v>2249</v>
      </c>
      <c r="G2061">
        <v>20</v>
      </c>
      <c r="H2061">
        <v>1090.5</v>
      </c>
      <c r="I2061">
        <v>7.34</v>
      </c>
      <c r="J2061">
        <v>162</v>
      </c>
    </row>
    <row r="2062" spans="1:10" x14ac:dyDescent="0.3">
      <c r="A2062" t="s">
        <v>2269</v>
      </c>
      <c r="B2062" t="s">
        <v>2270</v>
      </c>
      <c r="C2062" t="s">
        <v>3218</v>
      </c>
      <c r="D2062" t="s">
        <v>2271</v>
      </c>
      <c r="E2062">
        <v>1</v>
      </c>
      <c r="F2062" t="s">
        <v>1983</v>
      </c>
      <c r="G2062">
        <v>1</v>
      </c>
      <c r="H2062">
        <v>1092.5999999999999</v>
      </c>
      <c r="I2062">
        <v>7.35</v>
      </c>
      <c r="J2062">
        <v>173</v>
      </c>
    </row>
    <row r="2063" spans="1:10" x14ac:dyDescent="0.3">
      <c r="A2063" t="s">
        <v>2272</v>
      </c>
      <c r="B2063" t="s">
        <v>2270</v>
      </c>
      <c r="C2063" t="s">
        <v>3218</v>
      </c>
      <c r="D2063" t="s">
        <v>2271</v>
      </c>
      <c r="E2063">
        <v>1</v>
      </c>
      <c r="F2063" t="s">
        <v>1983</v>
      </c>
      <c r="G2063">
        <v>2</v>
      </c>
      <c r="H2063">
        <v>1100.3</v>
      </c>
      <c r="I2063">
        <v>7.36</v>
      </c>
      <c r="J2063">
        <v>175</v>
      </c>
    </row>
    <row r="2064" spans="1:10" x14ac:dyDescent="0.3">
      <c r="A2064" t="s">
        <v>2273</v>
      </c>
      <c r="B2064" t="s">
        <v>2270</v>
      </c>
      <c r="C2064" t="s">
        <v>3218</v>
      </c>
      <c r="D2064" t="s">
        <v>2271</v>
      </c>
      <c r="E2064">
        <v>1</v>
      </c>
      <c r="F2064" t="s">
        <v>1983</v>
      </c>
      <c r="G2064">
        <v>3</v>
      </c>
      <c r="H2064">
        <v>1095.5999999999999</v>
      </c>
      <c r="I2064">
        <v>7.34</v>
      </c>
      <c r="J2064">
        <v>173</v>
      </c>
    </row>
    <row r="2065" spans="1:10" x14ac:dyDescent="0.3">
      <c r="A2065" t="s">
        <v>2274</v>
      </c>
      <c r="B2065" t="s">
        <v>2270</v>
      </c>
      <c r="C2065" t="s">
        <v>3218</v>
      </c>
      <c r="D2065" t="s">
        <v>2271</v>
      </c>
      <c r="E2065">
        <v>1</v>
      </c>
      <c r="F2065" t="s">
        <v>1983</v>
      </c>
      <c r="G2065">
        <v>4</v>
      </c>
      <c r="H2065">
        <v>1097.7</v>
      </c>
      <c r="I2065">
        <v>7.35</v>
      </c>
      <c r="J2065">
        <v>177</v>
      </c>
    </row>
    <row r="2066" spans="1:10" x14ac:dyDescent="0.3">
      <c r="A2066" t="s">
        <v>2275</v>
      </c>
      <c r="B2066" t="s">
        <v>2270</v>
      </c>
      <c r="C2066" t="s">
        <v>3218</v>
      </c>
      <c r="D2066" t="s">
        <v>2271</v>
      </c>
      <c r="E2066">
        <v>1</v>
      </c>
      <c r="F2066" t="s">
        <v>1983</v>
      </c>
      <c r="G2066">
        <v>5</v>
      </c>
      <c r="H2066">
        <v>1114.3</v>
      </c>
      <c r="I2066">
        <v>7.38</v>
      </c>
      <c r="J2066">
        <v>201</v>
      </c>
    </row>
    <row r="2067" spans="1:10" x14ac:dyDescent="0.3">
      <c r="A2067" t="s">
        <v>2276</v>
      </c>
      <c r="B2067" t="s">
        <v>2270</v>
      </c>
      <c r="C2067" t="s">
        <v>3218</v>
      </c>
      <c r="D2067" t="s">
        <v>2271</v>
      </c>
      <c r="E2067">
        <v>1</v>
      </c>
      <c r="F2067" t="s">
        <v>1983</v>
      </c>
      <c r="G2067">
        <v>6</v>
      </c>
      <c r="H2067">
        <v>1079</v>
      </c>
      <c r="I2067">
        <v>7.31</v>
      </c>
      <c r="J2067">
        <v>164</v>
      </c>
    </row>
    <row r="2068" spans="1:10" x14ac:dyDescent="0.3">
      <c r="A2068" t="s">
        <v>2277</v>
      </c>
      <c r="B2068" t="s">
        <v>2270</v>
      </c>
      <c r="C2068" t="s">
        <v>3218</v>
      </c>
      <c r="D2068" t="s">
        <v>2271</v>
      </c>
      <c r="E2068">
        <v>1</v>
      </c>
      <c r="F2068" t="s">
        <v>1983</v>
      </c>
      <c r="G2068">
        <v>7</v>
      </c>
      <c r="H2068">
        <v>1094.5999999999999</v>
      </c>
      <c r="I2068">
        <v>7.34</v>
      </c>
      <c r="J2068">
        <v>179</v>
      </c>
    </row>
    <row r="2069" spans="1:10" x14ac:dyDescent="0.3">
      <c r="A2069" t="s">
        <v>2278</v>
      </c>
      <c r="B2069" t="s">
        <v>2270</v>
      </c>
      <c r="C2069" t="s">
        <v>3218</v>
      </c>
      <c r="D2069" t="s">
        <v>2271</v>
      </c>
      <c r="E2069">
        <v>1</v>
      </c>
      <c r="F2069" t="s">
        <v>1983</v>
      </c>
      <c r="G2069">
        <v>8</v>
      </c>
      <c r="H2069">
        <v>1090.5</v>
      </c>
      <c r="I2069">
        <v>7.34</v>
      </c>
      <c r="J2069">
        <v>170</v>
      </c>
    </row>
    <row r="2070" spans="1:10" x14ac:dyDescent="0.3">
      <c r="A2070" t="s">
        <v>2279</v>
      </c>
      <c r="B2070" t="s">
        <v>2270</v>
      </c>
      <c r="C2070" t="s">
        <v>3218</v>
      </c>
      <c r="D2070" t="s">
        <v>2271</v>
      </c>
      <c r="E2070">
        <v>1</v>
      </c>
      <c r="F2070" t="s">
        <v>1983</v>
      </c>
      <c r="G2070">
        <v>9</v>
      </c>
      <c r="H2070">
        <v>1105.5999999999999</v>
      </c>
      <c r="I2070">
        <v>7.36</v>
      </c>
      <c r="J2070">
        <v>193</v>
      </c>
    </row>
    <row r="2071" spans="1:10" x14ac:dyDescent="0.3">
      <c r="A2071" t="s">
        <v>2280</v>
      </c>
      <c r="B2071" t="s">
        <v>2270</v>
      </c>
      <c r="C2071" t="s">
        <v>3218</v>
      </c>
      <c r="D2071" t="s">
        <v>2271</v>
      </c>
      <c r="E2071">
        <v>1</v>
      </c>
      <c r="F2071" t="s">
        <v>1983</v>
      </c>
      <c r="G2071">
        <v>10</v>
      </c>
      <c r="H2071">
        <v>1103.0999999999999</v>
      </c>
      <c r="I2071">
        <v>7.38</v>
      </c>
      <c r="J2071">
        <v>185</v>
      </c>
    </row>
    <row r="2072" spans="1:10" x14ac:dyDescent="0.3">
      <c r="A2072" t="s">
        <v>2281</v>
      </c>
      <c r="B2072" t="s">
        <v>2270</v>
      </c>
      <c r="C2072" t="s">
        <v>3218</v>
      </c>
      <c r="D2072" t="s">
        <v>2271</v>
      </c>
      <c r="E2072">
        <v>1</v>
      </c>
      <c r="F2072" t="s">
        <v>1983</v>
      </c>
      <c r="G2072">
        <v>11</v>
      </c>
      <c r="H2072">
        <v>1087.2</v>
      </c>
      <c r="I2072">
        <v>7.34</v>
      </c>
      <c r="J2072">
        <v>172</v>
      </c>
    </row>
    <row r="2073" spans="1:10" x14ac:dyDescent="0.3">
      <c r="A2073" t="s">
        <v>2282</v>
      </c>
      <c r="B2073" t="s">
        <v>2270</v>
      </c>
      <c r="C2073" t="s">
        <v>3218</v>
      </c>
      <c r="D2073" t="s">
        <v>2271</v>
      </c>
      <c r="E2073">
        <v>1</v>
      </c>
      <c r="F2073" t="s">
        <v>1983</v>
      </c>
      <c r="G2073">
        <v>12</v>
      </c>
      <c r="H2073">
        <v>1077.2</v>
      </c>
      <c r="I2073">
        <v>7.31</v>
      </c>
      <c r="J2073">
        <v>166</v>
      </c>
    </row>
    <row r="2074" spans="1:10" x14ac:dyDescent="0.3">
      <c r="A2074" t="s">
        <v>2283</v>
      </c>
      <c r="B2074" t="s">
        <v>2270</v>
      </c>
      <c r="C2074" t="s">
        <v>3218</v>
      </c>
      <c r="D2074" t="s">
        <v>2271</v>
      </c>
      <c r="E2074">
        <v>1</v>
      </c>
      <c r="F2074" t="s">
        <v>1983</v>
      </c>
      <c r="G2074">
        <v>13</v>
      </c>
      <c r="H2074">
        <v>1089.2</v>
      </c>
      <c r="I2074">
        <v>7.32</v>
      </c>
      <c r="J2074">
        <v>181</v>
      </c>
    </row>
    <row r="2075" spans="1:10" x14ac:dyDescent="0.3">
      <c r="A2075" t="s">
        <v>2284</v>
      </c>
      <c r="B2075" t="s">
        <v>2270</v>
      </c>
      <c r="C2075" t="s">
        <v>3218</v>
      </c>
      <c r="D2075" t="s">
        <v>2271</v>
      </c>
      <c r="E2075">
        <v>1</v>
      </c>
      <c r="F2075" t="s">
        <v>1983</v>
      </c>
      <c r="G2075">
        <v>14</v>
      </c>
      <c r="H2075">
        <v>1084.2</v>
      </c>
      <c r="I2075">
        <v>7.34</v>
      </c>
      <c r="J2075">
        <v>175</v>
      </c>
    </row>
    <row r="2076" spans="1:10" x14ac:dyDescent="0.3">
      <c r="A2076" t="s">
        <v>2285</v>
      </c>
      <c r="B2076" t="s">
        <v>2270</v>
      </c>
      <c r="C2076" t="s">
        <v>3218</v>
      </c>
      <c r="D2076" t="s">
        <v>2271</v>
      </c>
      <c r="E2076">
        <v>1</v>
      </c>
      <c r="F2076" t="s">
        <v>1983</v>
      </c>
      <c r="G2076">
        <v>15</v>
      </c>
      <c r="H2076">
        <v>1098</v>
      </c>
      <c r="I2076">
        <v>7.34</v>
      </c>
      <c r="J2076">
        <v>192</v>
      </c>
    </row>
    <row r="2077" spans="1:10" x14ac:dyDescent="0.3">
      <c r="A2077" t="s">
        <v>2286</v>
      </c>
      <c r="B2077" t="s">
        <v>2270</v>
      </c>
      <c r="C2077" t="s">
        <v>3218</v>
      </c>
      <c r="D2077" t="s">
        <v>2271</v>
      </c>
      <c r="E2077">
        <v>1</v>
      </c>
      <c r="F2077" t="s">
        <v>1983</v>
      </c>
      <c r="G2077">
        <v>16</v>
      </c>
      <c r="H2077">
        <v>1085.5999999999999</v>
      </c>
      <c r="I2077">
        <v>7.33</v>
      </c>
      <c r="J2077">
        <v>178</v>
      </c>
    </row>
    <row r="2078" spans="1:10" x14ac:dyDescent="0.3">
      <c r="A2078" t="s">
        <v>2287</v>
      </c>
      <c r="B2078" t="s">
        <v>2270</v>
      </c>
      <c r="C2078" t="s">
        <v>3218</v>
      </c>
      <c r="D2078" t="s">
        <v>2271</v>
      </c>
      <c r="E2078">
        <v>1</v>
      </c>
      <c r="F2078" t="s">
        <v>1983</v>
      </c>
      <c r="G2078">
        <v>17</v>
      </c>
      <c r="H2078">
        <v>1099.4000000000001</v>
      </c>
      <c r="I2078">
        <v>7.38</v>
      </c>
      <c r="J2078">
        <v>187</v>
      </c>
    </row>
    <row r="2079" spans="1:10" x14ac:dyDescent="0.3">
      <c r="A2079" t="s">
        <v>2288</v>
      </c>
      <c r="B2079" t="s">
        <v>2270</v>
      </c>
      <c r="C2079" t="s">
        <v>3218</v>
      </c>
      <c r="D2079" t="s">
        <v>2271</v>
      </c>
      <c r="E2079">
        <v>1</v>
      </c>
      <c r="F2079" t="s">
        <v>1983</v>
      </c>
      <c r="G2079">
        <v>18</v>
      </c>
      <c r="H2079">
        <v>1081.8</v>
      </c>
      <c r="I2079">
        <v>7.31</v>
      </c>
      <c r="J2079">
        <v>178</v>
      </c>
    </row>
    <row r="2080" spans="1:10" x14ac:dyDescent="0.3">
      <c r="A2080" t="s">
        <v>2289</v>
      </c>
      <c r="B2080" t="s">
        <v>2270</v>
      </c>
      <c r="C2080" t="s">
        <v>3218</v>
      </c>
      <c r="D2080" t="s">
        <v>2271</v>
      </c>
      <c r="E2080">
        <v>1</v>
      </c>
      <c r="F2080" t="s">
        <v>1983</v>
      </c>
      <c r="G2080">
        <v>19</v>
      </c>
      <c r="H2080">
        <v>1088.3</v>
      </c>
      <c r="I2080">
        <v>7.33</v>
      </c>
      <c r="J2080">
        <v>188</v>
      </c>
    </row>
    <row r="2081" spans="1:10" x14ac:dyDescent="0.3">
      <c r="A2081" t="s">
        <v>2290</v>
      </c>
      <c r="B2081" t="s">
        <v>2270</v>
      </c>
      <c r="C2081" t="s">
        <v>3218</v>
      </c>
      <c r="D2081" t="s">
        <v>2271</v>
      </c>
      <c r="E2081">
        <v>1</v>
      </c>
      <c r="F2081" t="s">
        <v>1983</v>
      </c>
      <c r="G2081">
        <v>20</v>
      </c>
      <c r="H2081">
        <v>1096.3</v>
      </c>
      <c r="I2081">
        <v>7.35</v>
      </c>
      <c r="J2081">
        <v>184</v>
      </c>
    </row>
    <row r="2082" spans="1:10" x14ac:dyDescent="0.3">
      <c r="A2082" t="s">
        <v>2291</v>
      </c>
      <c r="B2082" t="s">
        <v>2292</v>
      </c>
      <c r="C2082" t="s">
        <v>3218</v>
      </c>
      <c r="D2082" t="s">
        <v>2271</v>
      </c>
      <c r="E2082">
        <v>1</v>
      </c>
      <c r="F2082" t="s">
        <v>2049</v>
      </c>
      <c r="G2082">
        <v>1</v>
      </c>
      <c r="H2082">
        <v>1085.8</v>
      </c>
      <c r="I2082">
        <v>7.33</v>
      </c>
      <c r="J2082">
        <v>170</v>
      </c>
    </row>
    <row r="2083" spans="1:10" x14ac:dyDescent="0.3">
      <c r="A2083" t="s">
        <v>2293</v>
      </c>
      <c r="B2083" t="s">
        <v>2292</v>
      </c>
      <c r="C2083" t="s">
        <v>3218</v>
      </c>
      <c r="D2083" t="s">
        <v>2271</v>
      </c>
      <c r="E2083">
        <v>1</v>
      </c>
      <c r="F2083" t="s">
        <v>2049</v>
      </c>
      <c r="G2083">
        <v>2</v>
      </c>
      <c r="H2083">
        <v>1095.3</v>
      </c>
      <c r="I2083">
        <v>7.36</v>
      </c>
      <c r="J2083">
        <v>175</v>
      </c>
    </row>
    <row r="2084" spans="1:10" x14ac:dyDescent="0.3">
      <c r="A2084" t="s">
        <v>2294</v>
      </c>
      <c r="B2084" t="s">
        <v>2292</v>
      </c>
      <c r="C2084" t="s">
        <v>3218</v>
      </c>
      <c r="D2084" t="s">
        <v>2271</v>
      </c>
      <c r="E2084">
        <v>1</v>
      </c>
      <c r="F2084" t="s">
        <v>2049</v>
      </c>
      <c r="G2084">
        <v>3</v>
      </c>
      <c r="H2084">
        <v>1086.5</v>
      </c>
      <c r="I2084">
        <v>7.34</v>
      </c>
      <c r="J2084">
        <v>173</v>
      </c>
    </row>
    <row r="2085" spans="1:10" x14ac:dyDescent="0.3">
      <c r="A2085" t="s">
        <v>2295</v>
      </c>
      <c r="B2085" t="s">
        <v>2292</v>
      </c>
      <c r="C2085" t="s">
        <v>3218</v>
      </c>
      <c r="D2085" t="s">
        <v>2271</v>
      </c>
      <c r="E2085">
        <v>1</v>
      </c>
      <c r="F2085" t="s">
        <v>2049</v>
      </c>
      <c r="G2085">
        <v>4</v>
      </c>
      <c r="H2085">
        <v>1084.7</v>
      </c>
      <c r="I2085">
        <v>7.32</v>
      </c>
      <c r="J2085">
        <v>171</v>
      </c>
    </row>
    <row r="2086" spans="1:10" x14ac:dyDescent="0.3">
      <c r="A2086" t="s">
        <v>2296</v>
      </c>
      <c r="B2086" t="s">
        <v>2292</v>
      </c>
      <c r="C2086" t="s">
        <v>3218</v>
      </c>
      <c r="D2086" t="s">
        <v>2271</v>
      </c>
      <c r="E2086">
        <v>1</v>
      </c>
      <c r="F2086" t="s">
        <v>2049</v>
      </c>
      <c r="G2086">
        <v>5</v>
      </c>
      <c r="H2086">
        <v>1089.5999999999999</v>
      </c>
      <c r="I2086">
        <v>7.34</v>
      </c>
      <c r="J2086">
        <v>174</v>
      </c>
    </row>
    <row r="2087" spans="1:10" x14ac:dyDescent="0.3">
      <c r="A2087" t="s">
        <v>2297</v>
      </c>
      <c r="B2087" t="s">
        <v>2292</v>
      </c>
      <c r="C2087" t="s">
        <v>3218</v>
      </c>
      <c r="D2087" t="s">
        <v>2271</v>
      </c>
      <c r="E2087">
        <v>1</v>
      </c>
      <c r="F2087" t="s">
        <v>2049</v>
      </c>
      <c r="G2087">
        <v>6</v>
      </c>
      <c r="H2087">
        <v>1099.0999999999999</v>
      </c>
      <c r="I2087">
        <v>7.36</v>
      </c>
      <c r="J2087">
        <v>179</v>
      </c>
    </row>
    <row r="2088" spans="1:10" x14ac:dyDescent="0.3">
      <c r="A2088" t="s">
        <v>2298</v>
      </c>
      <c r="B2088" t="s">
        <v>2292</v>
      </c>
      <c r="C2088" t="s">
        <v>3218</v>
      </c>
      <c r="D2088" t="s">
        <v>2271</v>
      </c>
      <c r="E2088">
        <v>1</v>
      </c>
      <c r="F2088" t="s">
        <v>2049</v>
      </c>
      <c r="G2088">
        <v>7</v>
      </c>
      <c r="H2088">
        <v>1090.0999999999999</v>
      </c>
      <c r="I2088">
        <v>7.33</v>
      </c>
      <c r="J2088">
        <v>173</v>
      </c>
    </row>
    <row r="2089" spans="1:10" x14ac:dyDescent="0.3">
      <c r="A2089" t="s">
        <v>2299</v>
      </c>
      <c r="B2089" t="s">
        <v>2292</v>
      </c>
      <c r="C2089" t="s">
        <v>3218</v>
      </c>
      <c r="D2089" t="s">
        <v>2271</v>
      </c>
      <c r="E2089">
        <v>1</v>
      </c>
      <c r="F2089" t="s">
        <v>2049</v>
      </c>
      <c r="G2089">
        <v>8</v>
      </c>
      <c r="H2089">
        <v>1080.3</v>
      </c>
      <c r="I2089">
        <v>7.37</v>
      </c>
      <c r="J2089">
        <v>163</v>
      </c>
    </row>
    <row r="2090" spans="1:10" x14ac:dyDescent="0.3">
      <c r="A2090" t="s">
        <v>2300</v>
      </c>
      <c r="B2090" t="s">
        <v>2292</v>
      </c>
      <c r="C2090" t="s">
        <v>3218</v>
      </c>
      <c r="D2090" t="s">
        <v>2271</v>
      </c>
      <c r="E2090">
        <v>1</v>
      </c>
      <c r="F2090" t="s">
        <v>2049</v>
      </c>
      <c r="G2090">
        <v>9</v>
      </c>
      <c r="H2090">
        <v>1095.3</v>
      </c>
      <c r="I2090">
        <v>7.35</v>
      </c>
      <c r="J2090">
        <v>181</v>
      </c>
    </row>
    <row r="2091" spans="1:10" x14ac:dyDescent="0.3">
      <c r="A2091" t="s">
        <v>2301</v>
      </c>
      <c r="B2091" t="s">
        <v>2292</v>
      </c>
      <c r="C2091" t="s">
        <v>3218</v>
      </c>
      <c r="D2091" t="s">
        <v>2271</v>
      </c>
      <c r="E2091">
        <v>1</v>
      </c>
      <c r="F2091" t="s">
        <v>2049</v>
      </c>
      <c r="G2091">
        <v>10</v>
      </c>
      <c r="H2091">
        <v>1117.5999999999999</v>
      </c>
      <c r="I2091">
        <v>7.39</v>
      </c>
      <c r="J2091">
        <v>203</v>
      </c>
    </row>
    <row r="2092" spans="1:10" x14ac:dyDescent="0.3">
      <c r="A2092" t="s">
        <v>2302</v>
      </c>
      <c r="B2092" t="s">
        <v>2292</v>
      </c>
      <c r="C2092" t="s">
        <v>3218</v>
      </c>
      <c r="D2092" t="s">
        <v>2271</v>
      </c>
      <c r="E2092">
        <v>1</v>
      </c>
      <c r="F2092" t="s">
        <v>2049</v>
      </c>
      <c r="G2092">
        <v>11</v>
      </c>
      <c r="H2092">
        <v>1090.4000000000001</v>
      </c>
      <c r="I2092">
        <v>7.36</v>
      </c>
      <c r="J2092">
        <v>180</v>
      </c>
    </row>
    <row r="2093" spans="1:10" x14ac:dyDescent="0.3">
      <c r="A2093" t="s">
        <v>2303</v>
      </c>
      <c r="B2093" t="s">
        <v>2292</v>
      </c>
      <c r="C2093" t="s">
        <v>3218</v>
      </c>
      <c r="D2093" t="s">
        <v>2271</v>
      </c>
      <c r="E2093">
        <v>1</v>
      </c>
      <c r="F2093" t="s">
        <v>2049</v>
      </c>
      <c r="G2093">
        <v>13</v>
      </c>
      <c r="H2093">
        <v>1093</v>
      </c>
      <c r="I2093">
        <v>7.34</v>
      </c>
      <c r="J2093">
        <v>179</v>
      </c>
    </row>
    <row r="2094" spans="1:10" x14ac:dyDescent="0.3">
      <c r="A2094" t="s">
        <v>2304</v>
      </c>
      <c r="B2094" t="s">
        <v>2292</v>
      </c>
      <c r="C2094" t="s">
        <v>3218</v>
      </c>
      <c r="D2094" t="s">
        <v>2271</v>
      </c>
      <c r="E2094">
        <v>1</v>
      </c>
      <c r="F2094" t="s">
        <v>2049</v>
      </c>
      <c r="G2094">
        <v>14</v>
      </c>
      <c r="H2094">
        <v>1097.7</v>
      </c>
      <c r="I2094">
        <v>7.35</v>
      </c>
      <c r="J2094">
        <v>188</v>
      </c>
    </row>
    <row r="2095" spans="1:10" x14ac:dyDescent="0.3">
      <c r="A2095" t="s">
        <v>2305</v>
      </c>
      <c r="B2095" t="s">
        <v>2292</v>
      </c>
      <c r="C2095" t="s">
        <v>3218</v>
      </c>
      <c r="D2095" t="s">
        <v>2271</v>
      </c>
      <c r="E2095">
        <v>1</v>
      </c>
      <c r="F2095" t="s">
        <v>2049</v>
      </c>
      <c r="G2095">
        <v>15</v>
      </c>
      <c r="H2095">
        <v>1076.3</v>
      </c>
      <c r="I2095">
        <v>7.31</v>
      </c>
      <c r="J2095">
        <v>171</v>
      </c>
    </row>
    <row r="2096" spans="1:10" x14ac:dyDescent="0.3">
      <c r="A2096" t="s">
        <v>2306</v>
      </c>
      <c r="B2096" t="s">
        <v>2292</v>
      </c>
      <c r="C2096" t="s">
        <v>3218</v>
      </c>
      <c r="D2096" t="s">
        <v>2271</v>
      </c>
      <c r="E2096">
        <v>1</v>
      </c>
      <c r="F2096" t="s">
        <v>2049</v>
      </c>
      <c r="G2096">
        <v>16</v>
      </c>
      <c r="H2096">
        <v>1097.5999999999999</v>
      </c>
      <c r="I2096">
        <v>7.35</v>
      </c>
      <c r="J2096">
        <v>187</v>
      </c>
    </row>
    <row r="2097" spans="1:10" x14ac:dyDescent="0.3">
      <c r="A2097" t="s">
        <v>2307</v>
      </c>
      <c r="B2097" t="s">
        <v>2292</v>
      </c>
      <c r="C2097" t="s">
        <v>3218</v>
      </c>
      <c r="D2097" t="s">
        <v>2271</v>
      </c>
      <c r="E2097">
        <v>1</v>
      </c>
      <c r="F2097" t="s">
        <v>2049</v>
      </c>
      <c r="G2097">
        <v>17</v>
      </c>
      <c r="H2097">
        <v>1102.8</v>
      </c>
      <c r="I2097">
        <v>7.36</v>
      </c>
      <c r="J2097">
        <v>191</v>
      </c>
    </row>
    <row r="2098" spans="1:10" x14ac:dyDescent="0.3">
      <c r="A2098" t="s">
        <v>2308</v>
      </c>
      <c r="B2098" t="s">
        <v>2292</v>
      </c>
      <c r="C2098" t="s">
        <v>3218</v>
      </c>
      <c r="D2098" t="s">
        <v>2271</v>
      </c>
      <c r="E2098">
        <v>1</v>
      </c>
      <c r="F2098" t="s">
        <v>2049</v>
      </c>
      <c r="G2098">
        <v>18</v>
      </c>
      <c r="H2098">
        <v>1106.3</v>
      </c>
      <c r="I2098">
        <v>7.37</v>
      </c>
      <c r="J2098">
        <v>194</v>
      </c>
    </row>
    <row r="2099" spans="1:10" x14ac:dyDescent="0.3">
      <c r="A2099" t="s">
        <v>2309</v>
      </c>
      <c r="B2099" t="s">
        <v>2292</v>
      </c>
      <c r="C2099" t="s">
        <v>3218</v>
      </c>
      <c r="D2099" t="s">
        <v>2271</v>
      </c>
      <c r="E2099">
        <v>1</v>
      </c>
      <c r="F2099" t="s">
        <v>2049</v>
      </c>
      <c r="G2099">
        <v>19</v>
      </c>
      <c r="H2099">
        <v>1080</v>
      </c>
      <c r="I2099">
        <v>7.34</v>
      </c>
      <c r="J2099">
        <v>171</v>
      </c>
    </row>
    <row r="2100" spans="1:10" x14ac:dyDescent="0.3">
      <c r="A2100" t="s">
        <v>2310</v>
      </c>
      <c r="B2100" t="s">
        <v>2292</v>
      </c>
      <c r="C2100" t="s">
        <v>3218</v>
      </c>
      <c r="D2100" t="s">
        <v>2271</v>
      </c>
      <c r="E2100">
        <v>1</v>
      </c>
      <c r="F2100" t="s">
        <v>2049</v>
      </c>
      <c r="G2100">
        <v>20</v>
      </c>
      <c r="H2100">
        <v>1101.7</v>
      </c>
      <c r="I2100">
        <v>7.36</v>
      </c>
      <c r="J2100">
        <v>199</v>
      </c>
    </row>
    <row r="2101" spans="1:10" x14ac:dyDescent="0.3">
      <c r="A2101" t="s">
        <v>2311</v>
      </c>
      <c r="B2101" t="s">
        <v>2292</v>
      </c>
      <c r="C2101" t="s">
        <v>3218</v>
      </c>
      <c r="D2101" t="s">
        <v>2271</v>
      </c>
      <c r="E2101">
        <v>1</v>
      </c>
      <c r="F2101" t="s">
        <v>2049</v>
      </c>
      <c r="G2101">
        <v>21</v>
      </c>
      <c r="H2101">
        <v>1092.8</v>
      </c>
      <c r="I2101">
        <v>7.32</v>
      </c>
      <c r="J2101">
        <v>181</v>
      </c>
    </row>
    <row r="2102" spans="1:10" x14ac:dyDescent="0.3">
      <c r="A2102" t="s">
        <v>2312</v>
      </c>
      <c r="B2102" t="s">
        <v>2313</v>
      </c>
      <c r="C2102" t="s">
        <v>3218</v>
      </c>
      <c r="D2102" t="s">
        <v>2271</v>
      </c>
      <c r="E2102">
        <v>1</v>
      </c>
      <c r="F2102" t="s">
        <v>2027</v>
      </c>
      <c r="G2102">
        <v>1</v>
      </c>
      <c r="H2102">
        <v>1092.7</v>
      </c>
      <c r="I2102">
        <v>7.35</v>
      </c>
      <c r="J2102">
        <v>164</v>
      </c>
    </row>
    <row r="2103" spans="1:10" x14ac:dyDescent="0.3">
      <c r="A2103" t="s">
        <v>2314</v>
      </c>
      <c r="B2103" t="s">
        <v>2313</v>
      </c>
      <c r="C2103" t="s">
        <v>3218</v>
      </c>
      <c r="D2103" t="s">
        <v>2271</v>
      </c>
      <c r="E2103">
        <v>1</v>
      </c>
      <c r="F2103" t="s">
        <v>2027</v>
      </c>
      <c r="G2103">
        <v>2</v>
      </c>
      <c r="H2103">
        <v>1097.2</v>
      </c>
      <c r="I2103">
        <v>7.37</v>
      </c>
      <c r="J2103">
        <v>163</v>
      </c>
    </row>
    <row r="2104" spans="1:10" x14ac:dyDescent="0.3">
      <c r="A2104" t="s">
        <v>2315</v>
      </c>
      <c r="B2104" t="s">
        <v>2313</v>
      </c>
      <c r="C2104" t="s">
        <v>3218</v>
      </c>
      <c r="D2104" t="s">
        <v>2271</v>
      </c>
      <c r="E2104">
        <v>1</v>
      </c>
      <c r="F2104" t="s">
        <v>2027</v>
      </c>
      <c r="G2104">
        <v>3</v>
      </c>
      <c r="H2104">
        <v>1090.7</v>
      </c>
      <c r="I2104">
        <v>7.34</v>
      </c>
      <c r="J2104">
        <v>157</v>
      </c>
    </row>
    <row r="2105" spans="1:10" x14ac:dyDescent="0.3">
      <c r="A2105" t="s">
        <v>2316</v>
      </c>
      <c r="B2105" t="s">
        <v>2313</v>
      </c>
      <c r="C2105" t="s">
        <v>3218</v>
      </c>
      <c r="D2105" t="s">
        <v>2271</v>
      </c>
      <c r="E2105">
        <v>1</v>
      </c>
      <c r="F2105" t="s">
        <v>2027</v>
      </c>
      <c r="G2105">
        <v>4</v>
      </c>
      <c r="H2105">
        <v>1100.7</v>
      </c>
      <c r="I2105">
        <v>7.37</v>
      </c>
      <c r="J2105">
        <v>173</v>
      </c>
    </row>
    <row r="2106" spans="1:10" x14ac:dyDescent="0.3">
      <c r="A2106" t="s">
        <v>2317</v>
      </c>
      <c r="B2106" t="s">
        <v>2313</v>
      </c>
      <c r="C2106" t="s">
        <v>3218</v>
      </c>
      <c r="D2106" t="s">
        <v>2271</v>
      </c>
      <c r="E2106">
        <v>1</v>
      </c>
      <c r="F2106" t="s">
        <v>2027</v>
      </c>
      <c r="G2106">
        <v>5</v>
      </c>
      <c r="H2106">
        <v>1094.3</v>
      </c>
      <c r="I2106">
        <v>7.36</v>
      </c>
      <c r="J2106">
        <v>166</v>
      </c>
    </row>
    <row r="2107" spans="1:10" x14ac:dyDescent="0.3">
      <c r="A2107" t="s">
        <v>2318</v>
      </c>
      <c r="B2107" t="s">
        <v>2313</v>
      </c>
      <c r="C2107" t="s">
        <v>3218</v>
      </c>
      <c r="D2107" t="s">
        <v>2271</v>
      </c>
      <c r="E2107">
        <v>1</v>
      </c>
      <c r="F2107" t="s">
        <v>2027</v>
      </c>
      <c r="G2107">
        <v>6</v>
      </c>
      <c r="H2107">
        <v>1096.9000000000001</v>
      </c>
      <c r="I2107">
        <v>7.36</v>
      </c>
      <c r="J2107">
        <v>171</v>
      </c>
    </row>
    <row r="2108" spans="1:10" x14ac:dyDescent="0.3">
      <c r="A2108" t="s">
        <v>2319</v>
      </c>
      <c r="B2108" t="s">
        <v>2313</v>
      </c>
      <c r="C2108" t="s">
        <v>3218</v>
      </c>
      <c r="D2108" t="s">
        <v>2271</v>
      </c>
      <c r="E2108">
        <v>1</v>
      </c>
      <c r="F2108" t="s">
        <v>2027</v>
      </c>
      <c r="G2108">
        <v>7</v>
      </c>
      <c r="H2108">
        <v>1088.2</v>
      </c>
      <c r="I2108">
        <v>7.34</v>
      </c>
      <c r="J2108">
        <v>159</v>
      </c>
    </row>
    <row r="2109" spans="1:10" x14ac:dyDescent="0.3">
      <c r="A2109" t="s">
        <v>2320</v>
      </c>
      <c r="B2109" t="s">
        <v>2313</v>
      </c>
      <c r="C2109" t="s">
        <v>3218</v>
      </c>
      <c r="D2109" t="s">
        <v>2271</v>
      </c>
      <c r="E2109">
        <v>1</v>
      </c>
      <c r="F2109" t="s">
        <v>2027</v>
      </c>
      <c r="G2109">
        <v>8</v>
      </c>
      <c r="H2109">
        <v>1095.2</v>
      </c>
      <c r="I2109">
        <v>7.35</v>
      </c>
      <c r="J2109">
        <v>171</v>
      </c>
    </row>
    <row r="2110" spans="1:10" x14ac:dyDescent="0.3">
      <c r="A2110" t="s">
        <v>2321</v>
      </c>
      <c r="B2110" t="s">
        <v>2313</v>
      </c>
      <c r="C2110" t="s">
        <v>3218</v>
      </c>
      <c r="D2110" t="s">
        <v>2271</v>
      </c>
      <c r="E2110">
        <v>1</v>
      </c>
      <c r="F2110" t="s">
        <v>2027</v>
      </c>
      <c r="G2110">
        <v>9</v>
      </c>
      <c r="H2110">
        <v>1096</v>
      </c>
      <c r="I2110">
        <v>7.36</v>
      </c>
      <c r="J2110">
        <v>171</v>
      </c>
    </row>
    <row r="2111" spans="1:10" x14ac:dyDescent="0.3">
      <c r="A2111" t="s">
        <v>2322</v>
      </c>
      <c r="B2111" t="s">
        <v>2313</v>
      </c>
      <c r="C2111" t="s">
        <v>3218</v>
      </c>
      <c r="D2111" t="s">
        <v>2271</v>
      </c>
      <c r="E2111">
        <v>1</v>
      </c>
      <c r="F2111" t="s">
        <v>2027</v>
      </c>
      <c r="G2111">
        <v>10</v>
      </c>
      <c r="H2111">
        <v>1094.5999999999999</v>
      </c>
      <c r="I2111">
        <v>7.36</v>
      </c>
      <c r="J2111">
        <v>166</v>
      </c>
    </row>
    <row r="2112" spans="1:10" x14ac:dyDescent="0.3">
      <c r="A2112" t="s">
        <v>2323</v>
      </c>
      <c r="B2112" t="s">
        <v>2313</v>
      </c>
      <c r="C2112" t="s">
        <v>3218</v>
      </c>
      <c r="D2112" t="s">
        <v>2271</v>
      </c>
      <c r="E2112">
        <v>1</v>
      </c>
      <c r="F2112" t="s">
        <v>2027</v>
      </c>
      <c r="G2112">
        <v>11</v>
      </c>
      <c r="H2112">
        <v>1099.3</v>
      </c>
      <c r="I2112">
        <v>7.36</v>
      </c>
      <c r="J2112">
        <v>177</v>
      </c>
    </row>
    <row r="2113" spans="1:10" x14ac:dyDescent="0.3">
      <c r="A2113" t="s">
        <v>2324</v>
      </c>
      <c r="B2113" t="s">
        <v>2313</v>
      </c>
      <c r="C2113" t="s">
        <v>3218</v>
      </c>
      <c r="D2113" t="s">
        <v>2271</v>
      </c>
      <c r="E2113">
        <v>1</v>
      </c>
      <c r="F2113" t="s">
        <v>2027</v>
      </c>
      <c r="G2113">
        <v>12</v>
      </c>
      <c r="H2113">
        <v>1094</v>
      </c>
      <c r="I2113">
        <v>7.38</v>
      </c>
      <c r="J2113">
        <v>171</v>
      </c>
    </row>
    <row r="2114" spans="1:10" x14ac:dyDescent="0.3">
      <c r="A2114" t="s">
        <v>2325</v>
      </c>
      <c r="B2114" t="s">
        <v>2313</v>
      </c>
      <c r="C2114" t="s">
        <v>3218</v>
      </c>
      <c r="D2114" t="s">
        <v>2271</v>
      </c>
      <c r="E2114">
        <v>1</v>
      </c>
      <c r="F2114" t="s">
        <v>2027</v>
      </c>
      <c r="G2114">
        <v>13</v>
      </c>
      <c r="H2114">
        <v>1095.0999999999999</v>
      </c>
      <c r="I2114">
        <v>7.37</v>
      </c>
      <c r="J2114">
        <v>174</v>
      </c>
    </row>
    <row r="2115" spans="1:10" x14ac:dyDescent="0.3">
      <c r="A2115" t="s">
        <v>2326</v>
      </c>
      <c r="B2115" t="s">
        <v>2313</v>
      </c>
      <c r="C2115" t="s">
        <v>3218</v>
      </c>
      <c r="D2115" t="s">
        <v>2271</v>
      </c>
      <c r="E2115">
        <v>1</v>
      </c>
      <c r="F2115" t="s">
        <v>2027</v>
      </c>
      <c r="G2115">
        <v>14</v>
      </c>
      <c r="H2115">
        <v>1097</v>
      </c>
      <c r="I2115">
        <v>7.35</v>
      </c>
      <c r="J2115">
        <v>174</v>
      </c>
    </row>
    <row r="2116" spans="1:10" x14ac:dyDescent="0.3">
      <c r="A2116" t="s">
        <v>2327</v>
      </c>
      <c r="B2116" t="s">
        <v>2313</v>
      </c>
      <c r="C2116" t="s">
        <v>3218</v>
      </c>
      <c r="D2116" t="s">
        <v>2271</v>
      </c>
      <c r="E2116">
        <v>1</v>
      </c>
      <c r="F2116" t="s">
        <v>2027</v>
      </c>
      <c r="G2116">
        <v>15</v>
      </c>
      <c r="H2116">
        <v>1084.9000000000001</v>
      </c>
      <c r="I2116">
        <v>7.32</v>
      </c>
      <c r="J2116">
        <v>173</v>
      </c>
    </row>
    <row r="2117" spans="1:10" x14ac:dyDescent="0.3">
      <c r="A2117" t="s">
        <v>2328</v>
      </c>
      <c r="B2117" t="s">
        <v>2313</v>
      </c>
      <c r="C2117" t="s">
        <v>3218</v>
      </c>
      <c r="D2117" t="s">
        <v>2271</v>
      </c>
      <c r="E2117">
        <v>1</v>
      </c>
      <c r="F2117" t="s">
        <v>2027</v>
      </c>
      <c r="G2117">
        <v>16</v>
      </c>
      <c r="H2117">
        <v>1090.5</v>
      </c>
      <c r="I2117">
        <v>7.34</v>
      </c>
      <c r="J2117">
        <v>180</v>
      </c>
    </row>
    <row r="2118" spans="1:10" x14ac:dyDescent="0.3">
      <c r="A2118" t="s">
        <v>2329</v>
      </c>
      <c r="B2118" t="s">
        <v>2313</v>
      </c>
      <c r="C2118" t="s">
        <v>3218</v>
      </c>
      <c r="D2118" t="s">
        <v>2271</v>
      </c>
      <c r="E2118">
        <v>1</v>
      </c>
      <c r="F2118" t="s">
        <v>2027</v>
      </c>
      <c r="G2118">
        <v>17</v>
      </c>
      <c r="H2118">
        <v>1102.9000000000001</v>
      </c>
      <c r="I2118">
        <v>7.37</v>
      </c>
      <c r="J2118">
        <v>181</v>
      </c>
    </row>
    <row r="2119" spans="1:10" x14ac:dyDescent="0.3">
      <c r="A2119" t="s">
        <v>2330</v>
      </c>
      <c r="B2119" t="s">
        <v>2313</v>
      </c>
      <c r="C2119" t="s">
        <v>3218</v>
      </c>
      <c r="D2119" t="s">
        <v>2271</v>
      </c>
      <c r="E2119">
        <v>1</v>
      </c>
      <c r="F2119" t="s">
        <v>2027</v>
      </c>
      <c r="G2119">
        <v>18</v>
      </c>
      <c r="H2119">
        <v>1077.2</v>
      </c>
      <c r="I2119">
        <v>7.32</v>
      </c>
      <c r="J2119">
        <v>164</v>
      </c>
    </row>
    <row r="2120" spans="1:10" x14ac:dyDescent="0.3">
      <c r="A2120" t="s">
        <v>2331</v>
      </c>
      <c r="B2120" t="s">
        <v>2313</v>
      </c>
      <c r="C2120" t="s">
        <v>3218</v>
      </c>
      <c r="D2120" t="s">
        <v>2271</v>
      </c>
      <c r="E2120">
        <v>1</v>
      </c>
      <c r="F2120" t="s">
        <v>2027</v>
      </c>
      <c r="G2120">
        <v>19</v>
      </c>
      <c r="H2120">
        <v>1091.7</v>
      </c>
      <c r="I2120">
        <v>7.36</v>
      </c>
      <c r="J2120">
        <v>177</v>
      </c>
    </row>
    <row r="2121" spans="1:10" x14ac:dyDescent="0.3">
      <c r="A2121" t="s">
        <v>2332</v>
      </c>
      <c r="B2121" t="s">
        <v>2313</v>
      </c>
      <c r="C2121" t="s">
        <v>3218</v>
      </c>
      <c r="D2121" t="s">
        <v>2271</v>
      </c>
      <c r="E2121">
        <v>1</v>
      </c>
      <c r="F2121" t="s">
        <v>2027</v>
      </c>
      <c r="G2121">
        <v>20</v>
      </c>
      <c r="H2121">
        <v>1111.5</v>
      </c>
      <c r="I2121">
        <v>7.39</v>
      </c>
      <c r="J2121">
        <v>192</v>
      </c>
    </row>
    <row r="2122" spans="1:10" x14ac:dyDescent="0.3">
      <c r="A2122" t="s">
        <v>2333</v>
      </c>
      <c r="B2122" t="s">
        <v>2334</v>
      </c>
      <c r="C2122" t="s">
        <v>3218</v>
      </c>
      <c r="D2122" t="s">
        <v>2271</v>
      </c>
      <c r="E2122">
        <v>1</v>
      </c>
      <c r="F2122" t="s">
        <v>2005</v>
      </c>
      <c r="G2122">
        <v>1</v>
      </c>
      <c r="H2122">
        <v>1101.5</v>
      </c>
      <c r="I2122">
        <v>7.34</v>
      </c>
      <c r="J2122">
        <v>180</v>
      </c>
    </row>
    <row r="2123" spans="1:10" x14ac:dyDescent="0.3">
      <c r="A2123" t="s">
        <v>2335</v>
      </c>
      <c r="B2123" t="s">
        <v>2334</v>
      </c>
      <c r="C2123" t="s">
        <v>3218</v>
      </c>
      <c r="D2123" t="s">
        <v>2271</v>
      </c>
      <c r="E2123">
        <v>1</v>
      </c>
      <c r="F2123" t="s">
        <v>2005</v>
      </c>
      <c r="G2123">
        <v>2</v>
      </c>
      <c r="H2123">
        <v>1106.0999999999999</v>
      </c>
      <c r="I2123">
        <v>7.44</v>
      </c>
      <c r="J2123">
        <v>178</v>
      </c>
    </row>
    <row r="2124" spans="1:10" x14ac:dyDescent="0.3">
      <c r="A2124" t="s">
        <v>2336</v>
      </c>
      <c r="B2124" t="s">
        <v>2334</v>
      </c>
      <c r="C2124" t="s">
        <v>3218</v>
      </c>
      <c r="D2124" t="s">
        <v>2271</v>
      </c>
      <c r="E2124">
        <v>1</v>
      </c>
      <c r="F2124" t="s">
        <v>2005</v>
      </c>
      <c r="G2124">
        <v>3</v>
      </c>
      <c r="H2124">
        <v>1101.2</v>
      </c>
      <c r="I2124">
        <v>7.36</v>
      </c>
      <c r="J2124">
        <v>174</v>
      </c>
    </row>
    <row r="2125" spans="1:10" x14ac:dyDescent="0.3">
      <c r="A2125" t="s">
        <v>2337</v>
      </c>
      <c r="B2125" t="s">
        <v>2334</v>
      </c>
      <c r="C2125" t="s">
        <v>3218</v>
      </c>
      <c r="D2125" t="s">
        <v>2271</v>
      </c>
      <c r="E2125">
        <v>1</v>
      </c>
      <c r="F2125" t="s">
        <v>2005</v>
      </c>
      <c r="G2125">
        <v>4</v>
      </c>
      <c r="H2125">
        <v>1087.9000000000001</v>
      </c>
      <c r="I2125">
        <v>7.31</v>
      </c>
      <c r="J2125">
        <v>163</v>
      </c>
    </row>
    <row r="2126" spans="1:10" x14ac:dyDescent="0.3">
      <c r="A2126" t="s">
        <v>2338</v>
      </c>
      <c r="B2126" t="s">
        <v>2334</v>
      </c>
      <c r="C2126" t="s">
        <v>3218</v>
      </c>
      <c r="D2126" t="s">
        <v>2271</v>
      </c>
      <c r="E2126">
        <v>1</v>
      </c>
      <c r="F2126" t="s">
        <v>2005</v>
      </c>
      <c r="G2126">
        <v>5</v>
      </c>
      <c r="H2126">
        <v>1109.5</v>
      </c>
      <c r="I2126">
        <v>7.38</v>
      </c>
      <c r="J2126">
        <v>181</v>
      </c>
    </row>
    <row r="2127" spans="1:10" x14ac:dyDescent="0.3">
      <c r="A2127" t="s">
        <v>2339</v>
      </c>
      <c r="B2127" t="s">
        <v>2334</v>
      </c>
      <c r="C2127" t="s">
        <v>3218</v>
      </c>
      <c r="D2127" t="s">
        <v>2271</v>
      </c>
      <c r="E2127">
        <v>1</v>
      </c>
      <c r="F2127" t="s">
        <v>2005</v>
      </c>
      <c r="G2127">
        <v>6</v>
      </c>
      <c r="H2127">
        <v>1101.5999999999999</v>
      </c>
      <c r="I2127">
        <v>7.37</v>
      </c>
      <c r="J2127">
        <v>177</v>
      </c>
    </row>
    <row r="2128" spans="1:10" x14ac:dyDescent="0.3">
      <c r="A2128" t="s">
        <v>2340</v>
      </c>
      <c r="B2128" t="s">
        <v>2334</v>
      </c>
      <c r="C2128" t="s">
        <v>3218</v>
      </c>
      <c r="D2128" t="s">
        <v>2271</v>
      </c>
      <c r="E2128">
        <v>1</v>
      </c>
      <c r="F2128" t="s">
        <v>2005</v>
      </c>
      <c r="G2128">
        <v>7</v>
      </c>
      <c r="H2128">
        <v>1106.4000000000001</v>
      </c>
      <c r="I2128">
        <v>7.36</v>
      </c>
      <c r="J2128">
        <v>181</v>
      </c>
    </row>
    <row r="2129" spans="1:10" x14ac:dyDescent="0.3">
      <c r="A2129" t="s">
        <v>2341</v>
      </c>
      <c r="B2129" t="s">
        <v>2334</v>
      </c>
      <c r="C2129" t="s">
        <v>3218</v>
      </c>
      <c r="D2129" t="s">
        <v>2271</v>
      </c>
      <c r="E2129">
        <v>1</v>
      </c>
      <c r="F2129" t="s">
        <v>2005</v>
      </c>
      <c r="G2129">
        <v>8</v>
      </c>
      <c r="H2129">
        <v>1079.7</v>
      </c>
      <c r="I2129">
        <v>7.31</v>
      </c>
      <c r="J2129">
        <v>162</v>
      </c>
    </row>
    <row r="2130" spans="1:10" x14ac:dyDescent="0.3">
      <c r="A2130" t="s">
        <v>2342</v>
      </c>
      <c r="B2130" t="s">
        <v>2334</v>
      </c>
      <c r="C2130" t="s">
        <v>3218</v>
      </c>
      <c r="D2130" t="s">
        <v>2271</v>
      </c>
      <c r="E2130">
        <v>1</v>
      </c>
      <c r="F2130" t="s">
        <v>2005</v>
      </c>
      <c r="G2130">
        <v>9</v>
      </c>
      <c r="H2130">
        <v>1101.9000000000001</v>
      </c>
      <c r="I2130">
        <v>7.37</v>
      </c>
      <c r="J2130">
        <v>181</v>
      </c>
    </row>
    <row r="2131" spans="1:10" x14ac:dyDescent="0.3">
      <c r="A2131" t="s">
        <v>2343</v>
      </c>
      <c r="B2131" t="s">
        <v>2334</v>
      </c>
      <c r="C2131" t="s">
        <v>3218</v>
      </c>
      <c r="D2131" t="s">
        <v>2271</v>
      </c>
      <c r="E2131">
        <v>1</v>
      </c>
      <c r="F2131" t="s">
        <v>2005</v>
      </c>
      <c r="G2131">
        <v>10</v>
      </c>
      <c r="H2131">
        <v>1101</v>
      </c>
      <c r="I2131">
        <v>7.36</v>
      </c>
      <c r="J2131">
        <v>179</v>
      </c>
    </row>
    <row r="2132" spans="1:10" x14ac:dyDescent="0.3">
      <c r="A2132" t="s">
        <v>2344</v>
      </c>
      <c r="B2132" t="s">
        <v>2334</v>
      </c>
      <c r="C2132" t="s">
        <v>3218</v>
      </c>
      <c r="D2132" t="s">
        <v>2271</v>
      </c>
      <c r="E2132">
        <v>1</v>
      </c>
      <c r="F2132" t="s">
        <v>2005</v>
      </c>
      <c r="G2132">
        <v>11</v>
      </c>
      <c r="H2132">
        <v>1088.4000000000001</v>
      </c>
      <c r="I2132">
        <v>7.34</v>
      </c>
      <c r="J2132">
        <v>166</v>
      </c>
    </row>
    <row r="2133" spans="1:10" x14ac:dyDescent="0.3">
      <c r="A2133" t="s">
        <v>2345</v>
      </c>
      <c r="B2133" t="s">
        <v>2334</v>
      </c>
      <c r="C2133" t="s">
        <v>3218</v>
      </c>
      <c r="D2133" t="s">
        <v>2271</v>
      </c>
      <c r="E2133">
        <v>1</v>
      </c>
      <c r="F2133" t="s">
        <v>2005</v>
      </c>
      <c r="G2133">
        <v>12</v>
      </c>
      <c r="H2133">
        <v>1094.7</v>
      </c>
      <c r="I2133">
        <v>7.35</v>
      </c>
      <c r="J2133">
        <v>179</v>
      </c>
    </row>
    <row r="2134" spans="1:10" x14ac:dyDescent="0.3">
      <c r="A2134" t="s">
        <v>2346</v>
      </c>
      <c r="B2134" t="s">
        <v>2334</v>
      </c>
      <c r="C2134" t="s">
        <v>3218</v>
      </c>
      <c r="D2134" t="s">
        <v>2271</v>
      </c>
      <c r="E2134">
        <v>1</v>
      </c>
      <c r="F2134" t="s">
        <v>2005</v>
      </c>
      <c r="G2134">
        <v>13</v>
      </c>
      <c r="H2134">
        <v>1091.9000000000001</v>
      </c>
      <c r="I2134">
        <v>7.35</v>
      </c>
      <c r="J2134">
        <v>162</v>
      </c>
    </row>
    <row r="2135" spans="1:10" x14ac:dyDescent="0.3">
      <c r="A2135" t="s">
        <v>2347</v>
      </c>
      <c r="B2135" t="s">
        <v>2334</v>
      </c>
      <c r="C2135" t="s">
        <v>3218</v>
      </c>
      <c r="D2135" t="s">
        <v>2271</v>
      </c>
      <c r="E2135">
        <v>1</v>
      </c>
      <c r="F2135" t="s">
        <v>2005</v>
      </c>
      <c r="G2135">
        <v>14</v>
      </c>
      <c r="H2135">
        <v>1087.3</v>
      </c>
      <c r="I2135">
        <v>7.32</v>
      </c>
      <c r="J2135">
        <v>177</v>
      </c>
    </row>
    <row r="2136" spans="1:10" x14ac:dyDescent="0.3">
      <c r="A2136" t="s">
        <v>2348</v>
      </c>
      <c r="B2136" t="s">
        <v>2334</v>
      </c>
      <c r="C2136" t="s">
        <v>3218</v>
      </c>
      <c r="D2136" t="s">
        <v>2271</v>
      </c>
      <c r="E2136">
        <v>1</v>
      </c>
      <c r="F2136" t="s">
        <v>2005</v>
      </c>
      <c r="G2136">
        <v>15</v>
      </c>
      <c r="H2136">
        <v>1089</v>
      </c>
      <c r="I2136">
        <v>7.32</v>
      </c>
      <c r="J2136">
        <v>175</v>
      </c>
    </row>
    <row r="2137" spans="1:10" x14ac:dyDescent="0.3">
      <c r="A2137" t="s">
        <v>2349</v>
      </c>
      <c r="B2137" t="s">
        <v>2334</v>
      </c>
      <c r="C2137" t="s">
        <v>3218</v>
      </c>
      <c r="D2137" t="s">
        <v>2271</v>
      </c>
      <c r="E2137">
        <v>1</v>
      </c>
      <c r="F2137" t="s">
        <v>2005</v>
      </c>
      <c r="G2137">
        <v>16</v>
      </c>
      <c r="H2137">
        <v>1082.5999999999999</v>
      </c>
      <c r="I2137">
        <v>7.31</v>
      </c>
      <c r="J2137">
        <v>170</v>
      </c>
    </row>
    <row r="2138" spans="1:10" x14ac:dyDescent="0.3">
      <c r="A2138" t="s">
        <v>2350</v>
      </c>
      <c r="B2138" t="s">
        <v>2334</v>
      </c>
      <c r="C2138" t="s">
        <v>3218</v>
      </c>
      <c r="D2138" t="s">
        <v>2271</v>
      </c>
      <c r="E2138">
        <v>1</v>
      </c>
      <c r="F2138" t="s">
        <v>2005</v>
      </c>
      <c r="G2138">
        <v>17</v>
      </c>
      <c r="H2138">
        <v>1084.2</v>
      </c>
      <c r="I2138">
        <v>7.31</v>
      </c>
      <c r="J2138">
        <v>171</v>
      </c>
    </row>
    <row r="2139" spans="1:10" x14ac:dyDescent="0.3">
      <c r="A2139" t="s">
        <v>2351</v>
      </c>
      <c r="B2139" t="s">
        <v>2334</v>
      </c>
      <c r="C2139" t="s">
        <v>3218</v>
      </c>
      <c r="D2139" t="s">
        <v>2271</v>
      </c>
      <c r="E2139">
        <v>1</v>
      </c>
      <c r="F2139" t="s">
        <v>2005</v>
      </c>
      <c r="G2139">
        <v>18</v>
      </c>
      <c r="H2139">
        <v>1081.8</v>
      </c>
      <c r="I2139">
        <v>7.31</v>
      </c>
      <c r="J2139">
        <v>173</v>
      </c>
    </row>
    <row r="2140" spans="1:10" x14ac:dyDescent="0.3">
      <c r="A2140" t="s">
        <v>2352</v>
      </c>
      <c r="B2140" t="s">
        <v>2334</v>
      </c>
      <c r="C2140" t="s">
        <v>3218</v>
      </c>
      <c r="D2140" t="s">
        <v>2271</v>
      </c>
      <c r="E2140">
        <v>1</v>
      </c>
      <c r="F2140" t="s">
        <v>2005</v>
      </c>
      <c r="G2140">
        <v>19</v>
      </c>
      <c r="H2140">
        <v>1086.3</v>
      </c>
      <c r="I2140">
        <v>7.33</v>
      </c>
      <c r="J2140">
        <v>174</v>
      </c>
    </row>
    <row r="2141" spans="1:10" x14ac:dyDescent="0.3">
      <c r="A2141" t="s">
        <v>2353</v>
      </c>
      <c r="B2141" t="s">
        <v>2334</v>
      </c>
      <c r="C2141" t="s">
        <v>3218</v>
      </c>
      <c r="D2141" t="s">
        <v>2271</v>
      </c>
      <c r="E2141">
        <v>1</v>
      </c>
      <c r="F2141" t="s">
        <v>2005</v>
      </c>
      <c r="G2141">
        <v>20</v>
      </c>
      <c r="H2141">
        <v>1092.0999999999999</v>
      </c>
      <c r="I2141">
        <v>7.33</v>
      </c>
      <c r="J2141">
        <v>185</v>
      </c>
    </row>
    <row r="2142" spans="1:10" x14ac:dyDescent="0.3">
      <c r="A2142" t="s">
        <v>2354</v>
      </c>
      <c r="B2142" t="s">
        <v>2355</v>
      </c>
      <c r="C2142" t="s">
        <v>3218</v>
      </c>
      <c r="D2142" t="s">
        <v>2356</v>
      </c>
      <c r="E2142">
        <v>1</v>
      </c>
      <c r="F2142" t="s">
        <v>2357</v>
      </c>
      <c r="G2142">
        <v>1</v>
      </c>
      <c r="H2142">
        <v>1102.5</v>
      </c>
      <c r="I2142">
        <v>7.37</v>
      </c>
      <c r="J2142">
        <v>180</v>
      </c>
    </row>
    <row r="2143" spans="1:10" x14ac:dyDescent="0.3">
      <c r="A2143" t="s">
        <v>2358</v>
      </c>
      <c r="B2143" t="s">
        <v>2355</v>
      </c>
      <c r="C2143" t="s">
        <v>3218</v>
      </c>
      <c r="D2143" t="s">
        <v>2356</v>
      </c>
      <c r="E2143">
        <v>1</v>
      </c>
      <c r="F2143" t="s">
        <v>2357</v>
      </c>
      <c r="G2143">
        <v>2</v>
      </c>
      <c r="H2143">
        <v>1090.0999999999999</v>
      </c>
      <c r="I2143">
        <v>7.35</v>
      </c>
      <c r="J2143">
        <v>163</v>
      </c>
    </row>
    <row r="2144" spans="1:10" x14ac:dyDescent="0.3">
      <c r="A2144" t="s">
        <v>2359</v>
      </c>
      <c r="B2144" t="s">
        <v>2355</v>
      </c>
      <c r="C2144" t="s">
        <v>3218</v>
      </c>
      <c r="D2144" t="s">
        <v>2356</v>
      </c>
      <c r="E2144">
        <v>1</v>
      </c>
      <c r="F2144" t="s">
        <v>2357</v>
      </c>
      <c r="G2144">
        <v>3</v>
      </c>
      <c r="H2144">
        <v>1096.4000000000001</v>
      </c>
      <c r="I2144">
        <v>7.36</v>
      </c>
      <c r="J2144">
        <v>171</v>
      </c>
    </row>
    <row r="2145" spans="1:10" x14ac:dyDescent="0.3">
      <c r="A2145" t="s">
        <v>2360</v>
      </c>
      <c r="B2145" t="s">
        <v>2355</v>
      </c>
      <c r="C2145" t="s">
        <v>3218</v>
      </c>
      <c r="D2145" t="s">
        <v>2356</v>
      </c>
      <c r="E2145">
        <v>1</v>
      </c>
      <c r="F2145" t="s">
        <v>2357</v>
      </c>
      <c r="G2145">
        <v>4</v>
      </c>
      <c r="H2145">
        <v>1090</v>
      </c>
      <c r="I2145">
        <v>7.35</v>
      </c>
      <c r="J2145">
        <v>156</v>
      </c>
    </row>
    <row r="2146" spans="1:10" x14ac:dyDescent="0.3">
      <c r="A2146" t="s">
        <v>2361</v>
      </c>
      <c r="B2146" t="s">
        <v>2355</v>
      </c>
      <c r="C2146" t="s">
        <v>3218</v>
      </c>
      <c r="D2146" t="s">
        <v>2356</v>
      </c>
      <c r="E2146">
        <v>1</v>
      </c>
      <c r="F2146" t="s">
        <v>2357</v>
      </c>
      <c r="G2146">
        <v>5</v>
      </c>
      <c r="H2146">
        <v>1090.5</v>
      </c>
      <c r="I2146">
        <v>7.35</v>
      </c>
      <c r="J2146">
        <v>163</v>
      </c>
    </row>
    <row r="2147" spans="1:10" x14ac:dyDescent="0.3">
      <c r="A2147" t="s">
        <v>2362</v>
      </c>
      <c r="B2147" t="s">
        <v>2355</v>
      </c>
      <c r="C2147" t="s">
        <v>3218</v>
      </c>
      <c r="D2147" t="s">
        <v>2356</v>
      </c>
      <c r="E2147">
        <v>1</v>
      </c>
      <c r="F2147" t="s">
        <v>2357</v>
      </c>
      <c r="G2147">
        <v>6</v>
      </c>
      <c r="H2147">
        <v>1096</v>
      </c>
      <c r="I2147">
        <v>7.37</v>
      </c>
      <c r="J2147">
        <v>177</v>
      </c>
    </row>
    <row r="2148" spans="1:10" x14ac:dyDescent="0.3">
      <c r="A2148" t="s">
        <v>2363</v>
      </c>
      <c r="B2148" t="s">
        <v>2355</v>
      </c>
      <c r="C2148" t="s">
        <v>3218</v>
      </c>
      <c r="D2148" t="s">
        <v>2356</v>
      </c>
      <c r="E2148">
        <v>1</v>
      </c>
      <c r="F2148" t="s">
        <v>2357</v>
      </c>
      <c r="G2148">
        <v>7</v>
      </c>
      <c r="H2148">
        <v>1100.2</v>
      </c>
      <c r="I2148">
        <v>7.38</v>
      </c>
      <c r="J2148">
        <v>179</v>
      </c>
    </row>
    <row r="2149" spans="1:10" x14ac:dyDescent="0.3">
      <c r="A2149" t="s">
        <v>2364</v>
      </c>
      <c r="B2149" t="s">
        <v>2355</v>
      </c>
      <c r="C2149" t="s">
        <v>3218</v>
      </c>
      <c r="D2149" t="s">
        <v>2356</v>
      </c>
      <c r="E2149">
        <v>1</v>
      </c>
      <c r="F2149" t="s">
        <v>2357</v>
      </c>
      <c r="G2149">
        <v>8</v>
      </c>
      <c r="H2149">
        <v>1091</v>
      </c>
      <c r="I2149">
        <v>7.36</v>
      </c>
      <c r="J2149">
        <v>169</v>
      </c>
    </row>
    <row r="2150" spans="1:10" x14ac:dyDescent="0.3">
      <c r="A2150" t="s">
        <v>2365</v>
      </c>
      <c r="B2150" t="s">
        <v>2355</v>
      </c>
      <c r="C2150" t="s">
        <v>3218</v>
      </c>
      <c r="D2150" t="s">
        <v>2356</v>
      </c>
      <c r="E2150">
        <v>1</v>
      </c>
      <c r="F2150" t="s">
        <v>2357</v>
      </c>
      <c r="G2150">
        <v>9</v>
      </c>
      <c r="H2150">
        <v>1096.5999999999999</v>
      </c>
      <c r="I2150">
        <v>7.36</v>
      </c>
      <c r="J2150">
        <v>179</v>
      </c>
    </row>
    <row r="2151" spans="1:10" x14ac:dyDescent="0.3">
      <c r="A2151" t="s">
        <v>2366</v>
      </c>
      <c r="B2151" t="s">
        <v>2355</v>
      </c>
      <c r="C2151" t="s">
        <v>3218</v>
      </c>
      <c r="D2151" t="s">
        <v>2356</v>
      </c>
      <c r="E2151">
        <v>1</v>
      </c>
      <c r="F2151" t="s">
        <v>2357</v>
      </c>
      <c r="G2151">
        <v>10</v>
      </c>
      <c r="H2151">
        <v>1102.3</v>
      </c>
      <c r="I2151">
        <v>7.37</v>
      </c>
      <c r="J2151">
        <v>175</v>
      </c>
    </row>
    <row r="2152" spans="1:10" x14ac:dyDescent="0.3">
      <c r="A2152" t="s">
        <v>2367</v>
      </c>
      <c r="B2152" t="s">
        <v>2355</v>
      </c>
      <c r="C2152" t="s">
        <v>3218</v>
      </c>
      <c r="D2152" t="s">
        <v>2356</v>
      </c>
      <c r="E2152">
        <v>1</v>
      </c>
      <c r="F2152" t="s">
        <v>2357</v>
      </c>
      <c r="G2152">
        <v>11</v>
      </c>
      <c r="H2152">
        <v>1091.4000000000001</v>
      </c>
      <c r="I2152">
        <v>7.36</v>
      </c>
      <c r="J2152">
        <v>169</v>
      </c>
    </row>
    <row r="2153" spans="1:10" x14ac:dyDescent="0.3">
      <c r="A2153" t="s">
        <v>2368</v>
      </c>
      <c r="B2153" t="s">
        <v>2355</v>
      </c>
      <c r="C2153" t="s">
        <v>3218</v>
      </c>
      <c r="D2153" t="s">
        <v>2356</v>
      </c>
      <c r="E2153">
        <v>1</v>
      </c>
      <c r="F2153" t="s">
        <v>2357</v>
      </c>
      <c r="G2153">
        <v>12</v>
      </c>
      <c r="H2153">
        <v>1103.0999999999999</v>
      </c>
      <c r="I2153">
        <v>7.37</v>
      </c>
      <c r="J2153">
        <v>179</v>
      </c>
    </row>
    <row r="2154" spans="1:10" x14ac:dyDescent="0.3">
      <c r="A2154" t="s">
        <v>2369</v>
      </c>
      <c r="B2154" t="s">
        <v>2355</v>
      </c>
      <c r="C2154" t="s">
        <v>3218</v>
      </c>
      <c r="D2154" t="s">
        <v>2356</v>
      </c>
      <c r="E2154">
        <v>1</v>
      </c>
      <c r="F2154" t="s">
        <v>2357</v>
      </c>
      <c r="G2154">
        <v>13</v>
      </c>
      <c r="H2154">
        <v>1098.5</v>
      </c>
      <c r="I2154">
        <v>7.36</v>
      </c>
      <c r="J2154">
        <v>185</v>
      </c>
    </row>
    <row r="2155" spans="1:10" x14ac:dyDescent="0.3">
      <c r="A2155" t="s">
        <v>2370</v>
      </c>
      <c r="B2155" t="s">
        <v>2355</v>
      </c>
      <c r="C2155" t="s">
        <v>3218</v>
      </c>
      <c r="D2155" t="s">
        <v>2356</v>
      </c>
      <c r="E2155">
        <v>1</v>
      </c>
      <c r="F2155" t="s">
        <v>2357</v>
      </c>
      <c r="G2155">
        <v>14</v>
      </c>
      <c r="H2155">
        <v>1093.7</v>
      </c>
      <c r="I2155">
        <v>7.36</v>
      </c>
      <c r="J2155">
        <v>174</v>
      </c>
    </row>
    <row r="2156" spans="1:10" x14ac:dyDescent="0.3">
      <c r="A2156" t="s">
        <v>2371</v>
      </c>
      <c r="B2156" t="s">
        <v>2355</v>
      </c>
      <c r="C2156" t="s">
        <v>3218</v>
      </c>
      <c r="D2156" t="s">
        <v>2356</v>
      </c>
      <c r="E2156">
        <v>1</v>
      </c>
      <c r="F2156" t="s">
        <v>2357</v>
      </c>
      <c r="G2156">
        <v>15</v>
      </c>
      <c r="H2156">
        <v>1094.5999999999999</v>
      </c>
      <c r="I2156">
        <v>7.34</v>
      </c>
      <c r="J2156">
        <v>184</v>
      </c>
    </row>
    <row r="2157" spans="1:10" x14ac:dyDescent="0.3">
      <c r="A2157" t="s">
        <v>2372</v>
      </c>
      <c r="B2157" t="s">
        <v>2355</v>
      </c>
      <c r="C2157" t="s">
        <v>3218</v>
      </c>
      <c r="D2157" t="s">
        <v>2356</v>
      </c>
      <c r="E2157">
        <v>1</v>
      </c>
      <c r="F2157" t="s">
        <v>2357</v>
      </c>
      <c r="G2157">
        <v>16</v>
      </c>
      <c r="H2157">
        <v>1091.0999999999999</v>
      </c>
      <c r="I2157">
        <v>7.36</v>
      </c>
      <c r="J2157">
        <v>175</v>
      </c>
    </row>
    <row r="2158" spans="1:10" x14ac:dyDescent="0.3">
      <c r="A2158" t="s">
        <v>2373</v>
      </c>
      <c r="B2158" t="s">
        <v>2355</v>
      </c>
      <c r="C2158" t="s">
        <v>3218</v>
      </c>
      <c r="D2158" t="s">
        <v>2356</v>
      </c>
      <c r="E2158">
        <v>1</v>
      </c>
      <c r="F2158" t="s">
        <v>2357</v>
      </c>
      <c r="G2158">
        <v>17</v>
      </c>
      <c r="H2158">
        <v>1083.3</v>
      </c>
      <c r="I2158">
        <v>7.32</v>
      </c>
      <c r="J2158">
        <v>172</v>
      </c>
    </row>
    <row r="2159" spans="1:10" x14ac:dyDescent="0.3">
      <c r="A2159" t="s">
        <v>2374</v>
      </c>
      <c r="B2159" t="s">
        <v>2355</v>
      </c>
      <c r="C2159" t="s">
        <v>3218</v>
      </c>
      <c r="D2159" t="s">
        <v>2356</v>
      </c>
      <c r="E2159">
        <v>1</v>
      </c>
      <c r="F2159" t="s">
        <v>2357</v>
      </c>
      <c r="G2159">
        <v>18</v>
      </c>
      <c r="H2159">
        <v>1095.3</v>
      </c>
      <c r="I2159">
        <v>7.36</v>
      </c>
      <c r="J2159">
        <v>180</v>
      </c>
    </row>
    <row r="2160" spans="1:10" x14ac:dyDescent="0.3">
      <c r="A2160" t="s">
        <v>2375</v>
      </c>
      <c r="B2160" t="s">
        <v>2355</v>
      </c>
      <c r="C2160" t="s">
        <v>3218</v>
      </c>
      <c r="D2160" t="s">
        <v>2356</v>
      </c>
      <c r="E2160">
        <v>1</v>
      </c>
      <c r="F2160" t="s">
        <v>2357</v>
      </c>
      <c r="G2160">
        <v>19</v>
      </c>
      <c r="H2160">
        <v>1095.3</v>
      </c>
      <c r="I2160">
        <v>7.36</v>
      </c>
      <c r="J2160">
        <v>181</v>
      </c>
    </row>
    <row r="2161" spans="1:10" x14ac:dyDescent="0.3">
      <c r="A2161" t="s">
        <v>2376</v>
      </c>
      <c r="B2161" t="s">
        <v>2355</v>
      </c>
      <c r="C2161" t="s">
        <v>3218</v>
      </c>
      <c r="D2161" t="s">
        <v>2356</v>
      </c>
      <c r="E2161">
        <v>1</v>
      </c>
      <c r="F2161" t="s">
        <v>2357</v>
      </c>
      <c r="G2161">
        <v>20</v>
      </c>
      <c r="H2161">
        <v>1095.4000000000001</v>
      </c>
      <c r="I2161">
        <v>7.34</v>
      </c>
      <c r="J2161">
        <v>193</v>
      </c>
    </row>
    <row r="2162" spans="1:10" x14ac:dyDescent="0.3">
      <c r="A2162" t="s">
        <v>2377</v>
      </c>
      <c r="B2162" t="s">
        <v>2378</v>
      </c>
      <c r="C2162" t="s">
        <v>3218</v>
      </c>
      <c r="D2162" t="s">
        <v>2356</v>
      </c>
      <c r="E2162">
        <v>1</v>
      </c>
      <c r="F2162" t="s">
        <v>2379</v>
      </c>
      <c r="G2162">
        <v>1</v>
      </c>
      <c r="H2162">
        <v>1100.9000000000001</v>
      </c>
      <c r="I2162">
        <v>7.38</v>
      </c>
      <c r="J2162">
        <v>178</v>
      </c>
    </row>
    <row r="2163" spans="1:10" x14ac:dyDescent="0.3">
      <c r="A2163" t="s">
        <v>2380</v>
      </c>
      <c r="B2163" t="s">
        <v>2378</v>
      </c>
      <c r="C2163" t="s">
        <v>3218</v>
      </c>
      <c r="D2163" t="s">
        <v>2356</v>
      </c>
      <c r="E2163">
        <v>1</v>
      </c>
      <c r="F2163" t="s">
        <v>2379</v>
      </c>
      <c r="G2163">
        <v>2</v>
      </c>
      <c r="H2163">
        <v>1096.5</v>
      </c>
      <c r="I2163">
        <v>7.36</v>
      </c>
      <c r="J2163">
        <v>173</v>
      </c>
    </row>
    <row r="2164" spans="1:10" x14ac:dyDescent="0.3">
      <c r="A2164" t="s">
        <v>2381</v>
      </c>
      <c r="B2164" t="s">
        <v>2378</v>
      </c>
      <c r="C2164" t="s">
        <v>3218</v>
      </c>
      <c r="D2164" t="s">
        <v>2356</v>
      </c>
      <c r="E2164">
        <v>1</v>
      </c>
      <c r="F2164" t="s">
        <v>2379</v>
      </c>
      <c r="G2164">
        <v>3</v>
      </c>
      <c r="H2164">
        <v>1084.7</v>
      </c>
      <c r="I2164">
        <v>7.34</v>
      </c>
      <c r="J2164">
        <v>165</v>
      </c>
    </row>
    <row r="2165" spans="1:10" x14ac:dyDescent="0.3">
      <c r="A2165" t="s">
        <v>2382</v>
      </c>
      <c r="B2165" t="s">
        <v>2378</v>
      </c>
      <c r="C2165" t="s">
        <v>3218</v>
      </c>
      <c r="D2165" t="s">
        <v>2356</v>
      </c>
      <c r="E2165">
        <v>1</v>
      </c>
      <c r="F2165" t="s">
        <v>2379</v>
      </c>
      <c r="G2165">
        <v>4</v>
      </c>
      <c r="H2165">
        <v>1079.4000000000001</v>
      </c>
      <c r="I2165">
        <v>7.32</v>
      </c>
      <c r="J2165">
        <v>163</v>
      </c>
    </row>
    <row r="2166" spans="1:10" x14ac:dyDescent="0.3">
      <c r="A2166" t="s">
        <v>2383</v>
      </c>
      <c r="B2166" t="s">
        <v>2378</v>
      </c>
      <c r="C2166" t="s">
        <v>3218</v>
      </c>
      <c r="D2166" t="s">
        <v>2356</v>
      </c>
      <c r="E2166">
        <v>1</v>
      </c>
      <c r="F2166" t="s">
        <v>2379</v>
      </c>
      <c r="G2166">
        <v>5</v>
      </c>
      <c r="H2166">
        <v>1095.7</v>
      </c>
      <c r="I2166">
        <v>7.36</v>
      </c>
      <c r="J2166">
        <v>174</v>
      </c>
    </row>
    <row r="2167" spans="1:10" x14ac:dyDescent="0.3">
      <c r="A2167" t="s">
        <v>2384</v>
      </c>
      <c r="B2167" t="s">
        <v>2378</v>
      </c>
      <c r="C2167" t="s">
        <v>3218</v>
      </c>
      <c r="D2167" t="s">
        <v>2356</v>
      </c>
      <c r="E2167">
        <v>1</v>
      </c>
      <c r="F2167" t="s">
        <v>2379</v>
      </c>
      <c r="G2167">
        <v>6</v>
      </c>
      <c r="H2167">
        <v>1094.8</v>
      </c>
      <c r="I2167">
        <v>7.35</v>
      </c>
      <c r="J2167">
        <v>180</v>
      </c>
    </row>
    <row r="2168" spans="1:10" x14ac:dyDescent="0.3">
      <c r="A2168" t="s">
        <v>2385</v>
      </c>
      <c r="B2168" t="s">
        <v>2378</v>
      </c>
      <c r="C2168" t="s">
        <v>3218</v>
      </c>
      <c r="D2168" t="s">
        <v>2356</v>
      </c>
      <c r="E2168">
        <v>1</v>
      </c>
      <c r="F2168" t="s">
        <v>2379</v>
      </c>
      <c r="G2168">
        <v>7</v>
      </c>
      <c r="H2168">
        <v>1085.9000000000001</v>
      </c>
      <c r="I2168">
        <v>7.33</v>
      </c>
      <c r="J2168">
        <v>173</v>
      </c>
    </row>
    <row r="2169" spans="1:10" x14ac:dyDescent="0.3">
      <c r="A2169" t="s">
        <v>2386</v>
      </c>
      <c r="B2169" t="s">
        <v>2378</v>
      </c>
      <c r="C2169" t="s">
        <v>3218</v>
      </c>
      <c r="D2169" t="s">
        <v>2356</v>
      </c>
      <c r="E2169">
        <v>1</v>
      </c>
      <c r="F2169" t="s">
        <v>2379</v>
      </c>
      <c r="G2169">
        <v>8</v>
      </c>
      <c r="H2169">
        <v>1099.3</v>
      </c>
      <c r="I2169">
        <v>7.35</v>
      </c>
      <c r="J2169">
        <v>185</v>
      </c>
    </row>
    <row r="2170" spans="1:10" x14ac:dyDescent="0.3">
      <c r="A2170" t="s">
        <v>2387</v>
      </c>
      <c r="B2170" t="s">
        <v>2378</v>
      </c>
      <c r="C2170" t="s">
        <v>3218</v>
      </c>
      <c r="D2170" t="s">
        <v>2356</v>
      </c>
      <c r="E2170">
        <v>1</v>
      </c>
      <c r="F2170" t="s">
        <v>2379</v>
      </c>
      <c r="G2170">
        <v>9</v>
      </c>
      <c r="H2170">
        <v>1089.8</v>
      </c>
      <c r="I2170">
        <v>7.33</v>
      </c>
      <c r="J2170">
        <v>177</v>
      </c>
    </row>
    <row r="2171" spans="1:10" x14ac:dyDescent="0.3">
      <c r="A2171" t="s">
        <v>2388</v>
      </c>
      <c r="B2171" t="s">
        <v>2378</v>
      </c>
      <c r="C2171" t="s">
        <v>3218</v>
      </c>
      <c r="D2171" t="s">
        <v>2356</v>
      </c>
      <c r="E2171">
        <v>1</v>
      </c>
      <c r="F2171" t="s">
        <v>2379</v>
      </c>
      <c r="G2171">
        <v>10</v>
      </c>
      <c r="H2171">
        <v>1103.2</v>
      </c>
      <c r="I2171">
        <v>7.38</v>
      </c>
      <c r="J2171">
        <v>182</v>
      </c>
    </row>
    <row r="2172" spans="1:10" x14ac:dyDescent="0.3">
      <c r="A2172" t="s">
        <v>2389</v>
      </c>
      <c r="B2172" t="s">
        <v>2378</v>
      </c>
      <c r="C2172" t="s">
        <v>3218</v>
      </c>
      <c r="D2172" t="s">
        <v>2356</v>
      </c>
      <c r="E2172">
        <v>1</v>
      </c>
      <c r="F2172" t="s">
        <v>2379</v>
      </c>
      <c r="G2172">
        <v>11</v>
      </c>
      <c r="H2172">
        <v>1083.7</v>
      </c>
      <c r="I2172">
        <v>7.32</v>
      </c>
      <c r="J2172">
        <v>174</v>
      </c>
    </row>
    <row r="2173" spans="1:10" x14ac:dyDescent="0.3">
      <c r="A2173" t="s">
        <v>2390</v>
      </c>
      <c r="B2173" t="s">
        <v>2378</v>
      </c>
      <c r="C2173" t="s">
        <v>3218</v>
      </c>
      <c r="D2173" t="s">
        <v>2356</v>
      </c>
      <c r="E2173">
        <v>1</v>
      </c>
      <c r="F2173" t="s">
        <v>2379</v>
      </c>
      <c r="G2173">
        <v>12</v>
      </c>
      <c r="H2173">
        <v>1078.8</v>
      </c>
      <c r="I2173">
        <v>7.32</v>
      </c>
      <c r="J2173">
        <v>169</v>
      </c>
    </row>
    <row r="2174" spans="1:10" x14ac:dyDescent="0.3">
      <c r="A2174" t="s">
        <v>2391</v>
      </c>
      <c r="B2174" t="s">
        <v>2378</v>
      </c>
      <c r="C2174" t="s">
        <v>3218</v>
      </c>
      <c r="D2174" t="s">
        <v>2356</v>
      </c>
      <c r="E2174">
        <v>1</v>
      </c>
      <c r="F2174" t="s">
        <v>2379</v>
      </c>
      <c r="G2174">
        <v>13</v>
      </c>
      <c r="H2174">
        <v>1084.3</v>
      </c>
      <c r="I2174">
        <v>7.34</v>
      </c>
      <c r="J2174">
        <v>174</v>
      </c>
    </row>
    <row r="2175" spans="1:10" x14ac:dyDescent="0.3">
      <c r="A2175" t="s">
        <v>2392</v>
      </c>
      <c r="B2175" t="s">
        <v>2378</v>
      </c>
      <c r="C2175" t="s">
        <v>3218</v>
      </c>
      <c r="D2175" t="s">
        <v>2356</v>
      </c>
      <c r="E2175">
        <v>1</v>
      </c>
      <c r="F2175" t="s">
        <v>2379</v>
      </c>
      <c r="G2175">
        <v>14</v>
      </c>
      <c r="H2175">
        <v>1089.2</v>
      </c>
      <c r="I2175">
        <v>7.34</v>
      </c>
      <c r="J2175">
        <v>179</v>
      </c>
    </row>
    <row r="2176" spans="1:10" x14ac:dyDescent="0.3">
      <c r="A2176" t="s">
        <v>2393</v>
      </c>
      <c r="B2176" t="s">
        <v>2378</v>
      </c>
      <c r="C2176" t="s">
        <v>3218</v>
      </c>
      <c r="D2176" t="s">
        <v>2356</v>
      </c>
      <c r="E2176">
        <v>1</v>
      </c>
      <c r="F2176" t="s">
        <v>2379</v>
      </c>
      <c r="G2176">
        <v>15</v>
      </c>
      <c r="H2176">
        <v>1080.7</v>
      </c>
      <c r="I2176">
        <v>7.31</v>
      </c>
      <c r="J2176">
        <v>181</v>
      </c>
    </row>
    <row r="2177" spans="1:10" x14ac:dyDescent="0.3">
      <c r="A2177" t="s">
        <v>2394</v>
      </c>
      <c r="B2177" t="s">
        <v>2378</v>
      </c>
      <c r="C2177" t="s">
        <v>3218</v>
      </c>
      <c r="D2177" t="s">
        <v>2356</v>
      </c>
      <c r="E2177">
        <v>1</v>
      </c>
      <c r="F2177" t="s">
        <v>2379</v>
      </c>
      <c r="G2177">
        <v>16</v>
      </c>
      <c r="H2177">
        <v>1091.5999999999999</v>
      </c>
      <c r="I2177">
        <v>7.32</v>
      </c>
      <c r="J2177">
        <v>182</v>
      </c>
    </row>
    <row r="2178" spans="1:10" x14ac:dyDescent="0.3">
      <c r="A2178" t="s">
        <v>2395</v>
      </c>
      <c r="B2178" t="s">
        <v>2378</v>
      </c>
      <c r="C2178" t="s">
        <v>3218</v>
      </c>
      <c r="D2178" t="s">
        <v>2356</v>
      </c>
      <c r="E2178">
        <v>1</v>
      </c>
      <c r="F2178" t="s">
        <v>2379</v>
      </c>
      <c r="G2178">
        <v>17</v>
      </c>
      <c r="H2178">
        <v>1091.0999999999999</v>
      </c>
      <c r="I2178">
        <v>7.37</v>
      </c>
      <c r="J2178">
        <v>182</v>
      </c>
    </row>
    <row r="2179" spans="1:10" x14ac:dyDescent="0.3">
      <c r="A2179" t="s">
        <v>2396</v>
      </c>
      <c r="B2179" t="s">
        <v>2378</v>
      </c>
      <c r="C2179" t="s">
        <v>3218</v>
      </c>
      <c r="D2179" t="s">
        <v>2356</v>
      </c>
      <c r="E2179">
        <v>1</v>
      </c>
      <c r="F2179" t="s">
        <v>2379</v>
      </c>
      <c r="G2179">
        <v>18</v>
      </c>
      <c r="H2179">
        <v>1103.7</v>
      </c>
      <c r="I2179">
        <v>7.38</v>
      </c>
      <c r="J2179">
        <v>189</v>
      </c>
    </row>
    <row r="2180" spans="1:10" x14ac:dyDescent="0.3">
      <c r="A2180" t="s">
        <v>2397</v>
      </c>
      <c r="B2180" t="s">
        <v>2378</v>
      </c>
      <c r="C2180" t="s">
        <v>3218</v>
      </c>
      <c r="D2180" t="s">
        <v>2356</v>
      </c>
      <c r="E2180">
        <v>1</v>
      </c>
      <c r="F2180" t="s">
        <v>2379</v>
      </c>
      <c r="G2180">
        <v>19</v>
      </c>
      <c r="H2180">
        <v>1094.5999999999999</v>
      </c>
      <c r="I2180">
        <v>7.35</v>
      </c>
      <c r="J2180">
        <v>180</v>
      </c>
    </row>
    <row r="2181" spans="1:10" x14ac:dyDescent="0.3">
      <c r="A2181" t="s">
        <v>2398</v>
      </c>
      <c r="B2181" t="s">
        <v>2378</v>
      </c>
      <c r="C2181" t="s">
        <v>3218</v>
      </c>
      <c r="D2181" t="s">
        <v>2356</v>
      </c>
      <c r="E2181">
        <v>1</v>
      </c>
      <c r="F2181" t="s">
        <v>2379</v>
      </c>
      <c r="G2181">
        <v>21</v>
      </c>
      <c r="H2181">
        <v>1079.3</v>
      </c>
      <c r="I2181">
        <v>7.33</v>
      </c>
      <c r="J2181">
        <v>181</v>
      </c>
    </row>
    <row r="2182" spans="1:10" x14ac:dyDescent="0.3">
      <c r="A2182" t="s">
        <v>2399</v>
      </c>
      <c r="B2182" t="s">
        <v>2400</v>
      </c>
      <c r="C2182" t="s">
        <v>3218</v>
      </c>
      <c r="D2182" t="s">
        <v>2356</v>
      </c>
      <c r="E2182">
        <v>1</v>
      </c>
      <c r="F2182" t="s">
        <v>2401</v>
      </c>
      <c r="G2182">
        <v>1</v>
      </c>
      <c r="H2182">
        <v>1085.4000000000001</v>
      </c>
      <c r="I2182">
        <v>7.33</v>
      </c>
      <c r="J2182">
        <v>156</v>
      </c>
    </row>
    <row r="2183" spans="1:10" x14ac:dyDescent="0.3">
      <c r="A2183" t="s">
        <v>2402</v>
      </c>
      <c r="B2183" t="s">
        <v>2400</v>
      </c>
      <c r="C2183" t="s">
        <v>3218</v>
      </c>
      <c r="D2183" t="s">
        <v>2356</v>
      </c>
      <c r="E2183">
        <v>1</v>
      </c>
      <c r="F2183" t="s">
        <v>2401</v>
      </c>
      <c r="G2183">
        <v>2</v>
      </c>
      <c r="H2183">
        <v>1099.8</v>
      </c>
      <c r="I2183">
        <v>7.37</v>
      </c>
      <c r="J2183">
        <v>171</v>
      </c>
    </row>
    <row r="2184" spans="1:10" x14ac:dyDescent="0.3">
      <c r="A2184" t="s">
        <v>2403</v>
      </c>
      <c r="B2184" t="s">
        <v>2400</v>
      </c>
      <c r="C2184" t="s">
        <v>3218</v>
      </c>
      <c r="D2184" t="s">
        <v>2356</v>
      </c>
      <c r="E2184">
        <v>1</v>
      </c>
      <c r="F2184" t="s">
        <v>2401</v>
      </c>
      <c r="G2184">
        <v>3</v>
      </c>
      <c r="H2184">
        <v>1094.2</v>
      </c>
      <c r="I2184">
        <v>7.34</v>
      </c>
      <c r="J2184">
        <v>164</v>
      </c>
    </row>
    <row r="2185" spans="1:10" x14ac:dyDescent="0.3">
      <c r="A2185" t="s">
        <v>2404</v>
      </c>
      <c r="B2185" t="s">
        <v>2400</v>
      </c>
      <c r="C2185" t="s">
        <v>3218</v>
      </c>
      <c r="D2185" t="s">
        <v>2356</v>
      </c>
      <c r="E2185">
        <v>1</v>
      </c>
      <c r="F2185" t="s">
        <v>2401</v>
      </c>
      <c r="G2185">
        <v>4</v>
      </c>
      <c r="H2185">
        <v>1095.0999999999999</v>
      </c>
      <c r="I2185">
        <v>7.37</v>
      </c>
      <c r="J2185">
        <v>167</v>
      </c>
    </row>
    <row r="2186" spans="1:10" x14ac:dyDescent="0.3">
      <c r="A2186" t="s">
        <v>2405</v>
      </c>
      <c r="B2186" t="s">
        <v>2400</v>
      </c>
      <c r="C2186" t="s">
        <v>3218</v>
      </c>
      <c r="D2186" t="s">
        <v>2356</v>
      </c>
      <c r="E2186">
        <v>1</v>
      </c>
      <c r="F2186" t="s">
        <v>2401</v>
      </c>
      <c r="G2186">
        <v>5</v>
      </c>
      <c r="H2186">
        <v>1095.3</v>
      </c>
      <c r="I2186">
        <v>7.37</v>
      </c>
      <c r="J2186">
        <v>170</v>
      </c>
    </row>
    <row r="2187" spans="1:10" x14ac:dyDescent="0.3">
      <c r="A2187" t="s">
        <v>2406</v>
      </c>
      <c r="B2187" t="s">
        <v>2400</v>
      </c>
      <c r="C2187" t="s">
        <v>3218</v>
      </c>
      <c r="D2187" t="s">
        <v>2356</v>
      </c>
      <c r="E2187">
        <v>1</v>
      </c>
      <c r="F2187" t="s">
        <v>2401</v>
      </c>
      <c r="G2187">
        <v>6</v>
      </c>
      <c r="H2187">
        <v>1083.3</v>
      </c>
      <c r="I2187">
        <v>7.33</v>
      </c>
      <c r="J2187">
        <v>164</v>
      </c>
    </row>
    <row r="2188" spans="1:10" x14ac:dyDescent="0.3">
      <c r="A2188" t="s">
        <v>2407</v>
      </c>
      <c r="B2188" t="s">
        <v>2400</v>
      </c>
      <c r="C2188" t="s">
        <v>3218</v>
      </c>
      <c r="D2188" t="s">
        <v>2356</v>
      </c>
      <c r="E2188">
        <v>1</v>
      </c>
      <c r="F2188" t="s">
        <v>2401</v>
      </c>
      <c r="G2188">
        <v>7</v>
      </c>
      <c r="H2188">
        <v>1105.8</v>
      </c>
      <c r="I2188">
        <v>7.39</v>
      </c>
      <c r="J2188">
        <v>184</v>
      </c>
    </row>
    <row r="2189" spans="1:10" x14ac:dyDescent="0.3">
      <c r="A2189" t="s">
        <v>2408</v>
      </c>
      <c r="B2189" t="s">
        <v>2400</v>
      </c>
      <c r="C2189" t="s">
        <v>3218</v>
      </c>
      <c r="D2189" t="s">
        <v>2356</v>
      </c>
      <c r="E2189">
        <v>1</v>
      </c>
      <c r="F2189" t="s">
        <v>2401</v>
      </c>
      <c r="G2189">
        <v>8</v>
      </c>
      <c r="H2189">
        <v>1105.0999999999999</v>
      </c>
      <c r="I2189">
        <v>7.37</v>
      </c>
      <c r="J2189">
        <v>188</v>
      </c>
    </row>
    <row r="2190" spans="1:10" x14ac:dyDescent="0.3">
      <c r="A2190" t="s">
        <v>2409</v>
      </c>
      <c r="B2190" t="s">
        <v>2400</v>
      </c>
      <c r="C2190" t="s">
        <v>3218</v>
      </c>
      <c r="D2190" t="s">
        <v>2356</v>
      </c>
      <c r="E2190">
        <v>1</v>
      </c>
      <c r="F2190" t="s">
        <v>2401</v>
      </c>
      <c r="G2190">
        <v>9</v>
      </c>
      <c r="H2190">
        <v>1110</v>
      </c>
      <c r="I2190">
        <v>7.39</v>
      </c>
      <c r="J2190">
        <v>186</v>
      </c>
    </row>
    <row r="2191" spans="1:10" x14ac:dyDescent="0.3">
      <c r="A2191" t="s">
        <v>2410</v>
      </c>
      <c r="B2191" t="s">
        <v>2400</v>
      </c>
      <c r="C2191" t="s">
        <v>3218</v>
      </c>
      <c r="D2191" t="s">
        <v>2356</v>
      </c>
      <c r="E2191">
        <v>1</v>
      </c>
      <c r="F2191" t="s">
        <v>2401</v>
      </c>
      <c r="G2191">
        <v>10</v>
      </c>
      <c r="H2191">
        <v>1103.0999999999999</v>
      </c>
      <c r="I2191">
        <v>7.38</v>
      </c>
      <c r="J2191">
        <v>181</v>
      </c>
    </row>
    <row r="2192" spans="1:10" x14ac:dyDescent="0.3">
      <c r="A2192" t="s">
        <v>2411</v>
      </c>
      <c r="B2192" t="s">
        <v>2400</v>
      </c>
      <c r="C2192" t="s">
        <v>3218</v>
      </c>
      <c r="D2192" t="s">
        <v>2356</v>
      </c>
      <c r="E2192">
        <v>1</v>
      </c>
      <c r="F2192" t="s">
        <v>2401</v>
      </c>
      <c r="G2192">
        <v>11</v>
      </c>
      <c r="H2192">
        <v>1092.2</v>
      </c>
      <c r="I2192">
        <v>7.36</v>
      </c>
      <c r="J2192">
        <v>171</v>
      </c>
    </row>
    <row r="2193" spans="1:10" x14ac:dyDescent="0.3">
      <c r="A2193" t="s">
        <v>2412</v>
      </c>
      <c r="B2193" t="s">
        <v>2400</v>
      </c>
      <c r="C2193" t="s">
        <v>3218</v>
      </c>
      <c r="D2193" t="s">
        <v>2356</v>
      </c>
      <c r="E2193">
        <v>1</v>
      </c>
      <c r="F2193" t="s">
        <v>2401</v>
      </c>
      <c r="G2193">
        <v>12</v>
      </c>
      <c r="H2193">
        <v>1094.5</v>
      </c>
      <c r="I2193">
        <v>7.35</v>
      </c>
      <c r="J2193">
        <v>177</v>
      </c>
    </row>
    <row r="2194" spans="1:10" x14ac:dyDescent="0.3">
      <c r="A2194" t="s">
        <v>2413</v>
      </c>
      <c r="B2194" t="s">
        <v>2400</v>
      </c>
      <c r="C2194" t="s">
        <v>3218</v>
      </c>
      <c r="D2194" t="s">
        <v>2356</v>
      </c>
      <c r="E2194">
        <v>1</v>
      </c>
      <c r="F2194" t="s">
        <v>2401</v>
      </c>
      <c r="G2194">
        <v>13</v>
      </c>
      <c r="H2194">
        <v>1096.5999999999999</v>
      </c>
      <c r="I2194">
        <v>7.37</v>
      </c>
      <c r="J2194">
        <v>178</v>
      </c>
    </row>
    <row r="2195" spans="1:10" x14ac:dyDescent="0.3">
      <c r="A2195" t="s">
        <v>2414</v>
      </c>
      <c r="B2195" t="s">
        <v>2400</v>
      </c>
      <c r="C2195" t="s">
        <v>3218</v>
      </c>
      <c r="D2195" t="s">
        <v>2356</v>
      </c>
      <c r="E2195">
        <v>1</v>
      </c>
      <c r="F2195" t="s">
        <v>2401</v>
      </c>
      <c r="G2195">
        <v>14</v>
      </c>
      <c r="H2195">
        <v>1091</v>
      </c>
      <c r="I2195">
        <v>7.37</v>
      </c>
      <c r="J2195">
        <v>175</v>
      </c>
    </row>
    <row r="2196" spans="1:10" x14ac:dyDescent="0.3">
      <c r="A2196" t="s">
        <v>2415</v>
      </c>
      <c r="B2196" t="s">
        <v>2400</v>
      </c>
      <c r="C2196" t="s">
        <v>3218</v>
      </c>
      <c r="D2196" t="s">
        <v>2356</v>
      </c>
      <c r="E2196">
        <v>1</v>
      </c>
      <c r="F2196" t="s">
        <v>2401</v>
      </c>
      <c r="G2196">
        <v>15</v>
      </c>
      <c r="H2196">
        <v>1105.5999999999999</v>
      </c>
      <c r="I2196">
        <v>7.38</v>
      </c>
      <c r="J2196">
        <v>189</v>
      </c>
    </row>
    <row r="2197" spans="1:10" x14ac:dyDescent="0.3">
      <c r="A2197" t="s">
        <v>2416</v>
      </c>
      <c r="B2197" t="s">
        <v>2400</v>
      </c>
      <c r="C2197" t="s">
        <v>3218</v>
      </c>
      <c r="D2197" t="s">
        <v>2356</v>
      </c>
      <c r="E2197">
        <v>1</v>
      </c>
      <c r="F2197" t="s">
        <v>2401</v>
      </c>
      <c r="G2197">
        <v>16</v>
      </c>
      <c r="H2197">
        <v>1110.4000000000001</v>
      </c>
      <c r="I2197">
        <v>7.39</v>
      </c>
      <c r="J2197">
        <v>193</v>
      </c>
    </row>
    <row r="2198" spans="1:10" x14ac:dyDescent="0.3">
      <c r="A2198" t="s">
        <v>2417</v>
      </c>
      <c r="B2198" t="s">
        <v>2400</v>
      </c>
      <c r="C2198" t="s">
        <v>3218</v>
      </c>
      <c r="D2198" t="s">
        <v>2356</v>
      </c>
      <c r="E2198">
        <v>1</v>
      </c>
      <c r="F2198" t="s">
        <v>2401</v>
      </c>
      <c r="G2198">
        <v>17</v>
      </c>
      <c r="H2198">
        <v>1092.7</v>
      </c>
      <c r="I2198">
        <v>7.35</v>
      </c>
      <c r="J2198">
        <v>169</v>
      </c>
    </row>
    <row r="2199" spans="1:10" x14ac:dyDescent="0.3">
      <c r="A2199" t="s">
        <v>2418</v>
      </c>
      <c r="B2199" t="s">
        <v>2400</v>
      </c>
      <c r="C2199" t="s">
        <v>3218</v>
      </c>
      <c r="D2199" t="s">
        <v>2356</v>
      </c>
      <c r="E2199">
        <v>1</v>
      </c>
      <c r="F2199" t="s">
        <v>2401</v>
      </c>
      <c r="G2199">
        <v>18</v>
      </c>
      <c r="H2199">
        <v>1100</v>
      </c>
      <c r="I2199">
        <v>7.37</v>
      </c>
      <c r="J2199">
        <v>186</v>
      </c>
    </row>
    <row r="2200" spans="1:10" x14ac:dyDescent="0.3">
      <c r="A2200" t="s">
        <v>2419</v>
      </c>
      <c r="B2200" t="s">
        <v>2400</v>
      </c>
      <c r="C2200" t="s">
        <v>3218</v>
      </c>
      <c r="D2200" t="s">
        <v>2356</v>
      </c>
      <c r="E2200">
        <v>1</v>
      </c>
      <c r="F2200" t="s">
        <v>2401</v>
      </c>
      <c r="G2200">
        <v>19</v>
      </c>
      <c r="H2200">
        <v>1105.4000000000001</v>
      </c>
      <c r="I2200">
        <v>7.38</v>
      </c>
      <c r="J2200">
        <v>194</v>
      </c>
    </row>
    <row r="2201" spans="1:10" x14ac:dyDescent="0.3">
      <c r="A2201" t="s">
        <v>2420</v>
      </c>
      <c r="B2201" t="s">
        <v>2400</v>
      </c>
      <c r="C2201" t="s">
        <v>3218</v>
      </c>
      <c r="D2201" t="s">
        <v>2356</v>
      </c>
      <c r="E2201">
        <v>1</v>
      </c>
      <c r="F2201" t="s">
        <v>2401</v>
      </c>
      <c r="G2201">
        <v>20</v>
      </c>
      <c r="H2201">
        <v>1073.7</v>
      </c>
      <c r="I2201">
        <v>7.31</v>
      </c>
      <c r="J2201">
        <v>164</v>
      </c>
    </row>
    <row r="2202" spans="1:10" x14ac:dyDescent="0.3">
      <c r="A2202" t="s">
        <v>2421</v>
      </c>
      <c r="B2202" t="s">
        <v>2422</v>
      </c>
      <c r="C2202" t="s">
        <v>3218</v>
      </c>
      <c r="D2202" t="s">
        <v>2356</v>
      </c>
      <c r="E2202">
        <v>1</v>
      </c>
      <c r="F2202" t="s">
        <v>2423</v>
      </c>
      <c r="G2202">
        <v>1</v>
      </c>
      <c r="H2202">
        <v>1076.2</v>
      </c>
      <c r="I2202">
        <v>7.31</v>
      </c>
      <c r="J2202">
        <v>159</v>
      </c>
    </row>
    <row r="2203" spans="1:10" x14ac:dyDescent="0.3">
      <c r="A2203" t="s">
        <v>2424</v>
      </c>
      <c r="B2203" t="s">
        <v>2422</v>
      </c>
      <c r="C2203" t="s">
        <v>3218</v>
      </c>
      <c r="D2203" t="s">
        <v>2356</v>
      </c>
      <c r="E2203">
        <v>1</v>
      </c>
      <c r="F2203" t="s">
        <v>2423</v>
      </c>
      <c r="G2203">
        <v>2</v>
      </c>
      <c r="H2203">
        <v>1098</v>
      </c>
      <c r="I2203">
        <v>7.36</v>
      </c>
      <c r="J2203">
        <v>170</v>
      </c>
    </row>
    <row r="2204" spans="1:10" x14ac:dyDescent="0.3">
      <c r="A2204" t="s">
        <v>2425</v>
      </c>
      <c r="B2204" t="s">
        <v>2422</v>
      </c>
      <c r="C2204" t="s">
        <v>3218</v>
      </c>
      <c r="D2204" t="s">
        <v>2356</v>
      </c>
      <c r="E2204">
        <v>1</v>
      </c>
      <c r="F2204" t="s">
        <v>2423</v>
      </c>
      <c r="G2204">
        <v>3</v>
      </c>
      <c r="H2204">
        <v>1086.0999999999999</v>
      </c>
      <c r="I2204">
        <v>7.34</v>
      </c>
      <c r="J2204">
        <v>164</v>
      </c>
    </row>
    <row r="2205" spans="1:10" x14ac:dyDescent="0.3">
      <c r="A2205" t="s">
        <v>2426</v>
      </c>
      <c r="B2205" t="s">
        <v>2422</v>
      </c>
      <c r="C2205" t="s">
        <v>3218</v>
      </c>
      <c r="D2205" t="s">
        <v>2356</v>
      </c>
      <c r="E2205">
        <v>1</v>
      </c>
      <c r="F2205" t="s">
        <v>2423</v>
      </c>
      <c r="G2205">
        <v>4</v>
      </c>
      <c r="H2205">
        <v>1109.5</v>
      </c>
      <c r="I2205">
        <v>7.38</v>
      </c>
      <c r="J2205">
        <v>177</v>
      </c>
    </row>
    <row r="2206" spans="1:10" x14ac:dyDescent="0.3">
      <c r="A2206" t="s">
        <v>2427</v>
      </c>
      <c r="B2206" t="s">
        <v>2422</v>
      </c>
      <c r="C2206" t="s">
        <v>3218</v>
      </c>
      <c r="D2206" t="s">
        <v>2356</v>
      </c>
      <c r="E2206">
        <v>1</v>
      </c>
      <c r="F2206" t="s">
        <v>2423</v>
      </c>
      <c r="G2206">
        <v>5</v>
      </c>
      <c r="H2206">
        <v>1109.5</v>
      </c>
      <c r="I2206">
        <v>7.38</v>
      </c>
      <c r="J2206">
        <v>185</v>
      </c>
    </row>
    <row r="2207" spans="1:10" x14ac:dyDescent="0.3">
      <c r="A2207" t="s">
        <v>2428</v>
      </c>
      <c r="B2207" t="s">
        <v>2422</v>
      </c>
      <c r="C2207" t="s">
        <v>3218</v>
      </c>
      <c r="D2207" t="s">
        <v>2356</v>
      </c>
      <c r="E2207">
        <v>1</v>
      </c>
      <c r="F2207" t="s">
        <v>2423</v>
      </c>
      <c r="G2207">
        <v>6</v>
      </c>
      <c r="H2207">
        <v>1102.9000000000001</v>
      </c>
      <c r="I2207">
        <v>7.37</v>
      </c>
      <c r="J2207">
        <v>181</v>
      </c>
    </row>
    <row r="2208" spans="1:10" x14ac:dyDescent="0.3">
      <c r="A2208" t="s">
        <v>2429</v>
      </c>
      <c r="B2208" t="s">
        <v>2422</v>
      </c>
      <c r="C2208" t="s">
        <v>3218</v>
      </c>
      <c r="D2208" t="s">
        <v>2356</v>
      </c>
      <c r="E2208">
        <v>1</v>
      </c>
      <c r="F2208" t="s">
        <v>2423</v>
      </c>
      <c r="G2208">
        <v>7</v>
      </c>
      <c r="H2208">
        <v>1083.8</v>
      </c>
      <c r="I2208">
        <v>7.33</v>
      </c>
      <c r="J2208">
        <v>161</v>
      </c>
    </row>
    <row r="2209" spans="1:10" x14ac:dyDescent="0.3">
      <c r="A2209" t="s">
        <v>2430</v>
      </c>
      <c r="B2209" t="s">
        <v>2422</v>
      </c>
      <c r="C2209" t="s">
        <v>3218</v>
      </c>
      <c r="D2209" t="s">
        <v>2356</v>
      </c>
      <c r="E2209">
        <v>1</v>
      </c>
      <c r="F2209" t="s">
        <v>2423</v>
      </c>
      <c r="G2209">
        <v>8</v>
      </c>
      <c r="H2209">
        <v>1104.0999999999999</v>
      </c>
      <c r="I2209">
        <v>7.38</v>
      </c>
      <c r="J2209">
        <v>182</v>
      </c>
    </row>
    <row r="2210" spans="1:10" x14ac:dyDescent="0.3">
      <c r="A2210" t="s">
        <v>2431</v>
      </c>
      <c r="B2210" t="s">
        <v>2422</v>
      </c>
      <c r="C2210" t="s">
        <v>3218</v>
      </c>
      <c r="D2210" t="s">
        <v>2356</v>
      </c>
      <c r="E2210">
        <v>1</v>
      </c>
      <c r="F2210" t="s">
        <v>2423</v>
      </c>
      <c r="G2210">
        <v>9</v>
      </c>
      <c r="H2210">
        <v>1094.2</v>
      </c>
      <c r="I2210">
        <v>7.34</v>
      </c>
      <c r="J2210">
        <v>179</v>
      </c>
    </row>
    <row r="2211" spans="1:10" x14ac:dyDescent="0.3">
      <c r="A2211" t="s">
        <v>2432</v>
      </c>
      <c r="B2211" t="s">
        <v>2422</v>
      </c>
      <c r="C2211" t="s">
        <v>3218</v>
      </c>
      <c r="D2211" t="s">
        <v>2356</v>
      </c>
      <c r="E2211">
        <v>1</v>
      </c>
      <c r="F2211" t="s">
        <v>2423</v>
      </c>
      <c r="G2211">
        <v>10</v>
      </c>
      <c r="H2211">
        <v>1086.5</v>
      </c>
      <c r="I2211">
        <v>7.36</v>
      </c>
      <c r="J2211">
        <v>166</v>
      </c>
    </row>
    <row r="2212" spans="1:10" x14ac:dyDescent="0.3">
      <c r="A2212" t="s">
        <v>2433</v>
      </c>
      <c r="B2212" t="s">
        <v>2422</v>
      </c>
      <c r="C2212" t="s">
        <v>3218</v>
      </c>
      <c r="D2212" t="s">
        <v>2356</v>
      </c>
      <c r="E2212">
        <v>1</v>
      </c>
      <c r="F2212" t="s">
        <v>2423</v>
      </c>
      <c r="G2212">
        <v>11</v>
      </c>
      <c r="H2212">
        <v>1089.8</v>
      </c>
      <c r="I2212">
        <v>7.34</v>
      </c>
      <c r="J2212">
        <v>181</v>
      </c>
    </row>
    <row r="2213" spans="1:10" x14ac:dyDescent="0.3">
      <c r="A2213" t="s">
        <v>2434</v>
      </c>
      <c r="B2213" t="s">
        <v>2422</v>
      </c>
      <c r="C2213" t="s">
        <v>3218</v>
      </c>
      <c r="D2213" t="s">
        <v>2356</v>
      </c>
      <c r="E2213">
        <v>1</v>
      </c>
      <c r="F2213" t="s">
        <v>2423</v>
      </c>
      <c r="G2213">
        <v>12</v>
      </c>
      <c r="H2213">
        <v>1094.5</v>
      </c>
      <c r="I2213">
        <v>7.35</v>
      </c>
      <c r="J2213">
        <v>181</v>
      </c>
    </row>
    <row r="2214" spans="1:10" x14ac:dyDescent="0.3">
      <c r="A2214" t="s">
        <v>2435</v>
      </c>
      <c r="B2214" t="s">
        <v>2422</v>
      </c>
      <c r="C2214" t="s">
        <v>3218</v>
      </c>
      <c r="D2214" t="s">
        <v>2356</v>
      </c>
      <c r="E2214">
        <v>1</v>
      </c>
      <c r="F2214" t="s">
        <v>2423</v>
      </c>
      <c r="G2214">
        <v>13</v>
      </c>
      <c r="H2214">
        <v>1096.5999999999999</v>
      </c>
      <c r="I2214">
        <v>7.36</v>
      </c>
      <c r="J2214">
        <v>184</v>
      </c>
    </row>
    <row r="2215" spans="1:10" x14ac:dyDescent="0.3">
      <c r="A2215" t="s">
        <v>2436</v>
      </c>
      <c r="B2215" t="s">
        <v>2422</v>
      </c>
      <c r="C2215" t="s">
        <v>3218</v>
      </c>
      <c r="D2215" t="s">
        <v>2356</v>
      </c>
      <c r="E2215">
        <v>1</v>
      </c>
      <c r="F2215" t="s">
        <v>2423</v>
      </c>
      <c r="G2215">
        <v>14</v>
      </c>
      <c r="H2215">
        <v>1086.8</v>
      </c>
      <c r="I2215">
        <v>7.33</v>
      </c>
      <c r="J2215">
        <v>176</v>
      </c>
    </row>
    <row r="2216" spans="1:10" x14ac:dyDescent="0.3">
      <c r="A2216" t="s">
        <v>2437</v>
      </c>
      <c r="B2216" t="s">
        <v>2422</v>
      </c>
      <c r="C2216" t="s">
        <v>3218</v>
      </c>
      <c r="D2216" t="s">
        <v>2356</v>
      </c>
      <c r="E2216">
        <v>1</v>
      </c>
      <c r="F2216" t="s">
        <v>2423</v>
      </c>
      <c r="G2216">
        <v>15</v>
      </c>
      <c r="H2216">
        <v>1082.8</v>
      </c>
      <c r="I2216">
        <v>7.33</v>
      </c>
      <c r="J2216">
        <v>166</v>
      </c>
    </row>
    <row r="2217" spans="1:10" x14ac:dyDescent="0.3">
      <c r="A2217" t="s">
        <v>2438</v>
      </c>
      <c r="B2217" t="s">
        <v>2422</v>
      </c>
      <c r="C2217" t="s">
        <v>3218</v>
      </c>
      <c r="D2217" t="s">
        <v>2356</v>
      </c>
      <c r="E2217">
        <v>1</v>
      </c>
      <c r="F2217" t="s">
        <v>2423</v>
      </c>
      <c r="G2217">
        <v>16</v>
      </c>
      <c r="H2217">
        <v>1092.7</v>
      </c>
      <c r="I2217">
        <v>7.33</v>
      </c>
      <c r="J2217">
        <v>184</v>
      </c>
    </row>
    <row r="2218" spans="1:10" x14ac:dyDescent="0.3">
      <c r="A2218" t="s">
        <v>2439</v>
      </c>
      <c r="B2218" t="s">
        <v>2422</v>
      </c>
      <c r="C2218" t="s">
        <v>3218</v>
      </c>
      <c r="D2218" t="s">
        <v>2356</v>
      </c>
      <c r="E2218">
        <v>1</v>
      </c>
      <c r="F2218" t="s">
        <v>2423</v>
      </c>
      <c r="G2218">
        <v>17</v>
      </c>
      <c r="H2218">
        <v>1096.8</v>
      </c>
      <c r="I2218">
        <v>7.36</v>
      </c>
      <c r="J2218">
        <v>184</v>
      </c>
    </row>
    <row r="2219" spans="1:10" x14ac:dyDescent="0.3">
      <c r="A2219" t="s">
        <v>2440</v>
      </c>
      <c r="B2219" t="s">
        <v>2422</v>
      </c>
      <c r="C2219" t="s">
        <v>3218</v>
      </c>
      <c r="D2219" t="s">
        <v>2356</v>
      </c>
      <c r="E2219">
        <v>1</v>
      </c>
      <c r="F2219" t="s">
        <v>2423</v>
      </c>
      <c r="G2219">
        <v>18</v>
      </c>
      <c r="H2219">
        <v>1087.5</v>
      </c>
      <c r="I2219">
        <v>7.34</v>
      </c>
      <c r="J2219">
        <v>173</v>
      </c>
    </row>
    <row r="2220" spans="1:10" x14ac:dyDescent="0.3">
      <c r="A2220" t="s">
        <v>2441</v>
      </c>
      <c r="B2220" t="s">
        <v>2422</v>
      </c>
      <c r="C2220" t="s">
        <v>3218</v>
      </c>
      <c r="D2220" t="s">
        <v>2356</v>
      </c>
      <c r="E2220">
        <v>1</v>
      </c>
      <c r="F2220" t="s">
        <v>2423</v>
      </c>
      <c r="G2220">
        <v>19</v>
      </c>
      <c r="H2220">
        <v>1091.5</v>
      </c>
      <c r="I2220">
        <v>7.36</v>
      </c>
      <c r="J2220">
        <v>179</v>
      </c>
    </row>
    <row r="2221" spans="1:10" x14ac:dyDescent="0.3">
      <c r="A2221" t="s">
        <v>2442</v>
      </c>
      <c r="B2221" t="s">
        <v>2422</v>
      </c>
      <c r="C2221" t="s">
        <v>3218</v>
      </c>
      <c r="D2221" t="s">
        <v>2356</v>
      </c>
      <c r="E2221">
        <v>1</v>
      </c>
      <c r="F2221" t="s">
        <v>2423</v>
      </c>
      <c r="G2221">
        <v>20</v>
      </c>
      <c r="H2221">
        <v>1078.9000000000001</v>
      </c>
      <c r="I2221">
        <v>7.33</v>
      </c>
      <c r="J2221">
        <v>173</v>
      </c>
    </row>
    <row r="2222" spans="1:10" x14ac:dyDescent="0.3">
      <c r="A2222" t="s">
        <v>2443</v>
      </c>
      <c r="B2222" t="s">
        <v>2444</v>
      </c>
      <c r="C2222" t="s">
        <v>3218</v>
      </c>
      <c r="D2222" t="s">
        <v>2445</v>
      </c>
      <c r="E2222">
        <v>1</v>
      </c>
      <c r="F2222" t="s">
        <v>2446</v>
      </c>
      <c r="G2222">
        <v>1</v>
      </c>
      <c r="H2222">
        <v>1086.8</v>
      </c>
      <c r="I2222">
        <v>7.33</v>
      </c>
      <c r="J2222">
        <v>145</v>
      </c>
    </row>
    <row r="2223" spans="1:10" x14ac:dyDescent="0.3">
      <c r="A2223" t="s">
        <v>2447</v>
      </c>
      <c r="B2223" t="s">
        <v>2444</v>
      </c>
      <c r="C2223" t="s">
        <v>3218</v>
      </c>
      <c r="D2223" t="s">
        <v>2445</v>
      </c>
      <c r="E2223">
        <v>1</v>
      </c>
      <c r="F2223" t="s">
        <v>2446</v>
      </c>
      <c r="G2223">
        <v>2</v>
      </c>
      <c r="H2223">
        <v>1114.7</v>
      </c>
      <c r="I2223">
        <v>7.39</v>
      </c>
      <c r="J2223">
        <v>167</v>
      </c>
    </row>
    <row r="2224" spans="1:10" x14ac:dyDescent="0.3">
      <c r="A2224" t="s">
        <v>2448</v>
      </c>
      <c r="B2224" t="s">
        <v>2444</v>
      </c>
      <c r="C2224" t="s">
        <v>3218</v>
      </c>
      <c r="D2224" t="s">
        <v>2445</v>
      </c>
      <c r="E2224">
        <v>1</v>
      </c>
      <c r="F2224" t="s">
        <v>2446</v>
      </c>
      <c r="G2224">
        <v>3</v>
      </c>
      <c r="H2224">
        <v>1100.8</v>
      </c>
      <c r="I2224">
        <v>7.37</v>
      </c>
      <c r="J2224">
        <v>158</v>
      </c>
    </row>
    <row r="2225" spans="1:10" x14ac:dyDescent="0.3">
      <c r="A2225" t="s">
        <v>2449</v>
      </c>
      <c r="B2225" t="s">
        <v>2444</v>
      </c>
      <c r="C2225" t="s">
        <v>3218</v>
      </c>
      <c r="D2225" t="s">
        <v>2445</v>
      </c>
      <c r="E2225">
        <v>1</v>
      </c>
      <c r="F2225" t="s">
        <v>2446</v>
      </c>
      <c r="G2225">
        <v>4</v>
      </c>
      <c r="H2225">
        <v>1092.3</v>
      </c>
      <c r="I2225">
        <v>7.34</v>
      </c>
      <c r="J2225">
        <v>149</v>
      </c>
    </row>
    <row r="2226" spans="1:10" x14ac:dyDescent="0.3">
      <c r="A2226" t="s">
        <v>2450</v>
      </c>
      <c r="B2226" t="s">
        <v>2444</v>
      </c>
      <c r="C2226" t="s">
        <v>3218</v>
      </c>
      <c r="D2226" t="s">
        <v>2445</v>
      </c>
      <c r="E2226">
        <v>1</v>
      </c>
      <c r="F2226" t="s">
        <v>2446</v>
      </c>
      <c r="G2226">
        <v>5</v>
      </c>
      <c r="H2226">
        <v>1111.7</v>
      </c>
      <c r="I2226">
        <v>7.38</v>
      </c>
      <c r="J2226">
        <v>167</v>
      </c>
    </row>
    <row r="2227" spans="1:10" x14ac:dyDescent="0.3">
      <c r="A2227" t="s">
        <v>2451</v>
      </c>
      <c r="B2227" t="s">
        <v>2444</v>
      </c>
      <c r="C2227" t="s">
        <v>3218</v>
      </c>
      <c r="D2227" t="s">
        <v>2445</v>
      </c>
      <c r="E2227">
        <v>1</v>
      </c>
      <c r="F2227" t="s">
        <v>2446</v>
      </c>
      <c r="G2227">
        <v>6</v>
      </c>
      <c r="H2227">
        <v>1090.7</v>
      </c>
      <c r="I2227">
        <v>7.34</v>
      </c>
      <c r="J2227">
        <v>160</v>
      </c>
    </row>
    <row r="2228" spans="1:10" x14ac:dyDescent="0.3">
      <c r="A2228" t="s">
        <v>2452</v>
      </c>
      <c r="B2228" t="s">
        <v>2444</v>
      </c>
      <c r="C2228" t="s">
        <v>3218</v>
      </c>
      <c r="D2228" t="s">
        <v>2445</v>
      </c>
      <c r="E2228">
        <v>1</v>
      </c>
      <c r="F2228" t="s">
        <v>2446</v>
      </c>
      <c r="G2228">
        <v>7</v>
      </c>
      <c r="H2228">
        <v>1107.4000000000001</v>
      </c>
      <c r="I2228">
        <v>7.38</v>
      </c>
      <c r="J2228">
        <v>167</v>
      </c>
    </row>
    <row r="2229" spans="1:10" x14ac:dyDescent="0.3">
      <c r="A2229" t="s">
        <v>2453</v>
      </c>
      <c r="B2229" t="s">
        <v>2444</v>
      </c>
      <c r="C2229" t="s">
        <v>3218</v>
      </c>
      <c r="D2229" t="s">
        <v>2445</v>
      </c>
      <c r="E2229">
        <v>1</v>
      </c>
      <c r="F2229" t="s">
        <v>2446</v>
      </c>
      <c r="G2229">
        <v>8</v>
      </c>
      <c r="H2229">
        <v>1103</v>
      </c>
      <c r="I2229">
        <v>7.38</v>
      </c>
      <c r="J2229">
        <v>170</v>
      </c>
    </row>
    <row r="2230" spans="1:10" x14ac:dyDescent="0.3">
      <c r="A2230" t="s">
        <v>2454</v>
      </c>
      <c r="B2230" t="s">
        <v>2444</v>
      </c>
      <c r="C2230" t="s">
        <v>3218</v>
      </c>
      <c r="D2230" t="s">
        <v>2445</v>
      </c>
      <c r="E2230">
        <v>1</v>
      </c>
      <c r="F2230" t="s">
        <v>2446</v>
      </c>
      <c r="G2230">
        <v>9</v>
      </c>
      <c r="H2230">
        <v>1082.3</v>
      </c>
      <c r="I2230">
        <v>7.31</v>
      </c>
      <c r="J2230">
        <v>155</v>
      </c>
    </row>
    <row r="2231" spans="1:10" x14ac:dyDescent="0.3">
      <c r="A2231" t="s">
        <v>2455</v>
      </c>
      <c r="B2231" t="s">
        <v>2444</v>
      </c>
      <c r="C2231" t="s">
        <v>3218</v>
      </c>
      <c r="D2231" t="s">
        <v>2445</v>
      </c>
      <c r="E2231">
        <v>1</v>
      </c>
      <c r="F2231" t="s">
        <v>2446</v>
      </c>
      <c r="G2231">
        <v>10</v>
      </c>
      <c r="H2231">
        <v>1103.8</v>
      </c>
      <c r="I2231">
        <v>7.36</v>
      </c>
      <c r="J2231">
        <v>171</v>
      </c>
    </row>
    <row r="2232" spans="1:10" x14ac:dyDescent="0.3">
      <c r="A2232" t="s">
        <v>2456</v>
      </c>
      <c r="B2232" t="s">
        <v>2444</v>
      </c>
      <c r="C2232" t="s">
        <v>3218</v>
      </c>
      <c r="D2232" t="s">
        <v>2445</v>
      </c>
      <c r="E2232">
        <v>1</v>
      </c>
      <c r="F2232" t="s">
        <v>2446</v>
      </c>
      <c r="G2232">
        <v>11</v>
      </c>
      <c r="H2232">
        <v>1115</v>
      </c>
      <c r="I2232">
        <v>7.38</v>
      </c>
      <c r="J2232">
        <v>182</v>
      </c>
    </row>
    <row r="2233" spans="1:10" x14ac:dyDescent="0.3">
      <c r="A2233" t="s">
        <v>2457</v>
      </c>
      <c r="B2233" t="s">
        <v>2444</v>
      </c>
      <c r="C2233" t="s">
        <v>3218</v>
      </c>
      <c r="D2233" t="s">
        <v>2445</v>
      </c>
      <c r="E2233">
        <v>1</v>
      </c>
      <c r="F2233" t="s">
        <v>2446</v>
      </c>
      <c r="G2233">
        <v>12</v>
      </c>
      <c r="H2233">
        <v>1088.8</v>
      </c>
      <c r="I2233">
        <v>7.34</v>
      </c>
      <c r="J2233">
        <v>159</v>
      </c>
    </row>
    <row r="2234" spans="1:10" x14ac:dyDescent="0.3">
      <c r="A2234" t="s">
        <v>2458</v>
      </c>
      <c r="B2234" t="s">
        <v>2444</v>
      </c>
      <c r="C2234" t="s">
        <v>3218</v>
      </c>
      <c r="D2234" t="s">
        <v>2445</v>
      </c>
      <c r="E2234">
        <v>1</v>
      </c>
      <c r="F2234" t="s">
        <v>2446</v>
      </c>
      <c r="G2234">
        <v>13</v>
      </c>
      <c r="H2234">
        <v>1094.5</v>
      </c>
      <c r="I2234">
        <v>7.36</v>
      </c>
      <c r="J2234">
        <v>166</v>
      </c>
    </row>
    <row r="2235" spans="1:10" x14ac:dyDescent="0.3">
      <c r="A2235" t="s">
        <v>2459</v>
      </c>
      <c r="B2235" t="s">
        <v>2444</v>
      </c>
      <c r="C2235" t="s">
        <v>3218</v>
      </c>
      <c r="D2235" t="s">
        <v>2445</v>
      </c>
      <c r="E2235">
        <v>1</v>
      </c>
      <c r="F2235" t="s">
        <v>2446</v>
      </c>
      <c r="G2235">
        <v>14</v>
      </c>
      <c r="H2235">
        <v>1092.5</v>
      </c>
      <c r="I2235">
        <v>7.36</v>
      </c>
      <c r="J2235">
        <v>167</v>
      </c>
    </row>
    <row r="2236" spans="1:10" x14ac:dyDescent="0.3">
      <c r="A2236" t="s">
        <v>2460</v>
      </c>
      <c r="B2236" t="s">
        <v>2444</v>
      </c>
      <c r="C2236" t="s">
        <v>3218</v>
      </c>
      <c r="D2236" t="s">
        <v>2445</v>
      </c>
      <c r="E2236">
        <v>1</v>
      </c>
      <c r="F2236" t="s">
        <v>2446</v>
      </c>
      <c r="G2236">
        <v>15</v>
      </c>
      <c r="H2236">
        <v>1086.2</v>
      </c>
      <c r="I2236">
        <v>7.35</v>
      </c>
      <c r="J2236">
        <v>164</v>
      </c>
    </row>
    <row r="2237" spans="1:10" x14ac:dyDescent="0.3">
      <c r="A2237" t="s">
        <v>2461</v>
      </c>
      <c r="B2237" t="s">
        <v>2444</v>
      </c>
      <c r="C2237" t="s">
        <v>3218</v>
      </c>
      <c r="D2237" t="s">
        <v>2445</v>
      </c>
      <c r="E2237">
        <v>1</v>
      </c>
      <c r="F2237" t="s">
        <v>2446</v>
      </c>
      <c r="G2237">
        <v>16</v>
      </c>
      <c r="H2237">
        <v>1093.5</v>
      </c>
      <c r="I2237">
        <v>7.35</v>
      </c>
      <c r="J2237">
        <v>167</v>
      </c>
    </row>
    <row r="2238" spans="1:10" x14ac:dyDescent="0.3">
      <c r="A2238" t="s">
        <v>2462</v>
      </c>
      <c r="B2238" t="s">
        <v>2444</v>
      </c>
      <c r="C2238" t="s">
        <v>3218</v>
      </c>
      <c r="D2238" t="s">
        <v>2445</v>
      </c>
      <c r="E2238">
        <v>1</v>
      </c>
      <c r="F2238" t="s">
        <v>2446</v>
      </c>
      <c r="G2238">
        <v>17</v>
      </c>
      <c r="H2238">
        <v>1119.0999999999999</v>
      </c>
      <c r="I2238">
        <v>7.39</v>
      </c>
      <c r="J2238">
        <v>189</v>
      </c>
    </row>
    <row r="2239" spans="1:10" x14ac:dyDescent="0.3">
      <c r="A2239" t="s">
        <v>2463</v>
      </c>
      <c r="B2239" t="s">
        <v>2444</v>
      </c>
      <c r="C2239" t="s">
        <v>3218</v>
      </c>
      <c r="D2239" t="s">
        <v>2445</v>
      </c>
      <c r="E2239">
        <v>1</v>
      </c>
      <c r="F2239" t="s">
        <v>2446</v>
      </c>
      <c r="G2239">
        <v>18</v>
      </c>
      <c r="H2239">
        <v>1095.5999999999999</v>
      </c>
      <c r="I2239">
        <v>7.36</v>
      </c>
      <c r="J2239">
        <v>174</v>
      </c>
    </row>
    <row r="2240" spans="1:10" x14ac:dyDescent="0.3">
      <c r="A2240" t="s">
        <v>2464</v>
      </c>
      <c r="B2240" t="s">
        <v>2444</v>
      </c>
      <c r="C2240" t="s">
        <v>3218</v>
      </c>
      <c r="D2240" t="s">
        <v>2445</v>
      </c>
      <c r="E2240">
        <v>1</v>
      </c>
      <c r="F2240" t="s">
        <v>2446</v>
      </c>
      <c r="G2240">
        <v>19</v>
      </c>
      <c r="H2240">
        <v>1090.4000000000001</v>
      </c>
      <c r="I2240">
        <v>7.35</v>
      </c>
      <c r="J2240">
        <v>166</v>
      </c>
    </row>
    <row r="2241" spans="1:10" x14ac:dyDescent="0.3">
      <c r="A2241" t="s">
        <v>2465</v>
      </c>
      <c r="B2241" t="s">
        <v>2444</v>
      </c>
      <c r="C2241" t="s">
        <v>3218</v>
      </c>
      <c r="D2241" t="s">
        <v>2445</v>
      </c>
      <c r="E2241">
        <v>1</v>
      </c>
      <c r="F2241" t="s">
        <v>2446</v>
      </c>
      <c r="G2241">
        <v>20</v>
      </c>
      <c r="H2241">
        <v>1092</v>
      </c>
      <c r="I2241">
        <v>7.34</v>
      </c>
      <c r="J2241">
        <v>177</v>
      </c>
    </row>
    <row r="2242" spans="1:10" x14ac:dyDescent="0.3">
      <c r="A2242" t="s">
        <v>2466</v>
      </c>
      <c r="B2242" t="s">
        <v>2467</v>
      </c>
      <c r="C2242" t="s">
        <v>3218</v>
      </c>
      <c r="D2242" t="s">
        <v>2445</v>
      </c>
      <c r="E2242">
        <v>1</v>
      </c>
      <c r="F2242" t="s">
        <v>2468</v>
      </c>
      <c r="G2242">
        <v>1</v>
      </c>
      <c r="H2242">
        <v>1094.4000000000001</v>
      </c>
      <c r="I2242">
        <v>7.34</v>
      </c>
      <c r="J2242">
        <v>170</v>
      </c>
    </row>
    <row r="2243" spans="1:10" x14ac:dyDescent="0.3">
      <c r="A2243" t="s">
        <v>2469</v>
      </c>
      <c r="B2243" t="s">
        <v>2467</v>
      </c>
      <c r="C2243" t="s">
        <v>3218</v>
      </c>
      <c r="D2243" t="s">
        <v>2445</v>
      </c>
      <c r="E2243">
        <v>1</v>
      </c>
      <c r="F2243" t="s">
        <v>2468</v>
      </c>
      <c r="G2243">
        <v>2</v>
      </c>
      <c r="H2243">
        <v>1100.8</v>
      </c>
      <c r="I2243">
        <v>7.34</v>
      </c>
      <c r="J2243">
        <v>174</v>
      </c>
    </row>
    <row r="2244" spans="1:10" x14ac:dyDescent="0.3">
      <c r="A2244" t="s">
        <v>2470</v>
      </c>
      <c r="B2244" t="s">
        <v>2467</v>
      </c>
      <c r="C2244" t="s">
        <v>3218</v>
      </c>
      <c r="D2244" t="s">
        <v>2445</v>
      </c>
      <c r="E2244">
        <v>1</v>
      </c>
      <c r="F2244" t="s">
        <v>2468</v>
      </c>
      <c r="G2244">
        <v>3</v>
      </c>
      <c r="H2244">
        <v>1095.8</v>
      </c>
      <c r="I2244">
        <v>7.35</v>
      </c>
      <c r="J2244">
        <v>163</v>
      </c>
    </row>
    <row r="2245" spans="1:10" x14ac:dyDescent="0.3">
      <c r="A2245" t="s">
        <v>2471</v>
      </c>
      <c r="B2245" t="s">
        <v>2467</v>
      </c>
      <c r="C2245" t="s">
        <v>3218</v>
      </c>
      <c r="D2245" t="s">
        <v>2445</v>
      </c>
      <c r="E2245">
        <v>1</v>
      </c>
      <c r="F2245" t="s">
        <v>2468</v>
      </c>
      <c r="G2245">
        <v>4</v>
      </c>
      <c r="H2245">
        <v>1091.5</v>
      </c>
      <c r="I2245">
        <v>7.33</v>
      </c>
      <c r="J2245">
        <v>167</v>
      </c>
    </row>
    <row r="2246" spans="1:10" x14ac:dyDescent="0.3">
      <c r="A2246" t="s">
        <v>2472</v>
      </c>
      <c r="B2246" t="s">
        <v>2467</v>
      </c>
      <c r="C2246" t="s">
        <v>3218</v>
      </c>
      <c r="D2246" t="s">
        <v>2445</v>
      </c>
      <c r="E2246">
        <v>1</v>
      </c>
      <c r="F2246" t="s">
        <v>2468</v>
      </c>
      <c r="G2246">
        <v>5</v>
      </c>
      <c r="H2246">
        <v>1068.4000000000001</v>
      </c>
      <c r="I2246">
        <v>7.27</v>
      </c>
      <c r="J2246">
        <v>150</v>
      </c>
    </row>
    <row r="2247" spans="1:10" x14ac:dyDescent="0.3">
      <c r="A2247" t="s">
        <v>2473</v>
      </c>
      <c r="B2247" t="s">
        <v>2467</v>
      </c>
      <c r="C2247" t="s">
        <v>3218</v>
      </c>
      <c r="D2247" t="s">
        <v>2445</v>
      </c>
      <c r="E2247">
        <v>1</v>
      </c>
      <c r="F2247" t="s">
        <v>2468</v>
      </c>
      <c r="G2247">
        <v>6</v>
      </c>
      <c r="H2247">
        <v>1080.5999999999999</v>
      </c>
      <c r="I2247">
        <v>7.31</v>
      </c>
      <c r="J2247">
        <v>154</v>
      </c>
    </row>
    <row r="2248" spans="1:10" x14ac:dyDescent="0.3">
      <c r="A2248" t="s">
        <v>2474</v>
      </c>
      <c r="B2248" t="s">
        <v>2467</v>
      </c>
      <c r="C2248" t="s">
        <v>3218</v>
      </c>
      <c r="D2248" t="s">
        <v>2445</v>
      </c>
      <c r="E2248">
        <v>1</v>
      </c>
      <c r="F2248" t="s">
        <v>2468</v>
      </c>
      <c r="G2248">
        <v>7</v>
      </c>
      <c r="H2248">
        <v>1096.5999999999999</v>
      </c>
      <c r="I2248">
        <v>7.34</v>
      </c>
      <c r="J2248">
        <v>175</v>
      </c>
    </row>
    <row r="2249" spans="1:10" x14ac:dyDescent="0.3">
      <c r="A2249" t="s">
        <v>2475</v>
      </c>
      <c r="B2249" t="s">
        <v>2467</v>
      </c>
      <c r="C2249" t="s">
        <v>3218</v>
      </c>
      <c r="D2249" t="s">
        <v>2445</v>
      </c>
      <c r="E2249">
        <v>1</v>
      </c>
      <c r="F2249" t="s">
        <v>2468</v>
      </c>
      <c r="G2249">
        <v>8</v>
      </c>
      <c r="H2249">
        <v>1085.4000000000001</v>
      </c>
      <c r="I2249">
        <v>7.31</v>
      </c>
      <c r="J2249">
        <v>171</v>
      </c>
    </row>
    <row r="2250" spans="1:10" x14ac:dyDescent="0.3">
      <c r="A2250" t="s">
        <v>2476</v>
      </c>
      <c r="B2250" t="s">
        <v>2467</v>
      </c>
      <c r="C2250" t="s">
        <v>3218</v>
      </c>
      <c r="D2250" t="s">
        <v>2445</v>
      </c>
      <c r="E2250">
        <v>1</v>
      </c>
      <c r="F2250" t="s">
        <v>2468</v>
      </c>
      <c r="G2250">
        <v>9</v>
      </c>
      <c r="H2250">
        <v>1092.7</v>
      </c>
      <c r="I2250">
        <v>7.33</v>
      </c>
      <c r="J2250">
        <v>171</v>
      </c>
    </row>
    <row r="2251" spans="1:10" x14ac:dyDescent="0.3">
      <c r="A2251" t="s">
        <v>2477</v>
      </c>
      <c r="B2251" t="s">
        <v>2467</v>
      </c>
      <c r="C2251" t="s">
        <v>3218</v>
      </c>
      <c r="D2251" t="s">
        <v>2445</v>
      </c>
      <c r="E2251">
        <v>1</v>
      </c>
      <c r="F2251" t="s">
        <v>2468</v>
      </c>
      <c r="G2251">
        <v>10</v>
      </c>
      <c r="H2251">
        <v>1096.8</v>
      </c>
      <c r="I2251">
        <v>7.34</v>
      </c>
      <c r="J2251">
        <v>184</v>
      </c>
    </row>
    <row r="2252" spans="1:10" x14ac:dyDescent="0.3">
      <c r="A2252" t="s">
        <v>2478</v>
      </c>
      <c r="B2252" t="s">
        <v>2467</v>
      </c>
      <c r="C2252" t="s">
        <v>3218</v>
      </c>
      <c r="D2252" t="s">
        <v>2445</v>
      </c>
      <c r="E2252">
        <v>1</v>
      </c>
      <c r="F2252" t="s">
        <v>2468</v>
      </c>
      <c r="G2252">
        <v>11</v>
      </c>
      <c r="H2252">
        <v>1115.2</v>
      </c>
      <c r="I2252">
        <v>7.38</v>
      </c>
      <c r="J2252">
        <v>203</v>
      </c>
    </row>
    <row r="2253" spans="1:10" x14ac:dyDescent="0.3">
      <c r="A2253" t="s">
        <v>2479</v>
      </c>
      <c r="B2253" t="s">
        <v>2467</v>
      </c>
      <c r="C2253" t="s">
        <v>3218</v>
      </c>
      <c r="D2253" t="s">
        <v>2445</v>
      </c>
      <c r="E2253">
        <v>1</v>
      </c>
      <c r="F2253" t="s">
        <v>2468</v>
      </c>
      <c r="G2253">
        <v>12</v>
      </c>
      <c r="H2253">
        <v>1098.4000000000001</v>
      </c>
      <c r="I2253">
        <v>7.35</v>
      </c>
      <c r="J2253">
        <v>173</v>
      </c>
    </row>
    <row r="2254" spans="1:10" x14ac:dyDescent="0.3">
      <c r="A2254" t="s">
        <v>2480</v>
      </c>
      <c r="B2254" t="s">
        <v>2467</v>
      </c>
      <c r="C2254" t="s">
        <v>3218</v>
      </c>
      <c r="D2254" t="s">
        <v>2445</v>
      </c>
      <c r="E2254">
        <v>1</v>
      </c>
      <c r="F2254" t="s">
        <v>2468</v>
      </c>
      <c r="G2254">
        <v>13</v>
      </c>
      <c r="H2254">
        <v>1099.0999999999999</v>
      </c>
      <c r="I2254">
        <v>7.37</v>
      </c>
      <c r="J2254">
        <v>181</v>
      </c>
    </row>
    <row r="2255" spans="1:10" x14ac:dyDescent="0.3">
      <c r="A2255" t="s">
        <v>2481</v>
      </c>
      <c r="B2255" t="s">
        <v>2467</v>
      </c>
      <c r="C2255" t="s">
        <v>3218</v>
      </c>
      <c r="D2255" t="s">
        <v>2445</v>
      </c>
      <c r="E2255">
        <v>1</v>
      </c>
      <c r="F2255" t="s">
        <v>2468</v>
      </c>
      <c r="G2255">
        <v>14</v>
      </c>
      <c r="H2255">
        <v>1096.4000000000001</v>
      </c>
      <c r="I2255">
        <v>7.33</v>
      </c>
      <c r="J2255">
        <v>185</v>
      </c>
    </row>
    <row r="2256" spans="1:10" x14ac:dyDescent="0.3">
      <c r="A2256" t="s">
        <v>2482</v>
      </c>
      <c r="B2256" t="s">
        <v>2467</v>
      </c>
      <c r="C2256" t="s">
        <v>3218</v>
      </c>
      <c r="D2256" t="s">
        <v>2445</v>
      </c>
      <c r="E2256">
        <v>1</v>
      </c>
      <c r="F2256" t="s">
        <v>2468</v>
      </c>
      <c r="G2256">
        <v>15</v>
      </c>
      <c r="H2256">
        <v>1083.5</v>
      </c>
      <c r="I2256">
        <v>7.32</v>
      </c>
      <c r="J2256">
        <v>170</v>
      </c>
    </row>
    <row r="2257" spans="1:10" x14ac:dyDescent="0.3">
      <c r="A2257" t="s">
        <v>2483</v>
      </c>
      <c r="B2257" t="s">
        <v>2467</v>
      </c>
      <c r="C2257" t="s">
        <v>3218</v>
      </c>
      <c r="D2257" t="s">
        <v>2445</v>
      </c>
      <c r="E2257">
        <v>1</v>
      </c>
      <c r="F2257" t="s">
        <v>2468</v>
      </c>
      <c r="G2257">
        <v>16</v>
      </c>
      <c r="H2257">
        <v>1096.2</v>
      </c>
      <c r="I2257">
        <v>7.36</v>
      </c>
      <c r="J2257">
        <v>181</v>
      </c>
    </row>
    <row r="2258" spans="1:10" x14ac:dyDescent="0.3">
      <c r="A2258" t="s">
        <v>2484</v>
      </c>
      <c r="B2258" t="s">
        <v>2467</v>
      </c>
      <c r="C2258" t="s">
        <v>3218</v>
      </c>
      <c r="D2258" t="s">
        <v>2445</v>
      </c>
      <c r="E2258">
        <v>1</v>
      </c>
      <c r="F2258" t="s">
        <v>2468</v>
      </c>
      <c r="G2258">
        <v>17</v>
      </c>
      <c r="H2258">
        <v>1090.8</v>
      </c>
      <c r="I2258">
        <v>7.33</v>
      </c>
      <c r="J2258">
        <v>184</v>
      </c>
    </row>
    <row r="2259" spans="1:10" x14ac:dyDescent="0.3">
      <c r="A2259" t="s">
        <v>2485</v>
      </c>
      <c r="B2259" t="s">
        <v>2467</v>
      </c>
      <c r="C2259" t="s">
        <v>3218</v>
      </c>
      <c r="D2259" t="s">
        <v>2445</v>
      </c>
      <c r="E2259">
        <v>1</v>
      </c>
      <c r="F2259" t="s">
        <v>2468</v>
      </c>
      <c r="G2259">
        <v>18</v>
      </c>
      <c r="H2259">
        <v>1092</v>
      </c>
      <c r="I2259">
        <v>7.32</v>
      </c>
      <c r="J2259">
        <v>180</v>
      </c>
    </row>
    <row r="2260" spans="1:10" x14ac:dyDescent="0.3">
      <c r="A2260" t="s">
        <v>2486</v>
      </c>
      <c r="B2260" t="s">
        <v>2467</v>
      </c>
      <c r="C2260" t="s">
        <v>3218</v>
      </c>
      <c r="D2260" t="s">
        <v>2445</v>
      </c>
      <c r="E2260">
        <v>1</v>
      </c>
      <c r="F2260" t="s">
        <v>2468</v>
      </c>
      <c r="G2260">
        <v>19</v>
      </c>
      <c r="H2260">
        <v>1080.9000000000001</v>
      </c>
      <c r="I2260">
        <v>7.29</v>
      </c>
      <c r="J2260">
        <v>174</v>
      </c>
    </row>
    <row r="2261" spans="1:10" x14ac:dyDescent="0.3">
      <c r="A2261" t="s">
        <v>2487</v>
      </c>
      <c r="B2261" t="s">
        <v>2467</v>
      </c>
      <c r="C2261" t="s">
        <v>3218</v>
      </c>
      <c r="D2261" t="s">
        <v>2445</v>
      </c>
      <c r="E2261">
        <v>1</v>
      </c>
      <c r="F2261" t="s">
        <v>2468</v>
      </c>
      <c r="G2261">
        <v>20</v>
      </c>
      <c r="H2261">
        <v>1067.5</v>
      </c>
      <c r="I2261">
        <v>7.27</v>
      </c>
      <c r="J2261">
        <v>159</v>
      </c>
    </row>
    <row r="2262" spans="1:10" x14ac:dyDescent="0.3">
      <c r="A2262" t="s">
        <v>2488</v>
      </c>
      <c r="B2262" t="s">
        <v>2489</v>
      </c>
      <c r="C2262" t="s">
        <v>3218</v>
      </c>
      <c r="D2262" t="s">
        <v>2445</v>
      </c>
      <c r="E2262">
        <v>1</v>
      </c>
      <c r="F2262" t="s">
        <v>2490</v>
      </c>
      <c r="G2262">
        <v>1</v>
      </c>
      <c r="H2262">
        <v>1093.5</v>
      </c>
      <c r="I2262">
        <v>7.34</v>
      </c>
      <c r="J2262">
        <v>171</v>
      </c>
    </row>
    <row r="2263" spans="1:10" x14ac:dyDescent="0.3">
      <c r="A2263" t="s">
        <v>2491</v>
      </c>
      <c r="B2263" t="s">
        <v>2489</v>
      </c>
      <c r="C2263" t="s">
        <v>3218</v>
      </c>
      <c r="D2263" t="s">
        <v>2445</v>
      </c>
      <c r="E2263">
        <v>1</v>
      </c>
      <c r="F2263" t="s">
        <v>2490</v>
      </c>
      <c r="G2263">
        <v>2</v>
      </c>
      <c r="H2263">
        <v>1111.9000000000001</v>
      </c>
      <c r="I2263">
        <v>7.38</v>
      </c>
      <c r="J2263">
        <v>187</v>
      </c>
    </row>
    <row r="2264" spans="1:10" x14ac:dyDescent="0.3">
      <c r="A2264" t="s">
        <v>2492</v>
      </c>
      <c r="B2264" t="s">
        <v>2489</v>
      </c>
      <c r="C2264" t="s">
        <v>3218</v>
      </c>
      <c r="D2264" t="s">
        <v>2445</v>
      </c>
      <c r="E2264">
        <v>1</v>
      </c>
      <c r="F2264" t="s">
        <v>2490</v>
      </c>
      <c r="G2264">
        <v>3</v>
      </c>
      <c r="H2264">
        <v>1078.8</v>
      </c>
      <c r="I2264">
        <v>7.31</v>
      </c>
      <c r="J2264">
        <v>162</v>
      </c>
    </row>
    <row r="2265" spans="1:10" x14ac:dyDescent="0.3">
      <c r="A2265" t="s">
        <v>2493</v>
      </c>
      <c r="B2265" t="s">
        <v>2489</v>
      </c>
      <c r="C2265" t="s">
        <v>3218</v>
      </c>
      <c r="D2265" t="s">
        <v>2445</v>
      </c>
      <c r="E2265">
        <v>1</v>
      </c>
      <c r="F2265" t="s">
        <v>2490</v>
      </c>
      <c r="G2265">
        <v>4</v>
      </c>
      <c r="H2265">
        <v>1091.5</v>
      </c>
      <c r="I2265">
        <v>7.32</v>
      </c>
      <c r="J2265">
        <v>178</v>
      </c>
    </row>
    <row r="2266" spans="1:10" x14ac:dyDescent="0.3">
      <c r="A2266" t="s">
        <v>2494</v>
      </c>
      <c r="B2266" t="s">
        <v>2489</v>
      </c>
      <c r="C2266" t="s">
        <v>3218</v>
      </c>
      <c r="D2266" t="s">
        <v>2445</v>
      </c>
      <c r="E2266">
        <v>1</v>
      </c>
      <c r="F2266" t="s">
        <v>2490</v>
      </c>
      <c r="G2266">
        <v>5</v>
      </c>
      <c r="H2266">
        <v>1094.5</v>
      </c>
      <c r="I2266">
        <v>7.34</v>
      </c>
      <c r="J2266">
        <v>179</v>
      </c>
    </row>
    <row r="2267" spans="1:10" x14ac:dyDescent="0.3">
      <c r="A2267" t="s">
        <v>2495</v>
      </c>
      <c r="B2267" t="s">
        <v>2489</v>
      </c>
      <c r="C2267" t="s">
        <v>3218</v>
      </c>
      <c r="D2267" t="s">
        <v>2445</v>
      </c>
      <c r="E2267">
        <v>1</v>
      </c>
      <c r="F2267" t="s">
        <v>2490</v>
      </c>
      <c r="G2267">
        <v>6</v>
      </c>
      <c r="H2267">
        <v>1076.2</v>
      </c>
      <c r="I2267">
        <v>7.31</v>
      </c>
      <c r="J2267">
        <v>156</v>
      </c>
    </row>
    <row r="2268" spans="1:10" x14ac:dyDescent="0.3">
      <c r="A2268" t="s">
        <v>2496</v>
      </c>
      <c r="B2268" t="s">
        <v>2489</v>
      </c>
      <c r="C2268" t="s">
        <v>3218</v>
      </c>
      <c r="D2268" t="s">
        <v>2445</v>
      </c>
      <c r="E2268">
        <v>1</v>
      </c>
      <c r="F2268" t="s">
        <v>2490</v>
      </c>
      <c r="G2268">
        <v>7</v>
      </c>
      <c r="H2268">
        <v>1090</v>
      </c>
      <c r="I2268">
        <v>7.31</v>
      </c>
      <c r="J2268">
        <v>181</v>
      </c>
    </row>
    <row r="2269" spans="1:10" x14ac:dyDescent="0.3">
      <c r="A2269" t="s">
        <v>2497</v>
      </c>
      <c r="B2269" t="s">
        <v>2489</v>
      </c>
      <c r="C2269" t="s">
        <v>3218</v>
      </c>
      <c r="D2269" t="s">
        <v>2445</v>
      </c>
      <c r="E2269">
        <v>1</v>
      </c>
      <c r="F2269" t="s">
        <v>2490</v>
      </c>
      <c r="G2269">
        <v>8</v>
      </c>
      <c r="H2269">
        <v>1090.0999999999999</v>
      </c>
      <c r="I2269">
        <v>7.33</v>
      </c>
      <c r="J2269">
        <v>177</v>
      </c>
    </row>
    <row r="2270" spans="1:10" x14ac:dyDescent="0.3">
      <c r="A2270" t="s">
        <v>2498</v>
      </c>
      <c r="B2270" t="s">
        <v>2489</v>
      </c>
      <c r="C2270" t="s">
        <v>3218</v>
      </c>
      <c r="D2270" t="s">
        <v>2445</v>
      </c>
      <c r="E2270">
        <v>1</v>
      </c>
      <c r="F2270" t="s">
        <v>2490</v>
      </c>
      <c r="G2270">
        <v>9</v>
      </c>
      <c r="H2270">
        <v>1094.2</v>
      </c>
      <c r="I2270">
        <v>7.34</v>
      </c>
      <c r="J2270">
        <v>181</v>
      </c>
    </row>
    <row r="2271" spans="1:10" x14ac:dyDescent="0.3">
      <c r="A2271" t="s">
        <v>2499</v>
      </c>
      <c r="B2271" t="s">
        <v>2489</v>
      </c>
      <c r="C2271" t="s">
        <v>3218</v>
      </c>
      <c r="D2271" t="s">
        <v>2445</v>
      </c>
      <c r="E2271">
        <v>1</v>
      </c>
      <c r="F2271" t="s">
        <v>2490</v>
      </c>
      <c r="G2271">
        <v>10</v>
      </c>
      <c r="H2271">
        <v>1104.9000000000001</v>
      </c>
      <c r="I2271">
        <v>7.35</v>
      </c>
      <c r="J2271">
        <v>201</v>
      </c>
    </row>
    <row r="2272" spans="1:10" x14ac:dyDescent="0.3">
      <c r="A2272" t="s">
        <v>2500</v>
      </c>
      <c r="B2272" t="s">
        <v>2489</v>
      </c>
      <c r="C2272" t="s">
        <v>3218</v>
      </c>
      <c r="D2272" t="s">
        <v>2445</v>
      </c>
      <c r="E2272">
        <v>1</v>
      </c>
      <c r="F2272" t="s">
        <v>2490</v>
      </c>
      <c r="G2272">
        <v>11</v>
      </c>
      <c r="H2272">
        <v>1100.0999999999999</v>
      </c>
      <c r="I2272">
        <v>7.34</v>
      </c>
      <c r="J2272">
        <v>188</v>
      </c>
    </row>
    <row r="2273" spans="1:10" x14ac:dyDescent="0.3">
      <c r="A2273" t="s">
        <v>2501</v>
      </c>
      <c r="B2273" t="s">
        <v>2489</v>
      </c>
      <c r="C2273" t="s">
        <v>3218</v>
      </c>
      <c r="D2273" t="s">
        <v>2445</v>
      </c>
      <c r="E2273">
        <v>1</v>
      </c>
      <c r="F2273" t="s">
        <v>2490</v>
      </c>
      <c r="G2273">
        <v>12</v>
      </c>
      <c r="H2273">
        <v>1078.2</v>
      </c>
      <c r="I2273">
        <v>7.31</v>
      </c>
      <c r="J2273">
        <v>177</v>
      </c>
    </row>
    <row r="2274" spans="1:10" x14ac:dyDescent="0.3">
      <c r="A2274" t="s">
        <v>2502</v>
      </c>
      <c r="B2274" t="s">
        <v>2489</v>
      </c>
      <c r="C2274" t="s">
        <v>3218</v>
      </c>
      <c r="D2274" t="s">
        <v>2445</v>
      </c>
      <c r="E2274">
        <v>1</v>
      </c>
      <c r="F2274" t="s">
        <v>2490</v>
      </c>
      <c r="G2274">
        <v>13</v>
      </c>
      <c r="H2274">
        <v>1097.3</v>
      </c>
      <c r="I2274">
        <v>7.34</v>
      </c>
      <c r="J2274">
        <v>189</v>
      </c>
    </row>
    <row r="2275" spans="1:10" x14ac:dyDescent="0.3">
      <c r="A2275" t="s">
        <v>2503</v>
      </c>
      <c r="B2275" t="s">
        <v>2489</v>
      </c>
      <c r="C2275" t="s">
        <v>3218</v>
      </c>
      <c r="D2275" t="s">
        <v>2445</v>
      </c>
      <c r="E2275">
        <v>1</v>
      </c>
      <c r="F2275" t="s">
        <v>2490</v>
      </c>
      <c r="G2275">
        <v>14</v>
      </c>
      <c r="H2275">
        <v>1109.7</v>
      </c>
      <c r="I2275">
        <v>7.38</v>
      </c>
      <c r="J2275">
        <v>192</v>
      </c>
    </row>
    <row r="2276" spans="1:10" x14ac:dyDescent="0.3">
      <c r="A2276" t="s">
        <v>2504</v>
      </c>
      <c r="B2276" t="s">
        <v>2489</v>
      </c>
      <c r="C2276" t="s">
        <v>3218</v>
      </c>
      <c r="D2276" t="s">
        <v>2445</v>
      </c>
      <c r="E2276">
        <v>1</v>
      </c>
      <c r="F2276" t="s">
        <v>2490</v>
      </c>
      <c r="G2276">
        <v>15</v>
      </c>
      <c r="H2276">
        <v>1084.0999999999999</v>
      </c>
      <c r="I2276">
        <v>7.32</v>
      </c>
      <c r="J2276">
        <v>182</v>
      </c>
    </row>
    <row r="2277" spans="1:10" x14ac:dyDescent="0.3">
      <c r="A2277" t="s">
        <v>2505</v>
      </c>
      <c r="B2277" t="s">
        <v>2489</v>
      </c>
      <c r="C2277" t="s">
        <v>3218</v>
      </c>
      <c r="D2277" t="s">
        <v>2445</v>
      </c>
      <c r="E2277">
        <v>1</v>
      </c>
      <c r="F2277" t="s">
        <v>2490</v>
      </c>
      <c r="G2277">
        <v>16</v>
      </c>
      <c r="H2277">
        <v>1089.3</v>
      </c>
      <c r="I2277">
        <v>7.32</v>
      </c>
      <c r="J2277">
        <v>188</v>
      </c>
    </row>
    <row r="2278" spans="1:10" x14ac:dyDescent="0.3">
      <c r="A2278" t="s">
        <v>2506</v>
      </c>
      <c r="B2278" t="s">
        <v>2489</v>
      </c>
      <c r="C2278" t="s">
        <v>3218</v>
      </c>
      <c r="D2278" t="s">
        <v>2445</v>
      </c>
      <c r="E2278">
        <v>1</v>
      </c>
      <c r="F2278" t="s">
        <v>2490</v>
      </c>
      <c r="G2278">
        <v>17</v>
      </c>
      <c r="H2278">
        <v>1080.4000000000001</v>
      </c>
      <c r="I2278">
        <v>7.31</v>
      </c>
      <c r="J2278">
        <v>176</v>
      </c>
    </row>
    <row r="2279" spans="1:10" x14ac:dyDescent="0.3">
      <c r="A2279" t="s">
        <v>2507</v>
      </c>
      <c r="B2279" t="s">
        <v>2489</v>
      </c>
      <c r="C2279" t="s">
        <v>3218</v>
      </c>
      <c r="D2279" t="s">
        <v>2445</v>
      </c>
      <c r="E2279">
        <v>1</v>
      </c>
      <c r="F2279" t="s">
        <v>2490</v>
      </c>
      <c r="G2279">
        <v>18</v>
      </c>
      <c r="H2279">
        <v>1100.4000000000001</v>
      </c>
      <c r="I2279">
        <v>7.36</v>
      </c>
      <c r="J2279">
        <v>196</v>
      </c>
    </row>
    <row r="2280" spans="1:10" x14ac:dyDescent="0.3">
      <c r="A2280" t="s">
        <v>2508</v>
      </c>
      <c r="B2280" t="s">
        <v>2489</v>
      </c>
      <c r="C2280" t="s">
        <v>3218</v>
      </c>
      <c r="D2280" t="s">
        <v>2445</v>
      </c>
      <c r="E2280">
        <v>1</v>
      </c>
      <c r="F2280" t="s">
        <v>2490</v>
      </c>
      <c r="G2280">
        <v>19</v>
      </c>
      <c r="H2280">
        <v>1089</v>
      </c>
      <c r="I2280">
        <v>7.32</v>
      </c>
      <c r="J2280">
        <v>182</v>
      </c>
    </row>
    <row r="2281" spans="1:10" x14ac:dyDescent="0.3">
      <c r="A2281" t="s">
        <v>2509</v>
      </c>
      <c r="B2281" t="s">
        <v>2489</v>
      </c>
      <c r="C2281" t="s">
        <v>3218</v>
      </c>
      <c r="D2281" t="s">
        <v>2445</v>
      </c>
      <c r="E2281">
        <v>1</v>
      </c>
      <c r="F2281" t="s">
        <v>2490</v>
      </c>
      <c r="G2281">
        <v>20</v>
      </c>
      <c r="H2281">
        <v>1076.0999999999999</v>
      </c>
      <c r="I2281">
        <v>7.31</v>
      </c>
      <c r="J2281">
        <v>175</v>
      </c>
    </row>
    <row r="2282" spans="1:10" x14ac:dyDescent="0.3">
      <c r="A2282" t="s">
        <v>2510</v>
      </c>
      <c r="B2282" t="s">
        <v>2511</v>
      </c>
      <c r="C2282" t="s">
        <v>3218</v>
      </c>
      <c r="D2282" t="s">
        <v>2445</v>
      </c>
      <c r="E2282">
        <v>1</v>
      </c>
      <c r="F2282" t="s">
        <v>2512</v>
      </c>
      <c r="G2282">
        <v>1</v>
      </c>
      <c r="H2282">
        <v>1082.2</v>
      </c>
      <c r="I2282">
        <v>7.31</v>
      </c>
      <c r="J2282">
        <v>156</v>
      </c>
    </row>
    <row r="2283" spans="1:10" x14ac:dyDescent="0.3">
      <c r="A2283" t="s">
        <v>2513</v>
      </c>
      <c r="B2283" t="s">
        <v>2511</v>
      </c>
      <c r="C2283" t="s">
        <v>3218</v>
      </c>
      <c r="D2283" t="s">
        <v>2445</v>
      </c>
      <c r="E2283">
        <v>1</v>
      </c>
      <c r="F2283" t="s">
        <v>2512</v>
      </c>
      <c r="G2283">
        <v>2</v>
      </c>
      <c r="H2283">
        <v>1102.5999999999999</v>
      </c>
      <c r="I2283">
        <v>7.35</v>
      </c>
      <c r="J2283">
        <v>174</v>
      </c>
    </row>
    <row r="2284" spans="1:10" x14ac:dyDescent="0.3">
      <c r="A2284" t="s">
        <v>2514</v>
      </c>
      <c r="B2284" t="s">
        <v>2511</v>
      </c>
      <c r="C2284" t="s">
        <v>3218</v>
      </c>
      <c r="D2284" t="s">
        <v>2445</v>
      </c>
      <c r="E2284">
        <v>1</v>
      </c>
      <c r="F2284" t="s">
        <v>2512</v>
      </c>
      <c r="G2284">
        <v>3</v>
      </c>
      <c r="H2284">
        <v>1106.5999999999999</v>
      </c>
      <c r="I2284">
        <v>7.38</v>
      </c>
      <c r="J2284">
        <v>181</v>
      </c>
    </row>
    <row r="2285" spans="1:10" x14ac:dyDescent="0.3">
      <c r="A2285" t="s">
        <v>2515</v>
      </c>
      <c r="B2285" t="s">
        <v>2511</v>
      </c>
      <c r="C2285" t="s">
        <v>3218</v>
      </c>
      <c r="D2285" t="s">
        <v>2445</v>
      </c>
      <c r="E2285">
        <v>1</v>
      </c>
      <c r="F2285" t="s">
        <v>2512</v>
      </c>
      <c r="G2285">
        <v>5</v>
      </c>
      <c r="H2285">
        <v>1097.3</v>
      </c>
      <c r="I2285">
        <v>7.35</v>
      </c>
      <c r="J2285">
        <v>171</v>
      </c>
    </row>
    <row r="2286" spans="1:10" x14ac:dyDescent="0.3">
      <c r="A2286" t="s">
        <v>2516</v>
      </c>
      <c r="B2286" t="s">
        <v>2511</v>
      </c>
      <c r="C2286" t="s">
        <v>3218</v>
      </c>
      <c r="D2286" t="s">
        <v>2445</v>
      </c>
      <c r="E2286">
        <v>1</v>
      </c>
      <c r="F2286" t="s">
        <v>2512</v>
      </c>
      <c r="G2286">
        <v>6</v>
      </c>
      <c r="H2286">
        <v>1078.4000000000001</v>
      </c>
      <c r="I2286">
        <v>7.31</v>
      </c>
      <c r="J2286">
        <v>163</v>
      </c>
    </row>
    <row r="2287" spans="1:10" x14ac:dyDescent="0.3">
      <c r="A2287" t="s">
        <v>2517</v>
      </c>
      <c r="B2287" t="s">
        <v>2511</v>
      </c>
      <c r="C2287" t="s">
        <v>3218</v>
      </c>
      <c r="D2287" t="s">
        <v>2445</v>
      </c>
      <c r="E2287">
        <v>1</v>
      </c>
      <c r="F2287" t="s">
        <v>2512</v>
      </c>
      <c r="G2287">
        <v>7</v>
      </c>
      <c r="H2287">
        <v>1078.0999999999999</v>
      </c>
      <c r="I2287">
        <v>7.31</v>
      </c>
      <c r="J2287">
        <v>159</v>
      </c>
    </row>
    <row r="2288" spans="1:10" x14ac:dyDescent="0.3">
      <c r="A2288" t="s">
        <v>2518</v>
      </c>
      <c r="B2288" t="s">
        <v>2511</v>
      </c>
      <c r="C2288" t="s">
        <v>3218</v>
      </c>
      <c r="D2288" t="s">
        <v>2445</v>
      </c>
      <c r="E2288">
        <v>1</v>
      </c>
      <c r="F2288" t="s">
        <v>2512</v>
      </c>
      <c r="G2288">
        <v>8</v>
      </c>
      <c r="H2288">
        <v>1090.3</v>
      </c>
      <c r="I2288">
        <v>7.34</v>
      </c>
      <c r="J2288">
        <v>166</v>
      </c>
    </row>
    <row r="2289" spans="1:10" x14ac:dyDescent="0.3">
      <c r="A2289" t="s">
        <v>2519</v>
      </c>
      <c r="B2289" t="s">
        <v>2511</v>
      </c>
      <c r="C2289" t="s">
        <v>3218</v>
      </c>
      <c r="D2289" t="s">
        <v>2445</v>
      </c>
      <c r="E2289">
        <v>1</v>
      </c>
      <c r="F2289" t="s">
        <v>2512</v>
      </c>
      <c r="G2289">
        <v>9</v>
      </c>
      <c r="H2289">
        <v>1100.9000000000001</v>
      </c>
      <c r="I2289">
        <v>7.35</v>
      </c>
      <c r="J2289">
        <v>183</v>
      </c>
    </row>
    <row r="2290" spans="1:10" x14ac:dyDescent="0.3">
      <c r="A2290" t="s">
        <v>2520</v>
      </c>
      <c r="B2290" t="s">
        <v>2511</v>
      </c>
      <c r="C2290" t="s">
        <v>3218</v>
      </c>
      <c r="D2290" t="s">
        <v>2445</v>
      </c>
      <c r="E2290">
        <v>1</v>
      </c>
      <c r="F2290" t="s">
        <v>2512</v>
      </c>
      <c r="G2290">
        <v>10</v>
      </c>
      <c r="H2290">
        <v>1085.7</v>
      </c>
      <c r="I2290">
        <v>7.32</v>
      </c>
      <c r="J2290">
        <v>171</v>
      </c>
    </row>
    <row r="2291" spans="1:10" x14ac:dyDescent="0.3">
      <c r="A2291" t="s">
        <v>2521</v>
      </c>
      <c r="B2291" t="s">
        <v>2511</v>
      </c>
      <c r="C2291" t="s">
        <v>3218</v>
      </c>
      <c r="D2291" t="s">
        <v>2445</v>
      </c>
      <c r="E2291">
        <v>1</v>
      </c>
      <c r="F2291" t="s">
        <v>2512</v>
      </c>
      <c r="G2291">
        <v>11</v>
      </c>
      <c r="H2291">
        <v>1086.5999999999999</v>
      </c>
      <c r="I2291">
        <v>7.32</v>
      </c>
      <c r="J2291">
        <v>169</v>
      </c>
    </row>
    <row r="2292" spans="1:10" x14ac:dyDescent="0.3">
      <c r="A2292" t="s">
        <v>2522</v>
      </c>
      <c r="B2292" t="s">
        <v>2511</v>
      </c>
      <c r="C2292" t="s">
        <v>3218</v>
      </c>
      <c r="D2292" t="s">
        <v>2445</v>
      </c>
      <c r="E2292">
        <v>1</v>
      </c>
      <c r="F2292" t="s">
        <v>2512</v>
      </c>
      <c r="G2292">
        <v>12</v>
      </c>
      <c r="H2292">
        <v>1089.0999999999999</v>
      </c>
      <c r="I2292">
        <v>7.33</v>
      </c>
      <c r="J2292">
        <v>169</v>
      </c>
    </row>
    <row r="2293" spans="1:10" x14ac:dyDescent="0.3">
      <c r="A2293" t="s">
        <v>2523</v>
      </c>
      <c r="B2293" t="s">
        <v>2511</v>
      </c>
      <c r="C2293" t="s">
        <v>3218</v>
      </c>
      <c r="D2293" t="s">
        <v>2445</v>
      </c>
      <c r="E2293">
        <v>1</v>
      </c>
      <c r="F2293" t="s">
        <v>2512</v>
      </c>
      <c r="G2293">
        <v>13</v>
      </c>
      <c r="H2293">
        <v>1107.5999999999999</v>
      </c>
      <c r="I2293">
        <v>7.37</v>
      </c>
      <c r="J2293">
        <v>191</v>
      </c>
    </row>
    <row r="2294" spans="1:10" x14ac:dyDescent="0.3">
      <c r="A2294" t="s">
        <v>2524</v>
      </c>
      <c r="B2294" t="s">
        <v>2511</v>
      </c>
      <c r="C2294" t="s">
        <v>3218</v>
      </c>
      <c r="D2294" t="s">
        <v>2445</v>
      </c>
      <c r="E2294">
        <v>1</v>
      </c>
      <c r="F2294" t="s">
        <v>2512</v>
      </c>
      <c r="G2294">
        <v>14</v>
      </c>
      <c r="H2294">
        <v>1102.8</v>
      </c>
      <c r="I2294">
        <v>7.36</v>
      </c>
      <c r="J2294">
        <v>191</v>
      </c>
    </row>
    <row r="2295" spans="1:10" x14ac:dyDescent="0.3">
      <c r="A2295" t="s">
        <v>2525</v>
      </c>
      <c r="B2295" t="s">
        <v>2511</v>
      </c>
      <c r="C2295" t="s">
        <v>3218</v>
      </c>
      <c r="D2295" t="s">
        <v>2445</v>
      </c>
      <c r="E2295">
        <v>1</v>
      </c>
      <c r="F2295" t="s">
        <v>2512</v>
      </c>
      <c r="G2295">
        <v>15</v>
      </c>
      <c r="H2295">
        <v>1099</v>
      </c>
      <c r="I2295">
        <v>7.34</v>
      </c>
      <c r="J2295">
        <v>182</v>
      </c>
    </row>
    <row r="2296" spans="1:10" x14ac:dyDescent="0.3">
      <c r="A2296" t="s">
        <v>2526</v>
      </c>
      <c r="B2296" t="s">
        <v>2511</v>
      </c>
      <c r="C2296" t="s">
        <v>3218</v>
      </c>
      <c r="D2296" t="s">
        <v>2445</v>
      </c>
      <c r="E2296">
        <v>1</v>
      </c>
      <c r="F2296" t="s">
        <v>2512</v>
      </c>
      <c r="G2296">
        <v>16</v>
      </c>
      <c r="H2296">
        <v>1091.9000000000001</v>
      </c>
      <c r="I2296">
        <v>7.33</v>
      </c>
      <c r="J2296">
        <v>174</v>
      </c>
    </row>
    <row r="2297" spans="1:10" x14ac:dyDescent="0.3">
      <c r="A2297" t="s">
        <v>2527</v>
      </c>
      <c r="B2297" t="s">
        <v>2511</v>
      </c>
      <c r="C2297" t="s">
        <v>3218</v>
      </c>
      <c r="D2297" t="s">
        <v>2445</v>
      </c>
      <c r="E2297">
        <v>1</v>
      </c>
      <c r="F2297" t="s">
        <v>2512</v>
      </c>
      <c r="G2297">
        <v>17</v>
      </c>
      <c r="H2297">
        <v>1075.5999999999999</v>
      </c>
      <c r="I2297">
        <v>7.31</v>
      </c>
      <c r="J2297">
        <v>166</v>
      </c>
    </row>
    <row r="2298" spans="1:10" x14ac:dyDescent="0.3">
      <c r="A2298" t="s">
        <v>2528</v>
      </c>
      <c r="B2298" t="s">
        <v>2511</v>
      </c>
      <c r="C2298" t="s">
        <v>3218</v>
      </c>
      <c r="D2298" t="s">
        <v>2445</v>
      </c>
      <c r="E2298">
        <v>1</v>
      </c>
      <c r="F2298" t="s">
        <v>2512</v>
      </c>
      <c r="G2298">
        <v>18</v>
      </c>
      <c r="H2298">
        <v>1081.7</v>
      </c>
      <c r="I2298">
        <v>7.31</v>
      </c>
      <c r="J2298">
        <v>169</v>
      </c>
    </row>
    <row r="2299" spans="1:10" x14ac:dyDescent="0.3">
      <c r="A2299" t="s">
        <v>2529</v>
      </c>
      <c r="B2299" t="s">
        <v>2511</v>
      </c>
      <c r="C2299" t="s">
        <v>3218</v>
      </c>
      <c r="D2299" t="s">
        <v>2445</v>
      </c>
      <c r="E2299">
        <v>1</v>
      </c>
      <c r="F2299" t="s">
        <v>2512</v>
      </c>
      <c r="G2299">
        <v>19</v>
      </c>
      <c r="H2299">
        <v>1106.5</v>
      </c>
      <c r="I2299">
        <v>7.37</v>
      </c>
      <c r="J2299">
        <v>192</v>
      </c>
    </row>
    <row r="2300" spans="1:10" x14ac:dyDescent="0.3">
      <c r="A2300" t="s">
        <v>2530</v>
      </c>
      <c r="B2300" t="s">
        <v>2511</v>
      </c>
      <c r="C2300" t="s">
        <v>3218</v>
      </c>
      <c r="D2300" t="s">
        <v>2445</v>
      </c>
      <c r="E2300">
        <v>1</v>
      </c>
      <c r="F2300" t="s">
        <v>2512</v>
      </c>
      <c r="G2300">
        <v>20</v>
      </c>
      <c r="H2300">
        <v>1090.4000000000001</v>
      </c>
      <c r="I2300">
        <v>7.32</v>
      </c>
      <c r="J2300">
        <v>186</v>
      </c>
    </row>
    <row r="2301" spans="1:10" x14ac:dyDescent="0.3">
      <c r="A2301" t="s">
        <v>2531</v>
      </c>
      <c r="B2301" t="s">
        <v>2511</v>
      </c>
      <c r="C2301" t="s">
        <v>3218</v>
      </c>
      <c r="D2301" t="s">
        <v>2445</v>
      </c>
      <c r="E2301">
        <v>1</v>
      </c>
      <c r="F2301" t="s">
        <v>2512</v>
      </c>
      <c r="G2301">
        <v>21</v>
      </c>
      <c r="H2301">
        <v>1081.7</v>
      </c>
      <c r="I2301">
        <v>7.31</v>
      </c>
      <c r="J2301">
        <v>173</v>
      </c>
    </row>
    <row r="2302" spans="1:10" x14ac:dyDescent="0.3">
      <c r="A2302" t="s">
        <v>2532</v>
      </c>
      <c r="B2302" t="s">
        <v>2533</v>
      </c>
      <c r="C2302" t="s">
        <v>3218</v>
      </c>
      <c r="D2302" t="s">
        <v>2534</v>
      </c>
      <c r="E2302">
        <v>1</v>
      </c>
      <c r="F2302" t="s">
        <v>2535</v>
      </c>
      <c r="G2302">
        <v>1</v>
      </c>
      <c r="H2302">
        <v>1088</v>
      </c>
      <c r="I2302">
        <v>7.34</v>
      </c>
      <c r="J2302">
        <v>137</v>
      </c>
    </row>
    <row r="2303" spans="1:10" x14ac:dyDescent="0.3">
      <c r="A2303" t="s">
        <v>2536</v>
      </c>
      <c r="B2303" t="s">
        <v>2533</v>
      </c>
      <c r="C2303" t="s">
        <v>3218</v>
      </c>
      <c r="D2303" t="s">
        <v>2534</v>
      </c>
      <c r="E2303">
        <v>1</v>
      </c>
      <c r="F2303" t="s">
        <v>2535</v>
      </c>
      <c r="G2303">
        <v>2</v>
      </c>
      <c r="H2303">
        <v>1094.5</v>
      </c>
      <c r="I2303">
        <v>7.34</v>
      </c>
      <c r="J2303">
        <v>151</v>
      </c>
    </row>
    <row r="2304" spans="1:10" x14ac:dyDescent="0.3">
      <c r="A2304" t="s">
        <v>2537</v>
      </c>
      <c r="B2304" t="s">
        <v>2533</v>
      </c>
      <c r="C2304" t="s">
        <v>3218</v>
      </c>
      <c r="D2304" t="s">
        <v>2534</v>
      </c>
      <c r="E2304">
        <v>1</v>
      </c>
      <c r="F2304" t="s">
        <v>2535</v>
      </c>
      <c r="G2304">
        <v>3</v>
      </c>
      <c r="H2304">
        <v>1084.4000000000001</v>
      </c>
      <c r="I2304">
        <v>7.32</v>
      </c>
      <c r="J2304">
        <v>145</v>
      </c>
    </row>
    <row r="2305" spans="1:10" x14ac:dyDescent="0.3">
      <c r="A2305" t="s">
        <v>2538</v>
      </c>
      <c r="B2305" t="s">
        <v>2533</v>
      </c>
      <c r="C2305" t="s">
        <v>3218</v>
      </c>
      <c r="D2305" t="s">
        <v>2534</v>
      </c>
      <c r="E2305">
        <v>1</v>
      </c>
      <c r="F2305" t="s">
        <v>2535</v>
      </c>
      <c r="G2305">
        <v>4</v>
      </c>
      <c r="H2305">
        <v>1096.5999999999999</v>
      </c>
      <c r="I2305">
        <v>7.33</v>
      </c>
      <c r="J2305">
        <v>157</v>
      </c>
    </row>
    <row r="2306" spans="1:10" x14ac:dyDescent="0.3">
      <c r="A2306" t="s">
        <v>2539</v>
      </c>
      <c r="B2306" t="s">
        <v>2533</v>
      </c>
      <c r="C2306" t="s">
        <v>3218</v>
      </c>
      <c r="D2306" t="s">
        <v>2534</v>
      </c>
      <c r="E2306">
        <v>1</v>
      </c>
      <c r="F2306" t="s">
        <v>2535</v>
      </c>
      <c r="G2306">
        <v>5</v>
      </c>
      <c r="H2306">
        <v>1104.9000000000001</v>
      </c>
      <c r="I2306">
        <v>7.37</v>
      </c>
      <c r="J2306">
        <v>161</v>
      </c>
    </row>
    <row r="2307" spans="1:10" x14ac:dyDescent="0.3">
      <c r="A2307" t="s">
        <v>2540</v>
      </c>
      <c r="B2307" t="s">
        <v>2533</v>
      </c>
      <c r="C2307" t="s">
        <v>3218</v>
      </c>
      <c r="D2307" t="s">
        <v>2534</v>
      </c>
      <c r="E2307">
        <v>1</v>
      </c>
      <c r="F2307" t="s">
        <v>2535</v>
      </c>
      <c r="G2307">
        <v>6</v>
      </c>
      <c r="H2307">
        <v>1099.4000000000001</v>
      </c>
      <c r="I2307">
        <v>7.35</v>
      </c>
      <c r="J2307">
        <v>160</v>
      </c>
    </row>
    <row r="2308" spans="1:10" x14ac:dyDescent="0.3">
      <c r="A2308" t="s">
        <v>2541</v>
      </c>
      <c r="B2308" t="s">
        <v>2533</v>
      </c>
      <c r="C2308" t="s">
        <v>3218</v>
      </c>
      <c r="D2308" t="s">
        <v>2534</v>
      </c>
      <c r="E2308">
        <v>1</v>
      </c>
      <c r="F2308" t="s">
        <v>2535</v>
      </c>
      <c r="G2308">
        <v>7</v>
      </c>
      <c r="H2308">
        <v>1096.4000000000001</v>
      </c>
      <c r="I2308">
        <v>7.36</v>
      </c>
      <c r="J2308">
        <v>159</v>
      </c>
    </row>
    <row r="2309" spans="1:10" x14ac:dyDescent="0.3">
      <c r="A2309" t="s">
        <v>2542</v>
      </c>
      <c r="B2309" t="s">
        <v>2533</v>
      </c>
      <c r="C2309" t="s">
        <v>3218</v>
      </c>
      <c r="D2309" t="s">
        <v>2534</v>
      </c>
      <c r="E2309">
        <v>1</v>
      </c>
      <c r="F2309" t="s">
        <v>2535</v>
      </c>
      <c r="G2309">
        <v>8</v>
      </c>
      <c r="H2309">
        <v>1085.2</v>
      </c>
      <c r="I2309">
        <v>7.32</v>
      </c>
      <c r="J2309">
        <v>154</v>
      </c>
    </row>
    <row r="2310" spans="1:10" x14ac:dyDescent="0.3">
      <c r="A2310" t="s">
        <v>2543</v>
      </c>
      <c r="B2310" t="s">
        <v>2533</v>
      </c>
      <c r="C2310" t="s">
        <v>3218</v>
      </c>
      <c r="D2310" t="s">
        <v>2534</v>
      </c>
      <c r="E2310">
        <v>1</v>
      </c>
      <c r="F2310" t="s">
        <v>2535</v>
      </c>
      <c r="G2310">
        <v>9</v>
      </c>
      <c r="H2310">
        <v>1096.8</v>
      </c>
      <c r="I2310">
        <v>7.34</v>
      </c>
      <c r="J2310">
        <v>160</v>
      </c>
    </row>
    <row r="2311" spans="1:10" x14ac:dyDescent="0.3">
      <c r="A2311" t="s">
        <v>2544</v>
      </c>
      <c r="B2311" t="s">
        <v>2533</v>
      </c>
      <c r="C2311" t="s">
        <v>3218</v>
      </c>
      <c r="D2311" t="s">
        <v>2534</v>
      </c>
      <c r="E2311">
        <v>1</v>
      </c>
      <c r="F2311" t="s">
        <v>2535</v>
      </c>
      <c r="G2311">
        <v>10</v>
      </c>
      <c r="H2311">
        <v>1073.4000000000001</v>
      </c>
      <c r="I2311">
        <v>7.31</v>
      </c>
      <c r="J2311">
        <v>141</v>
      </c>
    </row>
    <row r="2312" spans="1:10" x14ac:dyDescent="0.3">
      <c r="A2312" t="s">
        <v>2545</v>
      </c>
      <c r="B2312" t="s">
        <v>2533</v>
      </c>
      <c r="C2312" t="s">
        <v>3218</v>
      </c>
      <c r="D2312" t="s">
        <v>2534</v>
      </c>
      <c r="E2312">
        <v>1</v>
      </c>
      <c r="F2312" t="s">
        <v>2535</v>
      </c>
      <c r="G2312">
        <v>11</v>
      </c>
      <c r="H2312">
        <v>1100.7</v>
      </c>
      <c r="I2312">
        <v>7.36</v>
      </c>
      <c r="J2312">
        <v>163</v>
      </c>
    </row>
    <row r="2313" spans="1:10" x14ac:dyDescent="0.3">
      <c r="A2313" t="s">
        <v>2546</v>
      </c>
      <c r="B2313" t="s">
        <v>2533</v>
      </c>
      <c r="C2313" t="s">
        <v>3218</v>
      </c>
      <c r="D2313" t="s">
        <v>2534</v>
      </c>
      <c r="E2313">
        <v>1</v>
      </c>
      <c r="F2313" t="s">
        <v>2535</v>
      </c>
      <c r="G2313">
        <v>12</v>
      </c>
      <c r="H2313">
        <v>1097.5999999999999</v>
      </c>
      <c r="I2313">
        <v>7.37</v>
      </c>
      <c r="J2313">
        <v>165</v>
      </c>
    </row>
    <row r="2314" spans="1:10" x14ac:dyDescent="0.3">
      <c r="A2314" t="s">
        <v>2547</v>
      </c>
      <c r="B2314" t="s">
        <v>2533</v>
      </c>
      <c r="C2314" t="s">
        <v>3218</v>
      </c>
      <c r="D2314" t="s">
        <v>2534</v>
      </c>
      <c r="E2314">
        <v>1</v>
      </c>
      <c r="F2314" t="s">
        <v>2535</v>
      </c>
      <c r="G2314">
        <v>13</v>
      </c>
      <c r="H2314">
        <v>1091</v>
      </c>
      <c r="I2314">
        <v>7.32</v>
      </c>
      <c r="J2314">
        <v>162</v>
      </c>
    </row>
    <row r="2315" spans="1:10" x14ac:dyDescent="0.3">
      <c r="A2315" t="s">
        <v>2548</v>
      </c>
      <c r="B2315" t="s">
        <v>2533</v>
      </c>
      <c r="C2315" t="s">
        <v>3218</v>
      </c>
      <c r="D2315" t="s">
        <v>2534</v>
      </c>
      <c r="E2315">
        <v>1</v>
      </c>
      <c r="F2315" t="s">
        <v>2535</v>
      </c>
      <c r="G2315">
        <v>14</v>
      </c>
      <c r="H2315">
        <v>1085.5999999999999</v>
      </c>
      <c r="I2315">
        <v>7.32</v>
      </c>
      <c r="J2315">
        <v>159</v>
      </c>
    </row>
    <row r="2316" spans="1:10" x14ac:dyDescent="0.3">
      <c r="A2316" t="s">
        <v>2549</v>
      </c>
      <c r="B2316" t="s">
        <v>2533</v>
      </c>
      <c r="C2316" t="s">
        <v>3218</v>
      </c>
      <c r="D2316" t="s">
        <v>2534</v>
      </c>
      <c r="E2316">
        <v>1</v>
      </c>
      <c r="F2316" t="s">
        <v>2535</v>
      </c>
      <c r="G2316">
        <v>15</v>
      </c>
      <c r="H2316">
        <v>1096</v>
      </c>
      <c r="I2316">
        <v>7.36</v>
      </c>
      <c r="J2316">
        <v>167</v>
      </c>
    </row>
    <row r="2317" spans="1:10" x14ac:dyDescent="0.3">
      <c r="A2317" t="s">
        <v>2550</v>
      </c>
      <c r="B2317" t="s">
        <v>2533</v>
      </c>
      <c r="C2317" t="s">
        <v>3218</v>
      </c>
      <c r="D2317" t="s">
        <v>2534</v>
      </c>
      <c r="E2317">
        <v>1</v>
      </c>
      <c r="F2317" t="s">
        <v>2535</v>
      </c>
      <c r="G2317">
        <v>16</v>
      </c>
      <c r="H2317">
        <v>1102.5</v>
      </c>
      <c r="I2317">
        <v>7.34</v>
      </c>
      <c r="J2317">
        <v>173</v>
      </c>
    </row>
    <row r="2318" spans="1:10" x14ac:dyDescent="0.3">
      <c r="A2318" t="s">
        <v>2551</v>
      </c>
      <c r="B2318" t="s">
        <v>2533</v>
      </c>
      <c r="C2318" t="s">
        <v>3218</v>
      </c>
      <c r="D2318" t="s">
        <v>2534</v>
      </c>
      <c r="E2318">
        <v>1</v>
      </c>
      <c r="F2318" t="s">
        <v>2535</v>
      </c>
      <c r="G2318">
        <v>17</v>
      </c>
      <c r="H2318">
        <v>1095.8</v>
      </c>
      <c r="I2318">
        <v>7.33</v>
      </c>
      <c r="J2318">
        <v>170</v>
      </c>
    </row>
    <row r="2319" spans="1:10" x14ac:dyDescent="0.3">
      <c r="A2319" t="s">
        <v>2552</v>
      </c>
      <c r="B2319" t="s">
        <v>2533</v>
      </c>
      <c r="C2319" t="s">
        <v>3218</v>
      </c>
      <c r="D2319" t="s">
        <v>2534</v>
      </c>
      <c r="E2319">
        <v>1</v>
      </c>
      <c r="F2319" t="s">
        <v>2535</v>
      </c>
      <c r="G2319">
        <v>18</v>
      </c>
      <c r="H2319">
        <v>1082.5</v>
      </c>
      <c r="I2319">
        <v>7.33</v>
      </c>
      <c r="J2319">
        <v>157</v>
      </c>
    </row>
    <row r="2320" spans="1:10" x14ac:dyDescent="0.3">
      <c r="A2320" t="s">
        <v>2553</v>
      </c>
      <c r="B2320" t="s">
        <v>2533</v>
      </c>
      <c r="C2320" t="s">
        <v>3218</v>
      </c>
      <c r="D2320" t="s">
        <v>2534</v>
      </c>
      <c r="E2320">
        <v>1</v>
      </c>
      <c r="F2320" t="s">
        <v>2535</v>
      </c>
      <c r="G2320">
        <v>19</v>
      </c>
      <c r="H2320">
        <v>1099.3</v>
      </c>
      <c r="I2320">
        <v>7.38</v>
      </c>
      <c r="J2320">
        <v>174</v>
      </c>
    </row>
    <row r="2321" spans="1:10" x14ac:dyDescent="0.3">
      <c r="A2321" t="s">
        <v>2554</v>
      </c>
      <c r="B2321" t="s">
        <v>2533</v>
      </c>
      <c r="C2321" t="s">
        <v>3218</v>
      </c>
      <c r="D2321" t="s">
        <v>2534</v>
      </c>
      <c r="E2321">
        <v>1</v>
      </c>
      <c r="F2321" t="s">
        <v>2535</v>
      </c>
      <c r="G2321">
        <v>20</v>
      </c>
      <c r="H2321">
        <v>1082.9000000000001</v>
      </c>
      <c r="I2321">
        <v>7.33</v>
      </c>
      <c r="J2321">
        <v>159</v>
      </c>
    </row>
    <row r="2322" spans="1:10" x14ac:dyDescent="0.3">
      <c r="A2322" t="s">
        <v>2555</v>
      </c>
      <c r="B2322" t="s">
        <v>2556</v>
      </c>
      <c r="C2322" t="s">
        <v>3218</v>
      </c>
      <c r="D2322" t="s">
        <v>2534</v>
      </c>
      <c r="E2322">
        <v>1</v>
      </c>
      <c r="F2322" t="s">
        <v>2557</v>
      </c>
      <c r="G2322">
        <v>1</v>
      </c>
      <c r="H2322">
        <v>1089.0999999999999</v>
      </c>
      <c r="I2322">
        <v>7.33</v>
      </c>
      <c r="J2322">
        <v>141</v>
      </c>
    </row>
    <row r="2323" spans="1:10" x14ac:dyDescent="0.3">
      <c r="A2323" t="s">
        <v>2558</v>
      </c>
      <c r="B2323" t="s">
        <v>2556</v>
      </c>
      <c r="C2323" t="s">
        <v>3218</v>
      </c>
      <c r="D2323" t="s">
        <v>2534</v>
      </c>
      <c r="E2323">
        <v>1</v>
      </c>
      <c r="F2323" t="s">
        <v>2557</v>
      </c>
      <c r="G2323">
        <v>2</v>
      </c>
      <c r="H2323">
        <v>1091.5999999999999</v>
      </c>
      <c r="I2323">
        <v>7.34</v>
      </c>
      <c r="J2323">
        <v>143</v>
      </c>
    </row>
    <row r="2324" spans="1:10" x14ac:dyDescent="0.3">
      <c r="A2324" t="s">
        <v>2559</v>
      </c>
      <c r="B2324" t="s">
        <v>2556</v>
      </c>
      <c r="C2324" t="s">
        <v>3218</v>
      </c>
      <c r="D2324" t="s">
        <v>2534</v>
      </c>
      <c r="E2324">
        <v>1</v>
      </c>
      <c r="F2324" t="s">
        <v>2557</v>
      </c>
      <c r="G2324">
        <v>3</v>
      </c>
      <c r="H2324">
        <v>1081.4000000000001</v>
      </c>
      <c r="I2324">
        <v>7.31</v>
      </c>
      <c r="J2324">
        <v>135</v>
      </c>
    </row>
    <row r="2325" spans="1:10" x14ac:dyDescent="0.3">
      <c r="A2325" t="s">
        <v>2560</v>
      </c>
      <c r="B2325" t="s">
        <v>2556</v>
      </c>
      <c r="C2325" t="s">
        <v>3218</v>
      </c>
      <c r="D2325" t="s">
        <v>2534</v>
      </c>
      <c r="E2325">
        <v>1</v>
      </c>
      <c r="F2325" t="s">
        <v>2557</v>
      </c>
      <c r="G2325">
        <v>4</v>
      </c>
      <c r="H2325">
        <v>1100.9000000000001</v>
      </c>
      <c r="I2325">
        <v>7.37</v>
      </c>
      <c r="J2325">
        <v>156</v>
      </c>
    </row>
    <row r="2326" spans="1:10" x14ac:dyDescent="0.3">
      <c r="A2326" t="s">
        <v>2561</v>
      </c>
      <c r="B2326" t="s">
        <v>2556</v>
      </c>
      <c r="C2326" t="s">
        <v>3218</v>
      </c>
      <c r="D2326" t="s">
        <v>2534</v>
      </c>
      <c r="E2326">
        <v>1</v>
      </c>
      <c r="F2326" t="s">
        <v>2557</v>
      </c>
      <c r="G2326">
        <v>5</v>
      </c>
      <c r="H2326">
        <v>1104.7</v>
      </c>
      <c r="I2326">
        <v>7.36</v>
      </c>
      <c r="J2326">
        <v>160</v>
      </c>
    </row>
    <row r="2327" spans="1:10" x14ac:dyDescent="0.3">
      <c r="A2327" t="s">
        <v>2562</v>
      </c>
      <c r="B2327" t="s">
        <v>2556</v>
      </c>
      <c r="C2327" t="s">
        <v>3218</v>
      </c>
      <c r="D2327" t="s">
        <v>2534</v>
      </c>
      <c r="E2327">
        <v>1</v>
      </c>
      <c r="F2327" t="s">
        <v>2557</v>
      </c>
      <c r="G2327">
        <v>6</v>
      </c>
      <c r="H2327">
        <v>1111.5999999999999</v>
      </c>
      <c r="I2327">
        <v>7.38</v>
      </c>
      <c r="J2327">
        <v>167</v>
      </c>
    </row>
    <row r="2328" spans="1:10" x14ac:dyDescent="0.3">
      <c r="A2328" t="s">
        <v>2563</v>
      </c>
      <c r="B2328" t="s">
        <v>2556</v>
      </c>
      <c r="C2328" t="s">
        <v>3218</v>
      </c>
      <c r="D2328" t="s">
        <v>2534</v>
      </c>
      <c r="E2328">
        <v>1</v>
      </c>
      <c r="F2328" t="s">
        <v>2557</v>
      </c>
      <c r="G2328">
        <v>7</v>
      </c>
      <c r="H2328">
        <v>1103.5999999999999</v>
      </c>
      <c r="I2328">
        <v>7.35</v>
      </c>
      <c r="J2328">
        <v>159</v>
      </c>
    </row>
    <row r="2329" spans="1:10" x14ac:dyDescent="0.3">
      <c r="A2329" t="s">
        <v>2564</v>
      </c>
      <c r="B2329" t="s">
        <v>2556</v>
      </c>
      <c r="C2329" t="s">
        <v>3218</v>
      </c>
      <c r="D2329" t="s">
        <v>2534</v>
      </c>
      <c r="E2329">
        <v>1</v>
      </c>
      <c r="F2329" t="s">
        <v>2557</v>
      </c>
      <c r="G2329">
        <v>8</v>
      </c>
      <c r="H2329">
        <v>1093.5999999999999</v>
      </c>
      <c r="I2329">
        <v>7.33</v>
      </c>
      <c r="J2329">
        <v>153</v>
      </c>
    </row>
    <row r="2330" spans="1:10" x14ac:dyDescent="0.3">
      <c r="A2330" t="s">
        <v>2565</v>
      </c>
      <c r="B2330" t="s">
        <v>2556</v>
      </c>
      <c r="C2330" t="s">
        <v>3218</v>
      </c>
      <c r="D2330" t="s">
        <v>2534</v>
      </c>
      <c r="E2330">
        <v>1</v>
      </c>
      <c r="F2330" t="s">
        <v>2557</v>
      </c>
      <c r="G2330">
        <v>9</v>
      </c>
      <c r="H2330">
        <v>1103.5999999999999</v>
      </c>
      <c r="I2330">
        <v>7.36</v>
      </c>
      <c r="J2330">
        <v>163</v>
      </c>
    </row>
    <row r="2331" spans="1:10" x14ac:dyDescent="0.3">
      <c r="A2331" t="s">
        <v>2566</v>
      </c>
      <c r="B2331" t="s">
        <v>2556</v>
      </c>
      <c r="C2331" t="s">
        <v>3218</v>
      </c>
      <c r="D2331" t="s">
        <v>2534</v>
      </c>
      <c r="E2331">
        <v>1</v>
      </c>
      <c r="F2331" t="s">
        <v>2557</v>
      </c>
      <c r="G2331">
        <v>10</v>
      </c>
      <c r="H2331">
        <v>1111.2</v>
      </c>
      <c r="I2331">
        <v>7.36</v>
      </c>
      <c r="J2331">
        <v>170</v>
      </c>
    </row>
    <row r="2332" spans="1:10" x14ac:dyDescent="0.3">
      <c r="A2332" t="s">
        <v>2567</v>
      </c>
      <c r="B2332" t="s">
        <v>2556</v>
      </c>
      <c r="C2332" t="s">
        <v>3218</v>
      </c>
      <c r="D2332" t="s">
        <v>2534</v>
      </c>
      <c r="E2332">
        <v>1</v>
      </c>
      <c r="F2332" t="s">
        <v>2557</v>
      </c>
      <c r="G2332">
        <v>11</v>
      </c>
      <c r="H2332">
        <v>1111.9000000000001</v>
      </c>
      <c r="I2332">
        <v>7.39</v>
      </c>
      <c r="J2332">
        <v>174</v>
      </c>
    </row>
    <row r="2333" spans="1:10" x14ac:dyDescent="0.3">
      <c r="A2333" t="s">
        <v>2568</v>
      </c>
      <c r="B2333" t="s">
        <v>2556</v>
      </c>
      <c r="C2333" t="s">
        <v>3218</v>
      </c>
      <c r="D2333" t="s">
        <v>2534</v>
      </c>
      <c r="E2333">
        <v>1</v>
      </c>
      <c r="F2333" t="s">
        <v>2557</v>
      </c>
      <c r="G2333">
        <v>12</v>
      </c>
      <c r="H2333">
        <v>1098.0999999999999</v>
      </c>
      <c r="I2333">
        <v>7.34</v>
      </c>
      <c r="J2333">
        <v>163</v>
      </c>
    </row>
    <row r="2334" spans="1:10" x14ac:dyDescent="0.3">
      <c r="A2334" t="s">
        <v>2569</v>
      </c>
      <c r="B2334" t="s">
        <v>2556</v>
      </c>
      <c r="C2334" t="s">
        <v>3218</v>
      </c>
      <c r="D2334" t="s">
        <v>2534</v>
      </c>
      <c r="E2334">
        <v>1</v>
      </c>
      <c r="F2334" t="s">
        <v>2557</v>
      </c>
      <c r="G2334">
        <v>13</v>
      </c>
      <c r="H2334">
        <v>1097.9000000000001</v>
      </c>
      <c r="I2334">
        <v>7.36</v>
      </c>
      <c r="J2334">
        <v>161</v>
      </c>
    </row>
    <row r="2335" spans="1:10" x14ac:dyDescent="0.3">
      <c r="A2335" t="s">
        <v>2570</v>
      </c>
      <c r="B2335" t="s">
        <v>2556</v>
      </c>
      <c r="C2335" t="s">
        <v>3218</v>
      </c>
      <c r="D2335" t="s">
        <v>2534</v>
      </c>
      <c r="E2335">
        <v>1</v>
      </c>
      <c r="F2335" t="s">
        <v>2557</v>
      </c>
      <c r="G2335">
        <v>14</v>
      </c>
      <c r="H2335">
        <v>1100.4000000000001</v>
      </c>
      <c r="I2335">
        <v>7.34</v>
      </c>
      <c r="J2335">
        <v>168</v>
      </c>
    </row>
    <row r="2336" spans="1:10" x14ac:dyDescent="0.3">
      <c r="A2336" t="s">
        <v>2571</v>
      </c>
      <c r="B2336" t="s">
        <v>2556</v>
      </c>
      <c r="C2336" t="s">
        <v>3218</v>
      </c>
      <c r="D2336" t="s">
        <v>2534</v>
      </c>
      <c r="E2336">
        <v>1</v>
      </c>
      <c r="F2336" t="s">
        <v>2557</v>
      </c>
      <c r="G2336">
        <v>15</v>
      </c>
      <c r="H2336">
        <v>1099</v>
      </c>
      <c r="I2336">
        <v>7.34</v>
      </c>
      <c r="J2336">
        <v>164</v>
      </c>
    </row>
    <row r="2337" spans="1:10" x14ac:dyDescent="0.3">
      <c r="A2337" t="s">
        <v>2572</v>
      </c>
      <c r="B2337" t="s">
        <v>2556</v>
      </c>
      <c r="C2337" t="s">
        <v>3218</v>
      </c>
      <c r="D2337" t="s">
        <v>2534</v>
      </c>
      <c r="E2337">
        <v>1</v>
      </c>
      <c r="F2337" t="s">
        <v>2557</v>
      </c>
      <c r="G2337">
        <v>16</v>
      </c>
      <c r="H2337">
        <v>1098.3</v>
      </c>
      <c r="I2337">
        <v>7.35</v>
      </c>
      <c r="J2337">
        <v>167</v>
      </c>
    </row>
    <row r="2338" spans="1:10" x14ac:dyDescent="0.3">
      <c r="A2338" t="s">
        <v>2573</v>
      </c>
      <c r="B2338" t="s">
        <v>2556</v>
      </c>
      <c r="C2338" t="s">
        <v>3218</v>
      </c>
      <c r="D2338" t="s">
        <v>2534</v>
      </c>
      <c r="E2338">
        <v>1</v>
      </c>
      <c r="F2338" t="s">
        <v>2557</v>
      </c>
      <c r="G2338">
        <v>17</v>
      </c>
      <c r="H2338">
        <v>1093</v>
      </c>
      <c r="I2338">
        <v>7.32</v>
      </c>
      <c r="J2338">
        <v>164</v>
      </c>
    </row>
    <row r="2339" spans="1:10" x14ac:dyDescent="0.3">
      <c r="A2339" t="s">
        <v>2574</v>
      </c>
      <c r="B2339" t="s">
        <v>2556</v>
      </c>
      <c r="C2339" t="s">
        <v>3218</v>
      </c>
      <c r="D2339" t="s">
        <v>2534</v>
      </c>
      <c r="E2339">
        <v>1</v>
      </c>
      <c r="F2339" t="s">
        <v>2557</v>
      </c>
      <c r="G2339">
        <v>18</v>
      </c>
      <c r="H2339">
        <v>1103.5</v>
      </c>
      <c r="I2339">
        <v>7.35</v>
      </c>
      <c r="J2339">
        <v>175</v>
      </c>
    </row>
    <row r="2340" spans="1:10" x14ac:dyDescent="0.3">
      <c r="A2340" t="s">
        <v>2575</v>
      </c>
      <c r="B2340" t="s">
        <v>2556</v>
      </c>
      <c r="C2340" t="s">
        <v>3218</v>
      </c>
      <c r="D2340" t="s">
        <v>2534</v>
      </c>
      <c r="E2340">
        <v>1</v>
      </c>
      <c r="F2340" t="s">
        <v>2557</v>
      </c>
      <c r="G2340">
        <v>19</v>
      </c>
      <c r="H2340">
        <v>1102.7</v>
      </c>
      <c r="I2340">
        <v>7.36</v>
      </c>
      <c r="J2340">
        <v>176</v>
      </c>
    </row>
    <row r="2341" spans="1:10" x14ac:dyDescent="0.3">
      <c r="A2341" t="s">
        <v>2576</v>
      </c>
      <c r="B2341" t="s">
        <v>2556</v>
      </c>
      <c r="C2341" t="s">
        <v>3218</v>
      </c>
      <c r="D2341" t="s">
        <v>2534</v>
      </c>
      <c r="E2341">
        <v>1</v>
      </c>
      <c r="F2341" t="s">
        <v>2557</v>
      </c>
      <c r="G2341">
        <v>20</v>
      </c>
      <c r="H2341">
        <v>1107</v>
      </c>
      <c r="I2341">
        <v>7.37</v>
      </c>
      <c r="J2341">
        <v>173</v>
      </c>
    </row>
    <row r="2342" spans="1:10" x14ac:dyDescent="0.3">
      <c r="A2342" t="s">
        <v>2577</v>
      </c>
      <c r="B2342" t="s">
        <v>2578</v>
      </c>
      <c r="C2342" t="s">
        <v>3218</v>
      </c>
      <c r="D2342" t="s">
        <v>2534</v>
      </c>
      <c r="E2342">
        <v>1</v>
      </c>
      <c r="F2342" t="s">
        <v>2579</v>
      </c>
      <c r="G2342">
        <v>1</v>
      </c>
      <c r="H2342">
        <v>1103.2</v>
      </c>
      <c r="I2342">
        <v>7.38</v>
      </c>
      <c r="J2342">
        <v>163</v>
      </c>
    </row>
    <row r="2343" spans="1:10" x14ac:dyDescent="0.3">
      <c r="A2343" t="s">
        <v>2580</v>
      </c>
      <c r="B2343" t="s">
        <v>2578</v>
      </c>
      <c r="C2343" t="s">
        <v>3218</v>
      </c>
      <c r="D2343" t="s">
        <v>2534</v>
      </c>
      <c r="E2343">
        <v>1</v>
      </c>
      <c r="F2343" t="s">
        <v>2579</v>
      </c>
      <c r="G2343">
        <v>2</v>
      </c>
      <c r="H2343">
        <v>1106.9000000000001</v>
      </c>
      <c r="I2343">
        <v>7.38</v>
      </c>
      <c r="J2343">
        <v>169</v>
      </c>
    </row>
    <row r="2344" spans="1:10" x14ac:dyDescent="0.3">
      <c r="A2344" t="s">
        <v>2581</v>
      </c>
      <c r="B2344" t="s">
        <v>2578</v>
      </c>
      <c r="C2344" t="s">
        <v>3218</v>
      </c>
      <c r="D2344" t="s">
        <v>2534</v>
      </c>
      <c r="E2344">
        <v>1</v>
      </c>
      <c r="F2344" t="s">
        <v>2579</v>
      </c>
      <c r="G2344">
        <v>3</v>
      </c>
      <c r="H2344">
        <v>1106.8</v>
      </c>
      <c r="I2344">
        <v>7.38</v>
      </c>
      <c r="J2344">
        <v>166</v>
      </c>
    </row>
    <row r="2345" spans="1:10" x14ac:dyDescent="0.3">
      <c r="A2345" t="s">
        <v>2582</v>
      </c>
      <c r="B2345" t="s">
        <v>2578</v>
      </c>
      <c r="C2345" t="s">
        <v>3218</v>
      </c>
      <c r="D2345" t="s">
        <v>2534</v>
      </c>
      <c r="E2345">
        <v>1</v>
      </c>
      <c r="F2345" t="s">
        <v>2579</v>
      </c>
      <c r="G2345">
        <v>4</v>
      </c>
      <c r="H2345">
        <v>1099.8</v>
      </c>
      <c r="I2345">
        <v>7.36</v>
      </c>
      <c r="J2345">
        <v>163</v>
      </c>
    </row>
    <row r="2346" spans="1:10" x14ac:dyDescent="0.3">
      <c r="A2346" t="s">
        <v>2583</v>
      </c>
      <c r="B2346" t="s">
        <v>2578</v>
      </c>
      <c r="C2346" t="s">
        <v>3218</v>
      </c>
      <c r="D2346" t="s">
        <v>2534</v>
      </c>
      <c r="E2346">
        <v>1</v>
      </c>
      <c r="F2346" t="s">
        <v>2579</v>
      </c>
      <c r="G2346">
        <v>5</v>
      </c>
      <c r="H2346">
        <v>1090.2</v>
      </c>
      <c r="I2346">
        <v>7.34</v>
      </c>
      <c r="J2346">
        <v>159</v>
      </c>
    </row>
    <row r="2347" spans="1:10" x14ac:dyDescent="0.3">
      <c r="A2347" t="s">
        <v>2584</v>
      </c>
      <c r="B2347" t="s">
        <v>2578</v>
      </c>
      <c r="C2347" t="s">
        <v>3218</v>
      </c>
      <c r="D2347" t="s">
        <v>2534</v>
      </c>
      <c r="E2347">
        <v>1</v>
      </c>
      <c r="F2347" t="s">
        <v>2579</v>
      </c>
      <c r="G2347">
        <v>6</v>
      </c>
      <c r="H2347">
        <v>1108</v>
      </c>
      <c r="I2347">
        <v>7.38</v>
      </c>
      <c r="J2347">
        <v>167</v>
      </c>
    </row>
    <row r="2348" spans="1:10" x14ac:dyDescent="0.3">
      <c r="A2348" t="s">
        <v>2585</v>
      </c>
      <c r="B2348" t="s">
        <v>2578</v>
      </c>
      <c r="C2348" t="s">
        <v>3218</v>
      </c>
      <c r="D2348" t="s">
        <v>2534</v>
      </c>
      <c r="E2348">
        <v>1</v>
      </c>
      <c r="F2348" t="s">
        <v>2579</v>
      </c>
      <c r="G2348">
        <v>7</v>
      </c>
      <c r="H2348">
        <v>1101.5</v>
      </c>
      <c r="I2348">
        <v>7.37</v>
      </c>
      <c r="J2348">
        <v>170</v>
      </c>
    </row>
    <row r="2349" spans="1:10" x14ac:dyDescent="0.3">
      <c r="A2349" t="s">
        <v>2586</v>
      </c>
      <c r="B2349" t="s">
        <v>2578</v>
      </c>
      <c r="C2349" t="s">
        <v>3218</v>
      </c>
      <c r="D2349" t="s">
        <v>2534</v>
      </c>
      <c r="E2349">
        <v>1</v>
      </c>
      <c r="F2349" t="s">
        <v>2579</v>
      </c>
      <c r="G2349">
        <v>8</v>
      </c>
      <c r="H2349">
        <v>1085.2</v>
      </c>
      <c r="I2349">
        <v>7.36</v>
      </c>
      <c r="J2349">
        <v>148</v>
      </c>
    </row>
    <row r="2350" spans="1:10" x14ac:dyDescent="0.3">
      <c r="A2350" t="s">
        <v>2587</v>
      </c>
      <c r="B2350" t="s">
        <v>2578</v>
      </c>
      <c r="C2350" t="s">
        <v>3218</v>
      </c>
      <c r="D2350" t="s">
        <v>2534</v>
      </c>
      <c r="E2350">
        <v>1</v>
      </c>
      <c r="F2350" t="s">
        <v>2579</v>
      </c>
      <c r="G2350">
        <v>9</v>
      </c>
      <c r="H2350">
        <v>1106.8</v>
      </c>
      <c r="I2350">
        <v>7.37</v>
      </c>
      <c r="J2350">
        <v>168</v>
      </c>
    </row>
    <row r="2351" spans="1:10" x14ac:dyDescent="0.3">
      <c r="A2351" t="s">
        <v>2588</v>
      </c>
      <c r="B2351" t="s">
        <v>2578</v>
      </c>
      <c r="C2351" t="s">
        <v>3218</v>
      </c>
      <c r="D2351" t="s">
        <v>2534</v>
      </c>
      <c r="E2351">
        <v>1</v>
      </c>
      <c r="F2351" t="s">
        <v>2579</v>
      </c>
      <c r="G2351">
        <v>10</v>
      </c>
      <c r="H2351">
        <v>1098.5</v>
      </c>
      <c r="I2351">
        <v>7.36</v>
      </c>
      <c r="J2351">
        <v>160</v>
      </c>
    </row>
    <row r="2352" spans="1:10" x14ac:dyDescent="0.3">
      <c r="A2352" t="s">
        <v>2589</v>
      </c>
      <c r="B2352" t="s">
        <v>2578</v>
      </c>
      <c r="C2352" t="s">
        <v>3218</v>
      </c>
      <c r="D2352" t="s">
        <v>2534</v>
      </c>
      <c r="E2352">
        <v>1</v>
      </c>
      <c r="F2352" t="s">
        <v>2579</v>
      </c>
      <c r="G2352">
        <v>11</v>
      </c>
      <c r="H2352">
        <v>1092.5999999999999</v>
      </c>
      <c r="I2352">
        <v>7.35</v>
      </c>
      <c r="J2352">
        <v>162</v>
      </c>
    </row>
    <row r="2353" spans="1:10" x14ac:dyDescent="0.3">
      <c r="A2353" t="s">
        <v>2590</v>
      </c>
      <c r="B2353" t="s">
        <v>2578</v>
      </c>
      <c r="C2353" t="s">
        <v>3218</v>
      </c>
      <c r="D2353" t="s">
        <v>2534</v>
      </c>
      <c r="E2353">
        <v>1</v>
      </c>
      <c r="F2353" t="s">
        <v>2579</v>
      </c>
      <c r="G2353">
        <v>12</v>
      </c>
      <c r="H2353">
        <v>1115.9000000000001</v>
      </c>
      <c r="I2353">
        <v>7.39</v>
      </c>
      <c r="J2353">
        <v>178</v>
      </c>
    </row>
    <row r="2354" spans="1:10" x14ac:dyDescent="0.3">
      <c r="A2354" t="s">
        <v>2591</v>
      </c>
      <c r="B2354" t="s">
        <v>2578</v>
      </c>
      <c r="C2354" t="s">
        <v>3218</v>
      </c>
      <c r="D2354" t="s">
        <v>2534</v>
      </c>
      <c r="E2354">
        <v>1</v>
      </c>
      <c r="F2354" t="s">
        <v>2579</v>
      </c>
      <c r="G2354">
        <v>13</v>
      </c>
      <c r="H2354">
        <v>1105.8</v>
      </c>
      <c r="I2354">
        <v>7.37</v>
      </c>
      <c r="J2354">
        <v>174</v>
      </c>
    </row>
    <row r="2355" spans="1:10" x14ac:dyDescent="0.3">
      <c r="A2355" t="s">
        <v>2592</v>
      </c>
      <c r="B2355" t="s">
        <v>2578</v>
      </c>
      <c r="C2355" t="s">
        <v>3218</v>
      </c>
      <c r="D2355" t="s">
        <v>2534</v>
      </c>
      <c r="E2355">
        <v>1</v>
      </c>
      <c r="F2355" t="s">
        <v>2579</v>
      </c>
      <c r="G2355">
        <v>14</v>
      </c>
      <c r="H2355">
        <v>1101.9000000000001</v>
      </c>
      <c r="I2355">
        <v>7.37</v>
      </c>
      <c r="J2355">
        <v>179</v>
      </c>
    </row>
    <row r="2356" spans="1:10" x14ac:dyDescent="0.3">
      <c r="A2356" t="s">
        <v>2593</v>
      </c>
      <c r="B2356" t="s">
        <v>2578</v>
      </c>
      <c r="C2356" t="s">
        <v>3218</v>
      </c>
      <c r="D2356" t="s">
        <v>2534</v>
      </c>
      <c r="E2356">
        <v>1</v>
      </c>
      <c r="F2356" t="s">
        <v>2579</v>
      </c>
      <c r="G2356">
        <v>15</v>
      </c>
      <c r="H2356">
        <v>1119.0999999999999</v>
      </c>
      <c r="I2356">
        <v>7.44</v>
      </c>
      <c r="J2356">
        <v>182</v>
      </c>
    </row>
    <row r="2357" spans="1:10" x14ac:dyDescent="0.3">
      <c r="A2357" t="s">
        <v>2594</v>
      </c>
      <c r="B2357" t="s">
        <v>2578</v>
      </c>
      <c r="C2357" t="s">
        <v>3218</v>
      </c>
      <c r="D2357" t="s">
        <v>2534</v>
      </c>
      <c r="E2357">
        <v>1</v>
      </c>
      <c r="F2357" t="s">
        <v>2579</v>
      </c>
      <c r="G2357">
        <v>16</v>
      </c>
      <c r="H2357">
        <v>1083.5</v>
      </c>
      <c r="I2357">
        <v>7.34</v>
      </c>
      <c r="J2357">
        <v>155</v>
      </c>
    </row>
    <row r="2358" spans="1:10" x14ac:dyDescent="0.3">
      <c r="A2358" t="s">
        <v>2595</v>
      </c>
      <c r="B2358" t="s">
        <v>2578</v>
      </c>
      <c r="C2358" t="s">
        <v>3218</v>
      </c>
      <c r="D2358" t="s">
        <v>2534</v>
      </c>
      <c r="E2358">
        <v>1</v>
      </c>
      <c r="F2358" t="s">
        <v>2579</v>
      </c>
      <c r="G2358">
        <v>17</v>
      </c>
      <c r="H2358">
        <v>1084.9000000000001</v>
      </c>
      <c r="I2358">
        <v>7.32</v>
      </c>
      <c r="J2358">
        <v>163</v>
      </c>
    </row>
    <row r="2359" spans="1:10" x14ac:dyDescent="0.3">
      <c r="A2359" t="s">
        <v>2596</v>
      </c>
      <c r="B2359" t="s">
        <v>2578</v>
      </c>
      <c r="C2359" t="s">
        <v>3218</v>
      </c>
      <c r="D2359" t="s">
        <v>2534</v>
      </c>
      <c r="E2359">
        <v>1</v>
      </c>
      <c r="F2359" t="s">
        <v>2579</v>
      </c>
      <c r="G2359">
        <v>18</v>
      </c>
      <c r="H2359">
        <v>1088.7</v>
      </c>
      <c r="I2359">
        <v>7.35</v>
      </c>
      <c r="J2359">
        <v>163</v>
      </c>
    </row>
    <row r="2360" spans="1:10" x14ac:dyDescent="0.3">
      <c r="A2360" t="s">
        <v>2597</v>
      </c>
      <c r="B2360" t="s">
        <v>2578</v>
      </c>
      <c r="C2360" t="s">
        <v>3218</v>
      </c>
      <c r="D2360" t="s">
        <v>2534</v>
      </c>
      <c r="E2360">
        <v>1</v>
      </c>
      <c r="F2360" t="s">
        <v>2579</v>
      </c>
      <c r="G2360">
        <v>19</v>
      </c>
      <c r="H2360">
        <v>1091.4000000000001</v>
      </c>
      <c r="I2360">
        <v>7.33</v>
      </c>
      <c r="J2360">
        <v>162</v>
      </c>
    </row>
    <row r="2361" spans="1:10" x14ac:dyDescent="0.3">
      <c r="A2361" t="s">
        <v>2598</v>
      </c>
      <c r="B2361" t="s">
        <v>2578</v>
      </c>
      <c r="C2361" t="s">
        <v>3218</v>
      </c>
      <c r="D2361" t="s">
        <v>2534</v>
      </c>
      <c r="E2361">
        <v>1</v>
      </c>
      <c r="F2361" t="s">
        <v>2579</v>
      </c>
      <c r="G2361">
        <v>20</v>
      </c>
      <c r="H2361">
        <v>1107.0999999999999</v>
      </c>
      <c r="I2361">
        <v>7.37</v>
      </c>
      <c r="J2361">
        <v>181</v>
      </c>
    </row>
    <row r="2362" spans="1:10" x14ac:dyDescent="0.3">
      <c r="A2362" t="s">
        <v>2599</v>
      </c>
      <c r="B2362" t="s">
        <v>2600</v>
      </c>
      <c r="C2362" t="s">
        <v>3218</v>
      </c>
      <c r="D2362" t="s">
        <v>2534</v>
      </c>
      <c r="E2362">
        <v>1</v>
      </c>
      <c r="F2362" t="s">
        <v>2601</v>
      </c>
      <c r="G2362">
        <v>1</v>
      </c>
      <c r="H2362">
        <v>1101.3</v>
      </c>
      <c r="I2362">
        <v>7.34</v>
      </c>
      <c r="J2362">
        <v>159</v>
      </c>
    </row>
    <row r="2363" spans="1:10" x14ac:dyDescent="0.3">
      <c r="A2363" t="s">
        <v>2602</v>
      </c>
      <c r="B2363" t="s">
        <v>2600</v>
      </c>
      <c r="C2363" t="s">
        <v>3218</v>
      </c>
      <c r="D2363" t="s">
        <v>2534</v>
      </c>
      <c r="E2363">
        <v>1</v>
      </c>
      <c r="F2363" t="s">
        <v>2601</v>
      </c>
      <c r="G2363">
        <v>2</v>
      </c>
      <c r="H2363">
        <v>1102.5</v>
      </c>
      <c r="I2363">
        <v>7.36</v>
      </c>
      <c r="J2363">
        <v>159</v>
      </c>
    </row>
    <row r="2364" spans="1:10" x14ac:dyDescent="0.3">
      <c r="A2364" t="s">
        <v>2603</v>
      </c>
      <c r="B2364" t="s">
        <v>2600</v>
      </c>
      <c r="C2364" t="s">
        <v>3218</v>
      </c>
      <c r="D2364" t="s">
        <v>2534</v>
      </c>
      <c r="E2364">
        <v>1</v>
      </c>
      <c r="F2364" t="s">
        <v>2601</v>
      </c>
      <c r="G2364">
        <v>3</v>
      </c>
      <c r="H2364">
        <v>1087.8</v>
      </c>
      <c r="I2364">
        <v>7.33</v>
      </c>
      <c r="J2364">
        <v>153</v>
      </c>
    </row>
    <row r="2365" spans="1:10" x14ac:dyDescent="0.3">
      <c r="A2365" t="s">
        <v>2604</v>
      </c>
      <c r="B2365" t="s">
        <v>2600</v>
      </c>
      <c r="C2365" t="s">
        <v>3218</v>
      </c>
      <c r="D2365" t="s">
        <v>2534</v>
      </c>
      <c r="E2365">
        <v>1</v>
      </c>
      <c r="F2365" t="s">
        <v>2601</v>
      </c>
      <c r="G2365">
        <v>4</v>
      </c>
      <c r="H2365">
        <v>1090.8</v>
      </c>
      <c r="I2365">
        <v>7.35</v>
      </c>
      <c r="J2365">
        <v>157</v>
      </c>
    </row>
    <row r="2366" spans="1:10" x14ac:dyDescent="0.3">
      <c r="A2366" t="s">
        <v>2605</v>
      </c>
      <c r="B2366" t="s">
        <v>2600</v>
      </c>
      <c r="C2366" t="s">
        <v>3218</v>
      </c>
      <c r="D2366" t="s">
        <v>2534</v>
      </c>
      <c r="E2366">
        <v>1</v>
      </c>
      <c r="F2366" t="s">
        <v>2601</v>
      </c>
      <c r="G2366">
        <v>5</v>
      </c>
      <c r="H2366">
        <v>1095.8</v>
      </c>
      <c r="I2366">
        <v>7.36</v>
      </c>
      <c r="J2366">
        <v>155</v>
      </c>
    </row>
    <row r="2367" spans="1:10" x14ac:dyDescent="0.3">
      <c r="A2367" t="s">
        <v>2606</v>
      </c>
      <c r="B2367" t="s">
        <v>2600</v>
      </c>
      <c r="C2367" t="s">
        <v>3218</v>
      </c>
      <c r="D2367" t="s">
        <v>2534</v>
      </c>
      <c r="E2367">
        <v>1</v>
      </c>
      <c r="F2367" t="s">
        <v>2601</v>
      </c>
      <c r="G2367">
        <v>6</v>
      </c>
      <c r="H2367">
        <v>1094.3</v>
      </c>
      <c r="I2367">
        <v>7.33</v>
      </c>
      <c r="J2367">
        <v>164</v>
      </c>
    </row>
    <row r="2368" spans="1:10" x14ac:dyDescent="0.3">
      <c r="A2368" t="s">
        <v>2607</v>
      </c>
      <c r="B2368" t="s">
        <v>2600</v>
      </c>
      <c r="C2368" t="s">
        <v>3218</v>
      </c>
      <c r="D2368" t="s">
        <v>2534</v>
      </c>
      <c r="E2368">
        <v>1</v>
      </c>
      <c r="F2368" t="s">
        <v>2601</v>
      </c>
      <c r="G2368">
        <v>8</v>
      </c>
      <c r="H2368">
        <v>1073.8</v>
      </c>
      <c r="I2368">
        <v>7.32</v>
      </c>
      <c r="J2368">
        <v>148</v>
      </c>
    </row>
    <row r="2369" spans="1:10" x14ac:dyDescent="0.3">
      <c r="A2369" t="s">
        <v>2608</v>
      </c>
      <c r="B2369" t="s">
        <v>2600</v>
      </c>
      <c r="C2369" t="s">
        <v>3218</v>
      </c>
      <c r="D2369" t="s">
        <v>2534</v>
      </c>
      <c r="E2369">
        <v>1</v>
      </c>
      <c r="F2369" t="s">
        <v>2601</v>
      </c>
      <c r="G2369">
        <v>9</v>
      </c>
      <c r="H2369">
        <v>1099.0999999999999</v>
      </c>
      <c r="I2369">
        <v>7.38</v>
      </c>
      <c r="J2369">
        <v>170</v>
      </c>
    </row>
    <row r="2370" spans="1:10" x14ac:dyDescent="0.3">
      <c r="A2370" t="s">
        <v>2609</v>
      </c>
      <c r="B2370" t="s">
        <v>2600</v>
      </c>
      <c r="C2370" t="s">
        <v>3218</v>
      </c>
      <c r="D2370" t="s">
        <v>2534</v>
      </c>
      <c r="E2370">
        <v>1</v>
      </c>
      <c r="F2370" t="s">
        <v>2601</v>
      </c>
      <c r="G2370">
        <v>10</v>
      </c>
      <c r="H2370">
        <v>1110.2</v>
      </c>
      <c r="I2370">
        <v>7.38</v>
      </c>
      <c r="J2370">
        <v>175</v>
      </c>
    </row>
    <row r="2371" spans="1:10" x14ac:dyDescent="0.3">
      <c r="A2371" t="s">
        <v>2610</v>
      </c>
      <c r="B2371" t="s">
        <v>2600</v>
      </c>
      <c r="C2371" t="s">
        <v>3218</v>
      </c>
      <c r="D2371" t="s">
        <v>2534</v>
      </c>
      <c r="E2371">
        <v>1</v>
      </c>
      <c r="F2371" t="s">
        <v>2601</v>
      </c>
      <c r="G2371">
        <v>11</v>
      </c>
      <c r="H2371">
        <v>1085.4000000000001</v>
      </c>
      <c r="I2371">
        <v>7.32</v>
      </c>
      <c r="J2371">
        <v>156</v>
      </c>
    </row>
    <row r="2372" spans="1:10" x14ac:dyDescent="0.3">
      <c r="A2372" t="s">
        <v>2611</v>
      </c>
      <c r="B2372" t="s">
        <v>2600</v>
      </c>
      <c r="C2372" t="s">
        <v>3218</v>
      </c>
      <c r="D2372" t="s">
        <v>2534</v>
      </c>
      <c r="E2372">
        <v>1</v>
      </c>
      <c r="F2372" t="s">
        <v>2601</v>
      </c>
      <c r="G2372">
        <v>12</v>
      </c>
      <c r="H2372">
        <v>1093.8</v>
      </c>
      <c r="I2372">
        <v>7.32</v>
      </c>
      <c r="J2372">
        <v>170</v>
      </c>
    </row>
    <row r="2373" spans="1:10" x14ac:dyDescent="0.3">
      <c r="A2373" t="s">
        <v>2612</v>
      </c>
      <c r="B2373" t="s">
        <v>2600</v>
      </c>
      <c r="C2373" t="s">
        <v>3218</v>
      </c>
      <c r="D2373" t="s">
        <v>2534</v>
      </c>
      <c r="E2373">
        <v>1</v>
      </c>
      <c r="F2373" t="s">
        <v>2601</v>
      </c>
      <c r="G2373">
        <v>13</v>
      </c>
      <c r="H2373">
        <v>1083.8</v>
      </c>
      <c r="I2373">
        <v>7.31</v>
      </c>
      <c r="J2373">
        <v>159</v>
      </c>
    </row>
    <row r="2374" spans="1:10" x14ac:dyDescent="0.3">
      <c r="A2374" t="s">
        <v>2613</v>
      </c>
      <c r="B2374" t="s">
        <v>2600</v>
      </c>
      <c r="C2374" t="s">
        <v>3218</v>
      </c>
      <c r="D2374" t="s">
        <v>2534</v>
      </c>
      <c r="E2374">
        <v>1</v>
      </c>
      <c r="F2374" t="s">
        <v>2601</v>
      </c>
      <c r="G2374">
        <v>14</v>
      </c>
      <c r="H2374">
        <v>1106.2</v>
      </c>
      <c r="I2374">
        <v>7.36</v>
      </c>
      <c r="J2374">
        <v>181</v>
      </c>
    </row>
    <row r="2375" spans="1:10" x14ac:dyDescent="0.3">
      <c r="A2375" t="s">
        <v>2614</v>
      </c>
      <c r="B2375" t="s">
        <v>2600</v>
      </c>
      <c r="C2375" t="s">
        <v>3218</v>
      </c>
      <c r="D2375" t="s">
        <v>2534</v>
      </c>
      <c r="E2375">
        <v>1</v>
      </c>
      <c r="F2375" t="s">
        <v>2601</v>
      </c>
      <c r="G2375">
        <v>15</v>
      </c>
      <c r="H2375">
        <v>1088.9000000000001</v>
      </c>
      <c r="I2375">
        <v>7.34</v>
      </c>
      <c r="J2375">
        <v>165</v>
      </c>
    </row>
    <row r="2376" spans="1:10" x14ac:dyDescent="0.3">
      <c r="A2376" t="s">
        <v>2615</v>
      </c>
      <c r="B2376" t="s">
        <v>2600</v>
      </c>
      <c r="C2376" t="s">
        <v>3218</v>
      </c>
      <c r="D2376" t="s">
        <v>2534</v>
      </c>
      <c r="E2376">
        <v>1</v>
      </c>
      <c r="F2376" t="s">
        <v>2601</v>
      </c>
      <c r="G2376">
        <v>16</v>
      </c>
      <c r="H2376">
        <v>1109.5999999999999</v>
      </c>
      <c r="I2376">
        <v>7.38</v>
      </c>
      <c r="J2376">
        <v>190</v>
      </c>
    </row>
    <row r="2377" spans="1:10" x14ac:dyDescent="0.3">
      <c r="A2377" t="s">
        <v>2616</v>
      </c>
      <c r="B2377" t="s">
        <v>2600</v>
      </c>
      <c r="C2377" t="s">
        <v>3218</v>
      </c>
      <c r="D2377" t="s">
        <v>2534</v>
      </c>
      <c r="E2377">
        <v>1</v>
      </c>
      <c r="F2377" t="s">
        <v>2601</v>
      </c>
      <c r="G2377">
        <v>17</v>
      </c>
      <c r="H2377">
        <v>1088.5999999999999</v>
      </c>
      <c r="I2377">
        <v>7.34</v>
      </c>
      <c r="J2377">
        <v>174</v>
      </c>
    </row>
    <row r="2378" spans="1:10" x14ac:dyDescent="0.3">
      <c r="A2378" t="s">
        <v>2617</v>
      </c>
      <c r="B2378" t="s">
        <v>2600</v>
      </c>
      <c r="C2378" t="s">
        <v>3218</v>
      </c>
      <c r="D2378" t="s">
        <v>2534</v>
      </c>
      <c r="E2378">
        <v>1</v>
      </c>
      <c r="F2378" t="s">
        <v>2601</v>
      </c>
      <c r="G2378">
        <v>18</v>
      </c>
      <c r="H2378">
        <v>1089.7</v>
      </c>
      <c r="I2378">
        <v>7.32</v>
      </c>
      <c r="J2378">
        <v>173</v>
      </c>
    </row>
    <row r="2379" spans="1:10" x14ac:dyDescent="0.3">
      <c r="A2379" t="s">
        <v>2618</v>
      </c>
      <c r="B2379" t="s">
        <v>2600</v>
      </c>
      <c r="C2379" t="s">
        <v>3218</v>
      </c>
      <c r="D2379" t="s">
        <v>2534</v>
      </c>
      <c r="E2379">
        <v>1</v>
      </c>
      <c r="F2379" t="s">
        <v>2601</v>
      </c>
      <c r="G2379">
        <v>19</v>
      </c>
      <c r="H2379">
        <v>1098.5999999999999</v>
      </c>
      <c r="I2379">
        <v>7.35</v>
      </c>
      <c r="J2379">
        <v>185</v>
      </c>
    </row>
    <row r="2380" spans="1:10" x14ac:dyDescent="0.3">
      <c r="A2380" t="s">
        <v>2619</v>
      </c>
      <c r="B2380" t="s">
        <v>2600</v>
      </c>
      <c r="C2380" t="s">
        <v>3218</v>
      </c>
      <c r="D2380" t="s">
        <v>2534</v>
      </c>
      <c r="E2380">
        <v>1</v>
      </c>
      <c r="F2380" t="s">
        <v>2601</v>
      </c>
      <c r="G2380">
        <v>20</v>
      </c>
      <c r="H2380">
        <v>1081</v>
      </c>
      <c r="I2380">
        <v>7.31</v>
      </c>
      <c r="J2380">
        <v>166</v>
      </c>
    </row>
    <row r="2381" spans="1:10" x14ac:dyDescent="0.3">
      <c r="A2381" t="s">
        <v>2620</v>
      </c>
      <c r="B2381" t="s">
        <v>2600</v>
      </c>
      <c r="C2381" t="s">
        <v>3218</v>
      </c>
      <c r="D2381" t="s">
        <v>2534</v>
      </c>
      <c r="E2381">
        <v>1</v>
      </c>
      <c r="F2381" t="s">
        <v>2601</v>
      </c>
      <c r="G2381">
        <v>21</v>
      </c>
      <c r="H2381">
        <v>1090</v>
      </c>
      <c r="I2381">
        <v>7.37</v>
      </c>
      <c r="J2381">
        <v>179</v>
      </c>
    </row>
    <row r="2382" spans="1:10" x14ac:dyDescent="0.3">
      <c r="A2382" t="s">
        <v>2621</v>
      </c>
      <c r="B2382" t="s">
        <v>2622</v>
      </c>
      <c r="C2382" t="s">
        <v>3218</v>
      </c>
      <c r="D2382" t="s">
        <v>2623</v>
      </c>
      <c r="E2382">
        <v>1</v>
      </c>
      <c r="F2382" t="s">
        <v>1698</v>
      </c>
      <c r="G2382">
        <v>1</v>
      </c>
      <c r="H2382">
        <v>1095.7</v>
      </c>
      <c r="I2382">
        <v>7.34</v>
      </c>
      <c r="J2382">
        <v>136</v>
      </c>
    </row>
    <row r="2383" spans="1:10" x14ac:dyDescent="0.3">
      <c r="A2383" t="s">
        <v>2624</v>
      </c>
      <c r="B2383" t="s">
        <v>2622</v>
      </c>
      <c r="C2383" t="s">
        <v>3218</v>
      </c>
      <c r="D2383" t="s">
        <v>2623</v>
      </c>
      <c r="E2383">
        <v>1</v>
      </c>
      <c r="F2383" t="s">
        <v>1698</v>
      </c>
      <c r="G2383">
        <v>2</v>
      </c>
      <c r="H2383">
        <v>1090.3</v>
      </c>
      <c r="I2383">
        <v>7.31</v>
      </c>
      <c r="J2383">
        <v>139</v>
      </c>
    </row>
    <row r="2384" spans="1:10" x14ac:dyDescent="0.3">
      <c r="A2384" t="s">
        <v>2625</v>
      </c>
      <c r="B2384" t="s">
        <v>2622</v>
      </c>
      <c r="C2384" t="s">
        <v>3218</v>
      </c>
      <c r="D2384" t="s">
        <v>2623</v>
      </c>
      <c r="E2384">
        <v>1</v>
      </c>
      <c r="F2384" t="s">
        <v>1698</v>
      </c>
      <c r="G2384">
        <v>3</v>
      </c>
      <c r="H2384">
        <v>1103.4000000000001</v>
      </c>
      <c r="I2384">
        <v>7.37</v>
      </c>
      <c r="J2384">
        <v>145</v>
      </c>
    </row>
    <row r="2385" spans="1:10" x14ac:dyDescent="0.3">
      <c r="A2385" t="s">
        <v>2626</v>
      </c>
      <c r="B2385" t="s">
        <v>2622</v>
      </c>
      <c r="C2385" t="s">
        <v>3218</v>
      </c>
      <c r="D2385" t="s">
        <v>2623</v>
      </c>
      <c r="E2385">
        <v>1</v>
      </c>
      <c r="F2385" t="s">
        <v>1698</v>
      </c>
      <c r="G2385">
        <v>4</v>
      </c>
      <c r="H2385">
        <v>1091.5</v>
      </c>
      <c r="I2385">
        <v>7.32</v>
      </c>
      <c r="J2385">
        <v>138</v>
      </c>
    </row>
    <row r="2386" spans="1:10" x14ac:dyDescent="0.3">
      <c r="A2386" t="s">
        <v>2627</v>
      </c>
      <c r="B2386" t="s">
        <v>2622</v>
      </c>
      <c r="C2386" t="s">
        <v>3218</v>
      </c>
      <c r="D2386" t="s">
        <v>2623</v>
      </c>
      <c r="E2386">
        <v>1</v>
      </c>
      <c r="F2386" t="s">
        <v>1698</v>
      </c>
      <c r="G2386">
        <v>5</v>
      </c>
      <c r="H2386">
        <v>1092.5</v>
      </c>
      <c r="I2386">
        <v>7.33</v>
      </c>
      <c r="J2386">
        <v>146</v>
      </c>
    </row>
    <row r="2387" spans="1:10" x14ac:dyDescent="0.3">
      <c r="A2387" t="s">
        <v>2628</v>
      </c>
      <c r="B2387" t="s">
        <v>2622</v>
      </c>
      <c r="C2387" t="s">
        <v>3218</v>
      </c>
      <c r="D2387" t="s">
        <v>2623</v>
      </c>
      <c r="E2387">
        <v>1</v>
      </c>
      <c r="F2387" t="s">
        <v>1698</v>
      </c>
      <c r="G2387">
        <v>6</v>
      </c>
      <c r="H2387">
        <v>1086.4000000000001</v>
      </c>
      <c r="I2387">
        <v>7.32</v>
      </c>
      <c r="J2387">
        <v>139</v>
      </c>
    </row>
    <row r="2388" spans="1:10" x14ac:dyDescent="0.3">
      <c r="A2388" t="s">
        <v>2629</v>
      </c>
      <c r="B2388" t="s">
        <v>2622</v>
      </c>
      <c r="C2388" t="s">
        <v>3218</v>
      </c>
      <c r="D2388" t="s">
        <v>2623</v>
      </c>
      <c r="E2388">
        <v>1</v>
      </c>
      <c r="F2388" t="s">
        <v>1698</v>
      </c>
      <c r="G2388">
        <v>7</v>
      </c>
      <c r="H2388">
        <v>1109.5999999999999</v>
      </c>
      <c r="I2388">
        <v>7.37</v>
      </c>
      <c r="J2388">
        <v>138</v>
      </c>
    </row>
    <row r="2389" spans="1:10" x14ac:dyDescent="0.3">
      <c r="A2389" t="s">
        <v>2630</v>
      </c>
      <c r="B2389" t="s">
        <v>2622</v>
      </c>
      <c r="C2389" t="s">
        <v>3218</v>
      </c>
      <c r="D2389" t="s">
        <v>2623</v>
      </c>
      <c r="E2389">
        <v>1</v>
      </c>
      <c r="F2389" t="s">
        <v>1698</v>
      </c>
      <c r="G2389">
        <v>8</v>
      </c>
      <c r="H2389">
        <v>1097</v>
      </c>
      <c r="I2389">
        <v>7.34</v>
      </c>
      <c r="J2389">
        <v>152</v>
      </c>
    </row>
    <row r="2390" spans="1:10" x14ac:dyDescent="0.3">
      <c r="A2390" t="s">
        <v>2631</v>
      </c>
      <c r="B2390" t="s">
        <v>2622</v>
      </c>
      <c r="C2390" t="s">
        <v>3218</v>
      </c>
      <c r="D2390" t="s">
        <v>2623</v>
      </c>
      <c r="E2390">
        <v>1</v>
      </c>
      <c r="F2390" t="s">
        <v>1698</v>
      </c>
      <c r="G2390">
        <v>9</v>
      </c>
      <c r="H2390">
        <v>1098.5</v>
      </c>
      <c r="I2390">
        <v>7.34</v>
      </c>
      <c r="J2390">
        <v>153</v>
      </c>
    </row>
    <row r="2391" spans="1:10" x14ac:dyDescent="0.3">
      <c r="A2391" t="s">
        <v>2632</v>
      </c>
      <c r="B2391" t="s">
        <v>2622</v>
      </c>
      <c r="C2391" t="s">
        <v>3218</v>
      </c>
      <c r="D2391" t="s">
        <v>2623</v>
      </c>
      <c r="E2391">
        <v>1</v>
      </c>
      <c r="F2391" t="s">
        <v>1698</v>
      </c>
      <c r="G2391">
        <v>10</v>
      </c>
      <c r="H2391">
        <v>1101.5</v>
      </c>
      <c r="I2391">
        <v>7.35</v>
      </c>
      <c r="J2391">
        <v>152</v>
      </c>
    </row>
    <row r="2392" spans="1:10" x14ac:dyDescent="0.3">
      <c r="A2392" t="s">
        <v>2633</v>
      </c>
      <c r="B2392" t="s">
        <v>2622</v>
      </c>
      <c r="C2392" t="s">
        <v>3218</v>
      </c>
      <c r="D2392" t="s">
        <v>2623</v>
      </c>
      <c r="E2392">
        <v>1</v>
      </c>
      <c r="F2392" t="s">
        <v>1698</v>
      </c>
      <c r="G2392">
        <v>11</v>
      </c>
      <c r="H2392">
        <v>1098.5999999999999</v>
      </c>
      <c r="I2392">
        <v>7.32</v>
      </c>
      <c r="J2392">
        <v>154</v>
      </c>
    </row>
    <row r="2393" spans="1:10" x14ac:dyDescent="0.3">
      <c r="A2393" t="s">
        <v>2634</v>
      </c>
      <c r="B2393" t="s">
        <v>2622</v>
      </c>
      <c r="C2393" t="s">
        <v>3218</v>
      </c>
      <c r="D2393" t="s">
        <v>2623</v>
      </c>
      <c r="E2393">
        <v>1</v>
      </c>
      <c r="F2393" t="s">
        <v>1698</v>
      </c>
      <c r="G2393">
        <v>12</v>
      </c>
      <c r="H2393">
        <v>1095.0999999999999</v>
      </c>
      <c r="I2393">
        <v>7.31</v>
      </c>
      <c r="J2393">
        <v>158</v>
      </c>
    </row>
    <row r="2394" spans="1:10" x14ac:dyDescent="0.3">
      <c r="A2394" t="s">
        <v>2635</v>
      </c>
      <c r="B2394" t="s">
        <v>2622</v>
      </c>
      <c r="C2394" t="s">
        <v>3218</v>
      </c>
      <c r="D2394" t="s">
        <v>2623</v>
      </c>
      <c r="E2394">
        <v>1</v>
      </c>
      <c r="F2394" t="s">
        <v>1698</v>
      </c>
      <c r="G2394">
        <v>13</v>
      </c>
      <c r="H2394">
        <v>1089.3</v>
      </c>
      <c r="I2394">
        <v>7.31</v>
      </c>
      <c r="J2394">
        <v>150</v>
      </c>
    </row>
    <row r="2395" spans="1:10" x14ac:dyDescent="0.3">
      <c r="A2395" t="s">
        <v>2636</v>
      </c>
      <c r="B2395" t="s">
        <v>2622</v>
      </c>
      <c r="C2395" t="s">
        <v>3218</v>
      </c>
      <c r="D2395" t="s">
        <v>2623</v>
      </c>
      <c r="E2395">
        <v>1</v>
      </c>
      <c r="F2395" t="s">
        <v>1698</v>
      </c>
      <c r="G2395">
        <v>14</v>
      </c>
      <c r="H2395">
        <v>1085.9000000000001</v>
      </c>
      <c r="I2395">
        <v>7.3</v>
      </c>
      <c r="J2395">
        <v>148</v>
      </c>
    </row>
    <row r="2396" spans="1:10" x14ac:dyDescent="0.3">
      <c r="A2396" t="s">
        <v>2637</v>
      </c>
      <c r="B2396" t="s">
        <v>2622</v>
      </c>
      <c r="C2396" t="s">
        <v>3218</v>
      </c>
      <c r="D2396" t="s">
        <v>2623</v>
      </c>
      <c r="E2396">
        <v>1</v>
      </c>
      <c r="F2396" t="s">
        <v>1698</v>
      </c>
      <c r="G2396">
        <v>15</v>
      </c>
      <c r="H2396">
        <v>1079.8</v>
      </c>
      <c r="I2396">
        <v>7.29</v>
      </c>
      <c r="J2396">
        <v>146</v>
      </c>
    </row>
    <row r="2397" spans="1:10" x14ac:dyDescent="0.3">
      <c r="A2397" t="s">
        <v>2638</v>
      </c>
      <c r="B2397" t="s">
        <v>2622</v>
      </c>
      <c r="C2397" t="s">
        <v>3218</v>
      </c>
      <c r="D2397" t="s">
        <v>2623</v>
      </c>
      <c r="E2397">
        <v>1</v>
      </c>
      <c r="F2397" t="s">
        <v>1698</v>
      </c>
      <c r="G2397">
        <v>16</v>
      </c>
      <c r="H2397">
        <v>1104.8</v>
      </c>
      <c r="I2397">
        <v>7.35</v>
      </c>
      <c r="J2397">
        <v>163</v>
      </c>
    </row>
    <row r="2398" spans="1:10" x14ac:dyDescent="0.3">
      <c r="A2398" t="s">
        <v>2639</v>
      </c>
      <c r="B2398" t="s">
        <v>2622</v>
      </c>
      <c r="C2398" t="s">
        <v>3218</v>
      </c>
      <c r="D2398" t="s">
        <v>2623</v>
      </c>
      <c r="E2398">
        <v>1</v>
      </c>
      <c r="F2398" t="s">
        <v>1698</v>
      </c>
      <c r="G2398">
        <v>17</v>
      </c>
      <c r="H2398">
        <v>1083</v>
      </c>
      <c r="I2398">
        <v>7.29</v>
      </c>
      <c r="J2398">
        <v>152</v>
      </c>
    </row>
    <row r="2399" spans="1:10" x14ac:dyDescent="0.3">
      <c r="A2399" t="s">
        <v>2640</v>
      </c>
      <c r="B2399" t="s">
        <v>2622</v>
      </c>
      <c r="C2399" t="s">
        <v>3218</v>
      </c>
      <c r="D2399" t="s">
        <v>2623</v>
      </c>
      <c r="E2399">
        <v>1</v>
      </c>
      <c r="F2399" t="s">
        <v>1698</v>
      </c>
      <c r="G2399">
        <v>18</v>
      </c>
      <c r="H2399">
        <v>1108.5999999999999</v>
      </c>
      <c r="I2399">
        <v>7.35</v>
      </c>
      <c r="J2399">
        <v>164</v>
      </c>
    </row>
    <row r="2400" spans="1:10" x14ac:dyDescent="0.3">
      <c r="A2400" t="s">
        <v>2641</v>
      </c>
      <c r="B2400" t="s">
        <v>2622</v>
      </c>
      <c r="C2400" t="s">
        <v>3218</v>
      </c>
      <c r="D2400" t="s">
        <v>2623</v>
      </c>
      <c r="E2400">
        <v>1</v>
      </c>
      <c r="F2400" t="s">
        <v>1698</v>
      </c>
      <c r="G2400">
        <v>19</v>
      </c>
      <c r="H2400">
        <v>1093.3</v>
      </c>
      <c r="I2400">
        <v>7.3</v>
      </c>
      <c r="J2400">
        <v>160</v>
      </c>
    </row>
    <row r="2401" spans="1:10" x14ac:dyDescent="0.3">
      <c r="A2401" t="s">
        <v>2642</v>
      </c>
      <c r="B2401" t="s">
        <v>2622</v>
      </c>
      <c r="C2401" t="s">
        <v>3218</v>
      </c>
      <c r="D2401" t="s">
        <v>2623</v>
      </c>
      <c r="E2401">
        <v>1</v>
      </c>
      <c r="F2401" t="s">
        <v>1698</v>
      </c>
      <c r="G2401">
        <v>20</v>
      </c>
      <c r="H2401">
        <v>1075.0999999999999</v>
      </c>
      <c r="I2401">
        <v>7.28</v>
      </c>
      <c r="J2401">
        <v>145</v>
      </c>
    </row>
    <row r="2402" spans="1:10" x14ac:dyDescent="0.3">
      <c r="A2402" t="s">
        <v>2643</v>
      </c>
      <c r="B2402" t="s">
        <v>2644</v>
      </c>
      <c r="C2402" t="s">
        <v>3218</v>
      </c>
      <c r="D2402" t="s">
        <v>2623</v>
      </c>
      <c r="E2402">
        <v>1</v>
      </c>
      <c r="F2402" t="s">
        <v>1632</v>
      </c>
      <c r="G2402">
        <v>1</v>
      </c>
      <c r="H2402">
        <v>1081.0999999999999</v>
      </c>
      <c r="I2402">
        <v>7.3</v>
      </c>
      <c r="J2402">
        <v>137</v>
      </c>
    </row>
    <row r="2403" spans="1:10" x14ac:dyDescent="0.3">
      <c r="A2403" t="s">
        <v>2645</v>
      </c>
      <c r="B2403" t="s">
        <v>2644</v>
      </c>
      <c r="C2403" t="s">
        <v>3218</v>
      </c>
      <c r="D2403" t="s">
        <v>2623</v>
      </c>
      <c r="E2403">
        <v>1</v>
      </c>
      <c r="F2403" t="s">
        <v>1632</v>
      </c>
      <c r="G2403">
        <v>2</v>
      </c>
      <c r="H2403">
        <v>1106.5999999999999</v>
      </c>
      <c r="I2403">
        <v>7.35</v>
      </c>
      <c r="J2403">
        <v>146</v>
      </c>
    </row>
    <row r="2404" spans="1:10" x14ac:dyDescent="0.3">
      <c r="A2404" t="s">
        <v>2646</v>
      </c>
      <c r="B2404" t="s">
        <v>2644</v>
      </c>
      <c r="C2404" t="s">
        <v>3218</v>
      </c>
      <c r="D2404" t="s">
        <v>2623</v>
      </c>
      <c r="E2404">
        <v>1</v>
      </c>
      <c r="F2404" t="s">
        <v>1632</v>
      </c>
      <c r="G2404">
        <v>3</v>
      </c>
      <c r="H2404">
        <v>1098.0999999999999</v>
      </c>
      <c r="I2404">
        <v>7.32</v>
      </c>
      <c r="J2404">
        <v>153</v>
      </c>
    </row>
    <row r="2405" spans="1:10" x14ac:dyDescent="0.3">
      <c r="A2405" t="s">
        <v>2647</v>
      </c>
      <c r="B2405" t="s">
        <v>2644</v>
      </c>
      <c r="C2405" t="s">
        <v>3218</v>
      </c>
      <c r="D2405" t="s">
        <v>2623</v>
      </c>
      <c r="E2405">
        <v>1</v>
      </c>
      <c r="F2405" t="s">
        <v>1632</v>
      </c>
      <c r="G2405">
        <v>4</v>
      </c>
      <c r="H2405">
        <v>1083.5</v>
      </c>
      <c r="I2405">
        <v>7.28</v>
      </c>
      <c r="J2405">
        <v>146</v>
      </c>
    </row>
    <row r="2406" spans="1:10" x14ac:dyDescent="0.3">
      <c r="A2406" t="s">
        <v>2648</v>
      </c>
      <c r="B2406" t="s">
        <v>2644</v>
      </c>
      <c r="C2406" t="s">
        <v>3218</v>
      </c>
      <c r="D2406" t="s">
        <v>2623</v>
      </c>
      <c r="E2406">
        <v>1</v>
      </c>
      <c r="F2406" t="s">
        <v>1632</v>
      </c>
      <c r="G2406">
        <v>5</v>
      </c>
      <c r="H2406">
        <v>1100.7</v>
      </c>
      <c r="I2406">
        <v>7.35</v>
      </c>
      <c r="J2406">
        <v>155</v>
      </c>
    </row>
    <row r="2407" spans="1:10" x14ac:dyDescent="0.3">
      <c r="A2407" t="s">
        <v>2649</v>
      </c>
      <c r="B2407" t="s">
        <v>2644</v>
      </c>
      <c r="C2407" t="s">
        <v>3218</v>
      </c>
      <c r="D2407" t="s">
        <v>2623</v>
      </c>
      <c r="E2407">
        <v>1</v>
      </c>
      <c r="F2407" t="s">
        <v>1632</v>
      </c>
      <c r="G2407">
        <v>6</v>
      </c>
      <c r="H2407">
        <v>1088.5999999999999</v>
      </c>
      <c r="I2407">
        <v>7.31</v>
      </c>
      <c r="J2407">
        <v>152</v>
      </c>
    </row>
    <row r="2408" spans="1:10" x14ac:dyDescent="0.3">
      <c r="A2408" t="s">
        <v>2650</v>
      </c>
      <c r="B2408" t="s">
        <v>2644</v>
      </c>
      <c r="C2408" t="s">
        <v>3218</v>
      </c>
      <c r="D2408" t="s">
        <v>2623</v>
      </c>
      <c r="E2408">
        <v>1</v>
      </c>
      <c r="F2408" t="s">
        <v>1632</v>
      </c>
      <c r="G2408">
        <v>7</v>
      </c>
      <c r="H2408">
        <v>1089.5999999999999</v>
      </c>
      <c r="I2408">
        <v>7.31</v>
      </c>
      <c r="J2408">
        <v>148</v>
      </c>
    </row>
    <row r="2409" spans="1:10" x14ac:dyDescent="0.3">
      <c r="A2409" t="s">
        <v>2651</v>
      </c>
      <c r="B2409" t="s">
        <v>2644</v>
      </c>
      <c r="C2409" t="s">
        <v>3218</v>
      </c>
      <c r="D2409" t="s">
        <v>2623</v>
      </c>
      <c r="E2409">
        <v>1</v>
      </c>
      <c r="F2409" t="s">
        <v>1632</v>
      </c>
      <c r="G2409">
        <v>8</v>
      </c>
      <c r="H2409">
        <v>1103.5999999999999</v>
      </c>
      <c r="I2409">
        <v>7.32</v>
      </c>
      <c r="J2409">
        <v>171</v>
      </c>
    </row>
    <row r="2410" spans="1:10" x14ac:dyDescent="0.3">
      <c r="A2410" t="s">
        <v>2652</v>
      </c>
      <c r="B2410" t="s">
        <v>2644</v>
      </c>
      <c r="C2410" t="s">
        <v>3218</v>
      </c>
      <c r="D2410" t="s">
        <v>2623</v>
      </c>
      <c r="E2410">
        <v>1</v>
      </c>
      <c r="F2410" t="s">
        <v>1632</v>
      </c>
      <c r="G2410">
        <v>9</v>
      </c>
      <c r="H2410">
        <v>1093.5999999999999</v>
      </c>
      <c r="I2410">
        <v>7.31</v>
      </c>
      <c r="J2410">
        <v>160</v>
      </c>
    </row>
    <row r="2411" spans="1:10" x14ac:dyDescent="0.3">
      <c r="A2411" t="s">
        <v>2653</v>
      </c>
      <c r="B2411" t="s">
        <v>2644</v>
      </c>
      <c r="C2411" t="s">
        <v>3218</v>
      </c>
      <c r="D2411" t="s">
        <v>2623</v>
      </c>
      <c r="E2411">
        <v>1</v>
      </c>
      <c r="F2411" t="s">
        <v>1632</v>
      </c>
      <c r="G2411">
        <v>10</v>
      </c>
      <c r="H2411">
        <v>1100.9000000000001</v>
      </c>
      <c r="I2411">
        <v>7.33</v>
      </c>
      <c r="J2411">
        <v>160</v>
      </c>
    </row>
    <row r="2412" spans="1:10" x14ac:dyDescent="0.3">
      <c r="A2412" t="s">
        <v>2654</v>
      </c>
      <c r="B2412" t="s">
        <v>2644</v>
      </c>
      <c r="C2412" t="s">
        <v>3218</v>
      </c>
      <c r="D2412" t="s">
        <v>2623</v>
      </c>
      <c r="E2412">
        <v>1</v>
      </c>
      <c r="F2412" t="s">
        <v>1632</v>
      </c>
      <c r="G2412">
        <v>11</v>
      </c>
      <c r="H2412">
        <v>1085.8</v>
      </c>
      <c r="I2412">
        <v>7.31</v>
      </c>
      <c r="J2412">
        <v>154</v>
      </c>
    </row>
    <row r="2413" spans="1:10" x14ac:dyDescent="0.3">
      <c r="A2413" t="s">
        <v>2655</v>
      </c>
      <c r="B2413" t="s">
        <v>2644</v>
      </c>
      <c r="C2413" t="s">
        <v>3218</v>
      </c>
      <c r="D2413" t="s">
        <v>2623</v>
      </c>
      <c r="E2413">
        <v>1</v>
      </c>
      <c r="F2413" t="s">
        <v>1632</v>
      </c>
      <c r="G2413">
        <v>12</v>
      </c>
      <c r="H2413">
        <v>1088.9000000000001</v>
      </c>
      <c r="I2413">
        <v>7.32</v>
      </c>
      <c r="J2413">
        <v>157</v>
      </c>
    </row>
    <row r="2414" spans="1:10" x14ac:dyDescent="0.3">
      <c r="A2414" t="s">
        <v>2656</v>
      </c>
      <c r="B2414" t="s">
        <v>2644</v>
      </c>
      <c r="C2414" t="s">
        <v>3218</v>
      </c>
      <c r="D2414" t="s">
        <v>2623</v>
      </c>
      <c r="E2414">
        <v>1</v>
      </c>
      <c r="F2414" t="s">
        <v>1632</v>
      </c>
      <c r="G2414">
        <v>13</v>
      </c>
      <c r="H2414">
        <v>1091.5</v>
      </c>
      <c r="I2414">
        <v>7.31</v>
      </c>
      <c r="J2414">
        <v>163</v>
      </c>
    </row>
    <row r="2415" spans="1:10" x14ac:dyDescent="0.3">
      <c r="A2415" t="s">
        <v>2657</v>
      </c>
      <c r="B2415" t="s">
        <v>2644</v>
      </c>
      <c r="C2415" t="s">
        <v>3218</v>
      </c>
      <c r="D2415" t="s">
        <v>2623</v>
      </c>
      <c r="E2415">
        <v>1</v>
      </c>
      <c r="F2415" t="s">
        <v>1632</v>
      </c>
      <c r="G2415">
        <v>14</v>
      </c>
      <c r="H2415">
        <v>1091.5999999999999</v>
      </c>
      <c r="I2415">
        <v>7.32</v>
      </c>
      <c r="J2415">
        <v>160</v>
      </c>
    </row>
    <row r="2416" spans="1:10" x14ac:dyDescent="0.3">
      <c r="A2416" t="s">
        <v>2658</v>
      </c>
      <c r="B2416" t="s">
        <v>2644</v>
      </c>
      <c r="C2416" t="s">
        <v>3218</v>
      </c>
      <c r="D2416" t="s">
        <v>2623</v>
      </c>
      <c r="E2416">
        <v>1</v>
      </c>
      <c r="F2416" t="s">
        <v>1632</v>
      </c>
      <c r="G2416">
        <v>15</v>
      </c>
      <c r="H2416">
        <v>1106.8</v>
      </c>
      <c r="I2416">
        <v>7.36</v>
      </c>
      <c r="J2416">
        <v>166</v>
      </c>
    </row>
    <row r="2417" spans="1:10" x14ac:dyDescent="0.3">
      <c r="A2417" t="s">
        <v>2659</v>
      </c>
      <c r="B2417" t="s">
        <v>2644</v>
      </c>
      <c r="C2417" t="s">
        <v>3218</v>
      </c>
      <c r="D2417" t="s">
        <v>2623</v>
      </c>
      <c r="E2417">
        <v>1</v>
      </c>
      <c r="F2417" t="s">
        <v>1632</v>
      </c>
      <c r="G2417">
        <v>16</v>
      </c>
      <c r="H2417">
        <v>1087</v>
      </c>
      <c r="I2417">
        <v>7.31</v>
      </c>
      <c r="J2417">
        <v>160</v>
      </c>
    </row>
    <row r="2418" spans="1:10" x14ac:dyDescent="0.3">
      <c r="A2418" t="s">
        <v>2660</v>
      </c>
      <c r="B2418" t="s">
        <v>2644</v>
      </c>
      <c r="C2418" t="s">
        <v>3218</v>
      </c>
      <c r="D2418" t="s">
        <v>2623</v>
      </c>
      <c r="E2418">
        <v>1</v>
      </c>
      <c r="F2418" t="s">
        <v>1632</v>
      </c>
      <c r="G2418">
        <v>17</v>
      </c>
      <c r="H2418">
        <v>1100.0999999999999</v>
      </c>
      <c r="I2418">
        <v>7.33</v>
      </c>
      <c r="J2418">
        <v>173</v>
      </c>
    </row>
    <row r="2419" spans="1:10" x14ac:dyDescent="0.3">
      <c r="A2419" t="s">
        <v>2661</v>
      </c>
      <c r="B2419" t="s">
        <v>2644</v>
      </c>
      <c r="C2419" t="s">
        <v>3218</v>
      </c>
      <c r="D2419" t="s">
        <v>2623</v>
      </c>
      <c r="E2419">
        <v>1</v>
      </c>
      <c r="F2419" t="s">
        <v>1632</v>
      </c>
      <c r="G2419">
        <v>18</v>
      </c>
      <c r="H2419">
        <v>1096.9000000000001</v>
      </c>
      <c r="I2419">
        <v>7.31</v>
      </c>
      <c r="J2419">
        <v>172</v>
      </c>
    </row>
    <row r="2420" spans="1:10" x14ac:dyDescent="0.3">
      <c r="A2420" t="s">
        <v>2662</v>
      </c>
      <c r="B2420" t="s">
        <v>2644</v>
      </c>
      <c r="C2420" t="s">
        <v>3218</v>
      </c>
      <c r="D2420" t="s">
        <v>2623</v>
      </c>
      <c r="E2420">
        <v>1</v>
      </c>
      <c r="F2420" t="s">
        <v>1632</v>
      </c>
      <c r="G2420">
        <v>19</v>
      </c>
      <c r="H2420">
        <v>1084.7</v>
      </c>
      <c r="I2420">
        <v>7.31</v>
      </c>
      <c r="J2420">
        <v>159</v>
      </c>
    </row>
    <row r="2421" spans="1:10" x14ac:dyDescent="0.3">
      <c r="A2421" t="s">
        <v>2663</v>
      </c>
      <c r="B2421" t="s">
        <v>2644</v>
      </c>
      <c r="C2421" t="s">
        <v>3218</v>
      </c>
      <c r="D2421" t="s">
        <v>2623</v>
      </c>
      <c r="E2421">
        <v>1</v>
      </c>
      <c r="F2421" t="s">
        <v>1632</v>
      </c>
      <c r="G2421">
        <v>20</v>
      </c>
      <c r="H2421">
        <v>1098.4000000000001</v>
      </c>
      <c r="I2421">
        <v>7.32</v>
      </c>
      <c r="J2421">
        <v>175</v>
      </c>
    </row>
    <row r="2422" spans="1:10" x14ac:dyDescent="0.3">
      <c r="A2422" t="s">
        <v>2664</v>
      </c>
      <c r="B2422" t="s">
        <v>2665</v>
      </c>
      <c r="C2422" t="s">
        <v>3218</v>
      </c>
      <c r="D2422" t="s">
        <v>2623</v>
      </c>
      <c r="E2422">
        <v>1</v>
      </c>
      <c r="F2422" t="s">
        <v>2666</v>
      </c>
      <c r="G2422">
        <v>1</v>
      </c>
      <c r="H2422">
        <v>1087.5</v>
      </c>
      <c r="I2422">
        <v>7.31</v>
      </c>
      <c r="J2422">
        <v>145</v>
      </c>
    </row>
    <row r="2423" spans="1:10" x14ac:dyDescent="0.3">
      <c r="A2423" t="s">
        <v>2667</v>
      </c>
      <c r="B2423" t="s">
        <v>2665</v>
      </c>
      <c r="C2423" t="s">
        <v>3218</v>
      </c>
      <c r="D2423" t="s">
        <v>2623</v>
      </c>
      <c r="E2423">
        <v>1</v>
      </c>
      <c r="F2423" t="s">
        <v>2666</v>
      </c>
      <c r="G2423">
        <v>2</v>
      </c>
      <c r="H2423">
        <v>1100.2</v>
      </c>
      <c r="I2423">
        <v>7.33</v>
      </c>
      <c r="J2423">
        <v>152</v>
      </c>
    </row>
    <row r="2424" spans="1:10" x14ac:dyDescent="0.3">
      <c r="A2424" t="s">
        <v>2668</v>
      </c>
      <c r="B2424" t="s">
        <v>2665</v>
      </c>
      <c r="C2424" t="s">
        <v>3218</v>
      </c>
      <c r="D2424" t="s">
        <v>2623</v>
      </c>
      <c r="E2424">
        <v>1</v>
      </c>
      <c r="F2424" t="s">
        <v>2666</v>
      </c>
      <c r="G2424">
        <v>3</v>
      </c>
      <c r="H2424">
        <v>1076.5</v>
      </c>
      <c r="I2424">
        <v>7.29</v>
      </c>
      <c r="J2424">
        <v>135</v>
      </c>
    </row>
    <row r="2425" spans="1:10" x14ac:dyDescent="0.3">
      <c r="A2425" t="s">
        <v>2669</v>
      </c>
      <c r="B2425" t="s">
        <v>2665</v>
      </c>
      <c r="C2425" t="s">
        <v>3218</v>
      </c>
      <c r="D2425" t="s">
        <v>2623</v>
      </c>
      <c r="E2425">
        <v>1</v>
      </c>
      <c r="F2425" t="s">
        <v>2666</v>
      </c>
      <c r="G2425">
        <v>4</v>
      </c>
      <c r="H2425">
        <v>1102.5999999999999</v>
      </c>
      <c r="I2425">
        <v>7.36</v>
      </c>
      <c r="J2425">
        <v>157</v>
      </c>
    </row>
    <row r="2426" spans="1:10" x14ac:dyDescent="0.3">
      <c r="A2426" t="s">
        <v>2670</v>
      </c>
      <c r="B2426" t="s">
        <v>2665</v>
      </c>
      <c r="C2426" t="s">
        <v>3218</v>
      </c>
      <c r="D2426" t="s">
        <v>2623</v>
      </c>
      <c r="E2426">
        <v>1</v>
      </c>
      <c r="F2426" t="s">
        <v>2666</v>
      </c>
      <c r="G2426">
        <v>5</v>
      </c>
      <c r="H2426">
        <v>1086.3</v>
      </c>
      <c r="I2426">
        <v>7.31</v>
      </c>
      <c r="J2426">
        <v>151</v>
      </c>
    </row>
    <row r="2427" spans="1:10" x14ac:dyDescent="0.3">
      <c r="A2427" t="s">
        <v>2671</v>
      </c>
      <c r="B2427" t="s">
        <v>2665</v>
      </c>
      <c r="C2427" t="s">
        <v>3218</v>
      </c>
      <c r="D2427" t="s">
        <v>2623</v>
      </c>
      <c r="E2427">
        <v>1</v>
      </c>
      <c r="F2427" t="s">
        <v>2666</v>
      </c>
      <c r="G2427">
        <v>6</v>
      </c>
      <c r="H2427">
        <v>1095.4000000000001</v>
      </c>
      <c r="I2427">
        <v>7.33</v>
      </c>
      <c r="J2427">
        <v>152</v>
      </c>
    </row>
    <row r="2428" spans="1:10" x14ac:dyDescent="0.3">
      <c r="A2428" t="s">
        <v>2672</v>
      </c>
      <c r="B2428" t="s">
        <v>2665</v>
      </c>
      <c r="C2428" t="s">
        <v>3218</v>
      </c>
      <c r="D2428" t="s">
        <v>2623</v>
      </c>
      <c r="E2428">
        <v>1</v>
      </c>
      <c r="F2428" t="s">
        <v>2666</v>
      </c>
      <c r="G2428">
        <v>7</v>
      </c>
      <c r="H2428">
        <v>1097.4000000000001</v>
      </c>
      <c r="I2428">
        <v>7.34</v>
      </c>
      <c r="J2428">
        <v>156</v>
      </c>
    </row>
    <row r="2429" spans="1:10" x14ac:dyDescent="0.3">
      <c r="A2429" t="s">
        <v>2673</v>
      </c>
      <c r="B2429" t="s">
        <v>2665</v>
      </c>
      <c r="C2429" t="s">
        <v>3218</v>
      </c>
      <c r="D2429" t="s">
        <v>2623</v>
      </c>
      <c r="E2429">
        <v>1</v>
      </c>
      <c r="F2429" t="s">
        <v>2666</v>
      </c>
      <c r="G2429">
        <v>8</v>
      </c>
      <c r="H2429">
        <v>1093.3</v>
      </c>
      <c r="I2429">
        <v>7.32</v>
      </c>
      <c r="J2429">
        <v>152</v>
      </c>
    </row>
    <row r="2430" spans="1:10" x14ac:dyDescent="0.3">
      <c r="A2430" t="s">
        <v>2674</v>
      </c>
      <c r="B2430" t="s">
        <v>2665</v>
      </c>
      <c r="C2430" t="s">
        <v>3218</v>
      </c>
      <c r="D2430" t="s">
        <v>2623</v>
      </c>
      <c r="E2430">
        <v>1</v>
      </c>
      <c r="F2430" t="s">
        <v>2666</v>
      </c>
      <c r="G2430">
        <v>9</v>
      </c>
      <c r="H2430">
        <v>1090.2</v>
      </c>
      <c r="I2430">
        <v>7.31</v>
      </c>
      <c r="J2430">
        <v>152</v>
      </c>
    </row>
    <row r="2431" spans="1:10" x14ac:dyDescent="0.3">
      <c r="A2431" t="s">
        <v>2675</v>
      </c>
      <c r="B2431" t="s">
        <v>2665</v>
      </c>
      <c r="C2431" t="s">
        <v>3218</v>
      </c>
      <c r="D2431" t="s">
        <v>2623</v>
      </c>
      <c r="E2431">
        <v>1</v>
      </c>
      <c r="F2431" t="s">
        <v>2666</v>
      </c>
      <c r="G2431">
        <v>10</v>
      </c>
      <c r="H2431">
        <v>1078.8</v>
      </c>
      <c r="I2431">
        <v>7.27</v>
      </c>
      <c r="J2431">
        <v>145</v>
      </c>
    </row>
    <row r="2432" spans="1:10" x14ac:dyDescent="0.3">
      <c r="A2432" t="s">
        <v>2676</v>
      </c>
      <c r="B2432" t="s">
        <v>2665</v>
      </c>
      <c r="C2432" t="s">
        <v>3218</v>
      </c>
      <c r="D2432" t="s">
        <v>2623</v>
      </c>
      <c r="E2432">
        <v>1</v>
      </c>
      <c r="F2432" t="s">
        <v>2666</v>
      </c>
      <c r="G2432">
        <v>11</v>
      </c>
      <c r="H2432">
        <v>1086.7</v>
      </c>
      <c r="I2432">
        <v>7.32</v>
      </c>
      <c r="J2432">
        <v>158</v>
      </c>
    </row>
    <row r="2433" spans="1:10" x14ac:dyDescent="0.3">
      <c r="A2433" t="s">
        <v>2677</v>
      </c>
      <c r="B2433" t="s">
        <v>2665</v>
      </c>
      <c r="C2433" t="s">
        <v>3218</v>
      </c>
      <c r="D2433" t="s">
        <v>2623</v>
      </c>
      <c r="E2433">
        <v>1</v>
      </c>
      <c r="F2433" t="s">
        <v>2666</v>
      </c>
      <c r="G2433">
        <v>12</v>
      </c>
      <c r="H2433">
        <v>1100.3</v>
      </c>
      <c r="I2433">
        <v>7.33</v>
      </c>
      <c r="J2433">
        <v>164</v>
      </c>
    </row>
    <row r="2434" spans="1:10" x14ac:dyDescent="0.3">
      <c r="A2434" t="s">
        <v>2678</v>
      </c>
      <c r="B2434" t="s">
        <v>2665</v>
      </c>
      <c r="C2434" t="s">
        <v>3218</v>
      </c>
      <c r="D2434" t="s">
        <v>2623</v>
      </c>
      <c r="E2434">
        <v>1</v>
      </c>
      <c r="F2434" t="s">
        <v>2666</v>
      </c>
      <c r="G2434">
        <v>13</v>
      </c>
      <c r="H2434">
        <v>1085.8</v>
      </c>
      <c r="I2434">
        <v>7.31</v>
      </c>
      <c r="J2434">
        <v>157</v>
      </c>
    </row>
    <row r="2435" spans="1:10" x14ac:dyDescent="0.3">
      <c r="A2435" t="s">
        <v>2679</v>
      </c>
      <c r="B2435" t="s">
        <v>2665</v>
      </c>
      <c r="C2435" t="s">
        <v>3218</v>
      </c>
      <c r="D2435" t="s">
        <v>2623</v>
      </c>
      <c r="E2435">
        <v>1</v>
      </c>
      <c r="F2435" t="s">
        <v>2666</v>
      </c>
      <c r="G2435">
        <v>14</v>
      </c>
      <c r="H2435">
        <v>1089</v>
      </c>
      <c r="I2435">
        <v>7.3</v>
      </c>
      <c r="J2435">
        <v>159</v>
      </c>
    </row>
    <row r="2436" spans="1:10" x14ac:dyDescent="0.3">
      <c r="A2436" t="s">
        <v>2680</v>
      </c>
      <c r="B2436" t="s">
        <v>2665</v>
      </c>
      <c r="C2436" t="s">
        <v>3218</v>
      </c>
      <c r="D2436" t="s">
        <v>2623</v>
      </c>
      <c r="E2436">
        <v>1</v>
      </c>
      <c r="F2436" t="s">
        <v>2666</v>
      </c>
      <c r="G2436">
        <v>15</v>
      </c>
      <c r="H2436">
        <v>1107.8</v>
      </c>
      <c r="I2436">
        <v>7.38</v>
      </c>
      <c r="J2436">
        <v>160</v>
      </c>
    </row>
    <row r="2437" spans="1:10" x14ac:dyDescent="0.3">
      <c r="A2437" t="s">
        <v>2681</v>
      </c>
      <c r="B2437" t="s">
        <v>2665</v>
      </c>
      <c r="C2437" t="s">
        <v>3218</v>
      </c>
      <c r="D2437" t="s">
        <v>2623</v>
      </c>
      <c r="E2437">
        <v>1</v>
      </c>
      <c r="F2437" t="s">
        <v>2666</v>
      </c>
      <c r="G2437">
        <v>16</v>
      </c>
      <c r="H2437">
        <v>1078.3</v>
      </c>
      <c r="I2437">
        <v>7.3</v>
      </c>
      <c r="J2437">
        <v>152</v>
      </c>
    </row>
    <row r="2438" spans="1:10" x14ac:dyDescent="0.3">
      <c r="A2438" t="s">
        <v>2682</v>
      </c>
      <c r="B2438" t="s">
        <v>2665</v>
      </c>
      <c r="C2438" t="s">
        <v>3218</v>
      </c>
      <c r="D2438" t="s">
        <v>2623</v>
      </c>
      <c r="E2438">
        <v>1</v>
      </c>
      <c r="F2438" t="s">
        <v>2666</v>
      </c>
      <c r="G2438">
        <v>17</v>
      </c>
      <c r="H2438">
        <v>1076.8</v>
      </c>
      <c r="I2438">
        <v>7.29</v>
      </c>
      <c r="J2438">
        <v>146</v>
      </c>
    </row>
    <row r="2439" spans="1:10" x14ac:dyDescent="0.3">
      <c r="A2439" t="s">
        <v>2683</v>
      </c>
      <c r="B2439" t="s">
        <v>2665</v>
      </c>
      <c r="C2439" t="s">
        <v>3218</v>
      </c>
      <c r="D2439" t="s">
        <v>2623</v>
      </c>
      <c r="E2439">
        <v>1</v>
      </c>
      <c r="F2439" t="s">
        <v>2666</v>
      </c>
      <c r="G2439">
        <v>18</v>
      </c>
      <c r="H2439">
        <v>1092.7</v>
      </c>
      <c r="I2439">
        <v>7.32</v>
      </c>
      <c r="J2439">
        <v>163</v>
      </c>
    </row>
    <row r="2440" spans="1:10" x14ac:dyDescent="0.3">
      <c r="A2440" t="s">
        <v>2684</v>
      </c>
      <c r="B2440" t="s">
        <v>2665</v>
      </c>
      <c r="C2440" t="s">
        <v>3218</v>
      </c>
      <c r="D2440" t="s">
        <v>2623</v>
      </c>
      <c r="E2440">
        <v>1</v>
      </c>
      <c r="F2440" t="s">
        <v>2666</v>
      </c>
      <c r="G2440">
        <v>19</v>
      </c>
      <c r="H2440">
        <v>1096.4000000000001</v>
      </c>
      <c r="I2440">
        <v>7.31</v>
      </c>
      <c r="J2440">
        <v>168</v>
      </c>
    </row>
    <row r="2441" spans="1:10" x14ac:dyDescent="0.3">
      <c r="A2441" t="s">
        <v>2685</v>
      </c>
      <c r="B2441" t="s">
        <v>2665</v>
      </c>
      <c r="C2441" t="s">
        <v>3218</v>
      </c>
      <c r="D2441" t="s">
        <v>2623</v>
      </c>
      <c r="E2441">
        <v>1</v>
      </c>
      <c r="F2441" t="s">
        <v>2666</v>
      </c>
      <c r="G2441">
        <v>20</v>
      </c>
      <c r="H2441">
        <v>1112.4000000000001</v>
      </c>
      <c r="I2441">
        <v>7.38</v>
      </c>
      <c r="J2441">
        <v>160</v>
      </c>
    </row>
    <row r="2442" spans="1:10" x14ac:dyDescent="0.3">
      <c r="A2442" t="s">
        <v>2686</v>
      </c>
      <c r="B2442" t="s">
        <v>2687</v>
      </c>
      <c r="C2442" t="s">
        <v>3218</v>
      </c>
      <c r="D2442" t="s">
        <v>2623</v>
      </c>
      <c r="E2442">
        <v>1</v>
      </c>
      <c r="F2442" t="s">
        <v>1676</v>
      </c>
      <c r="G2442">
        <v>1</v>
      </c>
      <c r="H2442">
        <v>1099</v>
      </c>
      <c r="I2442">
        <v>7.35</v>
      </c>
      <c r="J2442">
        <v>146</v>
      </c>
    </row>
    <row r="2443" spans="1:10" x14ac:dyDescent="0.3">
      <c r="A2443" t="s">
        <v>2688</v>
      </c>
      <c r="B2443" t="s">
        <v>2687</v>
      </c>
      <c r="C2443" t="s">
        <v>3218</v>
      </c>
      <c r="D2443" t="s">
        <v>2623</v>
      </c>
      <c r="E2443">
        <v>1</v>
      </c>
      <c r="F2443" t="s">
        <v>1676</v>
      </c>
      <c r="G2443">
        <v>2</v>
      </c>
      <c r="H2443">
        <v>1091</v>
      </c>
      <c r="I2443">
        <v>7.33</v>
      </c>
      <c r="J2443">
        <v>145</v>
      </c>
    </row>
    <row r="2444" spans="1:10" x14ac:dyDescent="0.3">
      <c r="A2444" t="s">
        <v>2689</v>
      </c>
      <c r="B2444" t="s">
        <v>2687</v>
      </c>
      <c r="C2444" t="s">
        <v>3218</v>
      </c>
      <c r="D2444" t="s">
        <v>2623</v>
      </c>
      <c r="E2444">
        <v>1</v>
      </c>
      <c r="F2444" t="s">
        <v>1676</v>
      </c>
      <c r="G2444">
        <v>3</v>
      </c>
      <c r="H2444">
        <v>1093</v>
      </c>
      <c r="I2444">
        <v>7.32</v>
      </c>
      <c r="J2444">
        <v>139</v>
      </c>
    </row>
    <row r="2445" spans="1:10" x14ac:dyDescent="0.3">
      <c r="A2445" t="s">
        <v>2690</v>
      </c>
      <c r="B2445" t="s">
        <v>2687</v>
      </c>
      <c r="C2445" t="s">
        <v>3218</v>
      </c>
      <c r="D2445" t="s">
        <v>2623</v>
      </c>
      <c r="E2445">
        <v>1</v>
      </c>
      <c r="F2445" t="s">
        <v>1676</v>
      </c>
      <c r="G2445">
        <v>4</v>
      </c>
      <c r="H2445">
        <v>1084.5999999999999</v>
      </c>
      <c r="I2445">
        <v>7.31</v>
      </c>
      <c r="J2445">
        <v>141</v>
      </c>
    </row>
    <row r="2446" spans="1:10" x14ac:dyDescent="0.3">
      <c r="A2446" t="s">
        <v>2691</v>
      </c>
      <c r="B2446" t="s">
        <v>2687</v>
      </c>
      <c r="C2446" t="s">
        <v>3218</v>
      </c>
      <c r="D2446" t="s">
        <v>2623</v>
      </c>
      <c r="E2446">
        <v>1</v>
      </c>
      <c r="F2446" t="s">
        <v>1676</v>
      </c>
      <c r="G2446">
        <v>5</v>
      </c>
      <c r="H2446">
        <v>1088.4000000000001</v>
      </c>
      <c r="I2446">
        <v>7.38</v>
      </c>
      <c r="J2446">
        <v>145</v>
      </c>
    </row>
    <row r="2447" spans="1:10" x14ac:dyDescent="0.3">
      <c r="A2447" t="s">
        <v>2692</v>
      </c>
      <c r="B2447" t="s">
        <v>2687</v>
      </c>
      <c r="C2447" t="s">
        <v>3218</v>
      </c>
      <c r="D2447" t="s">
        <v>2623</v>
      </c>
      <c r="E2447">
        <v>1</v>
      </c>
      <c r="F2447" t="s">
        <v>1676</v>
      </c>
      <c r="G2447">
        <v>6</v>
      </c>
      <c r="H2447">
        <v>1094.5999999999999</v>
      </c>
      <c r="I2447">
        <v>7.33</v>
      </c>
      <c r="J2447">
        <v>146</v>
      </c>
    </row>
    <row r="2448" spans="1:10" x14ac:dyDescent="0.3">
      <c r="A2448" t="s">
        <v>2693</v>
      </c>
      <c r="B2448" t="s">
        <v>2687</v>
      </c>
      <c r="C2448" t="s">
        <v>3218</v>
      </c>
      <c r="D2448" t="s">
        <v>2623</v>
      </c>
      <c r="E2448">
        <v>1</v>
      </c>
      <c r="F2448" t="s">
        <v>1676</v>
      </c>
      <c r="G2448">
        <v>7</v>
      </c>
      <c r="H2448">
        <v>1087.5</v>
      </c>
      <c r="I2448">
        <v>7.32</v>
      </c>
      <c r="J2448">
        <v>145</v>
      </c>
    </row>
    <row r="2449" spans="1:10" x14ac:dyDescent="0.3">
      <c r="A2449" t="s">
        <v>2694</v>
      </c>
      <c r="B2449" t="s">
        <v>2687</v>
      </c>
      <c r="C2449" t="s">
        <v>3218</v>
      </c>
      <c r="D2449" t="s">
        <v>2623</v>
      </c>
      <c r="E2449">
        <v>1</v>
      </c>
      <c r="F2449" t="s">
        <v>1676</v>
      </c>
      <c r="G2449">
        <v>8</v>
      </c>
      <c r="H2449">
        <v>1077.8</v>
      </c>
      <c r="I2449">
        <v>7.29</v>
      </c>
      <c r="J2449">
        <v>148</v>
      </c>
    </row>
    <row r="2450" spans="1:10" x14ac:dyDescent="0.3">
      <c r="A2450" t="s">
        <v>2695</v>
      </c>
      <c r="B2450" t="s">
        <v>2687</v>
      </c>
      <c r="C2450" t="s">
        <v>3218</v>
      </c>
      <c r="D2450" t="s">
        <v>2623</v>
      </c>
      <c r="E2450">
        <v>1</v>
      </c>
      <c r="F2450" t="s">
        <v>1676</v>
      </c>
      <c r="G2450">
        <v>9</v>
      </c>
      <c r="H2450">
        <v>1104.3</v>
      </c>
      <c r="I2450">
        <v>7.37</v>
      </c>
      <c r="J2450">
        <v>156</v>
      </c>
    </row>
    <row r="2451" spans="1:10" x14ac:dyDescent="0.3">
      <c r="A2451" t="s">
        <v>2696</v>
      </c>
      <c r="B2451" t="s">
        <v>2687</v>
      </c>
      <c r="C2451" t="s">
        <v>3218</v>
      </c>
      <c r="D2451" t="s">
        <v>2623</v>
      </c>
      <c r="E2451">
        <v>1</v>
      </c>
      <c r="F2451" t="s">
        <v>1676</v>
      </c>
      <c r="G2451">
        <v>10</v>
      </c>
      <c r="H2451">
        <v>1098.5999999999999</v>
      </c>
      <c r="I2451">
        <v>7.33</v>
      </c>
      <c r="J2451">
        <v>159</v>
      </c>
    </row>
    <row r="2452" spans="1:10" x14ac:dyDescent="0.3">
      <c r="A2452" t="s">
        <v>2697</v>
      </c>
      <c r="B2452" t="s">
        <v>2687</v>
      </c>
      <c r="C2452" t="s">
        <v>3218</v>
      </c>
      <c r="D2452" t="s">
        <v>2623</v>
      </c>
      <c r="E2452">
        <v>1</v>
      </c>
      <c r="F2452" t="s">
        <v>1676</v>
      </c>
      <c r="G2452">
        <v>11</v>
      </c>
      <c r="H2452">
        <v>1091.7</v>
      </c>
      <c r="I2452">
        <v>7.34</v>
      </c>
      <c r="J2452">
        <v>156</v>
      </c>
    </row>
    <row r="2453" spans="1:10" x14ac:dyDescent="0.3">
      <c r="A2453" t="s">
        <v>2698</v>
      </c>
      <c r="B2453" t="s">
        <v>2687</v>
      </c>
      <c r="C2453" t="s">
        <v>3218</v>
      </c>
      <c r="D2453" t="s">
        <v>2623</v>
      </c>
      <c r="E2453">
        <v>1</v>
      </c>
      <c r="F2453" t="s">
        <v>1676</v>
      </c>
      <c r="G2453">
        <v>12</v>
      </c>
      <c r="H2453">
        <v>1102</v>
      </c>
      <c r="I2453">
        <v>7.36</v>
      </c>
      <c r="J2453">
        <v>161</v>
      </c>
    </row>
    <row r="2454" spans="1:10" x14ac:dyDescent="0.3">
      <c r="A2454" t="s">
        <v>2699</v>
      </c>
      <c r="B2454" t="s">
        <v>2687</v>
      </c>
      <c r="C2454" t="s">
        <v>3218</v>
      </c>
      <c r="D2454" t="s">
        <v>2623</v>
      </c>
      <c r="E2454">
        <v>1</v>
      </c>
      <c r="F2454" t="s">
        <v>1676</v>
      </c>
      <c r="G2454">
        <v>13</v>
      </c>
      <c r="H2454">
        <v>1090.5999999999999</v>
      </c>
      <c r="I2454">
        <v>7.34</v>
      </c>
      <c r="J2454">
        <v>157</v>
      </c>
    </row>
    <row r="2455" spans="1:10" x14ac:dyDescent="0.3">
      <c r="A2455" t="s">
        <v>2700</v>
      </c>
      <c r="B2455" t="s">
        <v>2687</v>
      </c>
      <c r="C2455" t="s">
        <v>3218</v>
      </c>
      <c r="D2455" t="s">
        <v>2623</v>
      </c>
      <c r="E2455">
        <v>1</v>
      </c>
      <c r="F2455" t="s">
        <v>1676</v>
      </c>
      <c r="G2455">
        <v>14</v>
      </c>
      <c r="H2455">
        <v>1100.5</v>
      </c>
      <c r="I2455">
        <v>7.35</v>
      </c>
      <c r="J2455">
        <v>159</v>
      </c>
    </row>
    <row r="2456" spans="1:10" x14ac:dyDescent="0.3">
      <c r="A2456" t="s">
        <v>2701</v>
      </c>
      <c r="B2456" t="s">
        <v>2687</v>
      </c>
      <c r="C2456" t="s">
        <v>3218</v>
      </c>
      <c r="D2456" t="s">
        <v>2623</v>
      </c>
      <c r="E2456">
        <v>1</v>
      </c>
      <c r="F2456" t="s">
        <v>1676</v>
      </c>
      <c r="G2456">
        <v>15</v>
      </c>
      <c r="H2456">
        <v>1083.8</v>
      </c>
      <c r="I2456">
        <v>7.32</v>
      </c>
      <c r="J2456">
        <v>148</v>
      </c>
    </row>
    <row r="2457" spans="1:10" x14ac:dyDescent="0.3">
      <c r="A2457" t="s">
        <v>2702</v>
      </c>
      <c r="B2457" t="s">
        <v>2687</v>
      </c>
      <c r="C2457" t="s">
        <v>3218</v>
      </c>
      <c r="D2457" t="s">
        <v>2623</v>
      </c>
      <c r="E2457">
        <v>1</v>
      </c>
      <c r="F2457" t="s">
        <v>1676</v>
      </c>
      <c r="G2457">
        <v>16</v>
      </c>
      <c r="H2457">
        <v>1099.5</v>
      </c>
      <c r="I2457">
        <v>7.33</v>
      </c>
      <c r="J2457">
        <v>160</v>
      </c>
    </row>
    <row r="2458" spans="1:10" x14ac:dyDescent="0.3">
      <c r="A2458" t="s">
        <v>2703</v>
      </c>
      <c r="B2458" t="s">
        <v>2687</v>
      </c>
      <c r="C2458" t="s">
        <v>3218</v>
      </c>
      <c r="D2458" t="s">
        <v>2623</v>
      </c>
      <c r="E2458">
        <v>1</v>
      </c>
      <c r="F2458" t="s">
        <v>1676</v>
      </c>
      <c r="G2458">
        <v>17</v>
      </c>
      <c r="H2458">
        <v>1073.0999999999999</v>
      </c>
      <c r="I2458">
        <v>7.27</v>
      </c>
      <c r="J2458">
        <v>142</v>
      </c>
    </row>
    <row r="2459" spans="1:10" x14ac:dyDescent="0.3">
      <c r="A2459" t="s">
        <v>2704</v>
      </c>
      <c r="B2459" t="s">
        <v>2687</v>
      </c>
      <c r="C2459" t="s">
        <v>3218</v>
      </c>
      <c r="D2459" t="s">
        <v>2623</v>
      </c>
      <c r="E2459">
        <v>1</v>
      </c>
      <c r="F2459" t="s">
        <v>1676</v>
      </c>
      <c r="G2459">
        <v>18</v>
      </c>
      <c r="H2459">
        <v>1080</v>
      </c>
      <c r="I2459">
        <v>7.31</v>
      </c>
      <c r="J2459">
        <v>153</v>
      </c>
    </row>
    <row r="2460" spans="1:10" x14ac:dyDescent="0.3">
      <c r="A2460" t="s">
        <v>2705</v>
      </c>
      <c r="B2460" t="s">
        <v>2687</v>
      </c>
      <c r="C2460" t="s">
        <v>3218</v>
      </c>
      <c r="D2460" t="s">
        <v>2623</v>
      </c>
      <c r="E2460">
        <v>1</v>
      </c>
      <c r="F2460" t="s">
        <v>1676</v>
      </c>
      <c r="G2460">
        <v>19</v>
      </c>
      <c r="H2460">
        <v>1068.5</v>
      </c>
      <c r="I2460">
        <v>7.29</v>
      </c>
      <c r="J2460">
        <v>145</v>
      </c>
    </row>
    <row r="2461" spans="1:10" x14ac:dyDescent="0.3">
      <c r="A2461" t="s">
        <v>2706</v>
      </c>
      <c r="B2461" t="s">
        <v>2687</v>
      </c>
      <c r="C2461" t="s">
        <v>3218</v>
      </c>
      <c r="D2461" t="s">
        <v>2623</v>
      </c>
      <c r="E2461">
        <v>1</v>
      </c>
      <c r="F2461" t="s">
        <v>1676</v>
      </c>
      <c r="G2461">
        <v>20</v>
      </c>
      <c r="H2461">
        <v>1098.5</v>
      </c>
      <c r="I2461">
        <v>7.37</v>
      </c>
      <c r="J2461">
        <v>160</v>
      </c>
    </row>
    <row r="2462" spans="1:10" x14ac:dyDescent="0.3">
      <c r="A2462" t="s">
        <v>2707</v>
      </c>
      <c r="B2462" t="s">
        <v>2708</v>
      </c>
      <c r="C2462" t="s">
        <v>3218</v>
      </c>
      <c r="D2462" t="s">
        <v>2709</v>
      </c>
      <c r="E2462">
        <v>1</v>
      </c>
      <c r="F2462" t="s">
        <v>2710</v>
      </c>
      <c r="G2462">
        <v>1</v>
      </c>
      <c r="H2462">
        <v>1103</v>
      </c>
      <c r="I2462">
        <v>7.35</v>
      </c>
      <c r="J2462">
        <v>195</v>
      </c>
    </row>
    <row r="2463" spans="1:10" x14ac:dyDescent="0.3">
      <c r="A2463" t="s">
        <v>2711</v>
      </c>
      <c r="B2463" t="s">
        <v>2708</v>
      </c>
      <c r="C2463" t="s">
        <v>3218</v>
      </c>
      <c r="D2463" t="s">
        <v>2709</v>
      </c>
      <c r="E2463">
        <v>1</v>
      </c>
      <c r="F2463" t="s">
        <v>2710</v>
      </c>
      <c r="G2463">
        <v>2</v>
      </c>
      <c r="H2463">
        <v>1094.3</v>
      </c>
      <c r="I2463">
        <v>7.34</v>
      </c>
      <c r="J2463">
        <v>185</v>
      </c>
    </row>
    <row r="2464" spans="1:10" x14ac:dyDescent="0.3">
      <c r="A2464" t="s">
        <v>2712</v>
      </c>
      <c r="B2464" t="s">
        <v>2708</v>
      </c>
      <c r="C2464" t="s">
        <v>3218</v>
      </c>
      <c r="D2464" t="s">
        <v>2709</v>
      </c>
      <c r="E2464">
        <v>1</v>
      </c>
      <c r="F2464" t="s">
        <v>2710</v>
      </c>
      <c r="G2464">
        <v>3</v>
      </c>
      <c r="H2464">
        <v>1097.5</v>
      </c>
      <c r="I2464">
        <v>7.36</v>
      </c>
      <c r="J2464">
        <v>186</v>
      </c>
    </row>
    <row r="2465" spans="1:10" x14ac:dyDescent="0.3">
      <c r="A2465" t="s">
        <v>2713</v>
      </c>
      <c r="B2465" t="s">
        <v>2708</v>
      </c>
      <c r="C2465" t="s">
        <v>3218</v>
      </c>
      <c r="D2465" t="s">
        <v>2709</v>
      </c>
      <c r="E2465">
        <v>1</v>
      </c>
      <c r="F2465" t="s">
        <v>2710</v>
      </c>
      <c r="G2465">
        <v>4</v>
      </c>
      <c r="H2465">
        <v>1085.9000000000001</v>
      </c>
      <c r="I2465">
        <v>7.31</v>
      </c>
      <c r="J2465">
        <v>181</v>
      </c>
    </row>
    <row r="2466" spans="1:10" x14ac:dyDescent="0.3">
      <c r="A2466" t="s">
        <v>2714</v>
      </c>
      <c r="B2466" t="s">
        <v>2708</v>
      </c>
      <c r="C2466" t="s">
        <v>3218</v>
      </c>
      <c r="D2466" t="s">
        <v>2709</v>
      </c>
      <c r="E2466">
        <v>1</v>
      </c>
      <c r="F2466" t="s">
        <v>2710</v>
      </c>
      <c r="G2466">
        <v>5</v>
      </c>
      <c r="H2466">
        <v>1105.5</v>
      </c>
      <c r="I2466">
        <v>7.36</v>
      </c>
      <c r="J2466">
        <v>205</v>
      </c>
    </row>
    <row r="2467" spans="1:10" x14ac:dyDescent="0.3">
      <c r="A2467" t="s">
        <v>2715</v>
      </c>
      <c r="B2467" t="s">
        <v>2708</v>
      </c>
      <c r="C2467" t="s">
        <v>3218</v>
      </c>
      <c r="D2467" t="s">
        <v>2709</v>
      </c>
      <c r="E2467">
        <v>1</v>
      </c>
      <c r="F2467" t="s">
        <v>2710</v>
      </c>
      <c r="G2467">
        <v>6</v>
      </c>
      <c r="H2467">
        <v>1086.0999999999999</v>
      </c>
      <c r="I2467">
        <v>7.31</v>
      </c>
      <c r="J2467">
        <v>181</v>
      </c>
    </row>
    <row r="2468" spans="1:10" x14ac:dyDescent="0.3">
      <c r="A2468" t="s">
        <v>2716</v>
      </c>
      <c r="B2468" t="s">
        <v>2708</v>
      </c>
      <c r="C2468" t="s">
        <v>3218</v>
      </c>
      <c r="D2468" t="s">
        <v>2709</v>
      </c>
      <c r="E2468">
        <v>1</v>
      </c>
      <c r="F2468" t="s">
        <v>2710</v>
      </c>
      <c r="G2468">
        <v>7</v>
      </c>
      <c r="H2468">
        <v>1084.5999999999999</v>
      </c>
      <c r="I2468">
        <v>7.38</v>
      </c>
      <c r="J2468">
        <v>180</v>
      </c>
    </row>
    <row r="2469" spans="1:10" x14ac:dyDescent="0.3">
      <c r="A2469" t="s">
        <v>2717</v>
      </c>
      <c r="B2469" t="s">
        <v>2708</v>
      </c>
      <c r="C2469" t="s">
        <v>3218</v>
      </c>
      <c r="D2469" t="s">
        <v>2709</v>
      </c>
      <c r="E2469">
        <v>1</v>
      </c>
      <c r="F2469" t="s">
        <v>2710</v>
      </c>
      <c r="G2469">
        <v>8</v>
      </c>
      <c r="H2469">
        <v>1097.4000000000001</v>
      </c>
      <c r="I2469">
        <v>7.33</v>
      </c>
      <c r="J2469">
        <v>192</v>
      </c>
    </row>
    <row r="2470" spans="1:10" x14ac:dyDescent="0.3">
      <c r="A2470" t="s">
        <v>2718</v>
      </c>
      <c r="B2470" t="s">
        <v>2708</v>
      </c>
      <c r="C2470" t="s">
        <v>3218</v>
      </c>
      <c r="D2470" t="s">
        <v>2709</v>
      </c>
      <c r="E2470">
        <v>1</v>
      </c>
      <c r="F2470" t="s">
        <v>2710</v>
      </c>
      <c r="G2470">
        <v>9</v>
      </c>
      <c r="H2470">
        <v>1104.7</v>
      </c>
      <c r="I2470">
        <v>7.37</v>
      </c>
      <c r="J2470">
        <v>200</v>
      </c>
    </row>
    <row r="2471" spans="1:10" x14ac:dyDescent="0.3">
      <c r="A2471" t="s">
        <v>2719</v>
      </c>
      <c r="B2471" t="s">
        <v>2708</v>
      </c>
      <c r="C2471" t="s">
        <v>3218</v>
      </c>
      <c r="D2471" t="s">
        <v>2709</v>
      </c>
      <c r="E2471">
        <v>1</v>
      </c>
      <c r="F2471" t="s">
        <v>2710</v>
      </c>
      <c r="G2471">
        <v>10</v>
      </c>
      <c r="H2471">
        <v>1094.9000000000001</v>
      </c>
      <c r="I2471">
        <v>7.34</v>
      </c>
      <c r="J2471">
        <v>188</v>
      </c>
    </row>
    <row r="2472" spans="1:10" x14ac:dyDescent="0.3">
      <c r="A2472" t="s">
        <v>2720</v>
      </c>
      <c r="B2472" t="s">
        <v>2708</v>
      </c>
      <c r="C2472" t="s">
        <v>3218</v>
      </c>
      <c r="D2472" t="s">
        <v>2709</v>
      </c>
      <c r="E2472">
        <v>1</v>
      </c>
      <c r="F2472" t="s">
        <v>2710</v>
      </c>
      <c r="G2472">
        <v>11</v>
      </c>
      <c r="H2472">
        <v>1086.3</v>
      </c>
      <c r="I2472">
        <v>7.33</v>
      </c>
      <c r="J2472">
        <v>191</v>
      </c>
    </row>
    <row r="2473" spans="1:10" x14ac:dyDescent="0.3">
      <c r="A2473" t="s">
        <v>2721</v>
      </c>
      <c r="B2473" t="s">
        <v>2708</v>
      </c>
      <c r="C2473" t="s">
        <v>3218</v>
      </c>
      <c r="D2473" t="s">
        <v>2709</v>
      </c>
      <c r="E2473">
        <v>1</v>
      </c>
      <c r="F2473" t="s">
        <v>2710</v>
      </c>
      <c r="G2473">
        <v>12</v>
      </c>
      <c r="H2473">
        <v>1081</v>
      </c>
      <c r="I2473">
        <v>7.31</v>
      </c>
      <c r="J2473">
        <v>185</v>
      </c>
    </row>
    <row r="2474" spans="1:10" x14ac:dyDescent="0.3">
      <c r="A2474" t="s">
        <v>2722</v>
      </c>
      <c r="B2474" t="s">
        <v>2708</v>
      </c>
      <c r="C2474" t="s">
        <v>3218</v>
      </c>
      <c r="D2474" t="s">
        <v>2709</v>
      </c>
      <c r="E2474">
        <v>1</v>
      </c>
      <c r="F2474" t="s">
        <v>2710</v>
      </c>
      <c r="G2474">
        <v>13</v>
      </c>
      <c r="H2474">
        <v>1112.5999999999999</v>
      </c>
      <c r="I2474">
        <v>7.35</v>
      </c>
      <c r="J2474">
        <v>211</v>
      </c>
    </row>
    <row r="2475" spans="1:10" x14ac:dyDescent="0.3">
      <c r="A2475" t="s">
        <v>2723</v>
      </c>
      <c r="B2475" t="s">
        <v>2708</v>
      </c>
      <c r="C2475" t="s">
        <v>3218</v>
      </c>
      <c r="D2475" t="s">
        <v>2709</v>
      </c>
      <c r="E2475">
        <v>1</v>
      </c>
      <c r="F2475" t="s">
        <v>2710</v>
      </c>
      <c r="G2475">
        <v>14</v>
      </c>
      <c r="H2475">
        <v>1083.9000000000001</v>
      </c>
      <c r="I2475">
        <v>7.31</v>
      </c>
      <c r="J2475">
        <v>184</v>
      </c>
    </row>
    <row r="2476" spans="1:10" x14ac:dyDescent="0.3">
      <c r="A2476" t="s">
        <v>2724</v>
      </c>
      <c r="B2476" t="s">
        <v>2708</v>
      </c>
      <c r="C2476" t="s">
        <v>3218</v>
      </c>
      <c r="D2476" t="s">
        <v>2709</v>
      </c>
      <c r="E2476">
        <v>1</v>
      </c>
      <c r="F2476" t="s">
        <v>2710</v>
      </c>
      <c r="G2476">
        <v>15</v>
      </c>
      <c r="H2476">
        <v>1104.5999999999999</v>
      </c>
      <c r="I2476">
        <v>7.35</v>
      </c>
      <c r="J2476">
        <v>206</v>
      </c>
    </row>
    <row r="2477" spans="1:10" x14ac:dyDescent="0.3">
      <c r="A2477" t="s">
        <v>2725</v>
      </c>
      <c r="B2477" t="s">
        <v>2708</v>
      </c>
      <c r="C2477" t="s">
        <v>3218</v>
      </c>
      <c r="D2477" t="s">
        <v>2709</v>
      </c>
      <c r="E2477">
        <v>1</v>
      </c>
      <c r="F2477" t="s">
        <v>2710</v>
      </c>
      <c r="G2477">
        <v>16</v>
      </c>
      <c r="H2477">
        <v>1095.0999999999999</v>
      </c>
      <c r="I2477">
        <v>7.33</v>
      </c>
      <c r="J2477">
        <v>195</v>
      </c>
    </row>
    <row r="2478" spans="1:10" x14ac:dyDescent="0.3">
      <c r="A2478" t="s">
        <v>2726</v>
      </c>
      <c r="B2478" t="s">
        <v>2708</v>
      </c>
      <c r="C2478" t="s">
        <v>3218</v>
      </c>
      <c r="D2478" t="s">
        <v>2709</v>
      </c>
      <c r="E2478">
        <v>1</v>
      </c>
      <c r="F2478" t="s">
        <v>2710</v>
      </c>
      <c r="G2478">
        <v>17</v>
      </c>
      <c r="H2478">
        <v>1101.4000000000001</v>
      </c>
      <c r="I2478">
        <v>7.34</v>
      </c>
      <c r="J2478">
        <v>200</v>
      </c>
    </row>
    <row r="2479" spans="1:10" x14ac:dyDescent="0.3">
      <c r="A2479" t="s">
        <v>2727</v>
      </c>
      <c r="B2479" t="s">
        <v>2708</v>
      </c>
      <c r="C2479" t="s">
        <v>3218</v>
      </c>
      <c r="D2479" t="s">
        <v>2709</v>
      </c>
      <c r="E2479">
        <v>1</v>
      </c>
      <c r="F2479" t="s">
        <v>2710</v>
      </c>
      <c r="G2479">
        <v>18</v>
      </c>
      <c r="H2479">
        <v>1093.0999999999999</v>
      </c>
      <c r="I2479">
        <v>7.34</v>
      </c>
      <c r="J2479">
        <v>191</v>
      </c>
    </row>
    <row r="2480" spans="1:10" x14ac:dyDescent="0.3">
      <c r="A2480" t="s">
        <v>2728</v>
      </c>
      <c r="B2480" t="s">
        <v>2708</v>
      </c>
      <c r="C2480" t="s">
        <v>3218</v>
      </c>
      <c r="D2480" t="s">
        <v>2709</v>
      </c>
      <c r="E2480">
        <v>1</v>
      </c>
      <c r="F2480" t="s">
        <v>2710</v>
      </c>
      <c r="G2480">
        <v>19</v>
      </c>
      <c r="H2480">
        <v>1098.5999999999999</v>
      </c>
      <c r="I2480">
        <v>7.34</v>
      </c>
      <c r="J2480">
        <v>202</v>
      </c>
    </row>
    <row r="2481" spans="1:10" x14ac:dyDescent="0.3">
      <c r="A2481" t="s">
        <v>2729</v>
      </c>
      <c r="B2481" t="s">
        <v>2708</v>
      </c>
      <c r="C2481" t="s">
        <v>3218</v>
      </c>
      <c r="D2481" t="s">
        <v>2709</v>
      </c>
      <c r="E2481">
        <v>1</v>
      </c>
      <c r="F2481" t="s">
        <v>2710</v>
      </c>
      <c r="G2481">
        <v>20</v>
      </c>
      <c r="H2481">
        <v>1095</v>
      </c>
      <c r="I2481">
        <v>7.34</v>
      </c>
      <c r="J2481">
        <v>197</v>
      </c>
    </row>
    <row r="2482" spans="1:10" x14ac:dyDescent="0.3">
      <c r="A2482" t="s">
        <v>2730</v>
      </c>
      <c r="B2482" t="s">
        <v>2731</v>
      </c>
      <c r="C2482" t="s">
        <v>3218</v>
      </c>
      <c r="D2482" t="s">
        <v>2709</v>
      </c>
      <c r="E2482">
        <v>1</v>
      </c>
      <c r="F2482" t="s">
        <v>2732</v>
      </c>
      <c r="G2482">
        <v>1</v>
      </c>
      <c r="H2482">
        <v>1083.5999999999999</v>
      </c>
      <c r="I2482">
        <v>7.31</v>
      </c>
      <c r="J2482">
        <v>143</v>
      </c>
    </row>
    <row r="2483" spans="1:10" x14ac:dyDescent="0.3">
      <c r="A2483" t="s">
        <v>2733</v>
      </c>
      <c r="B2483" t="s">
        <v>2731</v>
      </c>
      <c r="C2483" t="s">
        <v>3218</v>
      </c>
      <c r="D2483" t="s">
        <v>2709</v>
      </c>
      <c r="E2483">
        <v>1</v>
      </c>
      <c r="F2483" t="s">
        <v>2732</v>
      </c>
      <c r="G2483">
        <v>3</v>
      </c>
      <c r="H2483">
        <v>1096.4000000000001</v>
      </c>
      <c r="I2483">
        <v>7.38</v>
      </c>
      <c r="J2483">
        <v>159</v>
      </c>
    </row>
    <row r="2484" spans="1:10" x14ac:dyDescent="0.3">
      <c r="A2484" t="s">
        <v>2734</v>
      </c>
      <c r="B2484" t="s">
        <v>2731</v>
      </c>
      <c r="C2484" t="s">
        <v>3218</v>
      </c>
      <c r="D2484" t="s">
        <v>2709</v>
      </c>
      <c r="E2484">
        <v>1</v>
      </c>
      <c r="F2484" t="s">
        <v>2732</v>
      </c>
      <c r="G2484">
        <v>4</v>
      </c>
      <c r="H2484">
        <v>1093.9000000000001</v>
      </c>
      <c r="I2484">
        <v>7.33</v>
      </c>
      <c r="J2484">
        <v>159</v>
      </c>
    </row>
    <row r="2485" spans="1:10" x14ac:dyDescent="0.3">
      <c r="A2485" t="s">
        <v>2735</v>
      </c>
      <c r="B2485" t="s">
        <v>2731</v>
      </c>
      <c r="C2485" t="s">
        <v>3218</v>
      </c>
      <c r="D2485" t="s">
        <v>2709</v>
      </c>
      <c r="E2485">
        <v>1</v>
      </c>
      <c r="F2485" t="s">
        <v>2732</v>
      </c>
      <c r="G2485">
        <v>5</v>
      </c>
      <c r="H2485">
        <v>1081.3</v>
      </c>
      <c r="I2485">
        <v>7.32</v>
      </c>
      <c r="J2485">
        <v>143</v>
      </c>
    </row>
    <row r="2486" spans="1:10" x14ac:dyDescent="0.3">
      <c r="A2486" t="s">
        <v>2736</v>
      </c>
      <c r="B2486" t="s">
        <v>2731</v>
      </c>
      <c r="C2486" t="s">
        <v>3218</v>
      </c>
      <c r="D2486" t="s">
        <v>2709</v>
      </c>
      <c r="E2486">
        <v>1</v>
      </c>
      <c r="F2486" t="s">
        <v>2732</v>
      </c>
      <c r="G2486">
        <v>6</v>
      </c>
      <c r="H2486">
        <v>1086.7</v>
      </c>
      <c r="I2486">
        <v>7.32</v>
      </c>
      <c r="J2486">
        <v>151</v>
      </c>
    </row>
    <row r="2487" spans="1:10" x14ac:dyDescent="0.3">
      <c r="A2487" t="s">
        <v>2737</v>
      </c>
      <c r="B2487" t="s">
        <v>2731</v>
      </c>
      <c r="C2487" t="s">
        <v>3218</v>
      </c>
      <c r="D2487" t="s">
        <v>2709</v>
      </c>
      <c r="E2487">
        <v>1</v>
      </c>
      <c r="F2487" t="s">
        <v>2732</v>
      </c>
      <c r="G2487">
        <v>7</v>
      </c>
      <c r="H2487">
        <v>1096.9000000000001</v>
      </c>
      <c r="I2487">
        <v>7.34</v>
      </c>
      <c r="J2487">
        <v>162</v>
      </c>
    </row>
    <row r="2488" spans="1:10" x14ac:dyDescent="0.3">
      <c r="A2488" t="s">
        <v>2738</v>
      </c>
      <c r="B2488" t="s">
        <v>2731</v>
      </c>
      <c r="C2488" t="s">
        <v>3218</v>
      </c>
      <c r="D2488" t="s">
        <v>2709</v>
      </c>
      <c r="E2488">
        <v>1</v>
      </c>
      <c r="F2488" t="s">
        <v>2732</v>
      </c>
      <c r="G2488">
        <v>8</v>
      </c>
      <c r="H2488">
        <v>1089.3</v>
      </c>
      <c r="I2488">
        <v>7.32</v>
      </c>
      <c r="J2488">
        <v>160</v>
      </c>
    </row>
    <row r="2489" spans="1:10" x14ac:dyDescent="0.3">
      <c r="A2489" t="s">
        <v>2739</v>
      </c>
      <c r="B2489" t="s">
        <v>2731</v>
      </c>
      <c r="C2489" t="s">
        <v>3218</v>
      </c>
      <c r="D2489" t="s">
        <v>2709</v>
      </c>
      <c r="E2489">
        <v>1</v>
      </c>
      <c r="F2489" t="s">
        <v>2732</v>
      </c>
      <c r="G2489">
        <v>9</v>
      </c>
      <c r="H2489">
        <v>1114.0999999999999</v>
      </c>
      <c r="I2489">
        <v>7.38</v>
      </c>
      <c r="J2489">
        <v>177</v>
      </c>
    </row>
    <row r="2490" spans="1:10" x14ac:dyDescent="0.3">
      <c r="A2490" t="s">
        <v>2740</v>
      </c>
      <c r="B2490" t="s">
        <v>2731</v>
      </c>
      <c r="C2490" t="s">
        <v>3218</v>
      </c>
      <c r="D2490" t="s">
        <v>2709</v>
      </c>
      <c r="E2490">
        <v>1</v>
      </c>
      <c r="F2490" t="s">
        <v>2732</v>
      </c>
      <c r="G2490">
        <v>10</v>
      </c>
      <c r="H2490">
        <v>1100.9000000000001</v>
      </c>
      <c r="I2490">
        <v>7.36</v>
      </c>
      <c r="J2490">
        <v>168</v>
      </c>
    </row>
    <row r="2491" spans="1:10" x14ac:dyDescent="0.3">
      <c r="A2491" t="s">
        <v>2741</v>
      </c>
      <c r="B2491" t="s">
        <v>2731</v>
      </c>
      <c r="C2491" t="s">
        <v>3218</v>
      </c>
      <c r="D2491" t="s">
        <v>2709</v>
      </c>
      <c r="E2491">
        <v>1</v>
      </c>
      <c r="F2491" t="s">
        <v>2732</v>
      </c>
      <c r="G2491">
        <v>11</v>
      </c>
      <c r="H2491">
        <v>1095.5</v>
      </c>
      <c r="I2491">
        <v>7.32</v>
      </c>
      <c r="J2491">
        <v>167</v>
      </c>
    </row>
    <row r="2492" spans="1:10" x14ac:dyDescent="0.3">
      <c r="A2492" t="s">
        <v>2742</v>
      </c>
      <c r="B2492" t="s">
        <v>2731</v>
      </c>
      <c r="C2492" t="s">
        <v>3218</v>
      </c>
      <c r="D2492" t="s">
        <v>2709</v>
      </c>
      <c r="E2492">
        <v>1</v>
      </c>
      <c r="F2492" t="s">
        <v>2732</v>
      </c>
      <c r="G2492">
        <v>12</v>
      </c>
      <c r="H2492">
        <v>1076.7</v>
      </c>
      <c r="I2492">
        <v>7.3</v>
      </c>
      <c r="J2492">
        <v>152</v>
      </c>
    </row>
    <row r="2493" spans="1:10" x14ac:dyDescent="0.3">
      <c r="A2493" t="s">
        <v>2743</v>
      </c>
      <c r="B2493" t="s">
        <v>2731</v>
      </c>
      <c r="C2493" t="s">
        <v>3218</v>
      </c>
      <c r="D2493" t="s">
        <v>2709</v>
      </c>
      <c r="E2493">
        <v>1</v>
      </c>
      <c r="F2493" t="s">
        <v>2732</v>
      </c>
      <c r="G2493">
        <v>13</v>
      </c>
      <c r="H2493">
        <v>1084.5999999999999</v>
      </c>
      <c r="I2493">
        <v>7.32</v>
      </c>
      <c r="J2493">
        <v>160</v>
      </c>
    </row>
    <row r="2494" spans="1:10" x14ac:dyDescent="0.3">
      <c r="A2494" t="s">
        <v>2744</v>
      </c>
      <c r="B2494" t="s">
        <v>2731</v>
      </c>
      <c r="C2494" t="s">
        <v>3218</v>
      </c>
      <c r="D2494" t="s">
        <v>2709</v>
      </c>
      <c r="E2494">
        <v>1</v>
      </c>
      <c r="F2494" t="s">
        <v>2732</v>
      </c>
      <c r="G2494">
        <v>14</v>
      </c>
      <c r="H2494">
        <v>1093.0999999999999</v>
      </c>
      <c r="I2494">
        <v>7.34</v>
      </c>
      <c r="J2494">
        <v>167</v>
      </c>
    </row>
    <row r="2495" spans="1:10" x14ac:dyDescent="0.3">
      <c r="A2495" t="s">
        <v>2745</v>
      </c>
      <c r="B2495" t="s">
        <v>2731</v>
      </c>
      <c r="C2495" t="s">
        <v>3218</v>
      </c>
      <c r="D2495" t="s">
        <v>2709</v>
      </c>
      <c r="E2495">
        <v>1</v>
      </c>
      <c r="F2495" t="s">
        <v>2732</v>
      </c>
      <c r="G2495">
        <v>15</v>
      </c>
      <c r="H2495">
        <v>1088.7</v>
      </c>
      <c r="I2495">
        <v>7.32</v>
      </c>
      <c r="J2495">
        <v>164</v>
      </c>
    </row>
    <row r="2496" spans="1:10" x14ac:dyDescent="0.3">
      <c r="A2496" t="s">
        <v>2746</v>
      </c>
      <c r="B2496" t="s">
        <v>2731</v>
      </c>
      <c r="C2496" t="s">
        <v>3218</v>
      </c>
      <c r="D2496" t="s">
        <v>2709</v>
      </c>
      <c r="E2496">
        <v>1</v>
      </c>
      <c r="F2496" t="s">
        <v>2732</v>
      </c>
      <c r="G2496">
        <v>16</v>
      </c>
      <c r="H2496">
        <v>1095.7</v>
      </c>
      <c r="I2496">
        <v>7.34</v>
      </c>
      <c r="J2496">
        <v>173</v>
      </c>
    </row>
    <row r="2497" spans="1:10" x14ac:dyDescent="0.3">
      <c r="A2497" t="s">
        <v>2747</v>
      </c>
      <c r="B2497" t="s">
        <v>2731</v>
      </c>
      <c r="C2497" t="s">
        <v>3218</v>
      </c>
      <c r="D2497" t="s">
        <v>2709</v>
      </c>
      <c r="E2497">
        <v>1</v>
      </c>
      <c r="F2497" t="s">
        <v>2732</v>
      </c>
      <c r="G2497">
        <v>17</v>
      </c>
      <c r="H2497">
        <v>1080.7</v>
      </c>
      <c r="I2497">
        <v>7.31</v>
      </c>
      <c r="J2497">
        <v>153</v>
      </c>
    </row>
    <row r="2498" spans="1:10" x14ac:dyDescent="0.3">
      <c r="A2498" t="s">
        <v>2748</v>
      </c>
      <c r="B2498" t="s">
        <v>2731</v>
      </c>
      <c r="C2498" t="s">
        <v>3218</v>
      </c>
      <c r="D2498" t="s">
        <v>2709</v>
      </c>
      <c r="E2498">
        <v>1</v>
      </c>
      <c r="F2498" t="s">
        <v>2732</v>
      </c>
      <c r="G2498">
        <v>18</v>
      </c>
      <c r="H2498">
        <v>1099.7</v>
      </c>
      <c r="I2498">
        <v>7.36</v>
      </c>
      <c r="J2498">
        <v>167</v>
      </c>
    </row>
    <row r="2499" spans="1:10" x14ac:dyDescent="0.3">
      <c r="A2499" t="s">
        <v>2749</v>
      </c>
      <c r="B2499" t="s">
        <v>2731</v>
      </c>
      <c r="C2499" t="s">
        <v>3218</v>
      </c>
      <c r="D2499" t="s">
        <v>2709</v>
      </c>
      <c r="E2499">
        <v>1</v>
      </c>
      <c r="F2499" t="s">
        <v>2732</v>
      </c>
      <c r="G2499">
        <v>19</v>
      </c>
      <c r="H2499">
        <v>1096</v>
      </c>
      <c r="I2499">
        <v>7.32</v>
      </c>
      <c r="J2499">
        <v>180</v>
      </c>
    </row>
    <row r="2500" spans="1:10" x14ac:dyDescent="0.3">
      <c r="A2500" t="s">
        <v>2750</v>
      </c>
      <c r="B2500" t="s">
        <v>2731</v>
      </c>
      <c r="C2500" t="s">
        <v>3218</v>
      </c>
      <c r="D2500" t="s">
        <v>2709</v>
      </c>
      <c r="E2500">
        <v>1</v>
      </c>
      <c r="F2500" t="s">
        <v>2732</v>
      </c>
      <c r="G2500">
        <v>20</v>
      </c>
      <c r="H2500">
        <v>1100.5999999999999</v>
      </c>
      <c r="I2500">
        <v>7.33</v>
      </c>
      <c r="J2500">
        <v>174</v>
      </c>
    </row>
    <row r="2501" spans="1:10" x14ac:dyDescent="0.3">
      <c r="A2501" t="s">
        <v>2751</v>
      </c>
      <c r="B2501" t="s">
        <v>2731</v>
      </c>
      <c r="C2501" t="s">
        <v>3218</v>
      </c>
      <c r="D2501" t="s">
        <v>2709</v>
      </c>
      <c r="E2501">
        <v>1</v>
      </c>
      <c r="F2501" t="s">
        <v>2732</v>
      </c>
      <c r="G2501">
        <v>21</v>
      </c>
      <c r="H2501">
        <v>1081.8</v>
      </c>
      <c r="I2501">
        <v>7.31</v>
      </c>
      <c r="J2501">
        <v>170</v>
      </c>
    </row>
    <row r="2502" spans="1:10" x14ac:dyDescent="0.3">
      <c r="A2502" t="s">
        <v>2752</v>
      </c>
      <c r="B2502" t="s">
        <v>2753</v>
      </c>
      <c r="C2502" t="s">
        <v>3218</v>
      </c>
      <c r="D2502" t="s">
        <v>2709</v>
      </c>
      <c r="E2502">
        <v>1</v>
      </c>
      <c r="F2502" t="s">
        <v>2754</v>
      </c>
      <c r="G2502">
        <v>1</v>
      </c>
      <c r="H2502">
        <v>1095.4000000000001</v>
      </c>
      <c r="I2502">
        <v>7.36</v>
      </c>
      <c r="J2502">
        <v>156</v>
      </c>
    </row>
    <row r="2503" spans="1:10" x14ac:dyDescent="0.3">
      <c r="A2503" t="s">
        <v>2755</v>
      </c>
      <c r="B2503" t="s">
        <v>2753</v>
      </c>
      <c r="C2503" t="s">
        <v>3218</v>
      </c>
      <c r="D2503" t="s">
        <v>2709</v>
      </c>
      <c r="E2503">
        <v>1</v>
      </c>
      <c r="F2503" t="s">
        <v>2754</v>
      </c>
      <c r="G2503">
        <v>2</v>
      </c>
      <c r="H2503">
        <v>1095</v>
      </c>
      <c r="I2503">
        <v>7.35</v>
      </c>
      <c r="J2503">
        <v>156</v>
      </c>
    </row>
    <row r="2504" spans="1:10" x14ac:dyDescent="0.3">
      <c r="A2504" t="s">
        <v>2756</v>
      </c>
      <c r="B2504" t="s">
        <v>2753</v>
      </c>
      <c r="C2504" t="s">
        <v>3218</v>
      </c>
      <c r="D2504" t="s">
        <v>2709</v>
      </c>
      <c r="E2504">
        <v>1</v>
      </c>
      <c r="F2504" t="s">
        <v>2754</v>
      </c>
      <c r="G2504">
        <v>3</v>
      </c>
      <c r="H2504">
        <v>1097</v>
      </c>
      <c r="I2504">
        <v>7.36</v>
      </c>
      <c r="J2504">
        <v>159</v>
      </c>
    </row>
    <row r="2505" spans="1:10" x14ac:dyDescent="0.3">
      <c r="A2505" t="s">
        <v>2757</v>
      </c>
      <c r="B2505" t="s">
        <v>2753</v>
      </c>
      <c r="C2505" t="s">
        <v>3218</v>
      </c>
      <c r="D2505" t="s">
        <v>2709</v>
      </c>
      <c r="E2505">
        <v>1</v>
      </c>
      <c r="F2505" t="s">
        <v>2754</v>
      </c>
      <c r="G2505">
        <v>5</v>
      </c>
      <c r="H2505">
        <v>1109.8</v>
      </c>
      <c r="I2505">
        <v>7.36</v>
      </c>
      <c r="J2505">
        <v>172</v>
      </c>
    </row>
    <row r="2506" spans="1:10" x14ac:dyDescent="0.3">
      <c r="A2506" t="s">
        <v>2758</v>
      </c>
      <c r="B2506" t="s">
        <v>2753</v>
      </c>
      <c r="C2506" t="s">
        <v>3218</v>
      </c>
      <c r="D2506" t="s">
        <v>2709</v>
      </c>
      <c r="E2506">
        <v>1</v>
      </c>
      <c r="F2506" t="s">
        <v>2754</v>
      </c>
      <c r="G2506">
        <v>6</v>
      </c>
      <c r="H2506">
        <v>1089.8</v>
      </c>
      <c r="I2506">
        <v>7.35</v>
      </c>
      <c r="J2506">
        <v>159</v>
      </c>
    </row>
    <row r="2507" spans="1:10" x14ac:dyDescent="0.3">
      <c r="A2507" t="s">
        <v>2759</v>
      </c>
      <c r="B2507" t="s">
        <v>2753</v>
      </c>
      <c r="C2507" t="s">
        <v>3218</v>
      </c>
      <c r="D2507" t="s">
        <v>2709</v>
      </c>
      <c r="E2507">
        <v>1</v>
      </c>
      <c r="F2507" t="s">
        <v>2754</v>
      </c>
      <c r="G2507">
        <v>7</v>
      </c>
      <c r="H2507">
        <v>1087.8</v>
      </c>
      <c r="I2507">
        <v>7.33</v>
      </c>
      <c r="J2507">
        <v>153</v>
      </c>
    </row>
    <row r="2508" spans="1:10" x14ac:dyDescent="0.3">
      <c r="A2508" t="s">
        <v>2760</v>
      </c>
      <c r="B2508" t="s">
        <v>2753</v>
      </c>
      <c r="C2508" t="s">
        <v>3218</v>
      </c>
      <c r="D2508" t="s">
        <v>2709</v>
      </c>
      <c r="E2508">
        <v>1</v>
      </c>
      <c r="F2508" t="s">
        <v>2754</v>
      </c>
      <c r="G2508">
        <v>8</v>
      </c>
      <c r="H2508">
        <v>1093.3</v>
      </c>
      <c r="I2508">
        <v>7.33</v>
      </c>
      <c r="J2508">
        <v>160</v>
      </c>
    </row>
    <row r="2509" spans="1:10" x14ac:dyDescent="0.3">
      <c r="A2509" t="s">
        <v>2761</v>
      </c>
      <c r="B2509" t="s">
        <v>2753</v>
      </c>
      <c r="C2509" t="s">
        <v>3218</v>
      </c>
      <c r="D2509" t="s">
        <v>2709</v>
      </c>
      <c r="E2509">
        <v>1</v>
      </c>
      <c r="F2509" t="s">
        <v>2754</v>
      </c>
      <c r="G2509">
        <v>9</v>
      </c>
      <c r="H2509">
        <v>1103</v>
      </c>
      <c r="I2509">
        <v>7.38</v>
      </c>
      <c r="J2509">
        <v>166</v>
      </c>
    </row>
    <row r="2510" spans="1:10" x14ac:dyDescent="0.3">
      <c r="A2510" t="s">
        <v>2762</v>
      </c>
      <c r="B2510" t="s">
        <v>2753</v>
      </c>
      <c r="C2510" t="s">
        <v>3218</v>
      </c>
      <c r="D2510" t="s">
        <v>2709</v>
      </c>
      <c r="E2510">
        <v>1</v>
      </c>
      <c r="F2510" t="s">
        <v>2754</v>
      </c>
      <c r="G2510">
        <v>10</v>
      </c>
      <c r="H2510">
        <v>1087.8</v>
      </c>
      <c r="I2510">
        <v>7.34</v>
      </c>
      <c r="J2510">
        <v>157</v>
      </c>
    </row>
    <row r="2511" spans="1:10" x14ac:dyDescent="0.3">
      <c r="A2511" t="s">
        <v>2763</v>
      </c>
      <c r="B2511" t="s">
        <v>2753</v>
      </c>
      <c r="C2511" t="s">
        <v>3218</v>
      </c>
      <c r="D2511" t="s">
        <v>2709</v>
      </c>
      <c r="E2511">
        <v>1</v>
      </c>
      <c r="F2511" t="s">
        <v>2754</v>
      </c>
      <c r="G2511">
        <v>12</v>
      </c>
      <c r="H2511">
        <v>1093</v>
      </c>
      <c r="I2511">
        <v>7.34</v>
      </c>
      <c r="J2511">
        <v>164</v>
      </c>
    </row>
    <row r="2512" spans="1:10" x14ac:dyDescent="0.3">
      <c r="A2512" t="s">
        <v>2764</v>
      </c>
      <c r="B2512" t="s">
        <v>2753</v>
      </c>
      <c r="C2512" t="s">
        <v>3218</v>
      </c>
      <c r="D2512" t="s">
        <v>2709</v>
      </c>
      <c r="E2512">
        <v>1</v>
      </c>
      <c r="F2512" t="s">
        <v>2754</v>
      </c>
      <c r="G2512">
        <v>13</v>
      </c>
      <c r="H2512">
        <v>1101.8</v>
      </c>
      <c r="I2512">
        <v>7.37</v>
      </c>
      <c r="J2512">
        <v>174</v>
      </c>
    </row>
    <row r="2513" spans="1:10" x14ac:dyDescent="0.3">
      <c r="A2513" t="s">
        <v>2765</v>
      </c>
      <c r="B2513" t="s">
        <v>2753</v>
      </c>
      <c r="C2513" t="s">
        <v>3218</v>
      </c>
      <c r="D2513" t="s">
        <v>2709</v>
      </c>
      <c r="E2513">
        <v>1</v>
      </c>
      <c r="F2513" t="s">
        <v>2754</v>
      </c>
      <c r="G2513">
        <v>14</v>
      </c>
      <c r="H2513">
        <v>1111.5</v>
      </c>
      <c r="I2513">
        <v>7.39</v>
      </c>
      <c r="J2513">
        <v>181</v>
      </c>
    </row>
    <row r="2514" spans="1:10" x14ac:dyDescent="0.3">
      <c r="A2514" t="s">
        <v>2766</v>
      </c>
      <c r="B2514" t="s">
        <v>2753</v>
      </c>
      <c r="C2514" t="s">
        <v>3218</v>
      </c>
      <c r="D2514" t="s">
        <v>2709</v>
      </c>
      <c r="E2514">
        <v>1</v>
      </c>
      <c r="F2514" t="s">
        <v>2754</v>
      </c>
      <c r="G2514">
        <v>15</v>
      </c>
      <c r="H2514">
        <v>1087.7</v>
      </c>
      <c r="I2514">
        <v>7.34</v>
      </c>
      <c r="J2514">
        <v>159</v>
      </c>
    </row>
    <row r="2515" spans="1:10" x14ac:dyDescent="0.3">
      <c r="A2515" t="s">
        <v>2767</v>
      </c>
      <c r="B2515" t="s">
        <v>2753</v>
      </c>
      <c r="C2515" t="s">
        <v>3218</v>
      </c>
      <c r="D2515" t="s">
        <v>2709</v>
      </c>
      <c r="E2515">
        <v>1</v>
      </c>
      <c r="F2515" t="s">
        <v>2754</v>
      </c>
      <c r="G2515">
        <v>16</v>
      </c>
      <c r="H2515">
        <v>1098.5999999999999</v>
      </c>
      <c r="I2515">
        <v>7.37</v>
      </c>
      <c r="J2515">
        <v>170</v>
      </c>
    </row>
    <row r="2516" spans="1:10" x14ac:dyDescent="0.3">
      <c r="A2516" t="s">
        <v>2768</v>
      </c>
      <c r="B2516" t="s">
        <v>2753</v>
      </c>
      <c r="C2516" t="s">
        <v>3218</v>
      </c>
      <c r="D2516" t="s">
        <v>2709</v>
      </c>
      <c r="E2516">
        <v>1</v>
      </c>
      <c r="F2516" t="s">
        <v>2754</v>
      </c>
      <c r="G2516">
        <v>17</v>
      </c>
      <c r="H2516">
        <v>1101.5</v>
      </c>
      <c r="I2516">
        <v>7.37</v>
      </c>
      <c r="J2516">
        <v>178</v>
      </c>
    </row>
    <row r="2517" spans="1:10" x14ac:dyDescent="0.3">
      <c r="A2517" t="s">
        <v>2769</v>
      </c>
      <c r="B2517" t="s">
        <v>2753</v>
      </c>
      <c r="C2517" t="s">
        <v>3218</v>
      </c>
      <c r="D2517" t="s">
        <v>2709</v>
      </c>
      <c r="E2517">
        <v>1</v>
      </c>
      <c r="F2517" t="s">
        <v>2754</v>
      </c>
      <c r="G2517">
        <v>18</v>
      </c>
      <c r="H2517">
        <v>1099.3</v>
      </c>
      <c r="I2517">
        <v>7.38</v>
      </c>
      <c r="J2517">
        <v>163</v>
      </c>
    </row>
    <row r="2518" spans="1:10" x14ac:dyDescent="0.3">
      <c r="A2518" t="s">
        <v>2770</v>
      </c>
      <c r="B2518" t="s">
        <v>2753</v>
      </c>
      <c r="C2518" t="s">
        <v>3218</v>
      </c>
      <c r="D2518" t="s">
        <v>2709</v>
      </c>
      <c r="E2518">
        <v>1</v>
      </c>
      <c r="F2518" t="s">
        <v>2754</v>
      </c>
      <c r="G2518">
        <v>19</v>
      </c>
      <c r="H2518">
        <v>1084.7</v>
      </c>
      <c r="I2518">
        <v>7.31</v>
      </c>
      <c r="J2518">
        <v>161</v>
      </c>
    </row>
    <row r="2519" spans="1:10" x14ac:dyDescent="0.3">
      <c r="A2519" t="s">
        <v>2771</v>
      </c>
      <c r="B2519" t="s">
        <v>2753</v>
      </c>
      <c r="C2519" t="s">
        <v>3218</v>
      </c>
      <c r="D2519" t="s">
        <v>2709</v>
      </c>
      <c r="E2519">
        <v>1</v>
      </c>
      <c r="F2519" t="s">
        <v>2754</v>
      </c>
      <c r="G2519">
        <v>20</v>
      </c>
      <c r="H2519">
        <v>1076.2</v>
      </c>
      <c r="I2519">
        <v>7.31</v>
      </c>
      <c r="J2519">
        <v>157</v>
      </c>
    </row>
    <row r="2520" spans="1:10" x14ac:dyDescent="0.3">
      <c r="A2520" t="s">
        <v>2772</v>
      </c>
      <c r="B2520" t="s">
        <v>2753</v>
      </c>
      <c r="C2520" t="s">
        <v>3218</v>
      </c>
      <c r="D2520" t="s">
        <v>2709</v>
      </c>
      <c r="E2520">
        <v>1</v>
      </c>
      <c r="F2520" t="s">
        <v>2754</v>
      </c>
      <c r="G2520">
        <v>21</v>
      </c>
      <c r="H2520">
        <v>1089.4000000000001</v>
      </c>
      <c r="I2520">
        <v>7.31</v>
      </c>
      <c r="J2520">
        <v>173</v>
      </c>
    </row>
    <row r="2521" spans="1:10" x14ac:dyDescent="0.3">
      <c r="A2521" t="s">
        <v>2773</v>
      </c>
      <c r="B2521" t="s">
        <v>2753</v>
      </c>
      <c r="C2521" t="s">
        <v>3218</v>
      </c>
      <c r="D2521" t="s">
        <v>2709</v>
      </c>
      <c r="E2521">
        <v>1</v>
      </c>
      <c r="F2521" t="s">
        <v>2754</v>
      </c>
      <c r="G2521">
        <v>22</v>
      </c>
      <c r="H2521">
        <v>1084.4000000000001</v>
      </c>
      <c r="I2521">
        <v>7.31</v>
      </c>
      <c r="J2521">
        <v>161</v>
      </c>
    </row>
    <row r="2522" spans="1:10" x14ac:dyDescent="0.3">
      <c r="A2522" t="s">
        <v>2774</v>
      </c>
      <c r="B2522" t="s">
        <v>2775</v>
      </c>
      <c r="C2522" t="s">
        <v>3218</v>
      </c>
      <c r="D2522" t="s">
        <v>2709</v>
      </c>
      <c r="E2522">
        <v>1</v>
      </c>
      <c r="F2522" t="s">
        <v>2776</v>
      </c>
      <c r="G2522">
        <v>1</v>
      </c>
      <c r="H2522">
        <v>1094</v>
      </c>
      <c r="I2522">
        <v>7.34</v>
      </c>
      <c r="J2522">
        <v>150</v>
      </c>
    </row>
    <row r="2523" spans="1:10" x14ac:dyDescent="0.3">
      <c r="A2523" t="s">
        <v>2777</v>
      </c>
      <c r="B2523" t="s">
        <v>2775</v>
      </c>
      <c r="C2523" t="s">
        <v>3218</v>
      </c>
      <c r="D2523" t="s">
        <v>2709</v>
      </c>
      <c r="E2523">
        <v>1</v>
      </c>
      <c r="F2523" t="s">
        <v>2776</v>
      </c>
      <c r="G2523">
        <v>2</v>
      </c>
      <c r="H2523">
        <v>1095.8</v>
      </c>
      <c r="I2523">
        <v>7.34</v>
      </c>
      <c r="J2523">
        <v>156</v>
      </c>
    </row>
    <row r="2524" spans="1:10" x14ac:dyDescent="0.3">
      <c r="A2524" t="s">
        <v>2778</v>
      </c>
      <c r="B2524" t="s">
        <v>2775</v>
      </c>
      <c r="C2524" t="s">
        <v>3218</v>
      </c>
      <c r="D2524" t="s">
        <v>2709</v>
      </c>
      <c r="E2524">
        <v>1</v>
      </c>
      <c r="F2524" t="s">
        <v>2776</v>
      </c>
      <c r="G2524">
        <v>3</v>
      </c>
      <c r="H2524">
        <v>1096.3</v>
      </c>
      <c r="I2524">
        <v>7.35</v>
      </c>
      <c r="J2524">
        <v>155</v>
      </c>
    </row>
    <row r="2525" spans="1:10" x14ac:dyDescent="0.3">
      <c r="A2525" t="s">
        <v>2779</v>
      </c>
      <c r="B2525" t="s">
        <v>2775</v>
      </c>
      <c r="C2525" t="s">
        <v>3218</v>
      </c>
      <c r="D2525" t="s">
        <v>2709</v>
      </c>
      <c r="E2525">
        <v>1</v>
      </c>
      <c r="F2525" t="s">
        <v>2776</v>
      </c>
      <c r="G2525">
        <v>4</v>
      </c>
      <c r="H2525">
        <v>1079.9000000000001</v>
      </c>
      <c r="I2525">
        <v>7.31</v>
      </c>
      <c r="J2525">
        <v>146</v>
      </c>
    </row>
    <row r="2526" spans="1:10" x14ac:dyDescent="0.3">
      <c r="A2526" t="s">
        <v>2780</v>
      </c>
      <c r="B2526" t="s">
        <v>2775</v>
      </c>
      <c r="C2526" t="s">
        <v>3218</v>
      </c>
      <c r="D2526" t="s">
        <v>2709</v>
      </c>
      <c r="E2526">
        <v>1</v>
      </c>
      <c r="F2526" t="s">
        <v>2776</v>
      </c>
      <c r="G2526">
        <v>5</v>
      </c>
      <c r="H2526">
        <v>1093.3</v>
      </c>
      <c r="I2526">
        <v>7.35</v>
      </c>
      <c r="J2526">
        <v>154</v>
      </c>
    </row>
    <row r="2527" spans="1:10" x14ac:dyDescent="0.3">
      <c r="A2527" t="s">
        <v>2781</v>
      </c>
      <c r="B2527" t="s">
        <v>2775</v>
      </c>
      <c r="C2527" t="s">
        <v>3218</v>
      </c>
      <c r="D2527" t="s">
        <v>2709</v>
      </c>
      <c r="E2527">
        <v>1</v>
      </c>
      <c r="F2527" t="s">
        <v>2776</v>
      </c>
      <c r="G2527">
        <v>6</v>
      </c>
      <c r="H2527">
        <v>1085.0999999999999</v>
      </c>
      <c r="I2527">
        <v>7.32</v>
      </c>
      <c r="J2527">
        <v>152</v>
      </c>
    </row>
    <row r="2528" spans="1:10" x14ac:dyDescent="0.3">
      <c r="A2528" t="s">
        <v>2782</v>
      </c>
      <c r="B2528" t="s">
        <v>2775</v>
      </c>
      <c r="C2528" t="s">
        <v>3218</v>
      </c>
      <c r="D2528" t="s">
        <v>2709</v>
      </c>
      <c r="E2528">
        <v>1</v>
      </c>
      <c r="F2528" t="s">
        <v>2776</v>
      </c>
      <c r="G2528">
        <v>7</v>
      </c>
      <c r="H2528">
        <v>1108.5999999999999</v>
      </c>
      <c r="I2528">
        <v>7.38</v>
      </c>
      <c r="J2528">
        <v>166</v>
      </c>
    </row>
    <row r="2529" spans="1:10" x14ac:dyDescent="0.3">
      <c r="A2529" t="s">
        <v>2783</v>
      </c>
      <c r="B2529" t="s">
        <v>2775</v>
      </c>
      <c r="C2529" t="s">
        <v>3218</v>
      </c>
      <c r="D2529" t="s">
        <v>2709</v>
      </c>
      <c r="E2529">
        <v>1</v>
      </c>
      <c r="F2529" t="s">
        <v>2776</v>
      </c>
      <c r="G2529">
        <v>8</v>
      </c>
      <c r="H2529">
        <v>1100.9000000000001</v>
      </c>
      <c r="I2529">
        <v>7.35</v>
      </c>
      <c r="J2529">
        <v>167</v>
      </c>
    </row>
    <row r="2530" spans="1:10" x14ac:dyDescent="0.3">
      <c r="A2530" t="s">
        <v>2784</v>
      </c>
      <c r="B2530" t="s">
        <v>2775</v>
      </c>
      <c r="C2530" t="s">
        <v>3218</v>
      </c>
      <c r="D2530" t="s">
        <v>2709</v>
      </c>
      <c r="E2530">
        <v>1</v>
      </c>
      <c r="F2530" t="s">
        <v>2776</v>
      </c>
      <c r="G2530">
        <v>9</v>
      </c>
      <c r="H2530">
        <v>1096.3</v>
      </c>
      <c r="I2530">
        <v>7.34</v>
      </c>
      <c r="J2530">
        <v>163</v>
      </c>
    </row>
    <row r="2531" spans="1:10" x14ac:dyDescent="0.3">
      <c r="A2531" t="s">
        <v>2785</v>
      </c>
      <c r="B2531" t="s">
        <v>2775</v>
      </c>
      <c r="C2531" t="s">
        <v>3218</v>
      </c>
      <c r="D2531" t="s">
        <v>2709</v>
      </c>
      <c r="E2531">
        <v>1</v>
      </c>
      <c r="F2531" t="s">
        <v>2776</v>
      </c>
      <c r="G2531">
        <v>10</v>
      </c>
      <c r="H2531">
        <v>1094.5</v>
      </c>
      <c r="I2531">
        <v>7.36</v>
      </c>
      <c r="J2531">
        <v>151</v>
      </c>
    </row>
    <row r="2532" spans="1:10" x14ac:dyDescent="0.3">
      <c r="A2532" t="s">
        <v>2786</v>
      </c>
      <c r="B2532" t="s">
        <v>2775</v>
      </c>
      <c r="C2532" t="s">
        <v>3218</v>
      </c>
      <c r="D2532" t="s">
        <v>2709</v>
      </c>
      <c r="E2532">
        <v>1</v>
      </c>
      <c r="F2532" t="s">
        <v>2776</v>
      </c>
      <c r="G2532">
        <v>11</v>
      </c>
      <c r="H2532">
        <v>1097.0999999999999</v>
      </c>
      <c r="I2532">
        <v>7.32</v>
      </c>
      <c r="J2532">
        <v>166</v>
      </c>
    </row>
    <row r="2533" spans="1:10" x14ac:dyDescent="0.3">
      <c r="A2533" t="s">
        <v>2787</v>
      </c>
      <c r="B2533" t="s">
        <v>2775</v>
      </c>
      <c r="C2533" t="s">
        <v>3218</v>
      </c>
      <c r="D2533" t="s">
        <v>2709</v>
      </c>
      <c r="E2533">
        <v>1</v>
      </c>
      <c r="F2533" t="s">
        <v>2776</v>
      </c>
      <c r="G2533">
        <v>12</v>
      </c>
      <c r="H2533">
        <v>1090.3</v>
      </c>
      <c r="I2533">
        <v>7.31</v>
      </c>
      <c r="J2533">
        <v>160</v>
      </c>
    </row>
    <row r="2534" spans="1:10" x14ac:dyDescent="0.3">
      <c r="A2534" t="s">
        <v>2788</v>
      </c>
      <c r="B2534" t="s">
        <v>2775</v>
      </c>
      <c r="C2534" t="s">
        <v>3218</v>
      </c>
      <c r="D2534" t="s">
        <v>2709</v>
      </c>
      <c r="E2534">
        <v>1</v>
      </c>
      <c r="F2534" t="s">
        <v>2776</v>
      </c>
      <c r="G2534">
        <v>13</v>
      </c>
      <c r="H2534">
        <v>1091.9000000000001</v>
      </c>
      <c r="I2534">
        <v>7.33</v>
      </c>
      <c r="J2534">
        <v>163</v>
      </c>
    </row>
    <row r="2535" spans="1:10" x14ac:dyDescent="0.3">
      <c r="A2535" t="s">
        <v>2789</v>
      </c>
      <c r="B2535" t="s">
        <v>2775</v>
      </c>
      <c r="C2535" t="s">
        <v>3218</v>
      </c>
      <c r="D2535" t="s">
        <v>2709</v>
      </c>
      <c r="E2535">
        <v>1</v>
      </c>
      <c r="F2535" t="s">
        <v>2776</v>
      </c>
      <c r="G2535">
        <v>14</v>
      </c>
      <c r="H2535">
        <v>1106.3</v>
      </c>
      <c r="I2535">
        <v>7.35</v>
      </c>
      <c r="J2535">
        <v>175</v>
      </c>
    </row>
    <row r="2536" spans="1:10" x14ac:dyDescent="0.3">
      <c r="A2536" t="s">
        <v>2790</v>
      </c>
      <c r="B2536" t="s">
        <v>2775</v>
      </c>
      <c r="C2536" t="s">
        <v>3218</v>
      </c>
      <c r="D2536" t="s">
        <v>2709</v>
      </c>
      <c r="E2536">
        <v>1</v>
      </c>
      <c r="F2536" t="s">
        <v>2776</v>
      </c>
      <c r="G2536">
        <v>15</v>
      </c>
      <c r="H2536">
        <v>1111.5999999999999</v>
      </c>
      <c r="I2536">
        <v>7.35</v>
      </c>
      <c r="J2536">
        <v>180</v>
      </c>
    </row>
    <row r="2537" spans="1:10" x14ac:dyDescent="0.3">
      <c r="A2537" t="s">
        <v>2791</v>
      </c>
      <c r="B2537" t="s">
        <v>2775</v>
      </c>
      <c r="C2537" t="s">
        <v>3218</v>
      </c>
      <c r="D2537" t="s">
        <v>2709</v>
      </c>
      <c r="E2537">
        <v>1</v>
      </c>
      <c r="F2537" t="s">
        <v>2776</v>
      </c>
      <c r="G2537">
        <v>16</v>
      </c>
      <c r="H2537">
        <v>1082.3</v>
      </c>
      <c r="I2537">
        <v>7.33</v>
      </c>
      <c r="J2537">
        <v>155</v>
      </c>
    </row>
    <row r="2538" spans="1:10" x14ac:dyDescent="0.3">
      <c r="A2538" t="s">
        <v>2792</v>
      </c>
      <c r="B2538" t="s">
        <v>2775</v>
      </c>
      <c r="C2538" t="s">
        <v>3218</v>
      </c>
      <c r="D2538" t="s">
        <v>2709</v>
      </c>
      <c r="E2538">
        <v>1</v>
      </c>
      <c r="F2538" t="s">
        <v>2776</v>
      </c>
      <c r="G2538">
        <v>17</v>
      </c>
      <c r="H2538">
        <v>1075.2</v>
      </c>
      <c r="I2538">
        <v>7.31</v>
      </c>
      <c r="J2538">
        <v>152</v>
      </c>
    </row>
    <row r="2539" spans="1:10" x14ac:dyDescent="0.3">
      <c r="A2539" t="s">
        <v>2793</v>
      </c>
      <c r="B2539" t="s">
        <v>2775</v>
      </c>
      <c r="C2539" t="s">
        <v>3218</v>
      </c>
      <c r="D2539" t="s">
        <v>2709</v>
      </c>
      <c r="E2539">
        <v>1</v>
      </c>
      <c r="F2539" t="s">
        <v>2776</v>
      </c>
      <c r="G2539">
        <v>18</v>
      </c>
      <c r="H2539">
        <v>1104.8</v>
      </c>
      <c r="I2539">
        <v>7.37</v>
      </c>
      <c r="J2539">
        <v>177</v>
      </c>
    </row>
    <row r="2540" spans="1:10" x14ac:dyDescent="0.3">
      <c r="A2540" t="s">
        <v>2794</v>
      </c>
      <c r="B2540" t="s">
        <v>2775</v>
      </c>
      <c r="C2540" t="s">
        <v>3218</v>
      </c>
      <c r="D2540" t="s">
        <v>2709</v>
      </c>
      <c r="E2540">
        <v>1</v>
      </c>
      <c r="F2540" t="s">
        <v>2776</v>
      </c>
      <c r="G2540">
        <v>19</v>
      </c>
      <c r="H2540">
        <v>1096.5</v>
      </c>
      <c r="I2540">
        <v>7.35</v>
      </c>
      <c r="J2540">
        <v>174</v>
      </c>
    </row>
    <row r="2541" spans="1:10" x14ac:dyDescent="0.3">
      <c r="A2541" t="s">
        <v>2795</v>
      </c>
      <c r="B2541" t="s">
        <v>2775</v>
      </c>
      <c r="C2541" t="s">
        <v>3218</v>
      </c>
      <c r="D2541" t="s">
        <v>2709</v>
      </c>
      <c r="E2541">
        <v>1</v>
      </c>
      <c r="F2541" t="s">
        <v>2776</v>
      </c>
      <c r="G2541">
        <v>20</v>
      </c>
      <c r="H2541">
        <v>1094.3</v>
      </c>
      <c r="I2541">
        <v>7.33</v>
      </c>
      <c r="J2541">
        <v>177</v>
      </c>
    </row>
    <row r="2542" spans="1:10" x14ac:dyDescent="0.3">
      <c r="A2542" t="s">
        <v>2796</v>
      </c>
      <c r="B2542" t="s">
        <v>2797</v>
      </c>
      <c r="C2542" t="s">
        <v>3218</v>
      </c>
      <c r="D2542" t="s">
        <v>2709</v>
      </c>
      <c r="E2542">
        <v>1</v>
      </c>
      <c r="F2542" t="s">
        <v>2798</v>
      </c>
      <c r="G2542">
        <v>1</v>
      </c>
      <c r="H2542">
        <v>1079.4000000000001</v>
      </c>
      <c r="I2542">
        <v>7.31</v>
      </c>
      <c r="J2542">
        <v>159</v>
      </c>
    </row>
    <row r="2543" spans="1:10" x14ac:dyDescent="0.3">
      <c r="A2543" t="s">
        <v>2799</v>
      </c>
      <c r="B2543" t="s">
        <v>2797</v>
      </c>
      <c r="C2543" t="s">
        <v>3218</v>
      </c>
      <c r="D2543" t="s">
        <v>2709</v>
      </c>
      <c r="E2543">
        <v>1</v>
      </c>
      <c r="F2543" t="s">
        <v>2798</v>
      </c>
      <c r="G2543">
        <v>2</v>
      </c>
      <c r="H2543">
        <v>1085.5</v>
      </c>
      <c r="I2543">
        <v>7.31</v>
      </c>
      <c r="J2543">
        <v>160</v>
      </c>
    </row>
    <row r="2544" spans="1:10" x14ac:dyDescent="0.3">
      <c r="A2544" t="s">
        <v>2800</v>
      </c>
      <c r="B2544" t="s">
        <v>2797</v>
      </c>
      <c r="C2544" t="s">
        <v>3218</v>
      </c>
      <c r="D2544" t="s">
        <v>2709</v>
      </c>
      <c r="E2544">
        <v>1</v>
      </c>
      <c r="F2544" t="s">
        <v>2798</v>
      </c>
      <c r="G2544">
        <v>3</v>
      </c>
      <c r="H2544">
        <v>1094.0999999999999</v>
      </c>
      <c r="I2544">
        <v>7.31</v>
      </c>
      <c r="J2544">
        <v>170</v>
      </c>
    </row>
    <row r="2545" spans="1:10" x14ac:dyDescent="0.3">
      <c r="A2545" t="s">
        <v>2801</v>
      </c>
      <c r="B2545" t="s">
        <v>2797</v>
      </c>
      <c r="C2545" t="s">
        <v>3218</v>
      </c>
      <c r="D2545" t="s">
        <v>2709</v>
      </c>
      <c r="E2545">
        <v>1</v>
      </c>
      <c r="F2545" t="s">
        <v>2798</v>
      </c>
      <c r="G2545">
        <v>4</v>
      </c>
      <c r="H2545">
        <v>1104.0999999999999</v>
      </c>
      <c r="I2545">
        <v>7.35</v>
      </c>
      <c r="J2545">
        <v>182</v>
      </c>
    </row>
    <row r="2546" spans="1:10" x14ac:dyDescent="0.3">
      <c r="A2546" t="s">
        <v>2802</v>
      </c>
      <c r="B2546" t="s">
        <v>2797</v>
      </c>
      <c r="C2546" t="s">
        <v>3218</v>
      </c>
      <c r="D2546" t="s">
        <v>2709</v>
      </c>
      <c r="E2546">
        <v>1</v>
      </c>
      <c r="F2546" t="s">
        <v>2798</v>
      </c>
      <c r="G2546">
        <v>5</v>
      </c>
      <c r="H2546">
        <v>1093.0999999999999</v>
      </c>
      <c r="I2546">
        <v>7.36</v>
      </c>
      <c r="J2546">
        <v>175</v>
      </c>
    </row>
    <row r="2547" spans="1:10" x14ac:dyDescent="0.3">
      <c r="A2547" t="s">
        <v>2803</v>
      </c>
      <c r="B2547" t="s">
        <v>2797</v>
      </c>
      <c r="C2547" t="s">
        <v>3218</v>
      </c>
      <c r="D2547" t="s">
        <v>2709</v>
      </c>
      <c r="E2547">
        <v>1</v>
      </c>
      <c r="F2547" t="s">
        <v>2798</v>
      </c>
      <c r="G2547">
        <v>6</v>
      </c>
      <c r="H2547">
        <v>1085.0999999999999</v>
      </c>
      <c r="I2547">
        <v>7.31</v>
      </c>
      <c r="J2547">
        <v>162</v>
      </c>
    </row>
    <row r="2548" spans="1:10" x14ac:dyDescent="0.3">
      <c r="A2548" t="s">
        <v>2804</v>
      </c>
      <c r="B2548" t="s">
        <v>2797</v>
      </c>
      <c r="C2548" t="s">
        <v>3218</v>
      </c>
      <c r="D2548" t="s">
        <v>2709</v>
      </c>
      <c r="E2548">
        <v>1</v>
      </c>
      <c r="F2548" t="s">
        <v>2798</v>
      </c>
      <c r="G2548">
        <v>7</v>
      </c>
      <c r="H2548">
        <v>1093.5999999999999</v>
      </c>
      <c r="I2548">
        <v>7.34</v>
      </c>
      <c r="J2548">
        <v>174</v>
      </c>
    </row>
    <row r="2549" spans="1:10" x14ac:dyDescent="0.3">
      <c r="A2549" t="s">
        <v>2805</v>
      </c>
      <c r="B2549" t="s">
        <v>2797</v>
      </c>
      <c r="C2549" t="s">
        <v>3218</v>
      </c>
      <c r="D2549" t="s">
        <v>2709</v>
      </c>
      <c r="E2549">
        <v>1</v>
      </c>
      <c r="F2549" t="s">
        <v>2798</v>
      </c>
      <c r="G2549">
        <v>8</v>
      </c>
      <c r="H2549">
        <v>1086.3</v>
      </c>
      <c r="I2549">
        <v>7.32</v>
      </c>
      <c r="J2549">
        <v>166</v>
      </c>
    </row>
    <row r="2550" spans="1:10" x14ac:dyDescent="0.3">
      <c r="A2550" t="s">
        <v>2806</v>
      </c>
      <c r="B2550" t="s">
        <v>2797</v>
      </c>
      <c r="C2550" t="s">
        <v>3218</v>
      </c>
      <c r="D2550" t="s">
        <v>2709</v>
      </c>
      <c r="E2550">
        <v>1</v>
      </c>
      <c r="F2550" t="s">
        <v>2798</v>
      </c>
      <c r="G2550">
        <v>9</v>
      </c>
      <c r="H2550">
        <v>1099</v>
      </c>
      <c r="I2550">
        <v>7.36</v>
      </c>
      <c r="J2550">
        <v>173</v>
      </c>
    </row>
    <row r="2551" spans="1:10" x14ac:dyDescent="0.3">
      <c r="A2551" t="s">
        <v>2807</v>
      </c>
      <c r="B2551" t="s">
        <v>2797</v>
      </c>
      <c r="C2551" t="s">
        <v>3218</v>
      </c>
      <c r="D2551" t="s">
        <v>2709</v>
      </c>
      <c r="E2551">
        <v>1</v>
      </c>
      <c r="F2551" t="s">
        <v>2798</v>
      </c>
      <c r="G2551">
        <v>10</v>
      </c>
      <c r="H2551">
        <v>1094.0999999999999</v>
      </c>
      <c r="I2551">
        <v>7.33</v>
      </c>
      <c r="J2551">
        <v>177</v>
      </c>
    </row>
    <row r="2552" spans="1:10" x14ac:dyDescent="0.3">
      <c r="A2552" t="s">
        <v>2808</v>
      </c>
      <c r="B2552" t="s">
        <v>2797</v>
      </c>
      <c r="C2552" t="s">
        <v>3218</v>
      </c>
      <c r="D2552" t="s">
        <v>2709</v>
      </c>
      <c r="E2552">
        <v>1</v>
      </c>
      <c r="F2552" t="s">
        <v>2798</v>
      </c>
      <c r="G2552">
        <v>11</v>
      </c>
      <c r="H2552">
        <v>1098.4000000000001</v>
      </c>
      <c r="I2552">
        <v>7.34</v>
      </c>
      <c r="J2552">
        <v>181</v>
      </c>
    </row>
    <row r="2553" spans="1:10" x14ac:dyDescent="0.3">
      <c r="A2553" t="s">
        <v>2809</v>
      </c>
      <c r="B2553" t="s">
        <v>2797</v>
      </c>
      <c r="C2553" t="s">
        <v>3218</v>
      </c>
      <c r="D2553" t="s">
        <v>2709</v>
      </c>
      <c r="E2553">
        <v>1</v>
      </c>
      <c r="F2553" t="s">
        <v>2798</v>
      </c>
      <c r="G2553">
        <v>12</v>
      </c>
      <c r="H2553">
        <v>1102.0999999999999</v>
      </c>
      <c r="I2553">
        <v>7.35</v>
      </c>
      <c r="J2553">
        <v>181</v>
      </c>
    </row>
    <row r="2554" spans="1:10" x14ac:dyDescent="0.3">
      <c r="A2554" t="s">
        <v>2810</v>
      </c>
      <c r="B2554" t="s">
        <v>2797</v>
      </c>
      <c r="C2554" t="s">
        <v>3218</v>
      </c>
      <c r="D2554" t="s">
        <v>2709</v>
      </c>
      <c r="E2554">
        <v>1</v>
      </c>
      <c r="F2554" t="s">
        <v>2798</v>
      </c>
      <c r="G2554">
        <v>13</v>
      </c>
      <c r="H2554">
        <v>1097.8</v>
      </c>
      <c r="I2554">
        <v>7.36</v>
      </c>
      <c r="J2554">
        <v>174</v>
      </c>
    </row>
    <row r="2555" spans="1:10" x14ac:dyDescent="0.3">
      <c r="A2555" t="s">
        <v>2811</v>
      </c>
      <c r="B2555" t="s">
        <v>2797</v>
      </c>
      <c r="C2555" t="s">
        <v>3218</v>
      </c>
      <c r="D2555" t="s">
        <v>2709</v>
      </c>
      <c r="E2555">
        <v>1</v>
      </c>
      <c r="F2555" t="s">
        <v>2798</v>
      </c>
      <c r="G2555">
        <v>14</v>
      </c>
      <c r="H2555">
        <v>1091.9000000000001</v>
      </c>
      <c r="I2555">
        <v>7.32</v>
      </c>
      <c r="J2555">
        <v>179</v>
      </c>
    </row>
    <row r="2556" spans="1:10" x14ac:dyDescent="0.3">
      <c r="A2556" t="s">
        <v>2812</v>
      </c>
      <c r="B2556" t="s">
        <v>2797</v>
      </c>
      <c r="C2556" t="s">
        <v>3218</v>
      </c>
      <c r="D2556" t="s">
        <v>2709</v>
      </c>
      <c r="E2556">
        <v>1</v>
      </c>
      <c r="F2556" t="s">
        <v>2798</v>
      </c>
      <c r="G2556">
        <v>15</v>
      </c>
      <c r="H2556">
        <v>1096.5999999999999</v>
      </c>
      <c r="I2556">
        <v>7.33</v>
      </c>
      <c r="J2556">
        <v>178</v>
      </c>
    </row>
    <row r="2557" spans="1:10" x14ac:dyDescent="0.3">
      <c r="A2557" t="s">
        <v>2813</v>
      </c>
      <c r="B2557" t="s">
        <v>2797</v>
      </c>
      <c r="C2557" t="s">
        <v>3218</v>
      </c>
      <c r="D2557" t="s">
        <v>2709</v>
      </c>
      <c r="E2557">
        <v>1</v>
      </c>
      <c r="F2557" t="s">
        <v>2798</v>
      </c>
      <c r="G2557">
        <v>16</v>
      </c>
      <c r="H2557">
        <v>1104.7</v>
      </c>
      <c r="I2557">
        <v>7.37</v>
      </c>
      <c r="J2557">
        <v>187</v>
      </c>
    </row>
    <row r="2558" spans="1:10" x14ac:dyDescent="0.3">
      <c r="A2558" t="s">
        <v>2814</v>
      </c>
      <c r="B2558" t="s">
        <v>2797</v>
      </c>
      <c r="C2558" t="s">
        <v>3218</v>
      </c>
      <c r="D2558" t="s">
        <v>2709</v>
      </c>
      <c r="E2558">
        <v>1</v>
      </c>
      <c r="F2558" t="s">
        <v>2798</v>
      </c>
      <c r="G2558">
        <v>17</v>
      </c>
      <c r="H2558">
        <v>1101.3</v>
      </c>
      <c r="I2558">
        <v>7.34</v>
      </c>
      <c r="J2558">
        <v>193</v>
      </c>
    </row>
    <row r="2559" spans="1:10" x14ac:dyDescent="0.3">
      <c r="A2559" t="s">
        <v>2815</v>
      </c>
      <c r="B2559" t="s">
        <v>2797</v>
      </c>
      <c r="C2559" t="s">
        <v>3218</v>
      </c>
      <c r="D2559" t="s">
        <v>2709</v>
      </c>
      <c r="E2559">
        <v>1</v>
      </c>
      <c r="F2559" t="s">
        <v>2798</v>
      </c>
      <c r="G2559">
        <v>18</v>
      </c>
      <c r="H2559">
        <v>1102.3</v>
      </c>
      <c r="I2559">
        <v>7.34</v>
      </c>
      <c r="J2559">
        <v>188</v>
      </c>
    </row>
    <row r="2560" spans="1:10" x14ac:dyDescent="0.3">
      <c r="A2560" t="s">
        <v>2816</v>
      </c>
      <c r="B2560" t="s">
        <v>2797</v>
      </c>
      <c r="C2560" t="s">
        <v>3218</v>
      </c>
      <c r="D2560" t="s">
        <v>2709</v>
      </c>
      <c r="E2560">
        <v>1</v>
      </c>
      <c r="F2560" t="s">
        <v>2798</v>
      </c>
      <c r="G2560">
        <v>19</v>
      </c>
      <c r="H2560">
        <v>1085.2</v>
      </c>
      <c r="I2560">
        <v>7.29</v>
      </c>
      <c r="J2560">
        <v>181</v>
      </c>
    </row>
    <row r="2561" spans="1:10" x14ac:dyDescent="0.3">
      <c r="A2561" t="s">
        <v>2817</v>
      </c>
      <c r="B2561" t="s">
        <v>2797</v>
      </c>
      <c r="C2561" t="s">
        <v>3218</v>
      </c>
      <c r="D2561" t="s">
        <v>2709</v>
      </c>
      <c r="E2561">
        <v>1</v>
      </c>
      <c r="F2561" t="s">
        <v>2798</v>
      </c>
      <c r="G2561">
        <v>20</v>
      </c>
      <c r="H2561">
        <v>1101.9000000000001</v>
      </c>
      <c r="I2561">
        <v>7.33</v>
      </c>
      <c r="J2561">
        <v>191</v>
      </c>
    </row>
    <row r="2562" spans="1:10" x14ac:dyDescent="0.3">
      <c r="A2562" t="s">
        <v>2818</v>
      </c>
      <c r="B2562" t="s">
        <v>2819</v>
      </c>
      <c r="C2562" t="s">
        <v>3218</v>
      </c>
      <c r="D2562" t="s">
        <v>2820</v>
      </c>
      <c r="E2562">
        <v>1</v>
      </c>
      <c r="F2562" t="s">
        <v>2821</v>
      </c>
      <c r="G2562">
        <v>1</v>
      </c>
      <c r="H2562">
        <v>1083.5</v>
      </c>
      <c r="I2562">
        <v>7.31</v>
      </c>
      <c r="J2562">
        <v>146</v>
      </c>
    </row>
    <row r="2563" spans="1:10" x14ac:dyDescent="0.3">
      <c r="A2563" t="s">
        <v>2822</v>
      </c>
      <c r="B2563" t="s">
        <v>2819</v>
      </c>
      <c r="C2563" t="s">
        <v>3218</v>
      </c>
      <c r="D2563" t="s">
        <v>2820</v>
      </c>
      <c r="E2563">
        <v>1</v>
      </c>
      <c r="F2563" t="s">
        <v>2821</v>
      </c>
      <c r="G2563">
        <v>2</v>
      </c>
      <c r="H2563">
        <v>1092.0999999999999</v>
      </c>
      <c r="I2563">
        <v>7.31</v>
      </c>
      <c r="J2563">
        <v>157</v>
      </c>
    </row>
    <row r="2564" spans="1:10" x14ac:dyDescent="0.3">
      <c r="A2564" t="s">
        <v>2823</v>
      </c>
      <c r="B2564" t="s">
        <v>2819</v>
      </c>
      <c r="C2564" t="s">
        <v>3218</v>
      </c>
      <c r="D2564" t="s">
        <v>2820</v>
      </c>
      <c r="E2564">
        <v>1</v>
      </c>
      <c r="F2564" t="s">
        <v>2821</v>
      </c>
      <c r="G2564">
        <v>3</v>
      </c>
      <c r="H2564">
        <v>1102.8</v>
      </c>
      <c r="I2564">
        <v>7.35</v>
      </c>
      <c r="J2564">
        <v>160</v>
      </c>
    </row>
    <row r="2565" spans="1:10" x14ac:dyDescent="0.3">
      <c r="A2565" t="s">
        <v>2824</v>
      </c>
      <c r="B2565" t="s">
        <v>2819</v>
      </c>
      <c r="C2565" t="s">
        <v>3218</v>
      </c>
      <c r="D2565" t="s">
        <v>2820</v>
      </c>
      <c r="E2565">
        <v>1</v>
      </c>
      <c r="F2565" t="s">
        <v>2821</v>
      </c>
      <c r="G2565">
        <v>4</v>
      </c>
      <c r="H2565">
        <v>1086.9000000000001</v>
      </c>
      <c r="I2565">
        <v>7.31</v>
      </c>
      <c r="J2565">
        <v>152</v>
      </c>
    </row>
    <row r="2566" spans="1:10" x14ac:dyDescent="0.3">
      <c r="A2566" t="s">
        <v>2825</v>
      </c>
      <c r="B2566" t="s">
        <v>2819</v>
      </c>
      <c r="C2566" t="s">
        <v>3218</v>
      </c>
      <c r="D2566" t="s">
        <v>2820</v>
      </c>
      <c r="E2566">
        <v>1</v>
      </c>
      <c r="F2566" t="s">
        <v>2821</v>
      </c>
      <c r="G2566">
        <v>5</v>
      </c>
      <c r="H2566">
        <v>1089.3</v>
      </c>
      <c r="I2566">
        <v>7.31</v>
      </c>
      <c r="J2566">
        <v>155</v>
      </c>
    </row>
    <row r="2567" spans="1:10" x14ac:dyDescent="0.3">
      <c r="A2567" t="s">
        <v>2826</v>
      </c>
      <c r="B2567" t="s">
        <v>2819</v>
      </c>
      <c r="C2567" t="s">
        <v>3218</v>
      </c>
      <c r="D2567" t="s">
        <v>2820</v>
      </c>
      <c r="E2567">
        <v>1</v>
      </c>
      <c r="F2567" t="s">
        <v>2821</v>
      </c>
      <c r="G2567">
        <v>6</v>
      </c>
      <c r="H2567">
        <v>1099.2</v>
      </c>
      <c r="I2567">
        <v>7.33</v>
      </c>
      <c r="J2567">
        <v>171</v>
      </c>
    </row>
    <row r="2568" spans="1:10" x14ac:dyDescent="0.3">
      <c r="A2568" t="s">
        <v>2827</v>
      </c>
      <c r="B2568" t="s">
        <v>2819</v>
      </c>
      <c r="C2568" t="s">
        <v>3218</v>
      </c>
      <c r="D2568" t="s">
        <v>2820</v>
      </c>
      <c r="E2568">
        <v>1</v>
      </c>
      <c r="F2568" t="s">
        <v>2821</v>
      </c>
      <c r="G2568">
        <v>7</v>
      </c>
      <c r="H2568">
        <v>1076.7</v>
      </c>
      <c r="I2568">
        <v>7.3</v>
      </c>
      <c r="J2568">
        <v>150</v>
      </c>
    </row>
    <row r="2569" spans="1:10" x14ac:dyDescent="0.3">
      <c r="A2569" t="s">
        <v>2828</v>
      </c>
      <c r="B2569" t="s">
        <v>2819</v>
      </c>
      <c r="C2569" t="s">
        <v>3218</v>
      </c>
      <c r="D2569" t="s">
        <v>2820</v>
      </c>
      <c r="E2569">
        <v>1</v>
      </c>
      <c r="F2569" t="s">
        <v>2821</v>
      </c>
      <c r="G2569">
        <v>8</v>
      </c>
      <c r="H2569">
        <v>1096</v>
      </c>
      <c r="I2569">
        <v>7.34</v>
      </c>
      <c r="J2569">
        <v>160</v>
      </c>
    </row>
    <row r="2570" spans="1:10" x14ac:dyDescent="0.3">
      <c r="A2570" t="s">
        <v>2829</v>
      </c>
      <c r="B2570" t="s">
        <v>2819</v>
      </c>
      <c r="C2570" t="s">
        <v>3218</v>
      </c>
      <c r="D2570" t="s">
        <v>2820</v>
      </c>
      <c r="E2570">
        <v>1</v>
      </c>
      <c r="F2570" t="s">
        <v>2821</v>
      </c>
      <c r="G2570">
        <v>9</v>
      </c>
      <c r="H2570">
        <v>1086</v>
      </c>
      <c r="I2570">
        <v>7.31</v>
      </c>
      <c r="J2570">
        <v>162</v>
      </c>
    </row>
    <row r="2571" spans="1:10" x14ac:dyDescent="0.3">
      <c r="A2571" t="s">
        <v>2830</v>
      </c>
      <c r="B2571" t="s">
        <v>2819</v>
      </c>
      <c r="C2571" t="s">
        <v>3218</v>
      </c>
      <c r="D2571" t="s">
        <v>2820</v>
      </c>
      <c r="E2571">
        <v>1</v>
      </c>
      <c r="F2571" t="s">
        <v>2821</v>
      </c>
      <c r="G2571">
        <v>10</v>
      </c>
      <c r="H2571">
        <v>1095</v>
      </c>
      <c r="I2571">
        <v>7.37</v>
      </c>
      <c r="J2571">
        <v>170</v>
      </c>
    </row>
    <row r="2572" spans="1:10" x14ac:dyDescent="0.3">
      <c r="A2572" t="s">
        <v>2831</v>
      </c>
      <c r="B2572" t="s">
        <v>2819</v>
      </c>
      <c r="C2572" t="s">
        <v>3218</v>
      </c>
      <c r="D2572" t="s">
        <v>2820</v>
      </c>
      <c r="E2572">
        <v>1</v>
      </c>
      <c r="F2572" t="s">
        <v>2821</v>
      </c>
      <c r="G2572">
        <v>11</v>
      </c>
      <c r="H2572">
        <v>1077.8</v>
      </c>
      <c r="I2572">
        <v>7.29</v>
      </c>
      <c r="J2572">
        <v>153</v>
      </c>
    </row>
    <row r="2573" spans="1:10" x14ac:dyDescent="0.3">
      <c r="A2573" t="s">
        <v>2832</v>
      </c>
      <c r="B2573" t="s">
        <v>2819</v>
      </c>
      <c r="C2573" t="s">
        <v>3218</v>
      </c>
      <c r="D2573" t="s">
        <v>2820</v>
      </c>
      <c r="E2573">
        <v>1</v>
      </c>
      <c r="F2573" t="s">
        <v>2821</v>
      </c>
      <c r="G2573">
        <v>12</v>
      </c>
      <c r="H2573">
        <v>1084</v>
      </c>
      <c r="I2573">
        <v>7.32</v>
      </c>
      <c r="J2573">
        <v>160</v>
      </c>
    </row>
    <row r="2574" spans="1:10" x14ac:dyDescent="0.3">
      <c r="A2574" t="s">
        <v>2833</v>
      </c>
      <c r="B2574" t="s">
        <v>2819</v>
      </c>
      <c r="C2574" t="s">
        <v>3218</v>
      </c>
      <c r="D2574" t="s">
        <v>2820</v>
      </c>
      <c r="E2574">
        <v>1</v>
      </c>
      <c r="F2574" t="s">
        <v>2821</v>
      </c>
      <c r="G2574">
        <v>13</v>
      </c>
      <c r="H2574">
        <v>1088.0999999999999</v>
      </c>
      <c r="I2574">
        <v>7.31</v>
      </c>
      <c r="J2574">
        <v>167</v>
      </c>
    </row>
    <row r="2575" spans="1:10" x14ac:dyDescent="0.3">
      <c r="A2575" t="s">
        <v>2834</v>
      </c>
      <c r="B2575" t="s">
        <v>2819</v>
      </c>
      <c r="C2575" t="s">
        <v>3218</v>
      </c>
      <c r="D2575" t="s">
        <v>2820</v>
      </c>
      <c r="E2575">
        <v>1</v>
      </c>
      <c r="F2575" t="s">
        <v>2821</v>
      </c>
      <c r="G2575">
        <v>14</v>
      </c>
      <c r="H2575">
        <v>1100.9000000000001</v>
      </c>
      <c r="I2575">
        <v>7.32</v>
      </c>
      <c r="J2575">
        <v>181</v>
      </c>
    </row>
    <row r="2576" spans="1:10" x14ac:dyDescent="0.3">
      <c r="A2576" t="s">
        <v>2835</v>
      </c>
      <c r="B2576" t="s">
        <v>2819</v>
      </c>
      <c r="C2576" t="s">
        <v>3218</v>
      </c>
      <c r="D2576" t="s">
        <v>2820</v>
      </c>
      <c r="E2576">
        <v>1</v>
      </c>
      <c r="F2576" t="s">
        <v>2821</v>
      </c>
      <c r="G2576">
        <v>15</v>
      </c>
      <c r="H2576">
        <v>1098.9000000000001</v>
      </c>
      <c r="I2576">
        <v>7.35</v>
      </c>
      <c r="J2576">
        <v>182</v>
      </c>
    </row>
    <row r="2577" spans="1:10" x14ac:dyDescent="0.3">
      <c r="A2577" t="s">
        <v>2836</v>
      </c>
      <c r="B2577" t="s">
        <v>2819</v>
      </c>
      <c r="C2577" t="s">
        <v>3218</v>
      </c>
      <c r="D2577" t="s">
        <v>2820</v>
      </c>
      <c r="E2577">
        <v>1</v>
      </c>
      <c r="F2577" t="s">
        <v>2821</v>
      </c>
      <c r="G2577">
        <v>16</v>
      </c>
      <c r="H2577">
        <v>1089.5</v>
      </c>
      <c r="I2577">
        <v>7.32</v>
      </c>
      <c r="J2577">
        <v>175</v>
      </c>
    </row>
    <row r="2578" spans="1:10" x14ac:dyDescent="0.3">
      <c r="A2578" t="s">
        <v>2837</v>
      </c>
      <c r="B2578" t="s">
        <v>2819</v>
      </c>
      <c r="C2578" t="s">
        <v>3218</v>
      </c>
      <c r="D2578" t="s">
        <v>2820</v>
      </c>
      <c r="E2578">
        <v>1</v>
      </c>
      <c r="F2578" t="s">
        <v>2821</v>
      </c>
      <c r="G2578">
        <v>17</v>
      </c>
      <c r="H2578">
        <v>1097.9000000000001</v>
      </c>
      <c r="I2578">
        <v>7.31</v>
      </c>
      <c r="J2578">
        <v>181</v>
      </c>
    </row>
    <row r="2579" spans="1:10" x14ac:dyDescent="0.3">
      <c r="A2579" t="s">
        <v>2838</v>
      </c>
      <c r="B2579" t="s">
        <v>2819</v>
      </c>
      <c r="C2579" t="s">
        <v>3218</v>
      </c>
      <c r="D2579" t="s">
        <v>2820</v>
      </c>
      <c r="E2579">
        <v>1</v>
      </c>
      <c r="F2579" t="s">
        <v>2821</v>
      </c>
      <c r="G2579">
        <v>18</v>
      </c>
      <c r="H2579">
        <v>1096.0999999999999</v>
      </c>
      <c r="I2579">
        <v>7.33</v>
      </c>
      <c r="J2579">
        <v>180</v>
      </c>
    </row>
    <row r="2580" spans="1:10" x14ac:dyDescent="0.3">
      <c r="A2580" t="s">
        <v>2839</v>
      </c>
      <c r="B2580" t="s">
        <v>2819</v>
      </c>
      <c r="C2580" t="s">
        <v>3218</v>
      </c>
      <c r="D2580" t="s">
        <v>2820</v>
      </c>
      <c r="E2580">
        <v>1</v>
      </c>
      <c r="F2580" t="s">
        <v>2821</v>
      </c>
      <c r="G2580">
        <v>19</v>
      </c>
      <c r="H2580">
        <v>1102.5999999999999</v>
      </c>
      <c r="I2580">
        <v>7.34</v>
      </c>
      <c r="J2580">
        <v>188</v>
      </c>
    </row>
    <row r="2581" spans="1:10" x14ac:dyDescent="0.3">
      <c r="A2581" t="s">
        <v>2840</v>
      </c>
      <c r="B2581" t="s">
        <v>2819</v>
      </c>
      <c r="C2581" t="s">
        <v>3218</v>
      </c>
      <c r="D2581" t="s">
        <v>2820</v>
      </c>
      <c r="E2581">
        <v>1</v>
      </c>
      <c r="F2581" t="s">
        <v>2821</v>
      </c>
      <c r="G2581">
        <v>20</v>
      </c>
      <c r="H2581">
        <v>1087.5999999999999</v>
      </c>
      <c r="I2581">
        <v>7.34</v>
      </c>
      <c r="J2581">
        <v>170</v>
      </c>
    </row>
    <row r="2582" spans="1:10" x14ac:dyDescent="0.3">
      <c r="A2582" t="s">
        <v>2841</v>
      </c>
      <c r="B2582" t="s">
        <v>2842</v>
      </c>
      <c r="C2582" t="s">
        <v>3218</v>
      </c>
      <c r="D2582" t="s">
        <v>2820</v>
      </c>
      <c r="E2582">
        <v>1</v>
      </c>
      <c r="F2582" t="s">
        <v>2843</v>
      </c>
      <c r="G2582">
        <v>1</v>
      </c>
      <c r="H2582">
        <v>1099.9000000000001</v>
      </c>
      <c r="I2582">
        <v>7.36</v>
      </c>
      <c r="J2582">
        <v>172</v>
      </c>
    </row>
    <row r="2583" spans="1:10" x14ac:dyDescent="0.3">
      <c r="A2583" t="s">
        <v>2844</v>
      </c>
      <c r="B2583" t="s">
        <v>2842</v>
      </c>
      <c r="C2583" t="s">
        <v>3218</v>
      </c>
      <c r="D2583" t="s">
        <v>2820</v>
      </c>
      <c r="E2583">
        <v>1</v>
      </c>
      <c r="F2583" t="s">
        <v>2843</v>
      </c>
      <c r="G2583">
        <v>2</v>
      </c>
      <c r="H2583">
        <v>1112.2</v>
      </c>
      <c r="I2583">
        <v>7.38</v>
      </c>
      <c r="J2583">
        <v>189</v>
      </c>
    </row>
    <row r="2584" spans="1:10" x14ac:dyDescent="0.3">
      <c r="A2584" t="s">
        <v>2845</v>
      </c>
      <c r="B2584" t="s">
        <v>2842</v>
      </c>
      <c r="C2584" t="s">
        <v>3218</v>
      </c>
      <c r="D2584" t="s">
        <v>2820</v>
      </c>
      <c r="E2584">
        <v>1</v>
      </c>
      <c r="F2584" t="s">
        <v>2843</v>
      </c>
      <c r="G2584">
        <v>3</v>
      </c>
      <c r="H2584">
        <v>1096.4000000000001</v>
      </c>
      <c r="I2584">
        <v>7.35</v>
      </c>
      <c r="J2584">
        <v>175</v>
      </c>
    </row>
    <row r="2585" spans="1:10" x14ac:dyDescent="0.3">
      <c r="A2585" t="s">
        <v>2846</v>
      </c>
      <c r="B2585" t="s">
        <v>2842</v>
      </c>
      <c r="C2585" t="s">
        <v>3218</v>
      </c>
      <c r="D2585" t="s">
        <v>2820</v>
      </c>
      <c r="E2585">
        <v>1</v>
      </c>
      <c r="F2585" t="s">
        <v>2843</v>
      </c>
      <c r="G2585">
        <v>4</v>
      </c>
      <c r="H2585">
        <v>1074.4000000000001</v>
      </c>
      <c r="I2585">
        <v>7.31</v>
      </c>
      <c r="J2585">
        <v>156</v>
      </c>
    </row>
    <row r="2586" spans="1:10" x14ac:dyDescent="0.3">
      <c r="A2586" t="s">
        <v>2847</v>
      </c>
      <c r="B2586" t="s">
        <v>2842</v>
      </c>
      <c r="C2586" t="s">
        <v>3218</v>
      </c>
      <c r="D2586" t="s">
        <v>2820</v>
      </c>
      <c r="E2586">
        <v>1</v>
      </c>
      <c r="F2586" t="s">
        <v>2843</v>
      </c>
      <c r="G2586">
        <v>5</v>
      </c>
      <c r="H2586">
        <v>1102.4000000000001</v>
      </c>
      <c r="I2586">
        <v>7.37</v>
      </c>
      <c r="J2586">
        <v>189</v>
      </c>
    </row>
    <row r="2587" spans="1:10" x14ac:dyDescent="0.3">
      <c r="A2587" t="s">
        <v>2848</v>
      </c>
      <c r="B2587" t="s">
        <v>2842</v>
      </c>
      <c r="C2587" t="s">
        <v>3218</v>
      </c>
      <c r="D2587" t="s">
        <v>2820</v>
      </c>
      <c r="E2587">
        <v>1</v>
      </c>
      <c r="F2587" t="s">
        <v>2843</v>
      </c>
      <c r="G2587">
        <v>6</v>
      </c>
      <c r="H2587">
        <v>1084.4000000000001</v>
      </c>
      <c r="I2587">
        <v>7.33</v>
      </c>
      <c r="J2587">
        <v>166</v>
      </c>
    </row>
    <row r="2588" spans="1:10" x14ac:dyDescent="0.3">
      <c r="A2588" t="s">
        <v>2849</v>
      </c>
      <c r="B2588" t="s">
        <v>2842</v>
      </c>
      <c r="C2588" t="s">
        <v>3218</v>
      </c>
      <c r="D2588" t="s">
        <v>2820</v>
      </c>
      <c r="E2588">
        <v>1</v>
      </c>
      <c r="F2588" t="s">
        <v>2843</v>
      </c>
      <c r="G2588">
        <v>7</v>
      </c>
      <c r="H2588">
        <v>1085.3</v>
      </c>
      <c r="I2588">
        <v>7.34</v>
      </c>
      <c r="J2588">
        <v>170</v>
      </c>
    </row>
    <row r="2589" spans="1:10" x14ac:dyDescent="0.3">
      <c r="A2589" t="s">
        <v>2850</v>
      </c>
      <c r="B2589" t="s">
        <v>2842</v>
      </c>
      <c r="C2589" t="s">
        <v>3218</v>
      </c>
      <c r="D2589" t="s">
        <v>2820</v>
      </c>
      <c r="E2589">
        <v>1</v>
      </c>
      <c r="F2589" t="s">
        <v>2843</v>
      </c>
      <c r="G2589">
        <v>8</v>
      </c>
      <c r="H2589">
        <v>1098.9000000000001</v>
      </c>
      <c r="I2589">
        <v>7.34</v>
      </c>
      <c r="J2589">
        <v>180</v>
      </c>
    </row>
    <row r="2590" spans="1:10" x14ac:dyDescent="0.3">
      <c r="A2590" t="s">
        <v>2851</v>
      </c>
      <c r="B2590" t="s">
        <v>2842</v>
      </c>
      <c r="C2590" t="s">
        <v>3218</v>
      </c>
      <c r="D2590" t="s">
        <v>2820</v>
      </c>
      <c r="E2590">
        <v>1</v>
      </c>
      <c r="F2590" t="s">
        <v>2843</v>
      </c>
      <c r="G2590">
        <v>9</v>
      </c>
      <c r="H2590">
        <v>1094.5</v>
      </c>
      <c r="I2590">
        <v>7.34</v>
      </c>
      <c r="J2590">
        <v>180</v>
      </c>
    </row>
    <row r="2591" spans="1:10" x14ac:dyDescent="0.3">
      <c r="A2591" t="s">
        <v>2852</v>
      </c>
      <c r="B2591" t="s">
        <v>2842</v>
      </c>
      <c r="C2591" t="s">
        <v>3218</v>
      </c>
      <c r="D2591" t="s">
        <v>2820</v>
      </c>
      <c r="E2591">
        <v>1</v>
      </c>
      <c r="F2591" t="s">
        <v>2843</v>
      </c>
      <c r="G2591">
        <v>10</v>
      </c>
      <c r="H2591">
        <v>1082.7</v>
      </c>
      <c r="I2591">
        <v>7.31</v>
      </c>
      <c r="J2591">
        <v>170</v>
      </c>
    </row>
    <row r="2592" spans="1:10" x14ac:dyDescent="0.3">
      <c r="A2592" t="s">
        <v>2853</v>
      </c>
      <c r="B2592" t="s">
        <v>2842</v>
      </c>
      <c r="C2592" t="s">
        <v>3218</v>
      </c>
      <c r="D2592" t="s">
        <v>2820</v>
      </c>
      <c r="E2592">
        <v>1</v>
      </c>
      <c r="F2592" t="s">
        <v>2843</v>
      </c>
      <c r="G2592">
        <v>11</v>
      </c>
      <c r="H2592">
        <v>1085.9000000000001</v>
      </c>
      <c r="I2592">
        <v>7.33</v>
      </c>
      <c r="J2592">
        <v>177</v>
      </c>
    </row>
    <row r="2593" spans="1:10" x14ac:dyDescent="0.3">
      <c r="A2593" t="s">
        <v>2854</v>
      </c>
      <c r="B2593" t="s">
        <v>2842</v>
      </c>
      <c r="C2593" t="s">
        <v>3218</v>
      </c>
      <c r="D2593" t="s">
        <v>2820</v>
      </c>
      <c r="E2593">
        <v>1</v>
      </c>
      <c r="F2593" t="s">
        <v>2843</v>
      </c>
      <c r="G2593">
        <v>12</v>
      </c>
      <c r="H2593">
        <v>1090.0999999999999</v>
      </c>
      <c r="I2593">
        <v>7.31</v>
      </c>
      <c r="J2593">
        <v>176</v>
      </c>
    </row>
    <row r="2594" spans="1:10" x14ac:dyDescent="0.3">
      <c r="A2594" t="s">
        <v>2855</v>
      </c>
      <c r="B2594" t="s">
        <v>2842</v>
      </c>
      <c r="C2594" t="s">
        <v>3218</v>
      </c>
      <c r="D2594" t="s">
        <v>2820</v>
      </c>
      <c r="E2594">
        <v>1</v>
      </c>
      <c r="F2594" t="s">
        <v>2843</v>
      </c>
      <c r="G2594">
        <v>13</v>
      </c>
      <c r="H2594">
        <v>1072.8</v>
      </c>
      <c r="I2594">
        <v>7.31</v>
      </c>
      <c r="J2594">
        <v>156</v>
      </c>
    </row>
    <row r="2595" spans="1:10" x14ac:dyDescent="0.3">
      <c r="A2595" t="s">
        <v>2856</v>
      </c>
      <c r="B2595" t="s">
        <v>2842</v>
      </c>
      <c r="C2595" t="s">
        <v>3218</v>
      </c>
      <c r="D2595" t="s">
        <v>2820</v>
      </c>
      <c r="E2595">
        <v>1</v>
      </c>
      <c r="F2595" t="s">
        <v>2843</v>
      </c>
      <c r="G2595">
        <v>14</v>
      </c>
      <c r="H2595">
        <v>1097.0999999999999</v>
      </c>
      <c r="I2595">
        <v>7.34</v>
      </c>
      <c r="J2595">
        <v>184</v>
      </c>
    </row>
    <row r="2596" spans="1:10" x14ac:dyDescent="0.3">
      <c r="A2596" t="s">
        <v>2857</v>
      </c>
      <c r="B2596" t="s">
        <v>2842</v>
      </c>
      <c r="C2596" t="s">
        <v>3218</v>
      </c>
      <c r="D2596" t="s">
        <v>2820</v>
      </c>
      <c r="E2596">
        <v>1</v>
      </c>
      <c r="F2596" t="s">
        <v>2843</v>
      </c>
      <c r="G2596">
        <v>15</v>
      </c>
      <c r="H2596">
        <v>1088.5</v>
      </c>
      <c r="I2596">
        <v>7.32</v>
      </c>
      <c r="J2596">
        <v>181</v>
      </c>
    </row>
    <row r="2597" spans="1:10" x14ac:dyDescent="0.3">
      <c r="A2597" t="s">
        <v>2858</v>
      </c>
      <c r="B2597" t="s">
        <v>2842</v>
      </c>
      <c r="C2597" t="s">
        <v>3218</v>
      </c>
      <c r="D2597" t="s">
        <v>2820</v>
      </c>
      <c r="E2597">
        <v>1</v>
      </c>
      <c r="F2597" t="s">
        <v>2843</v>
      </c>
      <c r="G2597">
        <v>16</v>
      </c>
      <c r="H2597">
        <v>1089</v>
      </c>
      <c r="I2597">
        <v>7.34</v>
      </c>
      <c r="J2597">
        <v>181</v>
      </c>
    </row>
    <row r="2598" spans="1:10" x14ac:dyDescent="0.3">
      <c r="A2598" t="s">
        <v>2859</v>
      </c>
      <c r="B2598" t="s">
        <v>2842</v>
      </c>
      <c r="C2598" t="s">
        <v>3218</v>
      </c>
      <c r="D2598" t="s">
        <v>2820</v>
      </c>
      <c r="E2598">
        <v>1</v>
      </c>
      <c r="F2598" t="s">
        <v>2843</v>
      </c>
      <c r="G2598">
        <v>17</v>
      </c>
      <c r="H2598">
        <v>1081.3</v>
      </c>
      <c r="I2598">
        <v>7.32</v>
      </c>
      <c r="J2598">
        <v>174</v>
      </c>
    </row>
    <row r="2599" spans="1:10" x14ac:dyDescent="0.3">
      <c r="A2599" t="s">
        <v>2860</v>
      </c>
      <c r="B2599" t="s">
        <v>2842</v>
      </c>
      <c r="C2599" t="s">
        <v>3218</v>
      </c>
      <c r="D2599" t="s">
        <v>2820</v>
      </c>
      <c r="E2599">
        <v>1</v>
      </c>
      <c r="F2599" t="s">
        <v>2843</v>
      </c>
      <c r="G2599">
        <v>18</v>
      </c>
      <c r="H2599">
        <v>1092.4000000000001</v>
      </c>
      <c r="I2599">
        <v>7.33</v>
      </c>
      <c r="J2599">
        <v>181</v>
      </c>
    </row>
    <row r="2600" spans="1:10" x14ac:dyDescent="0.3">
      <c r="A2600" t="s">
        <v>2861</v>
      </c>
      <c r="B2600" t="s">
        <v>2842</v>
      </c>
      <c r="C2600" t="s">
        <v>3218</v>
      </c>
      <c r="D2600" t="s">
        <v>2820</v>
      </c>
      <c r="E2600">
        <v>1</v>
      </c>
      <c r="F2600" t="s">
        <v>2843</v>
      </c>
      <c r="G2600">
        <v>19</v>
      </c>
      <c r="H2600">
        <v>1091</v>
      </c>
      <c r="I2600">
        <v>7.35</v>
      </c>
      <c r="J2600">
        <v>181</v>
      </c>
    </row>
    <row r="2601" spans="1:10" x14ac:dyDescent="0.3">
      <c r="A2601" t="s">
        <v>2862</v>
      </c>
      <c r="B2601" t="s">
        <v>2842</v>
      </c>
      <c r="C2601" t="s">
        <v>3218</v>
      </c>
      <c r="D2601" t="s">
        <v>2820</v>
      </c>
      <c r="E2601">
        <v>1</v>
      </c>
      <c r="F2601" t="s">
        <v>2843</v>
      </c>
      <c r="G2601">
        <v>20</v>
      </c>
      <c r="H2601">
        <v>1108.5</v>
      </c>
      <c r="I2601">
        <v>7.35</v>
      </c>
      <c r="J2601">
        <v>207</v>
      </c>
    </row>
    <row r="2602" spans="1:10" x14ac:dyDescent="0.3">
      <c r="A2602" t="s">
        <v>2863</v>
      </c>
      <c r="B2602" t="s">
        <v>2864</v>
      </c>
      <c r="C2602" t="s">
        <v>3218</v>
      </c>
      <c r="D2602" t="s">
        <v>2820</v>
      </c>
      <c r="E2602">
        <v>1</v>
      </c>
      <c r="F2602" t="s">
        <v>2865</v>
      </c>
      <c r="G2602">
        <v>1</v>
      </c>
      <c r="H2602">
        <v>1110.4000000000001</v>
      </c>
      <c r="I2602">
        <v>7.37</v>
      </c>
      <c r="J2602">
        <v>164</v>
      </c>
    </row>
    <row r="2603" spans="1:10" x14ac:dyDescent="0.3">
      <c r="A2603" t="s">
        <v>2866</v>
      </c>
      <c r="B2603" t="s">
        <v>2864</v>
      </c>
      <c r="C2603" t="s">
        <v>3218</v>
      </c>
      <c r="D2603" t="s">
        <v>2820</v>
      </c>
      <c r="E2603">
        <v>1</v>
      </c>
      <c r="F2603" t="s">
        <v>2865</v>
      </c>
      <c r="G2603">
        <v>2</v>
      </c>
      <c r="H2603">
        <v>1091.5</v>
      </c>
      <c r="I2603">
        <v>7.34</v>
      </c>
      <c r="J2603">
        <v>151</v>
      </c>
    </row>
    <row r="2604" spans="1:10" x14ac:dyDescent="0.3">
      <c r="A2604" t="s">
        <v>2867</v>
      </c>
      <c r="B2604" t="s">
        <v>2864</v>
      </c>
      <c r="C2604" t="s">
        <v>3218</v>
      </c>
      <c r="D2604" t="s">
        <v>2820</v>
      </c>
      <c r="E2604">
        <v>1</v>
      </c>
      <c r="F2604" t="s">
        <v>2865</v>
      </c>
      <c r="G2604">
        <v>3</v>
      </c>
      <c r="H2604">
        <v>1095.0999999999999</v>
      </c>
      <c r="I2604">
        <v>7.35</v>
      </c>
      <c r="J2604">
        <v>155</v>
      </c>
    </row>
    <row r="2605" spans="1:10" x14ac:dyDescent="0.3">
      <c r="A2605" t="s">
        <v>2868</v>
      </c>
      <c r="B2605" t="s">
        <v>2864</v>
      </c>
      <c r="C2605" t="s">
        <v>3218</v>
      </c>
      <c r="D2605" t="s">
        <v>2820</v>
      </c>
      <c r="E2605">
        <v>1</v>
      </c>
      <c r="F2605" t="s">
        <v>2865</v>
      </c>
      <c r="G2605">
        <v>4</v>
      </c>
      <c r="H2605">
        <v>1094.4000000000001</v>
      </c>
      <c r="I2605">
        <v>7.34</v>
      </c>
      <c r="J2605">
        <v>159</v>
      </c>
    </row>
    <row r="2606" spans="1:10" x14ac:dyDescent="0.3">
      <c r="A2606" t="s">
        <v>2869</v>
      </c>
      <c r="B2606" t="s">
        <v>2864</v>
      </c>
      <c r="C2606" t="s">
        <v>3218</v>
      </c>
      <c r="D2606" t="s">
        <v>2820</v>
      </c>
      <c r="E2606">
        <v>1</v>
      </c>
      <c r="F2606" t="s">
        <v>2865</v>
      </c>
      <c r="G2606">
        <v>5</v>
      </c>
      <c r="H2606">
        <v>1086.7</v>
      </c>
      <c r="I2606">
        <v>7.32</v>
      </c>
      <c r="J2606">
        <v>150</v>
      </c>
    </row>
    <row r="2607" spans="1:10" x14ac:dyDescent="0.3">
      <c r="A2607" t="s">
        <v>2870</v>
      </c>
      <c r="B2607" t="s">
        <v>2864</v>
      </c>
      <c r="C2607" t="s">
        <v>3218</v>
      </c>
      <c r="D2607" t="s">
        <v>2820</v>
      </c>
      <c r="E2607">
        <v>1</v>
      </c>
      <c r="F2607" t="s">
        <v>2865</v>
      </c>
      <c r="G2607">
        <v>6</v>
      </c>
      <c r="H2607">
        <v>1088.8</v>
      </c>
      <c r="I2607">
        <v>7.34</v>
      </c>
      <c r="J2607">
        <v>152</v>
      </c>
    </row>
    <row r="2608" spans="1:10" x14ac:dyDescent="0.3">
      <c r="A2608" t="s">
        <v>2871</v>
      </c>
      <c r="B2608" t="s">
        <v>2864</v>
      </c>
      <c r="C2608" t="s">
        <v>3218</v>
      </c>
      <c r="D2608" t="s">
        <v>2820</v>
      </c>
      <c r="E2608">
        <v>1</v>
      </c>
      <c r="F2608" t="s">
        <v>2865</v>
      </c>
      <c r="G2608">
        <v>7</v>
      </c>
      <c r="H2608">
        <v>1106.5</v>
      </c>
      <c r="I2608">
        <v>7.36</v>
      </c>
      <c r="J2608">
        <v>173</v>
      </c>
    </row>
    <row r="2609" spans="1:10" x14ac:dyDescent="0.3">
      <c r="A2609" t="s">
        <v>2872</v>
      </c>
      <c r="B2609" t="s">
        <v>2864</v>
      </c>
      <c r="C2609" t="s">
        <v>3218</v>
      </c>
      <c r="D2609" t="s">
        <v>2820</v>
      </c>
      <c r="E2609">
        <v>1</v>
      </c>
      <c r="F2609" t="s">
        <v>2865</v>
      </c>
      <c r="G2609">
        <v>8</v>
      </c>
      <c r="H2609">
        <v>1092.0999999999999</v>
      </c>
      <c r="I2609">
        <v>7.34</v>
      </c>
      <c r="J2609">
        <v>160</v>
      </c>
    </row>
    <row r="2610" spans="1:10" x14ac:dyDescent="0.3">
      <c r="A2610" t="s">
        <v>2873</v>
      </c>
      <c r="B2610" t="s">
        <v>2864</v>
      </c>
      <c r="C2610" t="s">
        <v>3218</v>
      </c>
      <c r="D2610" t="s">
        <v>2820</v>
      </c>
      <c r="E2610">
        <v>1</v>
      </c>
      <c r="F2610" t="s">
        <v>2865</v>
      </c>
      <c r="G2610">
        <v>9</v>
      </c>
      <c r="H2610">
        <v>1094.0999999999999</v>
      </c>
      <c r="I2610">
        <v>7.32</v>
      </c>
      <c r="J2610">
        <v>163</v>
      </c>
    </row>
    <row r="2611" spans="1:10" x14ac:dyDescent="0.3">
      <c r="A2611" t="s">
        <v>2874</v>
      </c>
      <c r="B2611" t="s">
        <v>2864</v>
      </c>
      <c r="C2611" t="s">
        <v>3218</v>
      </c>
      <c r="D2611" t="s">
        <v>2820</v>
      </c>
      <c r="E2611">
        <v>1</v>
      </c>
      <c r="F2611" t="s">
        <v>2865</v>
      </c>
      <c r="G2611">
        <v>10</v>
      </c>
      <c r="H2611">
        <v>1095.8</v>
      </c>
      <c r="I2611">
        <v>7.33</v>
      </c>
      <c r="J2611">
        <v>169</v>
      </c>
    </row>
    <row r="2612" spans="1:10" x14ac:dyDescent="0.3">
      <c r="A2612" t="s">
        <v>2875</v>
      </c>
      <c r="B2612" t="s">
        <v>2864</v>
      </c>
      <c r="C2612" t="s">
        <v>3218</v>
      </c>
      <c r="D2612" t="s">
        <v>2820</v>
      </c>
      <c r="E2612">
        <v>1</v>
      </c>
      <c r="F2612" t="s">
        <v>2865</v>
      </c>
      <c r="G2612">
        <v>11</v>
      </c>
      <c r="H2612">
        <v>1090.8</v>
      </c>
      <c r="I2612">
        <v>7.32</v>
      </c>
      <c r="J2612">
        <v>162</v>
      </c>
    </row>
    <row r="2613" spans="1:10" x14ac:dyDescent="0.3">
      <c r="A2613" t="s">
        <v>2876</v>
      </c>
      <c r="B2613" t="s">
        <v>2864</v>
      </c>
      <c r="C2613" t="s">
        <v>3218</v>
      </c>
      <c r="D2613" t="s">
        <v>2820</v>
      </c>
      <c r="E2613">
        <v>1</v>
      </c>
      <c r="F2613" t="s">
        <v>2865</v>
      </c>
      <c r="G2613">
        <v>12</v>
      </c>
      <c r="H2613">
        <v>1088.4000000000001</v>
      </c>
      <c r="I2613">
        <v>7.33</v>
      </c>
      <c r="J2613">
        <v>159</v>
      </c>
    </row>
    <row r="2614" spans="1:10" x14ac:dyDescent="0.3">
      <c r="A2614" t="s">
        <v>2877</v>
      </c>
      <c r="B2614" t="s">
        <v>2864</v>
      </c>
      <c r="C2614" t="s">
        <v>3218</v>
      </c>
      <c r="D2614" t="s">
        <v>2820</v>
      </c>
      <c r="E2614">
        <v>1</v>
      </c>
      <c r="F2614" t="s">
        <v>2865</v>
      </c>
      <c r="G2614">
        <v>13</v>
      </c>
      <c r="H2614">
        <v>1096.4000000000001</v>
      </c>
      <c r="I2614">
        <v>7.32</v>
      </c>
      <c r="J2614">
        <v>170</v>
      </c>
    </row>
    <row r="2615" spans="1:10" x14ac:dyDescent="0.3">
      <c r="A2615" t="s">
        <v>2878</v>
      </c>
      <c r="B2615" t="s">
        <v>2864</v>
      </c>
      <c r="C2615" t="s">
        <v>3218</v>
      </c>
      <c r="D2615" t="s">
        <v>2820</v>
      </c>
      <c r="E2615">
        <v>1</v>
      </c>
      <c r="F2615" t="s">
        <v>2865</v>
      </c>
      <c r="G2615">
        <v>14</v>
      </c>
      <c r="H2615">
        <v>1105.4000000000001</v>
      </c>
      <c r="I2615">
        <v>7.37</v>
      </c>
      <c r="J2615">
        <v>174</v>
      </c>
    </row>
    <row r="2616" spans="1:10" x14ac:dyDescent="0.3">
      <c r="A2616" t="s">
        <v>2879</v>
      </c>
      <c r="B2616" t="s">
        <v>2864</v>
      </c>
      <c r="C2616" t="s">
        <v>3218</v>
      </c>
      <c r="D2616" t="s">
        <v>2820</v>
      </c>
      <c r="E2616">
        <v>1</v>
      </c>
      <c r="F2616" t="s">
        <v>2865</v>
      </c>
      <c r="G2616">
        <v>15</v>
      </c>
      <c r="H2616">
        <v>1079.8</v>
      </c>
      <c r="I2616">
        <v>7.31</v>
      </c>
      <c r="J2616">
        <v>161</v>
      </c>
    </row>
    <row r="2617" spans="1:10" x14ac:dyDescent="0.3">
      <c r="A2617" t="s">
        <v>2880</v>
      </c>
      <c r="B2617" t="s">
        <v>2864</v>
      </c>
      <c r="C2617" t="s">
        <v>3218</v>
      </c>
      <c r="D2617" t="s">
        <v>2820</v>
      </c>
      <c r="E2617">
        <v>1</v>
      </c>
      <c r="F2617" t="s">
        <v>2865</v>
      </c>
      <c r="G2617">
        <v>16</v>
      </c>
      <c r="H2617">
        <v>1085.5</v>
      </c>
      <c r="I2617">
        <v>7.34</v>
      </c>
      <c r="J2617">
        <v>160</v>
      </c>
    </row>
    <row r="2618" spans="1:10" x14ac:dyDescent="0.3">
      <c r="A2618" t="s">
        <v>2881</v>
      </c>
      <c r="B2618" t="s">
        <v>2864</v>
      </c>
      <c r="C2618" t="s">
        <v>3218</v>
      </c>
      <c r="D2618" t="s">
        <v>2820</v>
      </c>
      <c r="E2618">
        <v>1</v>
      </c>
      <c r="F2618" t="s">
        <v>2865</v>
      </c>
      <c r="G2618">
        <v>17</v>
      </c>
      <c r="H2618">
        <v>1099.4000000000001</v>
      </c>
      <c r="I2618">
        <v>7.33</v>
      </c>
      <c r="J2618">
        <v>175</v>
      </c>
    </row>
    <row r="2619" spans="1:10" x14ac:dyDescent="0.3">
      <c r="A2619" t="s">
        <v>2882</v>
      </c>
      <c r="B2619" t="s">
        <v>2864</v>
      </c>
      <c r="C2619" t="s">
        <v>3218</v>
      </c>
      <c r="D2619" t="s">
        <v>2820</v>
      </c>
      <c r="E2619">
        <v>1</v>
      </c>
      <c r="F2619" t="s">
        <v>2865</v>
      </c>
      <c r="G2619">
        <v>18</v>
      </c>
      <c r="H2619">
        <v>1097.4000000000001</v>
      </c>
      <c r="I2619">
        <v>7.32</v>
      </c>
      <c r="J2619">
        <v>174</v>
      </c>
    </row>
    <row r="2620" spans="1:10" x14ac:dyDescent="0.3">
      <c r="A2620" t="s">
        <v>2883</v>
      </c>
      <c r="B2620" t="s">
        <v>2864</v>
      </c>
      <c r="C2620" t="s">
        <v>3218</v>
      </c>
      <c r="D2620" t="s">
        <v>2820</v>
      </c>
      <c r="E2620">
        <v>1</v>
      </c>
      <c r="F2620" t="s">
        <v>2865</v>
      </c>
      <c r="G2620">
        <v>19</v>
      </c>
      <c r="H2620">
        <v>1093</v>
      </c>
      <c r="I2620">
        <v>7.35</v>
      </c>
      <c r="J2620">
        <v>179</v>
      </c>
    </row>
    <row r="2621" spans="1:10" x14ac:dyDescent="0.3">
      <c r="A2621" t="s">
        <v>2884</v>
      </c>
      <c r="B2621" t="s">
        <v>2864</v>
      </c>
      <c r="C2621" t="s">
        <v>3218</v>
      </c>
      <c r="D2621" t="s">
        <v>2820</v>
      </c>
      <c r="E2621">
        <v>1</v>
      </c>
      <c r="F2621" t="s">
        <v>2865</v>
      </c>
      <c r="G2621">
        <v>20</v>
      </c>
      <c r="H2621">
        <v>1084.8</v>
      </c>
      <c r="I2621">
        <v>7.34</v>
      </c>
      <c r="J2621">
        <v>166</v>
      </c>
    </row>
    <row r="2622" spans="1:10" x14ac:dyDescent="0.3">
      <c r="A2622" t="s">
        <v>2885</v>
      </c>
      <c r="B2622" t="s">
        <v>2886</v>
      </c>
      <c r="C2622" t="s">
        <v>3218</v>
      </c>
      <c r="D2622" t="s">
        <v>2820</v>
      </c>
      <c r="E2622">
        <v>1</v>
      </c>
      <c r="F2622" t="s">
        <v>2887</v>
      </c>
      <c r="G2622">
        <v>1</v>
      </c>
      <c r="H2622">
        <v>1096.3</v>
      </c>
      <c r="I2622">
        <v>7.33</v>
      </c>
      <c r="J2622">
        <v>180</v>
      </c>
    </row>
    <row r="2623" spans="1:10" x14ac:dyDescent="0.3">
      <c r="A2623" t="s">
        <v>2888</v>
      </c>
      <c r="B2623" t="s">
        <v>2886</v>
      </c>
      <c r="C2623" t="s">
        <v>3218</v>
      </c>
      <c r="D2623" t="s">
        <v>2820</v>
      </c>
      <c r="E2623">
        <v>1</v>
      </c>
      <c r="F2623" t="s">
        <v>2887</v>
      </c>
      <c r="G2623">
        <v>2</v>
      </c>
      <c r="H2623">
        <v>1094</v>
      </c>
      <c r="I2623">
        <v>7.32</v>
      </c>
      <c r="J2623">
        <v>181</v>
      </c>
    </row>
    <row r="2624" spans="1:10" x14ac:dyDescent="0.3">
      <c r="A2624" t="s">
        <v>2889</v>
      </c>
      <c r="B2624" t="s">
        <v>2886</v>
      </c>
      <c r="C2624" t="s">
        <v>3218</v>
      </c>
      <c r="D2624" t="s">
        <v>2820</v>
      </c>
      <c r="E2624">
        <v>1</v>
      </c>
      <c r="F2624" t="s">
        <v>2887</v>
      </c>
      <c r="G2624">
        <v>3</v>
      </c>
      <c r="H2624">
        <v>1088.9000000000001</v>
      </c>
      <c r="I2624">
        <v>7.31</v>
      </c>
      <c r="J2624">
        <v>177</v>
      </c>
    </row>
    <row r="2625" spans="1:10" x14ac:dyDescent="0.3">
      <c r="A2625" t="s">
        <v>2890</v>
      </c>
      <c r="B2625" t="s">
        <v>2886</v>
      </c>
      <c r="C2625" t="s">
        <v>3218</v>
      </c>
      <c r="D2625" t="s">
        <v>2820</v>
      </c>
      <c r="E2625">
        <v>1</v>
      </c>
      <c r="F2625" t="s">
        <v>2887</v>
      </c>
      <c r="G2625">
        <v>4</v>
      </c>
      <c r="H2625">
        <v>1111.4000000000001</v>
      </c>
      <c r="I2625">
        <v>7.35</v>
      </c>
      <c r="J2625">
        <v>202</v>
      </c>
    </row>
    <row r="2626" spans="1:10" x14ac:dyDescent="0.3">
      <c r="A2626" t="s">
        <v>2891</v>
      </c>
      <c r="B2626" t="s">
        <v>2886</v>
      </c>
      <c r="C2626" t="s">
        <v>3218</v>
      </c>
      <c r="D2626" t="s">
        <v>2820</v>
      </c>
      <c r="E2626">
        <v>1</v>
      </c>
      <c r="F2626" t="s">
        <v>2887</v>
      </c>
      <c r="G2626">
        <v>5</v>
      </c>
      <c r="H2626">
        <v>1086.2</v>
      </c>
      <c r="I2626">
        <v>7.31</v>
      </c>
      <c r="J2626">
        <v>179</v>
      </c>
    </row>
    <row r="2627" spans="1:10" x14ac:dyDescent="0.3">
      <c r="A2627" t="s">
        <v>2892</v>
      </c>
      <c r="B2627" t="s">
        <v>2886</v>
      </c>
      <c r="C2627" t="s">
        <v>3218</v>
      </c>
      <c r="D2627" t="s">
        <v>2820</v>
      </c>
      <c r="E2627">
        <v>1</v>
      </c>
      <c r="F2627" t="s">
        <v>2887</v>
      </c>
      <c r="G2627">
        <v>6</v>
      </c>
      <c r="H2627">
        <v>1085.5999999999999</v>
      </c>
      <c r="I2627">
        <v>7.32</v>
      </c>
      <c r="J2627">
        <v>175</v>
      </c>
    </row>
    <row r="2628" spans="1:10" x14ac:dyDescent="0.3">
      <c r="A2628" t="s">
        <v>2893</v>
      </c>
      <c r="B2628" t="s">
        <v>2886</v>
      </c>
      <c r="C2628" t="s">
        <v>3218</v>
      </c>
      <c r="D2628" t="s">
        <v>2820</v>
      </c>
      <c r="E2628">
        <v>1</v>
      </c>
      <c r="F2628" t="s">
        <v>2887</v>
      </c>
      <c r="G2628">
        <v>7</v>
      </c>
      <c r="H2628">
        <v>1088</v>
      </c>
      <c r="I2628">
        <v>7.31</v>
      </c>
      <c r="J2628">
        <v>184</v>
      </c>
    </row>
    <row r="2629" spans="1:10" x14ac:dyDescent="0.3">
      <c r="A2629" t="s">
        <v>2894</v>
      </c>
      <c r="B2629" t="s">
        <v>2886</v>
      </c>
      <c r="C2629" t="s">
        <v>3218</v>
      </c>
      <c r="D2629" t="s">
        <v>2820</v>
      </c>
      <c r="E2629">
        <v>1</v>
      </c>
      <c r="F2629" t="s">
        <v>2887</v>
      </c>
      <c r="G2629">
        <v>8</v>
      </c>
      <c r="H2629">
        <v>1105.7</v>
      </c>
      <c r="I2629">
        <v>7.37</v>
      </c>
      <c r="J2629">
        <v>204</v>
      </c>
    </row>
    <row r="2630" spans="1:10" x14ac:dyDescent="0.3">
      <c r="A2630" t="s">
        <v>2895</v>
      </c>
      <c r="B2630" t="s">
        <v>2886</v>
      </c>
      <c r="C2630" t="s">
        <v>3218</v>
      </c>
      <c r="D2630" t="s">
        <v>2820</v>
      </c>
      <c r="E2630">
        <v>1</v>
      </c>
      <c r="F2630" t="s">
        <v>2887</v>
      </c>
      <c r="G2630">
        <v>9</v>
      </c>
      <c r="H2630">
        <v>1093.2</v>
      </c>
      <c r="I2630">
        <v>7.33</v>
      </c>
      <c r="J2630">
        <v>190</v>
      </c>
    </row>
    <row r="2631" spans="1:10" x14ac:dyDescent="0.3">
      <c r="A2631" t="s">
        <v>2896</v>
      </c>
      <c r="B2631" t="s">
        <v>2886</v>
      </c>
      <c r="C2631" t="s">
        <v>3218</v>
      </c>
      <c r="D2631" t="s">
        <v>2820</v>
      </c>
      <c r="E2631">
        <v>1</v>
      </c>
      <c r="F2631" t="s">
        <v>2887</v>
      </c>
      <c r="G2631">
        <v>10</v>
      </c>
      <c r="H2631">
        <v>1087.7</v>
      </c>
      <c r="I2631">
        <v>7.31</v>
      </c>
      <c r="J2631">
        <v>187</v>
      </c>
    </row>
    <row r="2632" spans="1:10" x14ac:dyDescent="0.3">
      <c r="A2632" t="s">
        <v>2897</v>
      </c>
      <c r="B2632" t="s">
        <v>2886</v>
      </c>
      <c r="C2632" t="s">
        <v>3218</v>
      </c>
      <c r="D2632" t="s">
        <v>2820</v>
      </c>
      <c r="E2632">
        <v>1</v>
      </c>
      <c r="F2632" t="s">
        <v>2887</v>
      </c>
      <c r="G2632">
        <v>11</v>
      </c>
      <c r="H2632">
        <v>1093.4000000000001</v>
      </c>
      <c r="I2632">
        <v>7.31</v>
      </c>
      <c r="J2632">
        <v>196</v>
      </c>
    </row>
    <row r="2633" spans="1:10" x14ac:dyDescent="0.3">
      <c r="A2633" t="s">
        <v>2898</v>
      </c>
      <c r="B2633" t="s">
        <v>2886</v>
      </c>
      <c r="C2633" t="s">
        <v>3218</v>
      </c>
      <c r="D2633" t="s">
        <v>2820</v>
      </c>
      <c r="E2633">
        <v>1</v>
      </c>
      <c r="F2633" t="s">
        <v>2887</v>
      </c>
      <c r="G2633">
        <v>12</v>
      </c>
      <c r="H2633">
        <v>1097.4000000000001</v>
      </c>
      <c r="I2633">
        <v>7.32</v>
      </c>
      <c r="J2633">
        <v>199</v>
      </c>
    </row>
    <row r="2634" spans="1:10" x14ac:dyDescent="0.3">
      <c r="A2634" t="s">
        <v>2899</v>
      </c>
      <c r="B2634" t="s">
        <v>2886</v>
      </c>
      <c r="C2634" t="s">
        <v>3218</v>
      </c>
      <c r="D2634" t="s">
        <v>2820</v>
      </c>
      <c r="E2634">
        <v>1</v>
      </c>
      <c r="F2634" t="s">
        <v>2887</v>
      </c>
      <c r="G2634">
        <v>13</v>
      </c>
      <c r="H2634">
        <v>1100.3</v>
      </c>
      <c r="I2634">
        <v>7.33</v>
      </c>
      <c r="J2634">
        <v>204</v>
      </c>
    </row>
    <row r="2635" spans="1:10" x14ac:dyDescent="0.3">
      <c r="A2635" t="s">
        <v>2900</v>
      </c>
      <c r="B2635" t="s">
        <v>2886</v>
      </c>
      <c r="C2635" t="s">
        <v>3218</v>
      </c>
      <c r="D2635" t="s">
        <v>2820</v>
      </c>
      <c r="E2635">
        <v>1</v>
      </c>
      <c r="F2635" t="s">
        <v>2887</v>
      </c>
      <c r="G2635">
        <v>14</v>
      </c>
      <c r="H2635">
        <v>1092.8</v>
      </c>
      <c r="I2635">
        <v>7.33</v>
      </c>
      <c r="J2635">
        <v>201</v>
      </c>
    </row>
    <row r="2636" spans="1:10" x14ac:dyDescent="0.3">
      <c r="A2636" t="s">
        <v>2901</v>
      </c>
      <c r="B2636" t="s">
        <v>2886</v>
      </c>
      <c r="C2636" t="s">
        <v>3218</v>
      </c>
      <c r="D2636" t="s">
        <v>2820</v>
      </c>
      <c r="E2636">
        <v>1</v>
      </c>
      <c r="F2636" t="s">
        <v>2887</v>
      </c>
      <c r="G2636">
        <v>15</v>
      </c>
      <c r="H2636">
        <v>1103.5999999999999</v>
      </c>
      <c r="I2636">
        <v>7.35</v>
      </c>
      <c r="J2636">
        <v>203</v>
      </c>
    </row>
    <row r="2637" spans="1:10" x14ac:dyDescent="0.3">
      <c r="A2637" t="s">
        <v>2902</v>
      </c>
      <c r="B2637" t="s">
        <v>2886</v>
      </c>
      <c r="C2637" t="s">
        <v>3218</v>
      </c>
      <c r="D2637" t="s">
        <v>2820</v>
      </c>
      <c r="E2637">
        <v>1</v>
      </c>
      <c r="F2637" t="s">
        <v>2887</v>
      </c>
      <c r="G2637">
        <v>17</v>
      </c>
      <c r="H2637">
        <v>1087.5</v>
      </c>
      <c r="I2637">
        <v>7.35</v>
      </c>
      <c r="J2637">
        <v>191</v>
      </c>
    </row>
    <row r="2638" spans="1:10" x14ac:dyDescent="0.3">
      <c r="A2638" t="s">
        <v>2903</v>
      </c>
      <c r="B2638" t="s">
        <v>2886</v>
      </c>
      <c r="C2638" t="s">
        <v>3218</v>
      </c>
      <c r="D2638" t="s">
        <v>2820</v>
      </c>
      <c r="E2638">
        <v>1</v>
      </c>
      <c r="F2638" t="s">
        <v>2887</v>
      </c>
      <c r="G2638">
        <v>18</v>
      </c>
      <c r="H2638">
        <v>1105.4000000000001</v>
      </c>
      <c r="I2638">
        <v>7.37</v>
      </c>
      <c r="J2638">
        <v>207</v>
      </c>
    </row>
    <row r="2639" spans="1:10" x14ac:dyDescent="0.3">
      <c r="A2639" t="s">
        <v>2904</v>
      </c>
      <c r="B2639" t="s">
        <v>2886</v>
      </c>
      <c r="C2639" t="s">
        <v>3218</v>
      </c>
      <c r="D2639" t="s">
        <v>2820</v>
      </c>
      <c r="E2639">
        <v>1</v>
      </c>
      <c r="F2639" t="s">
        <v>2887</v>
      </c>
      <c r="G2639">
        <v>19</v>
      </c>
      <c r="H2639">
        <v>1095.3</v>
      </c>
      <c r="I2639">
        <v>7.32</v>
      </c>
      <c r="J2639">
        <v>198</v>
      </c>
    </row>
    <row r="2640" spans="1:10" x14ac:dyDescent="0.3">
      <c r="A2640" t="s">
        <v>2905</v>
      </c>
      <c r="B2640" t="s">
        <v>2886</v>
      </c>
      <c r="C2640" t="s">
        <v>3218</v>
      </c>
      <c r="D2640" t="s">
        <v>2820</v>
      </c>
      <c r="E2640">
        <v>1</v>
      </c>
      <c r="F2640" t="s">
        <v>2887</v>
      </c>
      <c r="G2640">
        <v>20</v>
      </c>
      <c r="H2640">
        <v>1096.2</v>
      </c>
      <c r="I2640">
        <v>7.36</v>
      </c>
      <c r="J2640">
        <v>203</v>
      </c>
    </row>
    <row r="2641" spans="1:10" x14ac:dyDescent="0.3">
      <c r="A2641" t="s">
        <v>2906</v>
      </c>
      <c r="B2641" t="s">
        <v>2886</v>
      </c>
      <c r="C2641" t="s">
        <v>3218</v>
      </c>
      <c r="D2641" t="s">
        <v>2820</v>
      </c>
      <c r="E2641">
        <v>1</v>
      </c>
      <c r="F2641" t="s">
        <v>2887</v>
      </c>
      <c r="G2641">
        <v>21</v>
      </c>
      <c r="H2641">
        <v>1091.5</v>
      </c>
      <c r="I2641">
        <v>7.32</v>
      </c>
      <c r="J2641">
        <v>204</v>
      </c>
    </row>
    <row r="2642" spans="1:10" x14ac:dyDescent="0.3">
      <c r="A2642" t="s">
        <v>2907</v>
      </c>
      <c r="B2642" t="s">
        <v>2908</v>
      </c>
      <c r="C2642" t="s">
        <v>3218</v>
      </c>
      <c r="D2642" t="s">
        <v>2820</v>
      </c>
      <c r="E2642">
        <v>1</v>
      </c>
      <c r="F2642" t="s">
        <v>2909</v>
      </c>
      <c r="G2642">
        <v>1</v>
      </c>
      <c r="H2642">
        <v>1096.8</v>
      </c>
      <c r="I2642">
        <v>7.35</v>
      </c>
      <c r="J2642">
        <v>163</v>
      </c>
    </row>
    <row r="2643" spans="1:10" x14ac:dyDescent="0.3">
      <c r="A2643" t="s">
        <v>2910</v>
      </c>
      <c r="B2643" t="s">
        <v>2908</v>
      </c>
      <c r="C2643" t="s">
        <v>3218</v>
      </c>
      <c r="D2643" t="s">
        <v>2820</v>
      </c>
      <c r="E2643">
        <v>1</v>
      </c>
      <c r="F2643" t="s">
        <v>2909</v>
      </c>
      <c r="G2643">
        <v>2</v>
      </c>
      <c r="H2643">
        <v>1097.3</v>
      </c>
      <c r="I2643">
        <v>7.34</v>
      </c>
      <c r="J2643">
        <v>167</v>
      </c>
    </row>
    <row r="2644" spans="1:10" x14ac:dyDescent="0.3">
      <c r="A2644" t="s">
        <v>2911</v>
      </c>
      <c r="B2644" t="s">
        <v>2908</v>
      </c>
      <c r="C2644" t="s">
        <v>3218</v>
      </c>
      <c r="D2644" t="s">
        <v>2820</v>
      </c>
      <c r="E2644">
        <v>1</v>
      </c>
      <c r="F2644" t="s">
        <v>2909</v>
      </c>
      <c r="G2644">
        <v>3</v>
      </c>
      <c r="H2644">
        <v>1099.7</v>
      </c>
      <c r="I2644">
        <v>7.35</v>
      </c>
      <c r="J2644">
        <v>164</v>
      </c>
    </row>
    <row r="2645" spans="1:10" x14ac:dyDescent="0.3">
      <c r="A2645" t="s">
        <v>2912</v>
      </c>
      <c r="B2645" t="s">
        <v>2908</v>
      </c>
      <c r="C2645" t="s">
        <v>3218</v>
      </c>
      <c r="D2645" t="s">
        <v>2820</v>
      </c>
      <c r="E2645">
        <v>1</v>
      </c>
      <c r="F2645" t="s">
        <v>2909</v>
      </c>
      <c r="G2645">
        <v>4</v>
      </c>
      <c r="H2645">
        <v>1100.3</v>
      </c>
      <c r="I2645">
        <v>7.35</v>
      </c>
      <c r="J2645">
        <v>169</v>
      </c>
    </row>
    <row r="2646" spans="1:10" x14ac:dyDescent="0.3">
      <c r="A2646" t="s">
        <v>2913</v>
      </c>
      <c r="B2646" t="s">
        <v>2908</v>
      </c>
      <c r="C2646" t="s">
        <v>3218</v>
      </c>
      <c r="D2646" t="s">
        <v>2820</v>
      </c>
      <c r="E2646">
        <v>1</v>
      </c>
      <c r="F2646" t="s">
        <v>2909</v>
      </c>
      <c r="G2646">
        <v>5</v>
      </c>
      <c r="H2646">
        <v>1103.9000000000001</v>
      </c>
      <c r="I2646">
        <v>7.37</v>
      </c>
      <c r="J2646">
        <v>171</v>
      </c>
    </row>
    <row r="2647" spans="1:10" x14ac:dyDescent="0.3">
      <c r="A2647" t="s">
        <v>2914</v>
      </c>
      <c r="B2647" t="s">
        <v>2908</v>
      </c>
      <c r="C2647" t="s">
        <v>3218</v>
      </c>
      <c r="D2647" t="s">
        <v>2820</v>
      </c>
      <c r="E2647">
        <v>1</v>
      </c>
      <c r="F2647" t="s">
        <v>2909</v>
      </c>
      <c r="G2647">
        <v>6</v>
      </c>
      <c r="H2647">
        <v>1087</v>
      </c>
      <c r="I2647">
        <v>7.33</v>
      </c>
      <c r="J2647">
        <v>157</v>
      </c>
    </row>
    <row r="2648" spans="1:10" x14ac:dyDescent="0.3">
      <c r="A2648" t="s">
        <v>2915</v>
      </c>
      <c r="B2648" t="s">
        <v>2908</v>
      </c>
      <c r="C2648" t="s">
        <v>3218</v>
      </c>
      <c r="D2648" t="s">
        <v>2820</v>
      </c>
      <c r="E2648">
        <v>1</v>
      </c>
      <c r="F2648" t="s">
        <v>2909</v>
      </c>
      <c r="G2648">
        <v>7</v>
      </c>
      <c r="H2648">
        <v>1107</v>
      </c>
      <c r="I2648">
        <v>7.37</v>
      </c>
      <c r="J2648">
        <v>174</v>
      </c>
    </row>
    <row r="2649" spans="1:10" x14ac:dyDescent="0.3">
      <c r="A2649" t="s">
        <v>2916</v>
      </c>
      <c r="B2649" t="s">
        <v>2908</v>
      </c>
      <c r="C2649" t="s">
        <v>3218</v>
      </c>
      <c r="D2649" t="s">
        <v>2820</v>
      </c>
      <c r="E2649">
        <v>1</v>
      </c>
      <c r="F2649" t="s">
        <v>2909</v>
      </c>
      <c r="G2649">
        <v>8</v>
      </c>
      <c r="H2649">
        <v>1093.3</v>
      </c>
      <c r="I2649">
        <v>7.34</v>
      </c>
      <c r="J2649">
        <v>163</v>
      </c>
    </row>
    <row r="2650" spans="1:10" x14ac:dyDescent="0.3">
      <c r="A2650" t="s">
        <v>2917</v>
      </c>
      <c r="B2650" t="s">
        <v>2908</v>
      </c>
      <c r="C2650" t="s">
        <v>3218</v>
      </c>
      <c r="D2650" t="s">
        <v>2820</v>
      </c>
      <c r="E2650">
        <v>1</v>
      </c>
      <c r="F2650" t="s">
        <v>2909</v>
      </c>
      <c r="G2650">
        <v>9</v>
      </c>
      <c r="H2650">
        <v>1088.5999999999999</v>
      </c>
      <c r="I2650">
        <v>7.33</v>
      </c>
      <c r="J2650">
        <v>162</v>
      </c>
    </row>
    <row r="2651" spans="1:10" x14ac:dyDescent="0.3">
      <c r="A2651" t="s">
        <v>2918</v>
      </c>
      <c r="B2651" t="s">
        <v>2908</v>
      </c>
      <c r="C2651" t="s">
        <v>3218</v>
      </c>
      <c r="D2651" t="s">
        <v>2820</v>
      </c>
      <c r="E2651">
        <v>1</v>
      </c>
      <c r="F2651" t="s">
        <v>2909</v>
      </c>
      <c r="G2651">
        <v>10</v>
      </c>
      <c r="H2651">
        <v>1101.9000000000001</v>
      </c>
      <c r="I2651">
        <v>7.36</v>
      </c>
      <c r="J2651">
        <v>172</v>
      </c>
    </row>
    <row r="2652" spans="1:10" x14ac:dyDescent="0.3">
      <c r="A2652" t="s">
        <v>2919</v>
      </c>
      <c r="B2652" t="s">
        <v>2908</v>
      </c>
      <c r="C2652" t="s">
        <v>3218</v>
      </c>
      <c r="D2652" t="s">
        <v>2820</v>
      </c>
      <c r="E2652">
        <v>1</v>
      </c>
      <c r="F2652" t="s">
        <v>2909</v>
      </c>
      <c r="G2652">
        <v>11</v>
      </c>
      <c r="H2652">
        <v>1102.3</v>
      </c>
      <c r="I2652">
        <v>7.35</v>
      </c>
      <c r="J2652">
        <v>172</v>
      </c>
    </row>
    <row r="2653" spans="1:10" x14ac:dyDescent="0.3">
      <c r="A2653" t="s">
        <v>2920</v>
      </c>
      <c r="B2653" t="s">
        <v>2908</v>
      </c>
      <c r="C2653" t="s">
        <v>3218</v>
      </c>
      <c r="D2653" t="s">
        <v>2820</v>
      </c>
      <c r="E2653">
        <v>1</v>
      </c>
      <c r="F2653" t="s">
        <v>2909</v>
      </c>
      <c r="G2653">
        <v>12</v>
      </c>
      <c r="H2653">
        <v>1098.9000000000001</v>
      </c>
      <c r="I2653">
        <v>7.34</v>
      </c>
      <c r="J2653">
        <v>177</v>
      </c>
    </row>
    <row r="2654" spans="1:10" x14ac:dyDescent="0.3">
      <c r="A2654" t="s">
        <v>2921</v>
      </c>
      <c r="B2654" t="s">
        <v>2908</v>
      </c>
      <c r="C2654" t="s">
        <v>3218</v>
      </c>
      <c r="D2654" t="s">
        <v>2820</v>
      </c>
      <c r="E2654">
        <v>1</v>
      </c>
      <c r="F2654" t="s">
        <v>2909</v>
      </c>
      <c r="G2654">
        <v>13</v>
      </c>
      <c r="H2654">
        <v>1099.3</v>
      </c>
      <c r="I2654">
        <v>7.33</v>
      </c>
      <c r="J2654">
        <v>180</v>
      </c>
    </row>
    <row r="2655" spans="1:10" x14ac:dyDescent="0.3">
      <c r="A2655" t="s">
        <v>2922</v>
      </c>
      <c r="B2655" t="s">
        <v>2908</v>
      </c>
      <c r="C2655" t="s">
        <v>3218</v>
      </c>
      <c r="D2655" t="s">
        <v>2820</v>
      </c>
      <c r="E2655">
        <v>1</v>
      </c>
      <c r="F2655" t="s">
        <v>2909</v>
      </c>
      <c r="G2655">
        <v>14</v>
      </c>
      <c r="H2655">
        <v>1073.8</v>
      </c>
      <c r="I2655">
        <v>7.31</v>
      </c>
      <c r="J2655">
        <v>152</v>
      </c>
    </row>
    <row r="2656" spans="1:10" x14ac:dyDescent="0.3">
      <c r="A2656" t="s">
        <v>2923</v>
      </c>
      <c r="B2656" t="s">
        <v>2908</v>
      </c>
      <c r="C2656" t="s">
        <v>3218</v>
      </c>
      <c r="D2656" t="s">
        <v>2820</v>
      </c>
      <c r="E2656">
        <v>1</v>
      </c>
      <c r="F2656" t="s">
        <v>2909</v>
      </c>
      <c r="G2656">
        <v>15</v>
      </c>
      <c r="H2656">
        <v>1090.5999999999999</v>
      </c>
      <c r="I2656">
        <v>7.34</v>
      </c>
      <c r="J2656">
        <v>169</v>
      </c>
    </row>
    <row r="2657" spans="1:10" x14ac:dyDescent="0.3">
      <c r="A2657" t="s">
        <v>2924</v>
      </c>
      <c r="B2657" t="s">
        <v>2908</v>
      </c>
      <c r="C2657" t="s">
        <v>3218</v>
      </c>
      <c r="D2657" t="s">
        <v>2820</v>
      </c>
      <c r="E2657">
        <v>1</v>
      </c>
      <c r="F2657" t="s">
        <v>2909</v>
      </c>
      <c r="G2657">
        <v>16</v>
      </c>
      <c r="H2657">
        <v>1090.3</v>
      </c>
      <c r="I2657">
        <v>7.34</v>
      </c>
      <c r="J2657">
        <v>166</v>
      </c>
    </row>
    <row r="2658" spans="1:10" x14ac:dyDescent="0.3">
      <c r="A2658" t="s">
        <v>2925</v>
      </c>
      <c r="B2658" t="s">
        <v>2908</v>
      </c>
      <c r="C2658" t="s">
        <v>3218</v>
      </c>
      <c r="D2658" t="s">
        <v>2820</v>
      </c>
      <c r="E2658">
        <v>1</v>
      </c>
      <c r="F2658" t="s">
        <v>2909</v>
      </c>
      <c r="G2658">
        <v>17</v>
      </c>
      <c r="H2658">
        <v>1097.7</v>
      </c>
      <c r="I2658">
        <v>7.35</v>
      </c>
      <c r="J2658">
        <v>181</v>
      </c>
    </row>
    <row r="2659" spans="1:10" x14ac:dyDescent="0.3">
      <c r="A2659" t="s">
        <v>2926</v>
      </c>
      <c r="B2659" t="s">
        <v>2908</v>
      </c>
      <c r="C2659" t="s">
        <v>3218</v>
      </c>
      <c r="D2659" t="s">
        <v>2820</v>
      </c>
      <c r="E2659">
        <v>1</v>
      </c>
      <c r="F2659" t="s">
        <v>2909</v>
      </c>
      <c r="G2659">
        <v>18</v>
      </c>
      <c r="H2659">
        <v>1080</v>
      </c>
      <c r="I2659">
        <v>7.31</v>
      </c>
      <c r="J2659">
        <v>162</v>
      </c>
    </row>
    <row r="2660" spans="1:10" x14ac:dyDescent="0.3">
      <c r="A2660" t="s">
        <v>2927</v>
      </c>
      <c r="B2660" t="s">
        <v>2908</v>
      </c>
      <c r="C2660" t="s">
        <v>3218</v>
      </c>
      <c r="D2660" t="s">
        <v>2820</v>
      </c>
      <c r="E2660">
        <v>1</v>
      </c>
      <c r="F2660" t="s">
        <v>2909</v>
      </c>
      <c r="G2660">
        <v>19</v>
      </c>
      <c r="H2660">
        <v>1090.7</v>
      </c>
      <c r="I2660">
        <v>7.31</v>
      </c>
      <c r="J2660">
        <v>174</v>
      </c>
    </row>
    <row r="2661" spans="1:10" x14ac:dyDescent="0.3">
      <c r="A2661" t="s">
        <v>2928</v>
      </c>
      <c r="B2661" t="s">
        <v>2908</v>
      </c>
      <c r="C2661" t="s">
        <v>3218</v>
      </c>
      <c r="D2661" t="s">
        <v>2820</v>
      </c>
      <c r="E2661">
        <v>1</v>
      </c>
      <c r="F2661" t="s">
        <v>2909</v>
      </c>
      <c r="G2661">
        <v>20</v>
      </c>
      <c r="H2661">
        <v>1101.3</v>
      </c>
      <c r="I2661">
        <v>7.35</v>
      </c>
      <c r="J2661">
        <v>178</v>
      </c>
    </row>
    <row r="2662" spans="1:10" x14ac:dyDescent="0.3">
      <c r="A2662" t="s">
        <v>2929</v>
      </c>
      <c r="B2662" t="s">
        <v>2930</v>
      </c>
      <c r="C2662" t="s">
        <v>3218</v>
      </c>
      <c r="D2662" t="s">
        <v>2931</v>
      </c>
      <c r="E2662">
        <v>1</v>
      </c>
      <c r="F2662" t="s">
        <v>2932</v>
      </c>
      <c r="G2662">
        <v>1</v>
      </c>
      <c r="H2662">
        <v>1083.0999999999999</v>
      </c>
      <c r="I2662">
        <v>7.31</v>
      </c>
      <c r="J2662">
        <v>151</v>
      </c>
    </row>
    <row r="2663" spans="1:10" x14ac:dyDescent="0.3">
      <c r="A2663" t="s">
        <v>2933</v>
      </c>
      <c r="B2663" t="s">
        <v>2930</v>
      </c>
      <c r="C2663" t="s">
        <v>3218</v>
      </c>
      <c r="D2663" t="s">
        <v>2931</v>
      </c>
      <c r="E2663">
        <v>1</v>
      </c>
      <c r="F2663" t="s">
        <v>2932</v>
      </c>
      <c r="G2663">
        <v>2</v>
      </c>
      <c r="H2663">
        <v>1090.5999999999999</v>
      </c>
      <c r="I2663">
        <v>7.32</v>
      </c>
      <c r="J2663">
        <v>164</v>
      </c>
    </row>
    <row r="2664" spans="1:10" x14ac:dyDescent="0.3">
      <c r="A2664" t="s">
        <v>2934</v>
      </c>
      <c r="B2664" t="s">
        <v>2930</v>
      </c>
      <c r="C2664" t="s">
        <v>3218</v>
      </c>
      <c r="D2664" t="s">
        <v>2931</v>
      </c>
      <c r="E2664">
        <v>1</v>
      </c>
      <c r="F2664" t="s">
        <v>2932</v>
      </c>
      <c r="G2664">
        <v>3</v>
      </c>
      <c r="H2664">
        <v>1092.9000000000001</v>
      </c>
      <c r="I2664">
        <v>7.33</v>
      </c>
      <c r="J2664">
        <v>166</v>
      </c>
    </row>
    <row r="2665" spans="1:10" x14ac:dyDescent="0.3">
      <c r="A2665" t="s">
        <v>2935</v>
      </c>
      <c r="B2665" t="s">
        <v>2930</v>
      </c>
      <c r="C2665" t="s">
        <v>3218</v>
      </c>
      <c r="D2665" t="s">
        <v>2931</v>
      </c>
      <c r="E2665">
        <v>1</v>
      </c>
      <c r="F2665" t="s">
        <v>2932</v>
      </c>
      <c r="G2665">
        <v>4</v>
      </c>
      <c r="H2665">
        <v>1093.2</v>
      </c>
      <c r="I2665">
        <v>7.32</v>
      </c>
      <c r="J2665">
        <v>171</v>
      </c>
    </row>
    <row r="2666" spans="1:10" x14ac:dyDescent="0.3">
      <c r="A2666" t="s">
        <v>2936</v>
      </c>
      <c r="B2666" t="s">
        <v>2930</v>
      </c>
      <c r="C2666" t="s">
        <v>3218</v>
      </c>
      <c r="D2666" t="s">
        <v>2931</v>
      </c>
      <c r="E2666">
        <v>1</v>
      </c>
      <c r="F2666" t="s">
        <v>2932</v>
      </c>
      <c r="G2666">
        <v>5</v>
      </c>
      <c r="H2666">
        <v>1089.2</v>
      </c>
      <c r="I2666">
        <v>7.33</v>
      </c>
      <c r="J2666">
        <v>157</v>
      </c>
    </row>
    <row r="2667" spans="1:10" x14ac:dyDescent="0.3">
      <c r="A2667" t="s">
        <v>2937</v>
      </c>
      <c r="B2667" t="s">
        <v>2930</v>
      </c>
      <c r="C2667" t="s">
        <v>3218</v>
      </c>
      <c r="D2667" t="s">
        <v>2931</v>
      </c>
      <c r="E2667">
        <v>1</v>
      </c>
      <c r="F2667" t="s">
        <v>2932</v>
      </c>
      <c r="G2667">
        <v>6</v>
      </c>
      <c r="H2667">
        <v>1093.8</v>
      </c>
      <c r="I2667">
        <v>7.33</v>
      </c>
      <c r="J2667">
        <v>174</v>
      </c>
    </row>
    <row r="2668" spans="1:10" x14ac:dyDescent="0.3">
      <c r="A2668" t="s">
        <v>2938</v>
      </c>
      <c r="B2668" t="s">
        <v>2930</v>
      </c>
      <c r="C2668" t="s">
        <v>3218</v>
      </c>
      <c r="D2668" t="s">
        <v>2931</v>
      </c>
      <c r="E2668">
        <v>1</v>
      </c>
      <c r="F2668" t="s">
        <v>2932</v>
      </c>
      <c r="G2668">
        <v>7</v>
      </c>
      <c r="H2668">
        <v>1095.9000000000001</v>
      </c>
      <c r="I2668">
        <v>7.33</v>
      </c>
      <c r="J2668">
        <v>173</v>
      </c>
    </row>
    <row r="2669" spans="1:10" x14ac:dyDescent="0.3">
      <c r="A2669" t="s">
        <v>2939</v>
      </c>
      <c r="B2669" t="s">
        <v>2930</v>
      </c>
      <c r="C2669" t="s">
        <v>3218</v>
      </c>
      <c r="D2669" t="s">
        <v>2931</v>
      </c>
      <c r="E2669">
        <v>1</v>
      </c>
      <c r="F2669" t="s">
        <v>2932</v>
      </c>
      <c r="G2669">
        <v>8</v>
      </c>
      <c r="H2669">
        <v>1092.9000000000001</v>
      </c>
      <c r="I2669">
        <v>7.34</v>
      </c>
      <c r="J2669">
        <v>170</v>
      </c>
    </row>
    <row r="2670" spans="1:10" x14ac:dyDescent="0.3">
      <c r="A2670" t="s">
        <v>2940</v>
      </c>
      <c r="B2670" t="s">
        <v>2930</v>
      </c>
      <c r="C2670" t="s">
        <v>3218</v>
      </c>
      <c r="D2670" t="s">
        <v>2931</v>
      </c>
      <c r="E2670">
        <v>1</v>
      </c>
      <c r="F2670" t="s">
        <v>2932</v>
      </c>
      <c r="G2670">
        <v>9</v>
      </c>
      <c r="H2670">
        <v>1085.2</v>
      </c>
      <c r="I2670">
        <v>7.33</v>
      </c>
      <c r="J2670">
        <v>156</v>
      </c>
    </row>
    <row r="2671" spans="1:10" x14ac:dyDescent="0.3">
      <c r="A2671" t="s">
        <v>2941</v>
      </c>
      <c r="B2671" t="s">
        <v>2930</v>
      </c>
      <c r="C2671" t="s">
        <v>3218</v>
      </c>
      <c r="D2671" t="s">
        <v>2931</v>
      </c>
      <c r="E2671">
        <v>1</v>
      </c>
      <c r="F2671" t="s">
        <v>2932</v>
      </c>
      <c r="G2671">
        <v>10</v>
      </c>
      <c r="H2671">
        <v>1103.9000000000001</v>
      </c>
      <c r="I2671">
        <v>7.36</v>
      </c>
      <c r="J2671">
        <v>177</v>
      </c>
    </row>
    <row r="2672" spans="1:10" x14ac:dyDescent="0.3">
      <c r="A2672" t="s">
        <v>2942</v>
      </c>
      <c r="B2672" t="s">
        <v>2930</v>
      </c>
      <c r="C2672" t="s">
        <v>3218</v>
      </c>
      <c r="D2672" t="s">
        <v>2931</v>
      </c>
      <c r="E2672">
        <v>1</v>
      </c>
      <c r="F2672" t="s">
        <v>2932</v>
      </c>
      <c r="G2672">
        <v>11</v>
      </c>
      <c r="H2672">
        <v>1083.3</v>
      </c>
      <c r="I2672">
        <v>7.31</v>
      </c>
      <c r="J2672">
        <v>166</v>
      </c>
    </row>
    <row r="2673" spans="1:10" x14ac:dyDescent="0.3">
      <c r="A2673" t="s">
        <v>2943</v>
      </c>
      <c r="B2673" t="s">
        <v>2930</v>
      </c>
      <c r="C2673" t="s">
        <v>3218</v>
      </c>
      <c r="D2673" t="s">
        <v>2931</v>
      </c>
      <c r="E2673">
        <v>1</v>
      </c>
      <c r="F2673" t="s">
        <v>2932</v>
      </c>
      <c r="G2673">
        <v>12</v>
      </c>
      <c r="H2673">
        <v>1080.3</v>
      </c>
      <c r="I2673">
        <v>7.3</v>
      </c>
      <c r="J2673">
        <v>164</v>
      </c>
    </row>
    <row r="2674" spans="1:10" x14ac:dyDescent="0.3">
      <c r="A2674" t="s">
        <v>2944</v>
      </c>
      <c r="B2674" t="s">
        <v>2930</v>
      </c>
      <c r="C2674" t="s">
        <v>3218</v>
      </c>
      <c r="D2674" t="s">
        <v>2931</v>
      </c>
      <c r="E2674">
        <v>1</v>
      </c>
      <c r="F2674" t="s">
        <v>2932</v>
      </c>
      <c r="G2674">
        <v>13</v>
      </c>
      <c r="H2674">
        <v>1068</v>
      </c>
      <c r="I2674">
        <v>7.3</v>
      </c>
      <c r="J2674">
        <v>152</v>
      </c>
    </row>
    <row r="2675" spans="1:10" x14ac:dyDescent="0.3">
      <c r="A2675" t="s">
        <v>2945</v>
      </c>
      <c r="B2675" t="s">
        <v>2930</v>
      </c>
      <c r="C2675" t="s">
        <v>3218</v>
      </c>
      <c r="D2675" t="s">
        <v>2931</v>
      </c>
      <c r="E2675">
        <v>1</v>
      </c>
      <c r="F2675" t="s">
        <v>2932</v>
      </c>
      <c r="G2675">
        <v>14</v>
      </c>
      <c r="H2675">
        <v>1112.5</v>
      </c>
      <c r="I2675">
        <v>7.38</v>
      </c>
      <c r="J2675">
        <v>197</v>
      </c>
    </row>
    <row r="2676" spans="1:10" x14ac:dyDescent="0.3">
      <c r="A2676" t="s">
        <v>2946</v>
      </c>
      <c r="B2676" t="s">
        <v>2930</v>
      </c>
      <c r="C2676" t="s">
        <v>3218</v>
      </c>
      <c r="D2676" t="s">
        <v>2931</v>
      </c>
      <c r="E2676">
        <v>1</v>
      </c>
      <c r="F2676" t="s">
        <v>2932</v>
      </c>
      <c r="G2676">
        <v>15</v>
      </c>
      <c r="H2676">
        <v>1090.8</v>
      </c>
      <c r="I2676">
        <v>7.33</v>
      </c>
      <c r="J2676">
        <v>171</v>
      </c>
    </row>
    <row r="2677" spans="1:10" x14ac:dyDescent="0.3">
      <c r="A2677" t="s">
        <v>2947</v>
      </c>
      <c r="B2677" t="s">
        <v>2930</v>
      </c>
      <c r="C2677" t="s">
        <v>3218</v>
      </c>
      <c r="D2677" t="s">
        <v>2931</v>
      </c>
      <c r="E2677">
        <v>1</v>
      </c>
      <c r="F2677" t="s">
        <v>2932</v>
      </c>
      <c r="G2677">
        <v>16</v>
      </c>
      <c r="H2677">
        <v>1092.8</v>
      </c>
      <c r="I2677">
        <v>7.33</v>
      </c>
      <c r="J2677">
        <v>178</v>
      </c>
    </row>
    <row r="2678" spans="1:10" x14ac:dyDescent="0.3">
      <c r="A2678" t="s">
        <v>2948</v>
      </c>
      <c r="B2678" t="s">
        <v>2930</v>
      </c>
      <c r="C2678" t="s">
        <v>3218</v>
      </c>
      <c r="D2678" t="s">
        <v>2931</v>
      </c>
      <c r="E2678">
        <v>1</v>
      </c>
      <c r="F2678" t="s">
        <v>2932</v>
      </c>
      <c r="G2678">
        <v>17</v>
      </c>
      <c r="H2678">
        <v>1098.7</v>
      </c>
      <c r="I2678">
        <v>7.34</v>
      </c>
      <c r="J2678">
        <v>188</v>
      </c>
    </row>
    <row r="2679" spans="1:10" x14ac:dyDescent="0.3">
      <c r="A2679" t="s">
        <v>2949</v>
      </c>
      <c r="B2679" t="s">
        <v>2930</v>
      </c>
      <c r="C2679" t="s">
        <v>3218</v>
      </c>
      <c r="D2679" t="s">
        <v>2931</v>
      </c>
      <c r="E2679">
        <v>1</v>
      </c>
      <c r="F2679" t="s">
        <v>2932</v>
      </c>
      <c r="G2679">
        <v>18</v>
      </c>
      <c r="H2679">
        <v>1093.7</v>
      </c>
      <c r="I2679">
        <v>7.33</v>
      </c>
      <c r="J2679">
        <v>180</v>
      </c>
    </row>
    <row r="2680" spans="1:10" x14ac:dyDescent="0.3">
      <c r="A2680" t="s">
        <v>2950</v>
      </c>
      <c r="B2680" t="s">
        <v>2930</v>
      </c>
      <c r="C2680" t="s">
        <v>3218</v>
      </c>
      <c r="D2680" t="s">
        <v>2931</v>
      </c>
      <c r="E2680">
        <v>1</v>
      </c>
      <c r="F2680" t="s">
        <v>2932</v>
      </c>
      <c r="G2680">
        <v>19</v>
      </c>
      <c r="H2680">
        <v>1103.7</v>
      </c>
      <c r="I2680">
        <v>7.36</v>
      </c>
      <c r="J2680">
        <v>184</v>
      </c>
    </row>
    <row r="2681" spans="1:10" x14ac:dyDescent="0.3">
      <c r="A2681" t="s">
        <v>2951</v>
      </c>
      <c r="B2681" t="s">
        <v>2930</v>
      </c>
      <c r="C2681" t="s">
        <v>3218</v>
      </c>
      <c r="D2681" t="s">
        <v>2931</v>
      </c>
      <c r="E2681">
        <v>1</v>
      </c>
      <c r="F2681" t="s">
        <v>2932</v>
      </c>
      <c r="G2681">
        <v>20</v>
      </c>
      <c r="H2681">
        <v>1103.4000000000001</v>
      </c>
      <c r="I2681">
        <v>7.34</v>
      </c>
      <c r="J2681">
        <v>197</v>
      </c>
    </row>
    <row r="2682" spans="1:10" x14ac:dyDescent="0.3">
      <c r="A2682" t="s">
        <v>2952</v>
      </c>
      <c r="B2682" t="s">
        <v>2953</v>
      </c>
      <c r="C2682" t="s">
        <v>3218</v>
      </c>
      <c r="D2682" t="s">
        <v>2931</v>
      </c>
      <c r="E2682">
        <v>1</v>
      </c>
      <c r="F2682" t="s">
        <v>2954</v>
      </c>
      <c r="G2682">
        <v>1</v>
      </c>
      <c r="H2682">
        <v>1089.0999999999999</v>
      </c>
      <c r="I2682">
        <v>7.32</v>
      </c>
      <c r="J2682">
        <v>140</v>
      </c>
    </row>
    <row r="2683" spans="1:10" x14ac:dyDescent="0.3">
      <c r="A2683" t="s">
        <v>2955</v>
      </c>
      <c r="B2683" t="s">
        <v>2953</v>
      </c>
      <c r="C2683" t="s">
        <v>3218</v>
      </c>
      <c r="D2683" t="s">
        <v>2931</v>
      </c>
      <c r="E2683">
        <v>1</v>
      </c>
      <c r="F2683" t="s">
        <v>2954</v>
      </c>
      <c r="G2683">
        <v>2</v>
      </c>
      <c r="H2683">
        <v>1106.5</v>
      </c>
      <c r="I2683">
        <v>7.36</v>
      </c>
      <c r="J2683">
        <v>166</v>
      </c>
    </row>
    <row r="2684" spans="1:10" x14ac:dyDescent="0.3">
      <c r="A2684" t="s">
        <v>2956</v>
      </c>
      <c r="B2684" t="s">
        <v>2953</v>
      </c>
      <c r="C2684" t="s">
        <v>3218</v>
      </c>
      <c r="D2684" t="s">
        <v>2931</v>
      </c>
      <c r="E2684">
        <v>1</v>
      </c>
      <c r="F2684" t="s">
        <v>2954</v>
      </c>
      <c r="G2684">
        <v>3</v>
      </c>
      <c r="H2684">
        <v>1100.2</v>
      </c>
      <c r="I2684">
        <v>7.35</v>
      </c>
      <c r="J2684">
        <v>156</v>
      </c>
    </row>
    <row r="2685" spans="1:10" x14ac:dyDescent="0.3">
      <c r="A2685" t="s">
        <v>2957</v>
      </c>
      <c r="B2685" t="s">
        <v>2953</v>
      </c>
      <c r="C2685" t="s">
        <v>3218</v>
      </c>
      <c r="D2685" t="s">
        <v>2931</v>
      </c>
      <c r="E2685">
        <v>1</v>
      </c>
      <c r="F2685" t="s">
        <v>2954</v>
      </c>
      <c r="G2685">
        <v>4</v>
      </c>
      <c r="H2685">
        <v>1089.3</v>
      </c>
      <c r="I2685">
        <v>7.32</v>
      </c>
      <c r="J2685">
        <v>158</v>
      </c>
    </row>
    <row r="2686" spans="1:10" x14ac:dyDescent="0.3">
      <c r="A2686" t="s">
        <v>2958</v>
      </c>
      <c r="B2686" t="s">
        <v>2953</v>
      </c>
      <c r="C2686" t="s">
        <v>3218</v>
      </c>
      <c r="D2686" t="s">
        <v>2931</v>
      </c>
      <c r="E2686">
        <v>1</v>
      </c>
      <c r="F2686" t="s">
        <v>2954</v>
      </c>
      <c r="G2686">
        <v>5</v>
      </c>
      <c r="H2686">
        <v>1090.5999999999999</v>
      </c>
      <c r="I2686">
        <v>7.32</v>
      </c>
      <c r="J2686">
        <v>153</v>
      </c>
    </row>
    <row r="2687" spans="1:10" x14ac:dyDescent="0.3">
      <c r="A2687" t="s">
        <v>2959</v>
      </c>
      <c r="B2687" t="s">
        <v>2953</v>
      </c>
      <c r="C2687" t="s">
        <v>3218</v>
      </c>
      <c r="D2687" t="s">
        <v>2931</v>
      </c>
      <c r="E2687">
        <v>1</v>
      </c>
      <c r="F2687" t="s">
        <v>2954</v>
      </c>
      <c r="G2687">
        <v>6</v>
      </c>
      <c r="H2687">
        <v>1088.7</v>
      </c>
      <c r="I2687">
        <v>7.32</v>
      </c>
      <c r="J2687">
        <v>157</v>
      </c>
    </row>
    <row r="2688" spans="1:10" x14ac:dyDescent="0.3">
      <c r="A2688" t="s">
        <v>2960</v>
      </c>
      <c r="B2688" t="s">
        <v>2953</v>
      </c>
      <c r="C2688" t="s">
        <v>3218</v>
      </c>
      <c r="D2688" t="s">
        <v>2931</v>
      </c>
      <c r="E2688">
        <v>1</v>
      </c>
      <c r="F2688" t="s">
        <v>2954</v>
      </c>
      <c r="G2688">
        <v>7</v>
      </c>
      <c r="H2688">
        <v>1097.5</v>
      </c>
      <c r="I2688">
        <v>7.35</v>
      </c>
      <c r="J2688">
        <v>167</v>
      </c>
    </row>
    <row r="2689" spans="1:10" x14ac:dyDescent="0.3">
      <c r="A2689" t="s">
        <v>2961</v>
      </c>
      <c r="B2689" t="s">
        <v>2953</v>
      </c>
      <c r="C2689" t="s">
        <v>3218</v>
      </c>
      <c r="D2689" t="s">
        <v>2931</v>
      </c>
      <c r="E2689">
        <v>1</v>
      </c>
      <c r="F2689" t="s">
        <v>2954</v>
      </c>
      <c r="G2689">
        <v>8</v>
      </c>
      <c r="H2689">
        <v>1093.7</v>
      </c>
      <c r="I2689">
        <v>7.33</v>
      </c>
      <c r="J2689">
        <v>166</v>
      </c>
    </row>
    <row r="2690" spans="1:10" x14ac:dyDescent="0.3">
      <c r="A2690" t="s">
        <v>2962</v>
      </c>
      <c r="B2690" t="s">
        <v>2953</v>
      </c>
      <c r="C2690" t="s">
        <v>3218</v>
      </c>
      <c r="D2690" t="s">
        <v>2931</v>
      </c>
      <c r="E2690">
        <v>1</v>
      </c>
      <c r="F2690" t="s">
        <v>2954</v>
      </c>
      <c r="G2690">
        <v>9</v>
      </c>
      <c r="H2690">
        <v>1087.3</v>
      </c>
      <c r="I2690">
        <v>7.4</v>
      </c>
      <c r="J2690">
        <v>160</v>
      </c>
    </row>
    <row r="2691" spans="1:10" x14ac:dyDescent="0.3">
      <c r="A2691" t="s">
        <v>2963</v>
      </c>
      <c r="B2691" t="s">
        <v>2953</v>
      </c>
      <c r="C2691" t="s">
        <v>3218</v>
      </c>
      <c r="D2691" t="s">
        <v>2931</v>
      </c>
      <c r="E2691">
        <v>1</v>
      </c>
      <c r="F2691" t="s">
        <v>2954</v>
      </c>
      <c r="G2691">
        <v>10</v>
      </c>
      <c r="H2691">
        <v>1098.9000000000001</v>
      </c>
      <c r="I2691">
        <v>7.34</v>
      </c>
      <c r="J2691">
        <v>170</v>
      </c>
    </row>
    <row r="2692" spans="1:10" x14ac:dyDescent="0.3">
      <c r="A2692" t="s">
        <v>2964</v>
      </c>
      <c r="B2692" t="s">
        <v>2953</v>
      </c>
      <c r="C2692" t="s">
        <v>3218</v>
      </c>
      <c r="D2692" t="s">
        <v>2931</v>
      </c>
      <c r="E2692">
        <v>1</v>
      </c>
      <c r="F2692" t="s">
        <v>2954</v>
      </c>
      <c r="G2692">
        <v>11</v>
      </c>
      <c r="H2692">
        <v>1098.7</v>
      </c>
      <c r="I2692">
        <v>7.32</v>
      </c>
      <c r="J2692">
        <v>172</v>
      </c>
    </row>
    <row r="2693" spans="1:10" x14ac:dyDescent="0.3">
      <c r="A2693" t="s">
        <v>2965</v>
      </c>
      <c r="B2693" t="s">
        <v>2953</v>
      </c>
      <c r="C2693" t="s">
        <v>3218</v>
      </c>
      <c r="D2693" t="s">
        <v>2931</v>
      </c>
      <c r="E2693">
        <v>1</v>
      </c>
      <c r="F2693" t="s">
        <v>2954</v>
      </c>
      <c r="G2693">
        <v>12</v>
      </c>
      <c r="H2693">
        <v>1088.8</v>
      </c>
      <c r="I2693">
        <v>7.31</v>
      </c>
      <c r="J2693">
        <v>163</v>
      </c>
    </row>
    <row r="2694" spans="1:10" x14ac:dyDescent="0.3">
      <c r="A2694" t="s">
        <v>2966</v>
      </c>
      <c r="B2694" t="s">
        <v>2953</v>
      </c>
      <c r="C2694" t="s">
        <v>3218</v>
      </c>
      <c r="D2694" t="s">
        <v>2931</v>
      </c>
      <c r="E2694">
        <v>1</v>
      </c>
      <c r="F2694" t="s">
        <v>2954</v>
      </c>
      <c r="G2694">
        <v>13</v>
      </c>
      <c r="H2694">
        <v>1096.4000000000001</v>
      </c>
      <c r="I2694">
        <v>7.34</v>
      </c>
      <c r="J2694">
        <v>165</v>
      </c>
    </row>
    <row r="2695" spans="1:10" x14ac:dyDescent="0.3">
      <c r="A2695" t="s">
        <v>2967</v>
      </c>
      <c r="B2695" t="s">
        <v>2953</v>
      </c>
      <c r="C2695" t="s">
        <v>3218</v>
      </c>
      <c r="D2695" t="s">
        <v>2931</v>
      </c>
      <c r="E2695">
        <v>1</v>
      </c>
      <c r="F2695" t="s">
        <v>2954</v>
      </c>
      <c r="G2695">
        <v>14</v>
      </c>
      <c r="H2695">
        <v>1092.9000000000001</v>
      </c>
      <c r="I2695">
        <v>7.31</v>
      </c>
      <c r="J2695">
        <v>171</v>
      </c>
    </row>
    <row r="2696" spans="1:10" x14ac:dyDescent="0.3">
      <c r="A2696" t="s">
        <v>2968</v>
      </c>
      <c r="B2696" t="s">
        <v>2953</v>
      </c>
      <c r="C2696" t="s">
        <v>3218</v>
      </c>
      <c r="D2696" t="s">
        <v>2931</v>
      </c>
      <c r="E2696">
        <v>1</v>
      </c>
      <c r="F2696" t="s">
        <v>2954</v>
      </c>
      <c r="G2696">
        <v>15</v>
      </c>
      <c r="H2696">
        <v>1108.5999999999999</v>
      </c>
      <c r="I2696">
        <v>7.36</v>
      </c>
      <c r="J2696">
        <v>184</v>
      </c>
    </row>
    <row r="2697" spans="1:10" x14ac:dyDescent="0.3">
      <c r="A2697" t="s">
        <v>2969</v>
      </c>
      <c r="B2697" t="s">
        <v>2953</v>
      </c>
      <c r="C2697" t="s">
        <v>3218</v>
      </c>
      <c r="D2697" t="s">
        <v>2931</v>
      </c>
      <c r="E2697">
        <v>1</v>
      </c>
      <c r="F2697" t="s">
        <v>2954</v>
      </c>
      <c r="G2697">
        <v>16</v>
      </c>
      <c r="H2697">
        <v>1101</v>
      </c>
      <c r="I2697">
        <v>7.35</v>
      </c>
      <c r="J2697">
        <v>182</v>
      </c>
    </row>
    <row r="2698" spans="1:10" x14ac:dyDescent="0.3">
      <c r="A2698" t="s">
        <v>2970</v>
      </c>
      <c r="B2698" t="s">
        <v>2953</v>
      </c>
      <c r="C2698" t="s">
        <v>3218</v>
      </c>
      <c r="D2698" t="s">
        <v>2931</v>
      </c>
      <c r="E2698">
        <v>1</v>
      </c>
      <c r="F2698" t="s">
        <v>2954</v>
      </c>
      <c r="G2698">
        <v>17</v>
      </c>
      <c r="H2698">
        <v>1101.9000000000001</v>
      </c>
      <c r="I2698">
        <v>7.35</v>
      </c>
      <c r="J2698">
        <v>178</v>
      </c>
    </row>
    <row r="2699" spans="1:10" x14ac:dyDescent="0.3">
      <c r="A2699" t="s">
        <v>2971</v>
      </c>
      <c r="B2699" t="s">
        <v>2953</v>
      </c>
      <c r="C2699" t="s">
        <v>3218</v>
      </c>
      <c r="D2699" t="s">
        <v>2931</v>
      </c>
      <c r="E2699">
        <v>1</v>
      </c>
      <c r="F2699" t="s">
        <v>2954</v>
      </c>
      <c r="G2699">
        <v>18</v>
      </c>
      <c r="H2699">
        <v>1101.7</v>
      </c>
      <c r="I2699">
        <v>7.34</v>
      </c>
      <c r="J2699">
        <v>184</v>
      </c>
    </row>
    <row r="2700" spans="1:10" x14ac:dyDescent="0.3">
      <c r="A2700" t="s">
        <v>2972</v>
      </c>
      <c r="B2700" t="s">
        <v>2953</v>
      </c>
      <c r="C2700" t="s">
        <v>3218</v>
      </c>
      <c r="D2700" t="s">
        <v>2931</v>
      </c>
      <c r="E2700">
        <v>1</v>
      </c>
      <c r="F2700" t="s">
        <v>2954</v>
      </c>
      <c r="G2700">
        <v>19</v>
      </c>
      <c r="H2700">
        <v>1098.5</v>
      </c>
      <c r="I2700">
        <v>7.34</v>
      </c>
      <c r="J2700">
        <v>178</v>
      </c>
    </row>
    <row r="2701" spans="1:10" x14ac:dyDescent="0.3">
      <c r="A2701" t="s">
        <v>2973</v>
      </c>
      <c r="B2701" t="s">
        <v>2953</v>
      </c>
      <c r="C2701" t="s">
        <v>3218</v>
      </c>
      <c r="D2701" t="s">
        <v>2931</v>
      </c>
      <c r="E2701">
        <v>1</v>
      </c>
      <c r="F2701" t="s">
        <v>2954</v>
      </c>
      <c r="G2701">
        <v>20</v>
      </c>
      <c r="H2701">
        <v>1119.7</v>
      </c>
      <c r="I2701">
        <v>7.41</v>
      </c>
      <c r="J2701">
        <v>195</v>
      </c>
    </row>
    <row r="2702" spans="1:10" x14ac:dyDescent="0.3">
      <c r="A2702" t="s">
        <v>2974</v>
      </c>
      <c r="B2702" t="s">
        <v>2975</v>
      </c>
      <c r="C2702" t="s">
        <v>3218</v>
      </c>
      <c r="D2702" t="s">
        <v>2931</v>
      </c>
      <c r="E2702">
        <v>1</v>
      </c>
      <c r="F2702" t="s">
        <v>2976</v>
      </c>
      <c r="G2702">
        <v>1</v>
      </c>
      <c r="H2702">
        <v>1095.2</v>
      </c>
      <c r="I2702">
        <v>7.32</v>
      </c>
      <c r="J2702">
        <v>159</v>
      </c>
    </row>
    <row r="2703" spans="1:10" x14ac:dyDescent="0.3">
      <c r="A2703" t="s">
        <v>2977</v>
      </c>
      <c r="B2703" t="s">
        <v>2975</v>
      </c>
      <c r="C2703" t="s">
        <v>3218</v>
      </c>
      <c r="D2703" t="s">
        <v>2931</v>
      </c>
      <c r="E2703">
        <v>1</v>
      </c>
      <c r="F2703" t="s">
        <v>2976</v>
      </c>
      <c r="G2703">
        <v>2</v>
      </c>
      <c r="H2703">
        <v>1081.3</v>
      </c>
      <c r="I2703">
        <v>7.3</v>
      </c>
      <c r="J2703">
        <v>146</v>
      </c>
    </row>
    <row r="2704" spans="1:10" x14ac:dyDescent="0.3">
      <c r="A2704" t="s">
        <v>2978</v>
      </c>
      <c r="B2704" t="s">
        <v>2975</v>
      </c>
      <c r="C2704" t="s">
        <v>3218</v>
      </c>
      <c r="D2704" t="s">
        <v>2931</v>
      </c>
      <c r="E2704">
        <v>1</v>
      </c>
      <c r="F2704" t="s">
        <v>2976</v>
      </c>
      <c r="G2704">
        <v>3</v>
      </c>
      <c r="H2704">
        <v>1084.4000000000001</v>
      </c>
      <c r="I2704">
        <v>7.31</v>
      </c>
      <c r="J2704">
        <v>150</v>
      </c>
    </row>
    <row r="2705" spans="1:10" x14ac:dyDescent="0.3">
      <c r="A2705" t="s">
        <v>2979</v>
      </c>
      <c r="B2705" t="s">
        <v>2975</v>
      </c>
      <c r="C2705" t="s">
        <v>3218</v>
      </c>
      <c r="D2705" t="s">
        <v>2931</v>
      </c>
      <c r="E2705">
        <v>1</v>
      </c>
      <c r="F2705" t="s">
        <v>2976</v>
      </c>
      <c r="G2705">
        <v>4</v>
      </c>
      <c r="H2705">
        <v>1095.5999999999999</v>
      </c>
      <c r="I2705">
        <v>7.33</v>
      </c>
      <c r="J2705">
        <v>163</v>
      </c>
    </row>
    <row r="2706" spans="1:10" x14ac:dyDescent="0.3">
      <c r="A2706" t="s">
        <v>2980</v>
      </c>
      <c r="B2706" t="s">
        <v>2975</v>
      </c>
      <c r="C2706" t="s">
        <v>3218</v>
      </c>
      <c r="D2706" t="s">
        <v>2931</v>
      </c>
      <c r="E2706">
        <v>1</v>
      </c>
      <c r="F2706" t="s">
        <v>2976</v>
      </c>
      <c r="G2706">
        <v>5</v>
      </c>
      <c r="H2706">
        <v>1095.7</v>
      </c>
      <c r="I2706">
        <v>7.32</v>
      </c>
      <c r="J2706">
        <v>162</v>
      </c>
    </row>
    <row r="2707" spans="1:10" x14ac:dyDescent="0.3">
      <c r="A2707" t="s">
        <v>2981</v>
      </c>
      <c r="B2707" t="s">
        <v>2975</v>
      </c>
      <c r="C2707" t="s">
        <v>3218</v>
      </c>
      <c r="D2707" t="s">
        <v>2931</v>
      </c>
      <c r="E2707">
        <v>1</v>
      </c>
      <c r="F2707" t="s">
        <v>2976</v>
      </c>
      <c r="G2707">
        <v>6</v>
      </c>
      <c r="H2707">
        <v>1108.0999999999999</v>
      </c>
      <c r="I2707">
        <v>7.35</v>
      </c>
      <c r="J2707">
        <v>174</v>
      </c>
    </row>
    <row r="2708" spans="1:10" x14ac:dyDescent="0.3">
      <c r="A2708" t="s">
        <v>2982</v>
      </c>
      <c r="B2708" t="s">
        <v>2975</v>
      </c>
      <c r="C2708" t="s">
        <v>3218</v>
      </c>
      <c r="D2708" t="s">
        <v>2931</v>
      </c>
      <c r="E2708">
        <v>1</v>
      </c>
      <c r="F2708" t="s">
        <v>2976</v>
      </c>
      <c r="G2708">
        <v>7</v>
      </c>
      <c r="H2708">
        <v>1110.7</v>
      </c>
      <c r="I2708">
        <v>7.37</v>
      </c>
      <c r="J2708">
        <v>177</v>
      </c>
    </row>
    <row r="2709" spans="1:10" x14ac:dyDescent="0.3">
      <c r="A2709" t="s">
        <v>2983</v>
      </c>
      <c r="B2709" t="s">
        <v>2975</v>
      </c>
      <c r="C2709" t="s">
        <v>3218</v>
      </c>
      <c r="D2709" t="s">
        <v>2931</v>
      </c>
      <c r="E2709">
        <v>1</v>
      </c>
      <c r="F2709" t="s">
        <v>2976</v>
      </c>
      <c r="G2709">
        <v>8</v>
      </c>
      <c r="H2709">
        <v>1091</v>
      </c>
      <c r="I2709">
        <v>7.33</v>
      </c>
      <c r="J2709">
        <v>157</v>
      </c>
    </row>
    <row r="2710" spans="1:10" x14ac:dyDescent="0.3">
      <c r="A2710" t="s">
        <v>2984</v>
      </c>
      <c r="B2710" t="s">
        <v>2975</v>
      </c>
      <c r="C2710" t="s">
        <v>3218</v>
      </c>
      <c r="D2710" t="s">
        <v>2931</v>
      </c>
      <c r="E2710">
        <v>1</v>
      </c>
      <c r="F2710" t="s">
        <v>2976</v>
      </c>
      <c r="G2710">
        <v>9</v>
      </c>
      <c r="H2710">
        <v>1090</v>
      </c>
      <c r="I2710">
        <v>7.31</v>
      </c>
      <c r="J2710">
        <v>160</v>
      </c>
    </row>
    <row r="2711" spans="1:10" x14ac:dyDescent="0.3">
      <c r="A2711" t="s">
        <v>2985</v>
      </c>
      <c r="B2711" t="s">
        <v>2975</v>
      </c>
      <c r="C2711" t="s">
        <v>3218</v>
      </c>
      <c r="D2711" t="s">
        <v>2931</v>
      </c>
      <c r="E2711">
        <v>1</v>
      </c>
      <c r="F2711" t="s">
        <v>2976</v>
      </c>
      <c r="G2711">
        <v>10</v>
      </c>
      <c r="H2711">
        <v>1105.2</v>
      </c>
      <c r="I2711">
        <v>7.37</v>
      </c>
      <c r="J2711">
        <v>179</v>
      </c>
    </row>
    <row r="2712" spans="1:10" x14ac:dyDescent="0.3">
      <c r="A2712" t="s">
        <v>2986</v>
      </c>
      <c r="B2712" t="s">
        <v>2975</v>
      </c>
      <c r="C2712" t="s">
        <v>3218</v>
      </c>
      <c r="D2712" t="s">
        <v>2931</v>
      </c>
      <c r="E2712">
        <v>1</v>
      </c>
      <c r="F2712" t="s">
        <v>2976</v>
      </c>
      <c r="G2712">
        <v>11</v>
      </c>
      <c r="H2712">
        <v>1094.7</v>
      </c>
      <c r="I2712">
        <v>7.34</v>
      </c>
      <c r="J2712">
        <v>173</v>
      </c>
    </row>
    <row r="2713" spans="1:10" x14ac:dyDescent="0.3">
      <c r="A2713" t="s">
        <v>2987</v>
      </c>
      <c r="B2713" t="s">
        <v>2975</v>
      </c>
      <c r="C2713" t="s">
        <v>3218</v>
      </c>
      <c r="D2713" t="s">
        <v>2931</v>
      </c>
      <c r="E2713">
        <v>1</v>
      </c>
      <c r="F2713" t="s">
        <v>2976</v>
      </c>
      <c r="G2713">
        <v>12</v>
      </c>
      <c r="H2713">
        <v>1105</v>
      </c>
      <c r="I2713">
        <v>7.36</v>
      </c>
      <c r="J2713">
        <v>168</v>
      </c>
    </row>
    <row r="2714" spans="1:10" x14ac:dyDescent="0.3">
      <c r="A2714" t="s">
        <v>2988</v>
      </c>
      <c r="B2714" t="s">
        <v>2975</v>
      </c>
      <c r="C2714" t="s">
        <v>3218</v>
      </c>
      <c r="D2714" t="s">
        <v>2931</v>
      </c>
      <c r="E2714">
        <v>1</v>
      </c>
      <c r="F2714" t="s">
        <v>2976</v>
      </c>
      <c r="G2714">
        <v>13</v>
      </c>
      <c r="H2714">
        <v>1084.0999999999999</v>
      </c>
      <c r="I2714">
        <v>7.31</v>
      </c>
      <c r="J2714">
        <v>160</v>
      </c>
    </row>
    <row r="2715" spans="1:10" x14ac:dyDescent="0.3">
      <c r="A2715" t="s">
        <v>2989</v>
      </c>
      <c r="B2715" t="s">
        <v>2975</v>
      </c>
      <c r="C2715" t="s">
        <v>3218</v>
      </c>
      <c r="D2715" t="s">
        <v>2931</v>
      </c>
      <c r="E2715">
        <v>1</v>
      </c>
      <c r="F2715" t="s">
        <v>2976</v>
      </c>
      <c r="G2715">
        <v>14</v>
      </c>
      <c r="H2715">
        <v>1084.2</v>
      </c>
      <c r="I2715">
        <v>7.32</v>
      </c>
      <c r="J2715">
        <v>160</v>
      </c>
    </row>
    <row r="2716" spans="1:10" x14ac:dyDescent="0.3">
      <c r="A2716" t="s">
        <v>2990</v>
      </c>
      <c r="B2716" t="s">
        <v>2975</v>
      </c>
      <c r="C2716" t="s">
        <v>3218</v>
      </c>
      <c r="D2716" t="s">
        <v>2931</v>
      </c>
      <c r="E2716">
        <v>1</v>
      </c>
      <c r="F2716" t="s">
        <v>2976</v>
      </c>
      <c r="G2716">
        <v>15</v>
      </c>
      <c r="H2716">
        <v>1109.9000000000001</v>
      </c>
      <c r="I2716">
        <v>7.35</v>
      </c>
      <c r="J2716">
        <v>188</v>
      </c>
    </row>
    <row r="2717" spans="1:10" x14ac:dyDescent="0.3">
      <c r="A2717" t="s">
        <v>2991</v>
      </c>
      <c r="B2717" t="s">
        <v>2975</v>
      </c>
      <c r="C2717" t="s">
        <v>3218</v>
      </c>
      <c r="D2717" t="s">
        <v>2931</v>
      </c>
      <c r="E2717">
        <v>1</v>
      </c>
      <c r="F2717" t="s">
        <v>2976</v>
      </c>
      <c r="G2717">
        <v>16</v>
      </c>
      <c r="H2717">
        <v>1081.5</v>
      </c>
      <c r="I2717">
        <v>7.31</v>
      </c>
      <c r="J2717">
        <v>163</v>
      </c>
    </row>
    <row r="2718" spans="1:10" x14ac:dyDescent="0.3">
      <c r="A2718" t="s">
        <v>2992</v>
      </c>
      <c r="B2718" t="s">
        <v>2975</v>
      </c>
      <c r="C2718" t="s">
        <v>3218</v>
      </c>
      <c r="D2718" t="s">
        <v>2931</v>
      </c>
      <c r="E2718">
        <v>1</v>
      </c>
      <c r="F2718" t="s">
        <v>2976</v>
      </c>
      <c r="G2718">
        <v>17</v>
      </c>
      <c r="H2718">
        <v>1094.5999999999999</v>
      </c>
      <c r="I2718">
        <v>7.34</v>
      </c>
      <c r="J2718">
        <v>174</v>
      </c>
    </row>
    <row r="2719" spans="1:10" x14ac:dyDescent="0.3">
      <c r="A2719" t="s">
        <v>2993</v>
      </c>
      <c r="B2719" t="s">
        <v>2975</v>
      </c>
      <c r="C2719" t="s">
        <v>3218</v>
      </c>
      <c r="D2719" t="s">
        <v>2931</v>
      </c>
      <c r="E2719">
        <v>1</v>
      </c>
      <c r="F2719" t="s">
        <v>2976</v>
      </c>
      <c r="G2719">
        <v>18</v>
      </c>
      <c r="H2719">
        <v>1087.7</v>
      </c>
      <c r="I2719">
        <v>7.31</v>
      </c>
      <c r="J2719">
        <v>171</v>
      </c>
    </row>
    <row r="2720" spans="1:10" x14ac:dyDescent="0.3">
      <c r="A2720" t="s">
        <v>2994</v>
      </c>
      <c r="B2720" t="s">
        <v>2975</v>
      </c>
      <c r="C2720" t="s">
        <v>3218</v>
      </c>
      <c r="D2720" t="s">
        <v>2931</v>
      </c>
      <c r="E2720">
        <v>1</v>
      </c>
      <c r="F2720" t="s">
        <v>2976</v>
      </c>
      <c r="G2720">
        <v>19</v>
      </c>
      <c r="H2720">
        <v>1088.7</v>
      </c>
      <c r="I2720">
        <v>7.31</v>
      </c>
      <c r="J2720">
        <v>171</v>
      </c>
    </row>
    <row r="2721" spans="1:10" x14ac:dyDescent="0.3">
      <c r="A2721" t="s">
        <v>2995</v>
      </c>
      <c r="B2721" t="s">
        <v>2975</v>
      </c>
      <c r="C2721" t="s">
        <v>3218</v>
      </c>
      <c r="D2721" t="s">
        <v>2931</v>
      </c>
      <c r="E2721">
        <v>1</v>
      </c>
      <c r="F2721" t="s">
        <v>2976</v>
      </c>
      <c r="G2721">
        <v>20</v>
      </c>
      <c r="H2721">
        <v>1100.5</v>
      </c>
      <c r="I2721">
        <v>7.35</v>
      </c>
      <c r="J2721">
        <v>174</v>
      </c>
    </row>
    <row r="2722" spans="1:10" x14ac:dyDescent="0.3">
      <c r="A2722" t="s">
        <v>2996</v>
      </c>
      <c r="B2722" t="s">
        <v>2997</v>
      </c>
      <c r="C2722" t="s">
        <v>3218</v>
      </c>
      <c r="D2722" t="s">
        <v>2931</v>
      </c>
      <c r="E2722">
        <v>1</v>
      </c>
      <c r="F2722" t="s">
        <v>2998</v>
      </c>
      <c r="G2722">
        <v>1</v>
      </c>
      <c r="H2722">
        <v>1090.4000000000001</v>
      </c>
      <c r="I2722">
        <v>7.32</v>
      </c>
      <c r="J2722">
        <v>175</v>
      </c>
    </row>
    <row r="2723" spans="1:10" x14ac:dyDescent="0.3">
      <c r="A2723" t="s">
        <v>2999</v>
      </c>
      <c r="B2723" t="s">
        <v>2997</v>
      </c>
      <c r="C2723" t="s">
        <v>3218</v>
      </c>
      <c r="D2723" t="s">
        <v>2931</v>
      </c>
      <c r="E2723">
        <v>1</v>
      </c>
      <c r="F2723" t="s">
        <v>2998</v>
      </c>
      <c r="G2723">
        <v>2</v>
      </c>
      <c r="H2723">
        <v>1090</v>
      </c>
      <c r="I2723">
        <v>7.34</v>
      </c>
      <c r="J2723">
        <v>184</v>
      </c>
    </row>
    <row r="2724" spans="1:10" x14ac:dyDescent="0.3">
      <c r="A2724" t="s">
        <v>3000</v>
      </c>
      <c r="B2724" t="s">
        <v>2997</v>
      </c>
      <c r="C2724" t="s">
        <v>3218</v>
      </c>
      <c r="D2724" t="s">
        <v>2931</v>
      </c>
      <c r="E2724">
        <v>1</v>
      </c>
      <c r="F2724" t="s">
        <v>2998</v>
      </c>
      <c r="G2724">
        <v>3</v>
      </c>
      <c r="H2724">
        <v>1092.7</v>
      </c>
      <c r="I2724">
        <v>7.32</v>
      </c>
      <c r="J2724">
        <v>182</v>
      </c>
    </row>
    <row r="2725" spans="1:10" x14ac:dyDescent="0.3">
      <c r="A2725" t="s">
        <v>3001</v>
      </c>
      <c r="B2725" t="s">
        <v>2997</v>
      </c>
      <c r="C2725" t="s">
        <v>3218</v>
      </c>
      <c r="D2725" t="s">
        <v>2931</v>
      </c>
      <c r="E2725">
        <v>1</v>
      </c>
      <c r="F2725" t="s">
        <v>2998</v>
      </c>
      <c r="G2725">
        <v>4</v>
      </c>
      <c r="H2725">
        <v>1092.3</v>
      </c>
      <c r="I2725">
        <v>7.34</v>
      </c>
      <c r="J2725">
        <v>181</v>
      </c>
    </row>
    <row r="2726" spans="1:10" x14ac:dyDescent="0.3">
      <c r="A2726" t="s">
        <v>3002</v>
      </c>
      <c r="B2726" t="s">
        <v>2997</v>
      </c>
      <c r="C2726" t="s">
        <v>3218</v>
      </c>
      <c r="D2726" t="s">
        <v>2931</v>
      </c>
      <c r="E2726">
        <v>1</v>
      </c>
      <c r="F2726" t="s">
        <v>2998</v>
      </c>
      <c r="G2726">
        <v>5</v>
      </c>
      <c r="H2726">
        <v>1085</v>
      </c>
      <c r="I2726">
        <v>7.31</v>
      </c>
      <c r="J2726">
        <v>179</v>
      </c>
    </row>
    <row r="2727" spans="1:10" x14ac:dyDescent="0.3">
      <c r="A2727" t="s">
        <v>3003</v>
      </c>
      <c r="B2727" t="s">
        <v>2997</v>
      </c>
      <c r="C2727" t="s">
        <v>3218</v>
      </c>
      <c r="D2727" t="s">
        <v>2931</v>
      </c>
      <c r="E2727">
        <v>1</v>
      </c>
      <c r="F2727" t="s">
        <v>2998</v>
      </c>
      <c r="G2727">
        <v>6</v>
      </c>
      <c r="H2727">
        <v>1088</v>
      </c>
      <c r="I2727">
        <v>7.32</v>
      </c>
      <c r="J2727">
        <v>177</v>
      </c>
    </row>
    <row r="2728" spans="1:10" x14ac:dyDescent="0.3">
      <c r="A2728" t="s">
        <v>3004</v>
      </c>
      <c r="B2728" t="s">
        <v>2997</v>
      </c>
      <c r="C2728" t="s">
        <v>3218</v>
      </c>
      <c r="D2728" t="s">
        <v>2931</v>
      </c>
      <c r="E2728">
        <v>1</v>
      </c>
      <c r="F2728" t="s">
        <v>2998</v>
      </c>
      <c r="G2728">
        <v>7</v>
      </c>
      <c r="H2728">
        <v>1096.9000000000001</v>
      </c>
      <c r="I2728">
        <v>7.35</v>
      </c>
      <c r="J2728">
        <v>187</v>
      </c>
    </row>
    <row r="2729" spans="1:10" x14ac:dyDescent="0.3">
      <c r="A2729" t="s">
        <v>3005</v>
      </c>
      <c r="B2729" t="s">
        <v>2997</v>
      </c>
      <c r="C2729" t="s">
        <v>3218</v>
      </c>
      <c r="D2729" t="s">
        <v>2931</v>
      </c>
      <c r="E2729">
        <v>1</v>
      </c>
      <c r="F2729" t="s">
        <v>2998</v>
      </c>
      <c r="G2729">
        <v>8</v>
      </c>
      <c r="H2729">
        <v>1104.2</v>
      </c>
      <c r="I2729">
        <v>7.35</v>
      </c>
      <c r="J2729">
        <v>198</v>
      </c>
    </row>
    <row r="2730" spans="1:10" x14ac:dyDescent="0.3">
      <c r="A2730" t="s">
        <v>3006</v>
      </c>
      <c r="B2730" t="s">
        <v>2997</v>
      </c>
      <c r="C2730" t="s">
        <v>3218</v>
      </c>
      <c r="D2730" t="s">
        <v>2931</v>
      </c>
      <c r="E2730">
        <v>1</v>
      </c>
      <c r="F2730" t="s">
        <v>2998</v>
      </c>
      <c r="G2730">
        <v>9</v>
      </c>
      <c r="H2730">
        <v>1090.9000000000001</v>
      </c>
      <c r="I2730">
        <v>7.33</v>
      </c>
      <c r="J2730">
        <v>185</v>
      </c>
    </row>
    <row r="2731" spans="1:10" x14ac:dyDescent="0.3">
      <c r="A2731" t="s">
        <v>3007</v>
      </c>
      <c r="B2731" t="s">
        <v>2997</v>
      </c>
      <c r="C2731" t="s">
        <v>3218</v>
      </c>
      <c r="D2731" t="s">
        <v>2931</v>
      </c>
      <c r="E2731">
        <v>1</v>
      </c>
      <c r="F2731" t="s">
        <v>2998</v>
      </c>
      <c r="G2731">
        <v>10</v>
      </c>
      <c r="H2731">
        <v>1095.5999999999999</v>
      </c>
      <c r="I2731">
        <v>7.33</v>
      </c>
      <c r="J2731">
        <v>191</v>
      </c>
    </row>
    <row r="2732" spans="1:10" x14ac:dyDescent="0.3">
      <c r="A2732" t="s">
        <v>3008</v>
      </c>
      <c r="B2732" t="s">
        <v>2997</v>
      </c>
      <c r="C2732" t="s">
        <v>3218</v>
      </c>
      <c r="D2732" t="s">
        <v>2931</v>
      </c>
      <c r="E2732">
        <v>1</v>
      </c>
      <c r="F2732" t="s">
        <v>2998</v>
      </c>
      <c r="G2732">
        <v>11</v>
      </c>
      <c r="H2732">
        <v>1105.4000000000001</v>
      </c>
      <c r="I2732">
        <v>7.36</v>
      </c>
      <c r="J2732">
        <v>199</v>
      </c>
    </row>
    <row r="2733" spans="1:10" x14ac:dyDescent="0.3">
      <c r="A2733" t="s">
        <v>3009</v>
      </c>
      <c r="B2733" t="s">
        <v>2997</v>
      </c>
      <c r="C2733" t="s">
        <v>3218</v>
      </c>
      <c r="D2733" t="s">
        <v>2931</v>
      </c>
      <c r="E2733">
        <v>1</v>
      </c>
      <c r="F2733" t="s">
        <v>2998</v>
      </c>
      <c r="G2733">
        <v>12</v>
      </c>
      <c r="H2733">
        <v>1088.5999999999999</v>
      </c>
      <c r="I2733">
        <v>7.32</v>
      </c>
      <c r="J2733">
        <v>184</v>
      </c>
    </row>
    <row r="2734" spans="1:10" x14ac:dyDescent="0.3">
      <c r="A2734" t="s">
        <v>3010</v>
      </c>
      <c r="B2734" t="s">
        <v>2997</v>
      </c>
      <c r="C2734" t="s">
        <v>3218</v>
      </c>
      <c r="D2734" t="s">
        <v>2931</v>
      </c>
      <c r="E2734">
        <v>1</v>
      </c>
      <c r="F2734" t="s">
        <v>2998</v>
      </c>
      <c r="G2734">
        <v>13</v>
      </c>
      <c r="H2734">
        <v>1091.4000000000001</v>
      </c>
      <c r="I2734">
        <v>7.32</v>
      </c>
      <c r="J2734">
        <v>192</v>
      </c>
    </row>
    <row r="2735" spans="1:10" x14ac:dyDescent="0.3">
      <c r="A2735" t="s">
        <v>3011</v>
      </c>
      <c r="B2735" t="s">
        <v>2997</v>
      </c>
      <c r="C2735" t="s">
        <v>3218</v>
      </c>
      <c r="D2735" t="s">
        <v>2931</v>
      </c>
      <c r="E2735">
        <v>1</v>
      </c>
      <c r="F2735" t="s">
        <v>2998</v>
      </c>
      <c r="G2735">
        <v>14</v>
      </c>
      <c r="H2735">
        <v>1094.5999999999999</v>
      </c>
      <c r="I2735">
        <v>7.33</v>
      </c>
      <c r="J2735">
        <v>202</v>
      </c>
    </row>
    <row r="2736" spans="1:10" x14ac:dyDescent="0.3">
      <c r="A2736" t="s">
        <v>3012</v>
      </c>
      <c r="B2736" t="s">
        <v>2997</v>
      </c>
      <c r="C2736" t="s">
        <v>3218</v>
      </c>
      <c r="D2736" t="s">
        <v>2931</v>
      </c>
      <c r="E2736">
        <v>1</v>
      </c>
      <c r="F2736" t="s">
        <v>2998</v>
      </c>
      <c r="G2736">
        <v>15</v>
      </c>
      <c r="H2736">
        <v>1100</v>
      </c>
      <c r="I2736">
        <v>7.34</v>
      </c>
      <c r="J2736">
        <v>202</v>
      </c>
    </row>
    <row r="2737" spans="1:10" x14ac:dyDescent="0.3">
      <c r="A2737" t="s">
        <v>3013</v>
      </c>
      <c r="B2737" t="s">
        <v>2997</v>
      </c>
      <c r="C2737" t="s">
        <v>3218</v>
      </c>
      <c r="D2737" t="s">
        <v>2931</v>
      </c>
      <c r="E2737">
        <v>1</v>
      </c>
      <c r="F2737" t="s">
        <v>2998</v>
      </c>
      <c r="G2737">
        <v>16</v>
      </c>
      <c r="H2737">
        <v>1118.5999999999999</v>
      </c>
      <c r="I2737">
        <v>7.39</v>
      </c>
      <c r="J2737">
        <v>220</v>
      </c>
    </row>
    <row r="2738" spans="1:10" x14ac:dyDescent="0.3">
      <c r="A2738" t="s">
        <v>3014</v>
      </c>
      <c r="B2738" t="s">
        <v>2997</v>
      </c>
      <c r="C2738" t="s">
        <v>3218</v>
      </c>
      <c r="D2738" t="s">
        <v>2931</v>
      </c>
      <c r="E2738">
        <v>1</v>
      </c>
      <c r="F2738" t="s">
        <v>2998</v>
      </c>
      <c r="G2738">
        <v>17</v>
      </c>
      <c r="H2738">
        <v>1089.4000000000001</v>
      </c>
      <c r="I2738">
        <v>7.32</v>
      </c>
      <c r="J2738">
        <v>189</v>
      </c>
    </row>
    <row r="2739" spans="1:10" x14ac:dyDescent="0.3">
      <c r="A2739" t="s">
        <v>3015</v>
      </c>
      <c r="B2739" t="s">
        <v>2997</v>
      </c>
      <c r="C2739" t="s">
        <v>3218</v>
      </c>
      <c r="D2739" t="s">
        <v>2931</v>
      </c>
      <c r="E2739">
        <v>1</v>
      </c>
      <c r="F2739" t="s">
        <v>2998</v>
      </c>
      <c r="G2739">
        <v>18</v>
      </c>
      <c r="H2739">
        <v>1092</v>
      </c>
      <c r="I2739">
        <v>7.34</v>
      </c>
      <c r="J2739">
        <v>191</v>
      </c>
    </row>
    <row r="2740" spans="1:10" x14ac:dyDescent="0.3">
      <c r="A2740" t="s">
        <v>3016</v>
      </c>
      <c r="B2740" t="s">
        <v>2997</v>
      </c>
      <c r="C2740" t="s">
        <v>3218</v>
      </c>
      <c r="D2740" t="s">
        <v>2931</v>
      </c>
      <c r="E2740">
        <v>1</v>
      </c>
      <c r="F2740" t="s">
        <v>2998</v>
      </c>
      <c r="G2740">
        <v>19</v>
      </c>
      <c r="H2740">
        <v>1099.2</v>
      </c>
      <c r="I2740">
        <v>7.34</v>
      </c>
      <c r="J2740">
        <v>192</v>
      </c>
    </row>
    <row r="2741" spans="1:10" x14ac:dyDescent="0.3">
      <c r="A2741" t="s">
        <v>3017</v>
      </c>
      <c r="B2741" t="s">
        <v>2997</v>
      </c>
      <c r="C2741" t="s">
        <v>3218</v>
      </c>
      <c r="D2741" t="s">
        <v>2931</v>
      </c>
      <c r="E2741">
        <v>1</v>
      </c>
      <c r="F2741" t="s">
        <v>2998</v>
      </c>
      <c r="G2741">
        <v>20</v>
      </c>
      <c r="H2741">
        <v>1090</v>
      </c>
      <c r="I2741">
        <v>7.32</v>
      </c>
      <c r="J2741">
        <v>193</v>
      </c>
    </row>
    <row r="2742" spans="1:10" x14ac:dyDescent="0.3">
      <c r="A2742" t="s">
        <v>3018</v>
      </c>
      <c r="B2742" t="s">
        <v>3019</v>
      </c>
      <c r="C2742" t="s">
        <v>3218</v>
      </c>
      <c r="D2742" t="s">
        <v>3020</v>
      </c>
      <c r="E2742">
        <v>1</v>
      </c>
      <c r="F2742" t="s">
        <v>3021</v>
      </c>
      <c r="G2742">
        <v>1</v>
      </c>
      <c r="H2742">
        <v>1085.0999999999999</v>
      </c>
      <c r="I2742">
        <v>7.37</v>
      </c>
      <c r="J2742">
        <v>150</v>
      </c>
    </row>
    <row r="2743" spans="1:10" x14ac:dyDescent="0.3">
      <c r="A2743" t="s">
        <v>3022</v>
      </c>
      <c r="B2743" t="s">
        <v>3019</v>
      </c>
      <c r="C2743" t="s">
        <v>3218</v>
      </c>
      <c r="D2743" t="s">
        <v>3020</v>
      </c>
      <c r="E2743">
        <v>1</v>
      </c>
      <c r="F2743" t="s">
        <v>3021</v>
      </c>
      <c r="G2743">
        <v>2</v>
      </c>
      <c r="H2743">
        <v>1075.7</v>
      </c>
      <c r="I2743">
        <v>7.36</v>
      </c>
      <c r="J2743">
        <v>146</v>
      </c>
    </row>
    <row r="2744" spans="1:10" x14ac:dyDescent="0.3">
      <c r="A2744" t="s">
        <v>3023</v>
      </c>
      <c r="B2744" t="s">
        <v>3019</v>
      </c>
      <c r="C2744" t="s">
        <v>3218</v>
      </c>
      <c r="D2744" t="s">
        <v>3020</v>
      </c>
      <c r="E2744">
        <v>1</v>
      </c>
      <c r="F2744" t="s">
        <v>3021</v>
      </c>
      <c r="G2744">
        <v>3</v>
      </c>
      <c r="H2744">
        <v>1093.3</v>
      </c>
      <c r="I2744">
        <v>7.38</v>
      </c>
      <c r="J2744">
        <v>163</v>
      </c>
    </row>
    <row r="2745" spans="1:10" x14ac:dyDescent="0.3">
      <c r="A2745" t="s">
        <v>3024</v>
      </c>
      <c r="B2745" t="s">
        <v>3019</v>
      </c>
      <c r="C2745" t="s">
        <v>3218</v>
      </c>
      <c r="D2745" t="s">
        <v>3020</v>
      </c>
      <c r="E2745">
        <v>1</v>
      </c>
      <c r="F2745" t="s">
        <v>3021</v>
      </c>
      <c r="G2745">
        <v>4</v>
      </c>
      <c r="H2745">
        <v>1066.5</v>
      </c>
      <c r="I2745">
        <v>7.32</v>
      </c>
      <c r="J2745">
        <v>141</v>
      </c>
    </row>
    <row r="2746" spans="1:10" x14ac:dyDescent="0.3">
      <c r="A2746" t="s">
        <v>3025</v>
      </c>
      <c r="B2746" t="s">
        <v>3019</v>
      </c>
      <c r="C2746" t="s">
        <v>3218</v>
      </c>
      <c r="D2746" t="s">
        <v>3020</v>
      </c>
      <c r="E2746">
        <v>1</v>
      </c>
      <c r="F2746" t="s">
        <v>3021</v>
      </c>
      <c r="G2746">
        <v>5</v>
      </c>
      <c r="H2746">
        <v>1089.3</v>
      </c>
      <c r="I2746">
        <v>7.35</v>
      </c>
      <c r="J2746">
        <v>167</v>
      </c>
    </row>
    <row r="2747" spans="1:10" x14ac:dyDescent="0.3">
      <c r="A2747" t="s">
        <v>3026</v>
      </c>
      <c r="B2747" t="s">
        <v>3019</v>
      </c>
      <c r="C2747" t="s">
        <v>3218</v>
      </c>
      <c r="D2747" t="s">
        <v>3020</v>
      </c>
      <c r="E2747">
        <v>1</v>
      </c>
      <c r="F2747" t="s">
        <v>3021</v>
      </c>
      <c r="G2747">
        <v>6</v>
      </c>
      <c r="H2747">
        <v>1094.5</v>
      </c>
      <c r="I2747">
        <v>7.38</v>
      </c>
      <c r="J2747">
        <v>167</v>
      </c>
    </row>
    <row r="2748" spans="1:10" x14ac:dyDescent="0.3">
      <c r="A2748" t="s">
        <v>3027</v>
      </c>
      <c r="B2748" t="s">
        <v>3019</v>
      </c>
      <c r="C2748" t="s">
        <v>3218</v>
      </c>
      <c r="D2748" t="s">
        <v>3020</v>
      </c>
      <c r="E2748">
        <v>1</v>
      </c>
      <c r="F2748" t="s">
        <v>3021</v>
      </c>
      <c r="G2748">
        <v>7</v>
      </c>
      <c r="H2748">
        <v>1096.0999999999999</v>
      </c>
      <c r="I2748">
        <v>7.37</v>
      </c>
      <c r="J2748">
        <v>160</v>
      </c>
    </row>
    <row r="2749" spans="1:10" x14ac:dyDescent="0.3">
      <c r="A2749" t="s">
        <v>3028</v>
      </c>
      <c r="B2749" t="s">
        <v>3019</v>
      </c>
      <c r="C2749" t="s">
        <v>3218</v>
      </c>
      <c r="D2749" t="s">
        <v>3020</v>
      </c>
      <c r="E2749">
        <v>1</v>
      </c>
      <c r="F2749" t="s">
        <v>3021</v>
      </c>
      <c r="G2749">
        <v>8</v>
      </c>
      <c r="H2749">
        <v>1104</v>
      </c>
      <c r="I2749">
        <v>7.37</v>
      </c>
      <c r="J2749">
        <v>180</v>
      </c>
    </row>
    <row r="2750" spans="1:10" x14ac:dyDescent="0.3">
      <c r="A2750" t="s">
        <v>3029</v>
      </c>
      <c r="B2750" t="s">
        <v>3019</v>
      </c>
      <c r="C2750" t="s">
        <v>3218</v>
      </c>
      <c r="D2750" t="s">
        <v>3020</v>
      </c>
      <c r="E2750">
        <v>1</v>
      </c>
      <c r="F2750" t="s">
        <v>3021</v>
      </c>
      <c r="G2750">
        <v>9</v>
      </c>
      <c r="H2750">
        <v>1073.9000000000001</v>
      </c>
      <c r="I2750">
        <v>7.34</v>
      </c>
      <c r="J2750">
        <v>148</v>
      </c>
    </row>
    <row r="2751" spans="1:10" x14ac:dyDescent="0.3">
      <c r="A2751" t="s">
        <v>3030</v>
      </c>
      <c r="B2751" t="s">
        <v>3019</v>
      </c>
      <c r="C2751" t="s">
        <v>3218</v>
      </c>
      <c r="D2751" t="s">
        <v>3020</v>
      </c>
      <c r="E2751">
        <v>1</v>
      </c>
      <c r="F2751" t="s">
        <v>3021</v>
      </c>
      <c r="G2751">
        <v>10</v>
      </c>
      <c r="H2751">
        <v>1109.5</v>
      </c>
      <c r="I2751">
        <v>7.41</v>
      </c>
      <c r="J2751">
        <v>186</v>
      </c>
    </row>
    <row r="2752" spans="1:10" x14ac:dyDescent="0.3">
      <c r="A2752" t="s">
        <v>3031</v>
      </c>
      <c r="B2752" t="s">
        <v>3019</v>
      </c>
      <c r="C2752" t="s">
        <v>3218</v>
      </c>
      <c r="D2752" t="s">
        <v>3020</v>
      </c>
      <c r="E2752">
        <v>1</v>
      </c>
      <c r="F2752" t="s">
        <v>3021</v>
      </c>
      <c r="G2752">
        <v>11</v>
      </c>
      <c r="H2752">
        <v>1087.9000000000001</v>
      </c>
      <c r="I2752">
        <v>7.36</v>
      </c>
      <c r="J2752">
        <v>166</v>
      </c>
    </row>
    <row r="2753" spans="1:10" x14ac:dyDescent="0.3">
      <c r="A2753" t="s">
        <v>3032</v>
      </c>
      <c r="B2753" t="s">
        <v>3019</v>
      </c>
      <c r="C2753" t="s">
        <v>3218</v>
      </c>
      <c r="D2753" t="s">
        <v>3020</v>
      </c>
      <c r="E2753">
        <v>1</v>
      </c>
      <c r="F2753" t="s">
        <v>3021</v>
      </c>
      <c r="G2753">
        <v>12</v>
      </c>
      <c r="H2753">
        <v>1068.5999999999999</v>
      </c>
      <c r="I2753">
        <v>7.32</v>
      </c>
      <c r="J2753">
        <v>152</v>
      </c>
    </row>
    <row r="2754" spans="1:10" x14ac:dyDescent="0.3">
      <c r="A2754" t="s">
        <v>3033</v>
      </c>
      <c r="B2754" t="s">
        <v>3019</v>
      </c>
      <c r="C2754" t="s">
        <v>3218</v>
      </c>
      <c r="D2754" t="s">
        <v>3020</v>
      </c>
      <c r="E2754">
        <v>1</v>
      </c>
      <c r="F2754" t="s">
        <v>3021</v>
      </c>
      <c r="G2754">
        <v>13</v>
      </c>
      <c r="H2754">
        <v>1103.9000000000001</v>
      </c>
      <c r="I2754">
        <v>7.38</v>
      </c>
      <c r="J2754">
        <v>181</v>
      </c>
    </row>
    <row r="2755" spans="1:10" x14ac:dyDescent="0.3">
      <c r="A2755" t="s">
        <v>3034</v>
      </c>
      <c r="B2755" t="s">
        <v>3019</v>
      </c>
      <c r="C2755" t="s">
        <v>3218</v>
      </c>
      <c r="D2755" t="s">
        <v>3020</v>
      </c>
      <c r="E2755">
        <v>1</v>
      </c>
      <c r="F2755" t="s">
        <v>3021</v>
      </c>
      <c r="G2755">
        <v>14</v>
      </c>
      <c r="H2755">
        <v>1093.7</v>
      </c>
      <c r="I2755">
        <v>7.37</v>
      </c>
      <c r="J2755">
        <v>174</v>
      </c>
    </row>
    <row r="2756" spans="1:10" x14ac:dyDescent="0.3">
      <c r="A2756" t="s">
        <v>3035</v>
      </c>
      <c r="B2756" t="s">
        <v>3019</v>
      </c>
      <c r="C2756" t="s">
        <v>3218</v>
      </c>
      <c r="D2756" t="s">
        <v>3020</v>
      </c>
      <c r="E2756">
        <v>1</v>
      </c>
      <c r="F2756" t="s">
        <v>3021</v>
      </c>
      <c r="G2756">
        <v>15</v>
      </c>
      <c r="H2756">
        <v>1083.2</v>
      </c>
      <c r="I2756">
        <v>7.36</v>
      </c>
      <c r="J2756">
        <v>166</v>
      </c>
    </row>
    <row r="2757" spans="1:10" x14ac:dyDescent="0.3">
      <c r="A2757" t="s">
        <v>3036</v>
      </c>
      <c r="B2757" t="s">
        <v>3019</v>
      </c>
      <c r="C2757" t="s">
        <v>3218</v>
      </c>
      <c r="D2757" t="s">
        <v>3020</v>
      </c>
      <c r="E2757">
        <v>1</v>
      </c>
      <c r="F2757" t="s">
        <v>3021</v>
      </c>
      <c r="G2757">
        <v>16</v>
      </c>
      <c r="H2757">
        <v>1101.2</v>
      </c>
      <c r="I2757">
        <v>7.39</v>
      </c>
      <c r="J2757">
        <v>184</v>
      </c>
    </row>
    <row r="2758" spans="1:10" x14ac:dyDescent="0.3">
      <c r="A2758" t="s">
        <v>3037</v>
      </c>
      <c r="B2758" t="s">
        <v>3019</v>
      </c>
      <c r="C2758" t="s">
        <v>3218</v>
      </c>
      <c r="D2758" t="s">
        <v>3020</v>
      </c>
      <c r="E2758">
        <v>1</v>
      </c>
      <c r="F2758" t="s">
        <v>3021</v>
      </c>
      <c r="G2758">
        <v>17</v>
      </c>
      <c r="H2758">
        <v>1086</v>
      </c>
      <c r="I2758">
        <v>7.37</v>
      </c>
      <c r="J2758">
        <v>167</v>
      </c>
    </row>
    <row r="2759" spans="1:10" x14ac:dyDescent="0.3">
      <c r="A2759" t="s">
        <v>3038</v>
      </c>
      <c r="B2759" t="s">
        <v>3019</v>
      </c>
      <c r="C2759" t="s">
        <v>3218</v>
      </c>
      <c r="D2759" t="s">
        <v>3020</v>
      </c>
      <c r="E2759">
        <v>1</v>
      </c>
      <c r="F2759" t="s">
        <v>3021</v>
      </c>
      <c r="G2759">
        <v>18</v>
      </c>
      <c r="H2759">
        <v>1081.9000000000001</v>
      </c>
      <c r="I2759">
        <v>7.35</v>
      </c>
      <c r="J2759">
        <v>167</v>
      </c>
    </row>
    <row r="2760" spans="1:10" x14ac:dyDescent="0.3">
      <c r="A2760" t="s">
        <v>3039</v>
      </c>
      <c r="B2760" t="s">
        <v>3019</v>
      </c>
      <c r="C2760" t="s">
        <v>3218</v>
      </c>
      <c r="D2760" t="s">
        <v>3020</v>
      </c>
      <c r="E2760">
        <v>1</v>
      </c>
      <c r="F2760" t="s">
        <v>3021</v>
      </c>
      <c r="G2760">
        <v>19</v>
      </c>
      <c r="H2760">
        <v>1098.9000000000001</v>
      </c>
      <c r="I2760">
        <v>7.37</v>
      </c>
      <c r="J2760">
        <v>191</v>
      </c>
    </row>
    <row r="2761" spans="1:10" x14ac:dyDescent="0.3">
      <c r="A2761" t="s">
        <v>3040</v>
      </c>
      <c r="B2761" t="s">
        <v>3019</v>
      </c>
      <c r="C2761" t="s">
        <v>3218</v>
      </c>
      <c r="D2761" t="s">
        <v>3020</v>
      </c>
      <c r="E2761">
        <v>1</v>
      </c>
      <c r="F2761" t="s">
        <v>3021</v>
      </c>
      <c r="G2761">
        <v>20</v>
      </c>
      <c r="H2761">
        <v>1096.7</v>
      </c>
      <c r="I2761">
        <v>7.37</v>
      </c>
      <c r="J2761">
        <v>195</v>
      </c>
    </row>
    <row r="2762" spans="1:10" x14ac:dyDescent="0.3">
      <c r="A2762" t="s">
        <v>3041</v>
      </c>
      <c r="B2762" t="s">
        <v>3042</v>
      </c>
      <c r="C2762" t="s">
        <v>3218</v>
      </c>
      <c r="D2762" t="s">
        <v>3020</v>
      </c>
      <c r="E2762">
        <v>1</v>
      </c>
      <c r="F2762" t="s">
        <v>3043</v>
      </c>
      <c r="G2762">
        <v>1</v>
      </c>
      <c r="H2762">
        <v>1094.2</v>
      </c>
      <c r="I2762">
        <v>7.46</v>
      </c>
      <c r="J2762">
        <v>173</v>
      </c>
    </row>
    <row r="2763" spans="1:10" x14ac:dyDescent="0.3">
      <c r="A2763" t="s">
        <v>3044</v>
      </c>
      <c r="B2763" t="s">
        <v>3042</v>
      </c>
      <c r="C2763" t="s">
        <v>3218</v>
      </c>
      <c r="D2763" t="s">
        <v>3020</v>
      </c>
      <c r="E2763">
        <v>1</v>
      </c>
      <c r="F2763" t="s">
        <v>3043</v>
      </c>
      <c r="G2763">
        <v>2</v>
      </c>
      <c r="H2763">
        <v>1078.4000000000001</v>
      </c>
      <c r="I2763">
        <v>7.44</v>
      </c>
      <c r="J2763">
        <v>159</v>
      </c>
    </row>
    <row r="2764" spans="1:10" x14ac:dyDescent="0.3">
      <c r="A2764" t="s">
        <v>3045</v>
      </c>
      <c r="B2764" t="s">
        <v>3042</v>
      </c>
      <c r="C2764" t="s">
        <v>3218</v>
      </c>
      <c r="D2764" t="s">
        <v>3020</v>
      </c>
      <c r="E2764">
        <v>1</v>
      </c>
      <c r="F2764" t="s">
        <v>3043</v>
      </c>
      <c r="G2764">
        <v>3</v>
      </c>
      <c r="H2764">
        <v>1107.5999999999999</v>
      </c>
      <c r="I2764">
        <v>7.49</v>
      </c>
      <c r="J2764">
        <v>189</v>
      </c>
    </row>
    <row r="2765" spans="1:10" x14ac:dyDescent="0.3">
      <c r="A2765" t="s">
        <v>3046</v>
      </c>
      <c r="B2765" t="s">
        <v>3042</v>
      </c>
      <c r="C2765" t="s">
        <v>3218</v>
      </c>
      <c r="D2765" t="s">
        <v>3020</v>
      </c>
      <c r="E2765">
        <v>1</v>
      </c>
      <c r="F2765" t="s">
        <v>3043</v>
      </c>
      <c r="G2765">
        <v>4</v>
      </c>
      <c r="H2765">
        <v>1090.5</v>
      </c>
      <c r="I2765">
        <v>7.45</v>
      </c>
      <c r="J2765">
        <v>168</v>
      </c>
    </row>
    <row r="2766" spans="1:10" x14ac:dyDescent="0.3">
      <c r="A2766" t="s">
        <v>3047</v>
      </c>
      <c r="B2766" t="s">
        <v>3042</v>
      </c>
      <c r="C2766" t="s">
        <v>3218</v>
      </c>
      <c r="D2766" t="s">
        <v>3020</v>
      </c>
      <c r="E2766">
        <v>1</v>
      </c>
      <c r="F2766" t="s">
        <v>3043</v>
      </c>
      <c r="G2766">
        <v>5</v>
      </c>
      <c r="H2766">
        <v>1092.3</v>
      </c>
      <c r="I2766">
        <v>7.47</v>
      </c>
      <c r="J2766">
        <v>173</v>
      </c>
    </row>
    <row r="2767" spans="1:10" x14ac:dyDescent="0.3">
      <c r="A2767" t="s">
        <v>3048</v>
      </c>
      <c r="B2767" t="s">
        <v>3042</v>
      </c>
      <c r="C2767" t="s">
        <v>3218</v>
      </c>
      <c r="D2767" t="s">
        <v>3020</v>
      </c>
      <c r="E2767">
        <v>1</v>
      </c>
      <c r="F2767" t="s">
        <v>3043</v>
      </c>
      <c r="G2767">
        <v>6</v>
      </c>
      <c r="H2767">
        <v>1093.4000000000001</v>
      </c>
      <c r="I2767">
        <v>7.46</v>
      </c>
      <c r="J2767">
        <v>170</v>
      </c>
    </row>
    <row r="2768" spans="1:10" x14ac:dyDescent="0.3">
      <c r="A2768" t="s">
        <v>3049</v>
      </c>
      <c r="B2768" t="s">
        <v>3042</v>
      </c>
      <c r="C2768" t="s">
        <v>3218</v>
      </c>
      <c r="D2768" t="s">
        <v>3020</v>
      </c>
      <c r="E2768">
        <v>1</v>
      </c>
      <c r="F2768" t="s">
        <v>3043</v>
      </c>
      <c r="G2768">
        <v>7</v>
      </c>
      <c r="H2768">
        <v>1104.2</v>
      </c>
      <c r="I2768">
        <v>7.47</v>
      </c>
      <c r="J2768">
        <v>195</v>
      </c>
    </row>
    <row r="2769" spans="1:10" x14ac:dyDescent="0.3">
      <c r="A2769" t="s">
        <v>3050</v>
      </c>
      <c r="B2769" t="s">
        <v>3042</v>
      </c>
      <c r="C2769" t="s">
        <v>3218</v>
      </c>
      <c r="D2769" t="s">
        <v>3020</v>
      </c>
      <c r="E2769">
        <v>1</v>
      </c>
      <c r="F2769" t="s">
        <v>3043</v>
      </c>
      <c r="G2769">
        <v>9</v>
      </c>
      <c r="H2769">
        <v>1103.5999999999999</v>
      </c>
      <c r="I2769">
        <v>7.48</v>
      </c>
      <c r="J2769">
        <v>191</v>
      </c>
    </row>
    <row r="2770" spans="1:10" x14ac:dyDescent="0.3">
      <c r="A2770" t="s">
        <v>3051</v>
      </c>
      <c r="B2770" t="s">
        <v>3042</v>
      </c>
      <c r="C2770" t="s">
        <v>3218</v>
      </c>
      <c r="D2770" t="s">
        <v>3020</v>
      </c>
      <c r="E2770">
        <v>1</v>
      </c>
      <c r="F2770" t="s">
        <v>3043</v>
      </c>
      <c r="G2770">
        <v>10</v>
      </c>
      <c r="H2770">
        <v>1086.0999999999999</v>
      </c>
      <c r="I2770">
        <v>7.44</v>
      </c>
      <c r="J2770">
        <v>167</v>
      </c>
    </row>
    <row r="2771" spans="1:10" x14ac:dyDescent="0.3">
      <c r="A2771" t="s">
        <v>3052</v>
      </c>
      <c r="B2771" t="s">
        <v>3042</v>
      </c>
      <c r="C2771" t="s">
        <v>3218</v>
      </c>
      <c r="D2771" t="s">
        <v>3020</v>
      </c>
      <c r="E2771">
        <v>1</v>
      </c>
      <c r="F2771" t="s">
        <v>3043</v>
      </c>
      <c r="G2771">
        <v>11</v>
      </c>
      <c r="H2771">
        <v>1097.9000000000001</v>
      </c>
      <c r="I2771">
        <v>7.47</v>
      </c>
      <c r="J2771">
        <v>182</v>
      </c>
    </row>
    <row r="2772" spans="1:10" x14ac:dyDescent="0.3">
      <c r="A2772" t="s">
        <v>3053</v>
      </c>
      <c r="B2772" t="s">
        <v>3042</v>
      </c>
      <c r="C2772" t="s">
        <v>3218</v>
      </c>
      <c r="D2772" t="s">
        <v>3020</v>
      </c>
      <c r="E2772">
        <v>1</v>
      </c>
      <c r="F2772" t="s">
        <v>3043</v>
      </c>
      <c r="G2772">
        <v>12</v>
      </c>
      <c r="H2772">
        <v>1087</v>
      </c>
      <c r="I2772">
        <v>7.45</v>
      </c>
      <c r="J2772">
        <v>169</v>
      </c>
    </row>
    <row r="2773" spans="1:10" x14ac:dyDescent="0.3">
      <c r="A2773" t="s">
        <v>3054</v>
      </c>
      <c r="B2773" t="s">
        <v>3042</v>
      </c>
      <c r="C2773" t="s">
        <v>3218</v>
      </c>
      <c r="D2773" t="s">
        <v>3020</v>
      </c>
      <c r="E2773">
        <v>1</v>
      </c>
      <c r="F2773" t="s">
        <v>3043</v>
      </c>
      <c r="G2773">
        <v>14</v>
      </c>
      <c r="H2773">
        <v>1100.7</v>
      </c>
      <c r="I2773">
        <v>7.48</v>
      </c>
      <c r="J2773">
        <v>197</v>
      </c>
    </row>
    <row r="2774" spans="1:10" x14ac:dyDescent="0.3">
      <c r="A2774" t="s">
        <v>3055</v>
      </c>
      <c r="B2774" t="s">
        <v>3042</v>
      </c>
      <c r="C2774" t="s">
        <v>3218</v>
      </c>
      <c r="D2774" t="s">
        <v>3020</v>
      </c>
      <c r="E2774">
        <v>1</v>
      </c>
      <c r="F2774" t="s">
        <v>3043</v>
      </c>
      <c r="G2774">
        <v>15</v>
      </c>
      <c r="H2774">
        <v>1102.2</v>
      </c>
      <c r="I2774">
        <v>7.46</v>
      </c>
      <c r="J2774">
        <v>192</v>
      </c>
    </row>
    <row r="2775" spans="1:10" x14ac:dyDescent="0.3">
      <c r="A2775" t="s">
        <v>3056</v>
      </c>
      <c r="B2775" t="s">
        <v>3042</v>
      </c>
      <c r="C2775" t="s">
        <v>3218</v>
      </c>
      <c r="D2775" t="s">
        <v>3020</v>
      </c>
      <c r="E2775">
        <v>1</v>
      </c>
      <c r="F2775" t="s">
        <v>3043</v>
      </c>
      <c r="G2775">
        <v>16</v>
      </c>
      <c r="H2775">
        <v>1095.7</v>
      </c>
      <c r="I2775">
        <v>7.45</v>
      </c>
      <c r="J2775">
        <v>183</v>
      </c>
    </row>
    <row r="2776" spans="1:10" x14ac:dyDescent="0.3">
      <c r="A2776" t="s">
        <v>3057</v>
      </c>
      <c r="B2776" t="s">
        <v>3042</v>
      </c>
      <c r="C2776" t="s">
        <v>3218</v>
      </c>
      <c r="D2776" t="s">
        <v>3020</v>
      </c>
      <c r="E2776">
        <v>1</v>
      </c>
      <c r="F2776" t="s">
        <v>3043</v>
      </c>
      <c r="G2776">
        <v>17</v>
      </c>
      <c r="H2776">
        <v>1117.5999999999999</v>
      </c>
      <c r="I2776">
        <v>7.5</v>
      </c>
      <c r="J2776">
        <v>206</v>
      </c>
    </row>
    <row r="2777" spans="1:10" x14ac:dyDescent="0.3">
      <c r="A2777" t="s">
        <v>3058</v>
      </c>
      <c r="B2777" t="s">
        <v>3042</v>
      </c>
      <c r="C2777" t="s">
        <v>3218</v>
      </c>
      <c r="D2777" t="s">
        <v>3020</v>
      </c>
      <c r="E2777">
        <v>1</v>
      </c>
      <c r="F2777" t="s">
        <v>3043</v>
      </c>
      <c r="G2777">
        <v>18</v>
      </c>
      <c r="H2777">
        <v>1105.9000000000001</v>
      </c>
      <c r="I2777">
        <v>7.5</v>
      </c>
      <c r="J2777">
        <v>193</v>
      </c>
    </row>
    <row r="2778" spans="1:10" x14ac:dyDescent="0.3">
      <c r="A2778" t="s">
        <v>3059</v>
      </c>
      <c r="B2778" t="s">
        <v>3042</v>
      </c>
      <c r="C2778" t="s">
        <v>3218</v>
      </c>
      <c r="D2778" t="s">
        <v>3020</v>
      </c>
      <c r="E2778">
        <v>1</v>
      </c>
      <c r="F2778" t="s">
        <v>3043</v>
      </c>
      <c r="G2778">
        <v>19</v>
      </c>
      <c r="H2778">
        <v>1121</v>
      </c>
      <c r="I2778">
        <v>7.5</v>
      </c>
      <c r="J2778">
        <v>209</v>
      </c>
    </row>
    <row r="2779" spans="1:10" x14ac:dyDescent="0.3">
      <c r="A2779" t="s">
        <v>3060</v>
      </c>
      <c r="B2779" t="s">
        <v>3042</v>
      </c>
      <c r="C2779" t="s">
        <v>3218</v>
      </c>
      <c r="D2779" t="s">
        <v>3020</v>
      </c>
      <c r="E2779">
        <v>1</v>
      </c>
      <c r="F2779" t="s">
        <v>3043</v>
      </c>
      <c r="G2779">
        <v>20</v>
      </c>
      <c r="H2779">
        <v>1121.3</v>
      </c>
      <c r="I2779">
        <v>7.5</v>
      </c>
      <c r="J2779">
        <v>209</v>
      </c>
    </row>
    <row r="2780" spans="1:10" x14ac:dyDescent="0.3">
      <c r="A2780" t="s">
        <v>3061</v>
      </c>
      <c r="B2780" t="s">
        <v>3042</v>
      </c>
      <c r="C2780" t="s">
        <v>3218</v>
      </c>
      <c r="D2780" t="s">
        <v>3020</v>
      </c>
      <c r="E2780">
        <v>1</v>
      </c>
      <c r="F2780" t="s">
        <v>3043</v>
      </c>
      <c r="G2780">
        <v>21</v>
      </c>
      <c r="H2780">
        <v>1095.2</v>
      </c>
      <c r="I2780">
        <v>7.39</v>
      </c>
      <c r="J2780">
        <v>191</v>
      </c>
    </row>
    <row r="2781" spans="1:10" x14ac:dyDescent="0.3">
      <c r="A2781" t="s">
        <v>3062</v>
      </c>
      <c r="B2781" t="s">
        <v>3042</v>
      </c>
      <c r="C2781" t="s">
        <v>3218</v>
      </c>
      <c r="D2781" t="s">
        <v>3020</v>
      </c>
      <c r="E2781">
        <v>1</v>
      </c>
      <c r="F2781" t="s">
        <v>3043</v>
      </c>
      <c r="G2781">
        <v>22</v>
      </c>
      <c r="H2781">
        <v>1101.0999999999999</v>
      </c>
      <c r="I2781">
        <v>7.41</v>
      </c>
      <c r="J2781">
        <v>191</v>
      </c>
    </row>
    <row r="2782" spans="1:10" x14ac:dyDescent="0.3">
      <c r="A2782" t="s">
        <v>3063</v>
      </c>
      <c r="B2782" t="s">
        <v>3064</v>
      </c>
      <c r="C2782" t="s">
        <v>3218</v>
      </c>
      <c r="D2782" t="s">
        <v>3020</v>
      </c>
      <c r="E2782">
        <v>1</v>
      </c>
      <c r="F2782" t="s">
        <v>3065</v>
      </c>
      <c r="G2782">
        <v>1</v>
      </c>
      <c r="H2782">
        <v>1099.5</v>
      </c>
      <c r="I2782">
        <v>7.37</v>
      </c>
      <c r="J2782">
        <v>185</v>
      </c>
    </row>
    <row r="2783" spans="1:10" x14ac:dyDescent="0.3">
      <c r="A2783" t="s">
        <v>3066</v>
      </c>
      <c r="B2783" t="s">
        <v>3064</v>
      </c>
      <c r="C2783" t="s">
        <v>3218</v>
      </c>
      <c r="D2783" t="s">
        <v>3020</v>
      </c>
      <c r="E2783">
        <v>1</v>
      </c>
      <c r="F2783" t="s">
        <v>3065</v>
      </c>
      <c r="G2783">
        <v>2</v>
      </c>
      <c r="H2783">
        <v>1088.2</v>
      </c>
      <c r="I2783">
        <v>7.37</v>
      </c>
      <c r="J2783">
        <v>177</v>
      </c>
    </row>
    <row r="2784" spans="1:10" x14ac:dyDescent="0.3">
      <c r="A2784" t="s">
        <v>3067</v>
      </c>
      <c r="B2784" t="s">
        <v>3064</v>
      </c>
      <c r="C2784" t="s">
        <v>3218</v>
      </c>
      <c r="D2784" t="s">
        <v>3020</v>
      </c>
      <c r="E2784">
        <v>1</v>
      </c>
      <c r="F2784" t="s">
        <v>3065</v>
      </c>
      <c r="G2784">
        <v>3</v>
      </c>
      <c r="H2784">
        <v>1091.8</v>
      </c>
      <c r="I2784">
        <v>7.37</v>
      </c>
      <c r="J2784">
        <v>181</v>
      </c>
    </row>
    <row r="2785" spans="1:10" x14ac:dyDescent="0.3">
      <c r="A2785" t="s">
        <v>3068</v>
      </c>
      <c r="B2785" t="s">
        <v>3064</v>
      </c>
      <c r="C2785" t="s">
        <v>3218</v>
      </c>
      <c r="D2785" t="s">
        <v>3020</v>
      </c>
      <c r="E2785">
        <v>1</v>
      </c>
      <c r="F2785" t="s">
        <v>3065</v>
      </c>
      <c r="G2785">
        <v>4</v>
      </c>
      <c r="H2785">
        <v>1094.9000000000001</v>
      </c>
      <c r="I2785">
        <v>7.38</v>
      </c>
      <c r="J2785">
        <v>182</v>
      </c>
    </row>
    <row r="2786" spans="1:10" x14ac:dyDescent="0.3">
      <c r="A2786" t="s">
        <v>3069</v>
      </c>
      <c r="B2786" t="s">
        <v>3064</v>
      </c>
      <c r="C2786" t="s">
        <v>3218</v>
      </c>
      <c r="D2786" t="s">
        <v>3020</v>
      </c>
      <c r="E2786">
        <v>1</v>
      </c>
      <c r="F2786" t="s">
        <v>3065</v>
      </c>
      <c r="G2786">
        <v>5</v>
      </c>
      <c r="H2786">
        <v>1087.7</v>
      </c>
      <c r="I2786">
        <v>7.35</v>
      </c>
      <c r="J2786">
        <v>175</v>
      </c>
    </row>
    <row r="2787" spans="1:10" x14ac:dyDescent="0.3">
      <c r="A2787" t="s">
        <v>3070</v>
      </c>
      <c r="B2787" t="s">
        <v>3064</v>
      </c>
      <c r="C2787" t="s">
        <v>3218</v>
      </c>
      <c r="D2787" t="s">
        <v>3020</v>
      </c>
      <c r="E2787">
        <v>1</v>
      </c>
      <c r="F2787" t="s">
        <v>3065</v>
      </c>
      <c r="G2787">
        <v>6</v>
      </c>
      <c r="H2787">
        <v>1088.3</v>
      </c>
      <c r="I2787">
        <v>7.36</v>
      </c>
      <c r="J2787">
        <v>182</v>
      </c>
    </row>
    <row r="2788" spans="1:10" x14ac:dyDescent="0.3">
      <c r="A2788" t="s">
        <v>3071</v>
      </c>
      <c r="B2788" t="s">
        <v>3064</v>
      </c>
      <c r="C2788" t="s">
        <v>3218</v>
      </c>
      <c r="D2788" t="s">
        <v>3020</v>
      </c>
      <c r="E2788">
        <v>1</v>
      </c>
      <c r="F2788" t="s">
        <v>3065</v>
      </c>
      <c r="G2788">
        <v>7</v>
      </c>
      <c r="H2788">
        <v>1088.7</v>
      </c>
      <c r="I2788">
        <v>7.38</v>
      </c>
      <c r="J2788">
        <v>176</v>
      </c>
    </row>
    <row r="2789" spans="1:10" x14ac:dyDescent="0.3">
      <c r="A2789" t="s">
        <v>3072</v>
      </c>
      <c r="B2789" t="s">
        <v>3064</v>
      </c>
      <c r="C2789" t="s">
        <v>3218</v>
      </c>
      <c r="D2789" t="s">
        <v>3020</v>
      </c>
      <c r="E2789">
        <v>1</v>
      </c>
      <c r="F2789" t="s">
        <v>3065</v>
      </c>
      <c r="G2789">
        <v>8</v>
      </c>
      <c r="H2789">
        <v>1118.9000000000001</v>
      </c>
      <c r="I2789">
        <v>7.43</v>
      </c>
      <c r="J2789">
        <v>210</v>
      </c>
    </row>
    <row r="2790" spans="1:10" x14ac:dyDescent="0.3">
      <c r="A2790" t="s">
        <v>3073</v>
      </c>
      <c r="B2790" t="s">
        <v>3064</v>
      </c>
      <c r="C2790" t="s">
        <v>3218</v>
      </c>
      <c r="D2790" t="s">
        <v>3020</v>
      </c>
      <c r="E2790">
        <v>1</v>
      </c>
      <c r="F2790" t="s">
        <v>3065</v>
      </c>
      <c r="G2790">
        <v>9</v>
      </c>
      <c r="H2790">
        <v>1092.9000000000001</v>
      </c>
      <c r="I2790">
        <v>7.37</v>
      </c>
      <c r="J2790">
        <v>189</v>
      </c>
    </row>
    <row r="2791" spans="1:10" x14ac:dyDescent="0.3">
      <c r="A2791" t="s">
        <v>3074</v>
      </c>
      <c r="B2791" t="s">
        <v>3064</v>
      </c>
      <c r="C2791" t="s">
        <v>3218</v>
      </c>
      <c r="D2791" t="s">
        <v>3020</v>
      </c>
      <c r="E2791">
        <v>1</v>
      </c>
      <c r="F2791" t="s">
        <v>3065</v>
      </c>
      <c r="G2791">
        <v>10</v>
      </c>
      <c r="H2791">
        <v>1114.8</v>
      </c>
      <c r="I2791">
        <v>7.4</v>
      </c>
      <c r="J2791">
        <v>206</v>
      </c>
    </row>
    <row r="2792" spans="1:10" x14ac:dyDescent="0.3">
      <c r="A2792" t="s">
        <v>3075</v>
      </c>
      <c r="B2792" t="s">
        <v>3064</v>
      </c>
      <c r="C2792" t="s">
        <v>3218</v>
      </c>
      <c r="D2792" t="s">
        <v>3020</v>
      </c>
      <c r="E2792">
        <v>1</v>
      </c>
      <c r="F2792" t="s">
        <v>3065</v>
      </c>
      <c r="G2792">
        <v>11</v>
      </c>
      <c r="H2792">
        <v>1096.8</v>
      </c>
      <c r="I2792">
        <v>7.38</v>
      </c>
      <c r="J2792">
        <v>199</v>
      </c>
    </row>
    <row r="2793" spans="1:10" x14ac:dyDescent="0.3">
      <c r="A2793" t="s">
        <v>3076</v>
      </c>
      <c r="B2793" t="s">
        <v>3064</v>
      </c>
      <c r="C2793" t="s">
        <v>3218</v>
      </c>
      <c r="D2793" t="s">
        <v>3020</v>
      </c>
      <c r="E2793">
        <v>1</v>
      </c>
      <c r="F2793" t="s">
        <v>3065</v>
      </c>
      <c r="G2793">
        <v>12</v>
      </c>
      <c r="H2793">
        <v>1104.8</v>
      </c>
      <c r="I2793">
        <v>7.4</v>
      </c>
      <c r="J2793">
        <v>199</v>
      </c>
    </row>
    <row r="2794" spans="1:10" x14ac:dyDescent="0.3">
      <c r="A2794" t="s">
        <v>3077</v>
      </c>
      <c r="B2794" t="s">
        <v>3064</v>
      </c>
      <c r="C2794" t="s">
        <v>3218</v>
      </c>
      <c r="D2794" t="s">
        <v>3020</v>
      </c>
      <c r="E2794">
        <v>1</v>
      </c>
      <c r="F2794" t="s">
        <v>3065</v>
      </c>
      <c r="G2794">
        <v>13</v>
      </c>
      <c r="H2794">
        <v>1095.4000000000001</v>
      </c>
      <c r="I2794">
        <v>7.38</v>
      </c>
      <c r="J2794">
        <v>193</v>
      </c>
    </row>
    <row r="2795" spans="1:10" x14ac:dyDescent="0.3">
      <c r="A2795" t="s">
        <v>3078</v>
      </c>
      <c r="B2795" t="s">
        <v>3064</v>
      </c>
      <c r="C2795" t="s">
        <v>3218</v>
      </c>
      <c r="D2795" t="s">
        <v>3020</v>
      </c>
      <c r="E2795">
        <v>1</v>
      </c>
      <c r="F2795" t="s">
        <v>3065</v>
      </c>
      <c r="G2795">
        <v>15</v>
      </c>
      <c r="H2795">
        <v>1088.3</v>
      </c>
      <c r="I2795">
        <v>7.37</v>
      </c>
      <c r="J2795">
        <v>188</v>
      </c>
    </row>
    <row r="2796" spans="1:10" x14ac:dyDescent="0.3">
      <c r="A2796" t="s">
        <v>3079</v>
      </c>
      <c r="B2796" t="s">
        <v>3064</v>
      </c>
      <c r="C2796" t="s">
        <v>3218</v>
      </c>
      <c r="D2796" t="s">
        <v>3020</v>
      </c>
      <c r="E2796">
        <v>1</v>
      </c>
      <c r="F2796" t="s">
        <v>3065</v>
      </c>
      <c r="G2796">
        <v>16</v>
      </c>
      <c r="H2796">
        <v>1089.9000000000001</v>
      </c>
      <c r="I2796">
        <v>7.37</v>
      </c>
      <c r="J2796">
        <v>182</v>
      </c>
    </row>
    <row r="2797" spans="1:10" x14ac:dyDescent="0.3">
      <c r="A2797" t="s">
        <v>3080</v>
      </c>
      <c r="B2797" t="s">
        <v>3064</v>
      </c>
      <c r="C2797" t="s">
        <v>3218</v>
      </c>
      <c r="D2797" t="s">
        <v>3020</v>
      </c>
      <c r="E2797">
        <v>1</v>
      </c>
      <c r="F2797" t="s">
        <v>3065</v>
      </c>
      <c r="G2797">
        <v>17</v>
      </c>
      <c r="H2797">
        <v>1081.5</v>
      </c>
      <c r="I2797">
        <v>7.36</v>
      </c>
      <c r="J2797">
        <v>187</v>
      </c>
    </row>
    <row r="2798" spans="1:10" x14ac:dyDescent="0.3">
      <c r="A2798" t="s">
        <v>3081</v>
      </c>
      <c r="B2798" t="s">
        <v>3064</v>
      </c>
      <c r="C2798" t="s">
        <v>3218</v>
      </c>
      <c r="D2798" t="s">
        <v>3020</v>
      </c>
      <c r="E2798">
        <v>1</v>
      </c>
      <c r="F2798" t="s">
        <v>3065</v>
      </c>
      <c r="G2798">
        <v>18</v>
      </c>
      <c r="H2798">
        <v>1114</v>
      </c>
      <c r="I2798">
        <v>7.41</v>
      </c>
      <c r="J2798">
        <v>216</v>
      </c>
    </row>
    <row r="2799" spans="1:10" x14ac:dyDescent="0.3">
      <c r="A2799" t="s">
        <v>3082</v>
      </c>
      <c r="B2799" t="s">
        <v>3064</v>
      </c>
      <c r="C2799" t="s">
        <v>3218</v>
      </c>
      <c r="D2799" t="s">
        <v>3020</v>
      </c>
      <c r="E2799">
        <v>1</v>
      </c>
      <c r="F2799" t="s">
        <v>3065</v>
      </c>
      <c r="G2799">
        <v>19</v>
      </c>
      <c r="H2799">
        <v>1113</v>
      </c>
      <c r="I2799">
        <v>7.41</v>
      </c>
      <c r="J2799">
        <v>213</v>
      </c>
    </row>
    <row r="2800" spans="1:10" x14ac:dyDescent="0.3">
      <c r="A2800" t="s">
        <v>3083</v>
      </c>
      <c r="B2800" t="s">
        <v>3064</v>
      </c>
      <c r="C2800" t="s">
        <v>3218</v>
      </c>
      <c r="D2800" t="s">
        <v>3020</v>
      </c>
      <c r="E2800">
        <v>1</v>
      </c>
      <c r="F2800" t="s">
        <v>3065</v>
      </c>
      <c r="G2800">
        <v>20</v>
      </c>
      <c r="H2800">
        <v>1113</v>
      </c>
      <c r="I2800">
        <v>7.43</v>
      </c>
      <c r="J2800">
        <v>210</v>
      </c>
    </row>
    <row r="2801" spans="1:10" x14ac:dyDescent="0.3">
      <c r="A2801" t="s">
        <v>3084</v>
      </c>
      <c r="B2801" t="s">
        <v>3064</v>
      </c>
      <c r="C2801" t="s">
        <v>3218</v>
      </c>
      <c r="D2801" t="s">
        <v>3020</v>
      </c>
      <c r="E2801">
        <v>1</v>
      </c>
      <c r="F2801" t="s">
        <v>3065</v>
      </c>
      <c r="G2801">
        <v>21</v>
      </c>
      <c r="H2801">
        <v>1091.9000000000001</v>
      </c>
      <c r="I2801">
        <v>7.38</v>
      </c>
      <c r="J2801">
        <v>195</v>
      </c>
    </row>
    <row r="2802" spans="1:10" x14ac:dyDescent="0.3">
      <c r="A2802" t="s">
        <v>3085</v>
      </c>
      <c r="B2802" t="s">
        <v>3086</v>
      </c>
      <c r="C2802" t="s">
        <v>3218</v>
      </c>
      <c r="D2802" t="s">
        <v>3020</v>
      </c>
      <c r="E2802">
        <v>1</v>
      </c>
      <c r="F2802" t="s">
        <v>3087</v>
      </c>
      <c r="G2802">
        <v>1</v>
      </c>
      <c r="H2802">
        <v>1084.4000000000001</v>
      </c>
      <c r="I2802">
        <v>7.37</v>
      </c>
      <c r="J2802">
        <v>155</v>
      </c>
    </row>
    <row r="2803" spans="1:10" x14ac:dyDescent="0.3">
      <c r="A2803" t="s">
        <v>3088</v>
      </c>
      <c r="B2803" t="s">
        <v>3086</v>
      </c>
      <c r="C2803" t="s">
        <v>3218</v>
      </c>
      <c r="D2803" t="s">
        <v>3020</v>
      </c>
      <c r="E2803">
        <v>1</v>
      </c>
      <c r="F2803" t="s">
        <v>3087</v>
      </c>
      <c r="G2803">
        <v>2</v>
      </c>
      <c r="H2803">
        <v>1086.4000000000001</v>
      </c>
      <c r="I2803">
        <v>7.37</v>
      </c>
      <c r="J2803">
        <v>159</v>
      </c>
    </row>
    <row r="2804" spans="1:10" x14ac:dyDescent="0.3">
      <c r="A2804" t="s">
        <v>3089</v>
      </c>
      <c r="B2804" t="s">
        <v>3086</v>
      </c>
      <c r="C2804" t="s">
        <v>3218</v>
      </c>
      <c r="D2804" t="s">
        <v>3020</v>
      </c>
      <c r="E2804">
        <v>1</v>
      </c>
      <c r="F2804" t="s">
        <v>3087</v>
      </c>
      <c r="G2804">
        <v>3</v>
      </c>
      <c r="H2804">
        <v>1083</v>
      </c>
      <c r="I2804">
        <v>7.35</v>
      </c>
      <c r="J2804">
        <v>153</v>
      </c>
    </row>
    <row r="2805" spans="1:10" x14ac:dyDescent="0.3">
      <c r="A2805" t="s">
        <v>3090</v>
      </c>
      <c r="B2805" t="s">
        <v>3086</v>
      </c>
      <c r="C2805" t="s">
        <v>3218</v>
      </c>
      <c r="D2805" t="s">
        <v>3020</v>
      </c>
      <c r="E2805">
        <v>1</v>
      </c>
      <c r="F2805" t="s">
        <v>3087</v>
      </c>
      <c r="G2805">
        <v>4</v>
      </c>
      <c r="H2805">
        <v>1110</v>
      </c>
      <c r="I2805">
        <v>7.38</v>
      </c>
      <c r="J2805">
        <v>188</v>
      </c>
    </row>
    <row r="2806" spans="1:10" x14ac:dyDescent="0.3">
      <c r="A2806" t="s">
        <v>3091</v>
      </c>
      <c r="B2806" t="s">
        <v>3086</v>
      </c>
      <c r="C2806" t="s">
        <v>3218</v>
      </c>
      <c r="D2806" t="s">
        <v>3020</v>
      </c>
      <c r="E2806">
        <v>1</v>
      </c>
      <c r="F2806" t="s">
        <v>3087</v>
      </c>
      <c r="G2806">
        <v>5</v>
      </c>
      <c r="H2806">
        <v>1092.5</v>
      </c>
      <c r="I2806">
        <v>7.36</v>
      </c>
      <c r="J2806">
        <v>177</v>
      </c>
    </row>
    <row r="2807" spans="1:10" x14ac:dyDescent="0.3">
      <c r="A2807" t="s">
        <v>3092</v>
      </c>
      <c r="B2807" t="s">
        <v>3086</v>
      </c>
      <c r="C2807" t="s">
        <v>3218</v>
      </c>
      <c r="D2807" t="s">
        <v>3020</v>
      </c>
      <c r="E2807">
        <v>1</v>
      </c>
      <c r="F2807" t="s">
        <v>3087</v>
      </c>
      <c r="G2807">
        <v>6</v>
      </c>
      <c r="H2807">
        <v>1087.4000000000001</v>
      </c>
      <c r="I2807">
        <v>7.37</v>
      </c>
      <c r="J2807">
        <v>163</v>
      </c>
    </row>
    <row r="2808" spans="1:10" x14ac:dyDescent="0.3">
      <c r="A2808" t="s">
        <v>3093</v>
      </c>
      <c r="B2808" t="s">
        <v>3086</v>
      </c>
      <c r="C2808" t="s">
        <v>3218</v>
      </c>
      <c r="D2808" t="s">
        <v>3020</v>
      </c>
      <c r="E2808">
        <v>1</v>
      </c>
      <c r="F2808" t="s">
        <v>3087</v>
      </c>
      <c r="G2808">
        <v>7</v>
      </c>
      <c r="H2808">
        <v>1094.0999999999999</v>
      </c>
      <c r="I2808">
        <v>7.38</v>
      </c>
      <c r="J2808">
        <v>175</v>
      </c>
    </row>
    <row r="2809" spans="1:10" x14ac:dyDescent="0.3">
      <c r="A2809" t="s">
        <v>3094</v>
      </c>
      <c r="B2809" t="s">
        <v>3086</v>
      </c>
      <c r="C2809" t="s">
        <v>3218</v>
      </c>
      <c r="D2809" t="s">
        <v>3020</v>
      </c>
      <c r="E2809">
        <v>1</v>
      </c>
      <c r="F2809" t="s">
        <v>3087</v>
      </c>
      <c r="G2809">
        <v>8</v>
      </c>
      <c r="H2809">
        <v>1076.5999999999999</v>
      </c>
      <c r="I2809">
        <v>7.36</v>
      </c>
      <c r="J2809">
        <v>163</v>
      </c>
    </row>
    <row r="2810" spans="1:10" x14ac:dyDescent="0.3">
      <c r="A2810" t="s">
        <v>3095</v>
      </c>
      <c r="B2810" t="s">
        <v>3086</v>
      </c>
      <c r="C2810" t="s">
        <v>3218</v>
      </c>
      <c r="D2810" t="s">
        <v>3020</v>
      </c>
      <c r="E2810">
        <v>1</v>
      </c>
      <c r="F2810" t="s">
        <v>3087</v>
      </c>
      <c r="G2810">
        <v>9</v>
      </c>
      <c r="H2810">
        <v>1073.4000000000001</v>
      </c>
      <c r="I2810">
        <v>7.33</v>
      </c>
      <c r="J2810">
        <v>155</v>
      </c>
    </row>
    <row r="2811" spans="1:10" x14ac:dyDescent="0.3">
      <c r="A2811" t="s">
        <v>3096</v>
      </c>
      <c r="B2811" t="s">
        <v>3086</v>
      </c>
      <c r="C2811" t="s">
        <v>3218</v>
      </c>
      <c r="D2811" t="s">
        <v>3020</v>
      </c>
      <c r="E2811">
        <v>1</v>
      </c>
      <c r="F2811" t="s">
        <v>3087</v>
      </c>
      <c r="G2811">
        <v>10</v>
      </c>
      <c r="H2811">
        <v>1120.3</v>
      </c>
      <c r="I2811">
        <v>7.4</v>
      </c>
      <c r="J2811">
        <v>203</v>
      </c>
    </row>
    <row r="2812" spans="1:10" x14ac:dyDescent="0.3">
      <c r="A2812" t="s">
        <v>3097</v>
      </c>
      <c r="B2812" t="s">
        <v>3086</v>
      </c>
      <c r="C2812" t="s">
        <v>3218</v>
      </c>
      <c r="D2812" t="s">
        <v>3020</v>
      </c>
      <c r="E2812">
        <v>1</v>
      </c>
      <c r="F2812" t="s">
        <v>3087</v>
      </c>
      <c r="G2812">
        <v>11</v>
      </c>
      <c r="H2812">
        <v>1101.4000000000001</v>
      </c>
      <c r="I2812">
        <v>7.37</v>
      </c>
      <c r="J2812">
        <v>189</v>
      </c>
    </row>
    <row r="2813" spans="1:10" x14ac:dyDescent="0.3">
      <c r="A2813" t="s">
        <v>3098</v>
      </c>
      <c r="B2813" t="s">
        <v>3086</v>
      </c>
      <c r="C2813" t="s">
        <v>3218</v>
      </c>
      <c r="D2813" t="s">
        <v>3020</v>
      </c>
      <c r="E2813">
        <v>1</v>
      </c>
      <c r="F2813" t="s">
        <v>3087</v>
      </c>
      <c r="G2813">
        <v>12</v>
      </c>
      <c r="H2813">
        <v>1118.7</v>
      </c>
      <c r="I2813">
        <v>7.42</v>
      </c>
      <c r="J2813">
        <v>209</v>
      </c>
    </row>
    <row r="2814" spans="1:10" x14ac:dyDescent="0.3">
      <c r="A2814" t="s">
        <v>3099</v>
      </c>
      <c r="B2814" t="s">
        <v>3086</v>
      </c>
      <c r="C2814" t="s">
        <v>3218</v>
      </c>
      <c r="D2814" t="s">
        <v>3020</v>
      </c>
      <c r="E2814">
        <v>1</v>
      </c>
      <c r="F2814" t="s">
        <v>3087</v>
      </c>
      <c r="G2814">
        <v>13</v>
      </c>
      <c r="H2814">
        <v>1104.2</v>
      </c>
      <c r="I2814">
        <v>7.37</v>
      </c>
      <c r="J2814">
        <v>188</v>
      </c>
    </row>
    <row r="2815" spans="1:10" x14ac:dyDescent="0.3">
      <c r="A2815" t="s">
        <v>3100</v>
      </c>
      <c r="B2815" t="s">
        <v>3086</v>
      </c>
      <c r="C2815" t="s">
        <v>3218</v>
      </c>
      <c r="D2815" t="s">
        <v>3020</v>
      </c>
      <c r="E2815">
        <v>1</v>
      </c>
      <c r="F2815" t="s">
        <v>3087</v>
      </c>
      <c r="G2815">
        <v>14</v>
      </c>
      <c r="H2815">
        <v>1078.2</v>
      </c>
      <c r="I2815">
        <v>7.35</v>
      </c>
      <c r="J2815">
        <v>159</v>
      </c>
    </row>
    <row r="2816" spans="1:10" x14ac:dyDescent="0.3">
      <c r="A2816" t="s">
        <v>3101</v>
      </c>
      <c r="B2816" t="s">
        <v>3086</v>
      </c>
      <c r="C2816" t="s">
        <v>3218</v>
      </c>
      <c r="D2816" t="s">
        <v>3020</v>
      </c>
      <c r="E2816">
        <v>1</v>
      </c>
      <c r="F2816" t="s">
        <v>3087</v>
      </c>
      <c r="G2816">
        <v>15</v>
      </c>
      <c r="H2816">
        <v>1078.3</v>
      </c>
      <c r="I2816">
        <v>7.36</v>
      </c>
      <c r="J2816">
        <v>173</v>
      </c>
    </row>
    <row r="2817" spans="1:10" x14ac:dyDescent="0.3">
      <c r="A2817" t="s">
        <v>3102</v>
      </c>
      <c r="B2817" t="s">
        <v>3086</v>
      </c>
      <c r="C2817" t="s">
        <v>3218</v>
      </c>
      <c r="D2817" t="s">
        <v>3020</v>
      </c>
      <c r="E2817">
        <v>1</v>
      </c>
      <c r="F2817" t="s">
        <v>3087</v>
      </c>
      <c r="G2817">
        <v>16</v>
      </c>
      <c r="H2817">
        <v>1094.5999999999999</v>
      </c>
      <c r="I2817">
        <v>7.37</v>
      </c>
      <c r="J2817">
        <v>179</v>
      </c>
    </row>
    <row r="2818" spans="1:10" x14ac:dyDescent="0.3">
      <c r="A2818" t="s">
        <v>3103</v>
      </c>
      <c r="B2818" t="s">
        <v>3086</v>
      </c>
      <c r="C2818" t="s">
        <v>3218</v>
      </c>
      <c r="D2818" t="s">
        <v>3020</v>
      </c>
      <c r="E2818">
        <v>1</v>
      </c>
      <c r="F2818" t="s">
        <v>3087</v>
      </c>
      <c r="G2818">
        <v>17</v>
      </c>
      <c r="H2818">
        <v>1091</v>
      </c>
      <c r="I2818">
        <v>7.36</v>
      </c>
      <c r="J2818">
        <v>179</v>
      </c>
    </row>
    <row r="2819" spans="1:10" x14ac:dyDescent="0.3">
      <c r="A2819" t="s">
        <v>3104</v>
      </c>
      <c r="B2819" t="s">
        <v>3086</v>
      </c>
      <c r="C2819" t="s">
        <v>3218</v>
      </c>
      <c r="D2819" t="s">
        <v>3020</v>
      </c>
      <c r="E2819">
        <v>1</v>
      </c>
      <c r="F2819" t="s">
        <v>3087</v>
      </c>
      <c r="G2819">
        <v>18</v>
      </c>
      <c r="H2819">
        <v>1078.4000000000001</v>
      </c>
      <c r="I2819">
        <v>7.34</v>
      </c>
      <c r="J2819">
        <v>170</v>
      </c>
    </row>
    <row r="2820" spans="1:10" x14ac:dyDescent="0.3">
      <c r="A2820" t="s">
        <v>3105</v>
      </c>
      <c r="B2820" t="s">
        <v>3086</v>
      </c>
      <c r="C2820" t="s">
        <v>3218</v>
      </c>
      <c r="D2820" t="s">
        <v>3020</v>
      </c>
      <c r="E2820">
        <v>1</v>
      </c>
      <c r="F2820" t="s">
        <v>3087</v>
      </c>
      <c r="G2820">
        <v>19</v>
      </c>
      <c r="H2820">
        <v>1094.7</v>
      </c>
      <c r="I2820">
        <v>7.38</v>
      </c>
      <c r="J2820">
        <v>191</v>
      </c>
    </row>
    <row r="2821" spans="1:10" x14ac:dyDescent="0.3">
      <c r="A2821" t="s">
        <v>3106</v>
      </c>
      <c r="B2821" t="s">
        <v>3086</v>
      </c>
      <c r="C2821" t="s">
        <v>3218</v>
      </c>
      <c r="D2821" t="s">
        <v>3020</v>
      </c>
      <c r="E2821">
        <v>1</v>
      </c>
      <c r="F2821" t="s">
        <v>3087</v>
      </c>
      <c r="G2821">
        <v>20</v>
      </c>
      <c r="H2821">
        <v>1101.3</v>
      </c>
      <c r="I2821">
        <v>7.38</v>
      </c>
      <c r="J2821">
        <v>192</v>
      </c>
    </row>
    <row r="2822" spans="1:10" x14ac:dyDescent="0.3">
      <c r="A2822" t="s">
        <v>3107</v>
      </c>
      <c r="B2822" t="s">
        <v>3108</v>
      </c>
      <c r="C2822" t="s">
        <v>3218</v>
      </c>
      <c r="D2822" t="s">
        <v>3109</v>
      </c>
      <c r="E2822">
        <v>1</v>
      </c>
      <c r="F2822" t="s">
        <v>2557</v>
      </c>
      <c r="G2822">
        <v>1</v>
      </c>
      <c r="H2822">
        <v>1101.9000000000001</v>
      </c>
      <c r="I2822">
        <v>7.39</v>
      </c>
      <c r="J2822">
        <v>170</v>
      </c>
    </row>
    <row r="2823" spans="1:10" x14ac:dyDescent="0.3">
      <c r="A2823" t="s">
        <v>3110</v>
      </c>
      <c r="B2823" t="s">
        <v>3108</v>
      </c>
      <c r="C2823" t="s">
        <v>3218</v>
      </c>
      <c r="D2823" t="s">
        <v>3109</v>
      </c>
      <c r="E2823">
        <v>1</v>
      </c>
      <c r="F2823" t="s">
        <v>2557</v>
      </c>
      <c r="G2823">
        <v>2</v>
      </c>
      <c r="H2823">
        <v>1100.5</v>
      </c>
      <c r="I2823">
        <v>7.43</v>
      </c>
      <c r="J2823">
        <v>172</v>
      </c>
    </row>
    <row r="2824" spans="1:10" x14ac:dyDescent="0.3">
      <c r="A2824" t="s">
        <v>3111</v>
      </c>
      <c r="B2824" t="s">
        <v>3108</v>
      </c>
      <c r="C2824" t="s">
        <v>3218</v>
      </c>
      <c r="D2824" t="s">
        <v>3109</v>
      </c>
      <c r="E2824">
        <v>1</v>
      </c>
      <c r="F2824" t="s">
        <v>2557</v>
      </c>
      <c r="G2824">
        <v>3</v>
      </c>
      <c r="H2824">
        <v>1091.5</v>
      </c>
      <c r="I2824">
        <v>7.38</v>
      </c>
      <c r="J2824">
        <v>172</v>
      </c>
    </row>
    <row r="2825" spans="1:10" x14ac:dyDescent="0.3">
      <c r="A2825" t="s">
        <v>3112</v>
      </c>
      <c r="B2825" t="s">
        <v>3108</v>
      </c>
      <c r="C2825" t="s">
        <v>3218</v>
      </c>
      <c r="D2825" t="s">
        <v>3109</v>
      </c>
      <c r="E2825">
        <v>1</v>
      </c>
      <c r="F2825" t="s">
        <v>2557</v>
      </c>
      <c r="G2825">
        <v>4</v>
      </c>
      <c r="H2825">
        <v>1091.5999999999999</v>
      </c>
      <c r="I2825">
        <v>7.37</v>
      </c>
      <c r="J2825">
        <v>170</v>
      </c>
    </row>
    <row r="2826" spans="1:10" x14ac:dyDescent="0.3">
      <c r="A2826" t="s">
        <v>3113</v>
      </c>
      <c r="B2826" t="s">
        <v>3108</v>
      </c>
      <c r="C2826" t="s">
        <v>3218</v>
      </c>
      <c r="D2826" t="s">
        <v>3109</v>
      </c>
      <c r="E2826">
        <v>1</v>
      </c>
      <c r="F2826" t="s">
        <v>2557</v>
      </c>
      <c r="G2826">
        <v>5</v>
      </c>
      <c r="H2826">
        <v>1098.4000000000001</v>
      </c>
      <c r="I2826">
        <v>7.39</v>
      </c>
      <c r="J2826">
        <v>175</v>
      </c>
    </row>
    <row r="2827" spans="1:10" x14ac:dyDescent="0.3">
      <c r="A2827" t="s">
        <v>3114</v>
      </c>
      <c r="B2827" t="s">
        <v>3108</v>
      </c>
      <c r="C2827" t="s">
        <v>3218</v>
      </c>
      <c r="D2827" t="s">
        <v>3109</v>
      </c>
      <c r="E2827">
        <v>1</v>
      </c>
      <c r="F2827" t="s">
        <v>2557</v>
      </c>
      <c r="G2827">
        <v>6</v>
      </c>
      <c r="H2827">
        <v>1090.2</v>
      </c>
      <c r="I2827">
        <v>7.36</v>
      </c>
      <c r="J2827">
        <v>167</v>
      </c>
    </row>
    <row r="2828" spans="1:10" x14ac:dyDescent="0.3">
      <c r="A2828" t="s">
        <v>3115</v>
      </c>
      <c r="B2828" t="s">
        <v>3108</v>
      </c>
      <c r="C2828" t="s">
        <v>3218</v>
      </c>
      <c r="D2828" t="s">
        <v>3109</v>
      </c>
      <c r="E2828">
        <v>1</v>
      </c>
      <c r="F2828" t="s">
        <v>2557</v>
      </c>
      <c r="G2828">
        <v>7</v>
      </c>
      <c r="H2828">
        <v>1104.5999999999999</v>
      </c>
      <c r="I2828">
        <v>7.41</v>
      </c>
      <c r="J2828">
        <v>175</v>
      </c>
    </row>
    <row r="2829" spans="1:10" x14ac:dyDescent="0.3">
      <c r="A2829" t="s">
        <v>3116</v>
      </c>
      <c r="B2829" t="s">
        <v>3108</v>
      </c>
      <c r="C2829" t="s">
        <v>3218</v>
      </c>
      <c r="D2829" t="s">
        <v>3109</v>
      </c>
      <c r="E2829">
        <v>1</v>
      </c>
      <c r="F2829" t="s">
        <v>2557</v>
      </c>
      <c r="G2829">
        <v>8</v>
      </c>
      <c r="H2829">
        <v>1092.5</v>
      </c>
      <c r="I2829">
        <v>7.4</v>
      </c>
      <c r="J2829">
        <v>174</v>
      </c>
    </row>
    <row r="2830" spans="1:10" x14ac:dyDescent="0.3">
      <c r="A2830" t="s">
        <v>3117</v>
      </c>
      <c r="B2830" t="s">
        <v>3108</v>
      </c>
      <c r="C2830" t="s">
        <v>3218</v>
      </c>
      <c r="D2830" t="s">
        <v>3109</v>
      </c>
      <c r="E2830">
        <v>1</v>
      </c>
      <c r="F2830" t="s">
        <v>2557</v>
      </c>
      <c r="G2830">
        <v>9</v>
      </c>
      <c r="H2830">
        <v>1097.4000000000001</v>
      </c>
      <c r="I2830">
        <v>7.4</v>
      </c>
      <c r="J2830">
        <v>174</v>
      </c>
    </row>
    <row r="2831" spans="1:10" x14ac:dyDescent="0.3">
      <c r="A2831" t="s">
        <v>3118</v>
      </c>
      <c r="B2831" t="s">
        <v>3108</v>
      </c>
      <c r="C2831" t="s">
        <v>3218</v>
      </c>
      <c r="D2831" t="s">
        <v>3109</v>
      </c>
      <c r="E2831">
        <v>1</v>
      </c>
      <c r="F2831" t="s">
        <v>2557</v>
      </c>
      <c r="G2831">
        <v>10</v>
      </c>
      <c r="H2831">
        <v>1097.7</v>
      </c>
      <c r="I2831">
        <v>7.39</v>
      </c>
      <c r="J2831">
        <v>174</v>
      </c>
    </row>
    <row r="2832" spans="1:10" x14ac:dyDescent="0.3">
      <c r="A2832" t="s">
        <v>3119</v>
      </c>
      <c r="B2832" t="s">
        <v>3108</v>
      </c>
      <c r="C2832" t="s">
        <v>3218</v>
      </c>
      <c r="D2832" t="s">
        <v>3109</v>
      </c>
      <c r="E2832">
        <v>1</v>
      </c>
      <c r="F2832" t="s">
        <v>2557</v>
      </c>
      <c r="G2832">
        <v>11</v>
      </c>
      <c r="H2832">
        <v>1091.7</v>
      </c>
      <c r="I2832">
        <v>7.37</v>
      </c>
      <c r="J2832">
        <v>170</v>
      </c>
    </row>
    <row r="2833" spans="1:10" x14ac:dyDescent="0.3">
      <c r="A2833" t="s">
        <v>3120</v>
      </c>
      <c r="B2833" t="s">
        <v>3108</v>
      </c>
      <c r="C2833" t="s">
        <v>3218</v>
      </c>
      <c r="D2833" t="s">
        <v>3109</v>
      </c>
      <c r="E2833">
        <v>1</v>
      </c>
      <c r="F2833" t="s">
        <v>2557</v>
      </c>
      <c r="G2833">
        <v>12</v>
      </c>
      <c r="H2833">
        <v>1087.5</v>
      </c>
      <c r="I2833">
        <v>7.35</v>
      </c>
      <c r="J2833">
        <v>174</v>
      </c>
    </row>
    <row r="2834" spans="1:10" x14ac:dyDescent="0.3">
      <c r="A2834" t="s">
        <v>3121</v>
      </c>
      <c r="B2834" t="s">
        <v>3108</v>
      </c>
      <c r="C2834" t="s">
        <v>3218</v>
      </c>
      <c r="D2834" t="s">
        <v>3109</v>
      </c>
      <c r="E2834">
        <v>1</v>
      </c>
      <c r="F2834" t="s">
        <v>2557</v>
      </c>
      <c r="G2834">
        <v>13</v>
      </c>
      <c r="H2834">
        <v>1097.4000000000001</v>
      </c>
      <c r="I2834">
        <v>7.37</v>
      </c>
      <c r="J2834">
        <v>183</v>
      </c>
    </row>
    <row r="2835" spans="1:10" x14ac:dyDescent="0.3">
      <c r="A2835" t="s">
        <v>3122</v>
      </c>
      <c r="B2835" t="s">
        <v>3108</v>
      </c>
      <c r="C2835" t="s">
        <v>3218</v>
      </c>
      <c r="D2835" t="s">
        <v>3109</v>
      </c>
      <c r="E2835">
        <v>1</v>
      </c>
      <c r="F2835" t="s">
        <v>2557</v>
      </c>
      <c r="G2835">
        <v>14</v>
      </c>
      <c r="H2835">
        <v>1084.5</v>
      </c>
      <c r="I2835">
        <v>7.34</v>
      </c>
      <c r="J2835">
        <v>168</v>
      </c>
    </row>
    <row r="2836" spans="1:10" x14ac:dyDescent="0.3">
      <c r="A2836" t="s">
        <v>3123</v>
      </c>
      <c r="B2836" t="s">
        <v>3108</v>
      </c>
      <c r="C2836" t="s">
        <v>3218</v>
      </c>
      <c r="D2836" t="s">
        <v>3109</v>
      </c>
      <c r="E2836">
        <v>1</v>
      </c>
      <c r="F2836" t="s">
        <v>2557</v>
      </c>
      <c r="G2836">
        <v>15</v>
      </c>
      <c r="H2836">
        <v>1088.8</v>
      </c>
      <c r="I2836">
        <v>7.37</v>
      </c>
      <c r="J2836">
        <v>175</v>
      </c>
    </row>
    <row r="2837" spans="1:10" x14ac:dyDescent="0.3">
      <c r="A2837" t="s">
        <v>3124</v>
      </c>
      <c r="B2837" t="s">
        <v>3108</v>
      </c>
      <c r="C2837" t="s">
        <v>3218</v>
      </c>
      <c r="D2837" t="s">
        <v>3109</v>
      </c>
      <c r="E2837">
        <v>1</v>
      </c>
      <c r="F2837" t="s">
        <v>2557</v>
      </c>
      <c r="G2837">
        <v>16</v>
      </c>
      <c r="H2837">
        <v>1100.3</v>
      </c>
      <c r="I2837">
        <v>7.39</v>
      </c>
      <c r="J2837">
        <v>191</v>
      </c>
    </row>
    <row r="2838" spans="1:10" x14ac:dyDescent="0.3">
      <c r="A2838" t="s">
        <v>3125</v>
      </c>
      <c r="B2838" t="s">
        <v>3108</v>
      </c>
      <c r="C2838" t="s">
        <v>3218</v>
      </c>
      <c r="D2838" t="s">
        <v>3109</v>
      </c>
      <c r="E2838">
        <v>1</v>
      </c>
      <c r="F2838" t="s">
        <v>2557</v>
      </c>
      <c r="G2838">
        <v>17</v>
      </c>
      <c r="H2838">
        <v>1095.2</v>
      </c>
      <c r="I2838">
        <v>7.38</v>
      </c>
      <c r="J2838">
        <v>181</v>
      </c>
    </row>
    <row r="2839" spans="1:10" x14ac:dyDescent="0.3">
      <c r="A2839" t="s">
        <v>3126</v>
      </c>
      <c r="B2839" t="s">
        <v>3108</v>
      </c>
      <c r="C2839" t="s">
        <v>3218</v>
      </c>
      <c r="D2839" t="s">
        <v>3109</v>
      </c>
      <c r="E2839">
        <v>1</v>
      </c>
      <c r="F2839" t="s">
        <v>2557</v>
      </c>
      <c r="G2839">
        <v>18</v>
      </c>
      <c r="H2839">
        <v>1108.9000000000001</v>
      </c>
      <c r="I2839">
        <v>7.41</v>
      </c>
      <c r="J2839">
        <v>199</v>
      </c>
    </row>
    <row r="2840" spans="1:10" x14ac:dyDescent="0.3">
      <c r="A2840" t="s">
        <v>3127</v>
      </c>
      <c r="B2840" t="s">
        <v>3108</v>
      </c>
      <c r="C2840" t="s">
        <v>3218</v>
      </c>
      <c r="D2840" t="s">
        <v>3109</v>
      </c>
      <c r="E2840">
        <v>1</v>
      </c>
      <c r="F2840" t="s">
        <v>2557</v>
      </c>
      <c r="G2840">
        <v>19</v>
      </c>
      <c r="H2840">
        <v>1102.5</v>
      </c>
      <c r="I2840">
        <v>7.38</v>
      </c>
      <c r="J2840">
        <v>191</v>
      </c>
    </row>
    <row r="2841" spans="1:10" x14ac:dyDescent="0.3">
      <c r="A2841" t="s">
        <v>3128</v>
      </c>
      <c r="B2841" t="s">
        <v>3108</v>
      </c>
      <c r="C2841" t="s">
        <v>3218</v>
      </c>
      <c r="D2841" t="s">
        <v>3109</v>
      </c>
      <c r="E2841">
        <v>1</v>
      </c>
      <c r="F2841" t="s">
        <v>2557</v>
      </c>
      <c r="G2841">
        <v>20</v>
      </c>
      <c r="H2841">
        <v>1089.7</v>
      </c>
      <c r="I2841">
        <v>7.37</v>
      </c>
      <c r="J2841">
        <v>177</v>
      </c>
    </row>
    <row r="2842" spans="1:10" x14ac:dyDescent="0.3">
      <c r="A2842" t="s">
        <v>3129</v>
      </c>
      <c r="B2842" t="s">
        <v>3130</v>
      </c>
      <c r="C2842" t="s">
        <v>3218</v>
      </c>
      <c r="D2842" t="s">
        <v>3109</v>
      </c>
      <c r="E2842">
        <v>1</v>
      </c>
      <c r="F2842" t="s">
        <v>2601</v>
      </c>
      <c r="G2842">
        <v>1</v>
      </c>
      <c r="H2842">
        <v>1132.0999999999999</v>
      </c>
      <c r="I2842">
        <v>7.64</v>
      </c>
      <c r="J2842">
        <v>198</v>
      </c>
    </row>
    <row r="2843" spans="1:10" x14ac:dyDescent="0.3">
      <c r="A2843" t="s">
        <v>3131</v>
      </c>
      <c r="B2843" t="s">
        <v>3130</v>
      </c>
      <c r="C2843" t="s">
        <v>3218</v>
      </c>
      <c r="D2843" t="s">
        <v>3109</v>
      </c>
      <c r="E2843">
        <v>1</v>
      </c>
      <c r="F2843" t="s">
        <v>2601</v>
      </c>
      <c r="G2843">
        <v>2</v>
      </c>
      <c r="H2843">
        <v>1108</v>
      </c>
      <c r="I2843">
        <v>7.6</v>
      </c>
      <c r="J2843">
        <v>173</v>
      </c>
    </row>
    <row r="2844" spans="1:10" x14ac:dyDescent="0.3">
      <c r="A2844" t="s">
        <v>3132</v>
      </c>
      <c r="B2844" t="s">
        <v>3130</v>
      </c>
      <c r="C2844" t="s">
        <v>3218</v>
      </c>
      <c r="D2844" t="s">
        <v>3109</v>
      </c>
      <c r="E2844">
        <v>1</v>
      </c>
      <c r="F2844" t="s">
        <v>2601</v>
      </c>
      <c r="G2844">
        <v>3</v>
      </c>
      <c r="H2844">
        <v>1083.8</v>
      </c>
      <c r="I2844">
        <v>7.56</v>
      </c>
      <c r="J2844">
        <v>152</v>
      </c>
    </row>
    <row r="2845" spans="1:10" x14ac:dyDescent="0.3">
      <c r="A2845" t="s">
        <v>3133</v>
      </c>
      <c r="B2845" t="s">
        <v>3130</v>
      </c>
      <c r="C2845" t="s">
        <v>3218</v>
      </c>
      <c r="D2845" t="s">
        <v>3109</v>
      </c>
      <c r="E2845">
        <v>1</v>
      </c>
      <c r="F2845" t="s">
        <v>2601</v>
      </c>
      <c r="G2845">
        <v>4</v>
      </c>
      <c r="H2845">
        <v>1107.5999999999999</v>
      </c>
      <c r="I2845">
        <v>7.58</v>
      </c>
      <c r="J2845">
        <v>179</v>
      </c>
    </row>
    <row r="2846" spans="1:10" x14ac:dyDescent="0.3">
      <c r="A2846" t="s">
        <v>3134</v>
      </c>
      <c r="B2846" t="s">
        <v>3130</v>
      </c>
      <c r="C2846" t="s">
        <v>3218</v>
      </c>
      <c r="D2846" t="s">
        <v>3109</v>
      </c>
      <c r="E2846">
        <v>1</v>
      </c>
      <c r="F2846" t="s">
        <v>2601</v>
      </c>
      <c r="G2846">
        <v>5</v>
      </c>
      <c r="H2846">
        <v>1090.9000000000001</v>
      </c>
      <c r="I2846">
        <v>7.56</v>
      </c>
      <c r="J2846">
        <v>159</v>
      </c>
    </row>
    <row r="2847" spans="1:10" x14ac:dyDescent="0.3">
      <c r="A2847" t="s">
        <v>3135</v>
      </c>
      <c r="B2847" t="s">
        <v>3130</v>
      </c>
      <c r="C2847" t="s">
        <v>3218</v>
      </c>
      <c r="D2847" t="s">
        <v>3109</v>
      </c>
      <c r="E2847">
        <v>1</v>
      </c>
      <c r="F2847" t="s">
        <v>2601</v>
      </c>
      <c r="G2847">
        <v>6</v>
      </c>
      <c r="H2847">
        <v>1102.3</v>
      </c>
      <c r="I2847">
        <v>7.59</v>
      </c>
      <c r="J2847">
        <v>177</v>
      </c>
    </row>
    <row r="2848" spans="1:10" x14ac:dyDescent="0.3">
      <c r="A2848" t="s">
        <v>3136</v>
      </c>
      <c r="B2848" t="s">
        <v>3130</v>
      </c>
      <c r="C2848" t="s">
        <v>3218</v>
      </c>
      <c r="D2848" t="s">
        <v>3109</v>
      </c>
      <c r="E2848">
        <v>1</v>
      </c>
      <c r="F2848" t="s">
        <v>2601</v>
      </c>
      <c r="G2848">
        <v>7</v>
      </c>
      <c r="H2848">
        <v>1107.0999999999999</v>
      </c>
      <c r="I2848">
        <v>7.58</v>
      </c>
      <c r="J2848">
        <v>181</v>
      </c>
    </row>
    <row r="2849" spans="1:10" x14ac:dyDescent="0.3">
      <c r="A2849" t="s">
        <v>3137</v>
      </c>
      <c r="B2849" t="s">
        <v>3130</v>
      </c>
      <c r="C2849" t="s">
        <v>3218</v>
      </c>
      <c r="D2849" t="s">
        <v>3109</v>
      </c>
      <c r="E2849">
        <v>1</v>
      </c>
      <c r="F2849" t="s">
        <v>2601</v>
      </c>
      <c r="G2849">
        <v>8</v>
      </c>
      <c r="H2849">
        <v>1086.5999999999999</v>
      </c>
      <c r="I2849">
        <v>7.54</v>
      </c>
      <c r="J2849">
        <v>161</v>
      </c>
    </row>
    <row r="2850" spans="1:10" x14ac:dyDescent="0.3">
      <c r="A2850" t="s">
        <v>3138</v>
      </c>
      <c r="B2850" t="s">
        <v>3130</v>
      </c>
      <c r="C2850" t="s">
        <v>3218</v>
      </c>
      <c r="D2850" t="s">
        <v>3109</v>
      </c>
      <c r="E2850">
        <v>1</v>
      </c>
      <c r="F2850" t="s">
        <v>2601</v>
      </c>
      <c r="G2850">
        <v>9</v>
      </c>
      <c r="H2850">
        <v>1089</v>
      </c>
      <c r="I2850">
        <v>7.55</v>
      </c>
      <c r="J2850">
        <v>169</v>
      </c>
    </row>
    <row r="2851" spans="1:10" x14ac:dyDescent="0.3">
      <c r="A2851" t="s">
        <v>3139</v>
      </c>
      <c r="B2851" t="s">
        <v>3130</v>
      </c>
      <c r="C2851" t="s">
        <v>3218</v>
      </c>
      <c r="D2851" t="s">
        <v>3109</v>
      </c>
      <c r="E2851">
        <v>1</v>
      </c>
      <c r="F2851" t="s">
        <v>2601</v>
      </c>
      <c r="G2851">
        <v>10</v>
      </c>
      <c r="H2851">
        <v>1102.5</v>
      </c>
      <c r="I2851">
        <v>7.56</v>
      </c>
      <c r="J2851">
        <v>184</v>
      </c>
    </row>
    <row r="2852" spans="1:10" x14ac:dyDescent="0.3">
      <c r="A2852" t="s">
        <v>3140</v>
      </c>
      <c r="B2852" t="s">
        <v>3130</v>
      </c>
      <c r="C2852" t="s">
        <v>3218</v>
      </c>
      <c r="D2852" t="s">
        <v>3109</v>
      </c>
      <c r="E2852">
        <v>1</v>
      </c>
      <c r="F2852" t="s">
        <v>2601</v>
      </c>
      <c r="G2852">
        <v>11</v>
      </c>
      <c r="H2852">
        <v>1094.5</v>
      </c>
      <c r="I2852">
        <v>7.56</v>
      </c>
      <c r="J2852">
        <v>173</v>
      </c>
    </row>
    <row r="2853" spans="1:10" x14ac:dyDescent="0.3">
      <c r="A2853" t="s">
        <v>3141</v>
      </c>
      <c r="B2853" t="s">
        <v>3130</v>
      </c>
      <c r="C2853" t="s">
        <v>3218</v>
      </c>
      <c r="D2853" t="s">
        <v>3109</v>
      </c>
      <c r="E2853">
        <v>1</v>
      </c>
      <c r="F2853" t="s">
        <v>2601</v>
      </c>
      <c r="G2853">
        <v>12</v>
      </c>
      <c r="H2853">
        <v>1085.4000000000001</v>
      </c>
      <c r="I2853">
        <v>7.53</v>
      </c>
      <c r="J2853">
        <v>173</v>
      </c>
    </row>
    <row r="2854" spans="1:10" x14ac:dyDescent="0.3">
      <c r="A2854" t="s">
        <v>3142</v>
      </c>
      <c r="B2854" t="s">
        <v>3130</v>
      </c>
      <c r="C2854" t="s">
        <v>3218</v>
      </c>
      <c r="D2854" t="s">
        <v>3109</v>
      </c>
      <c r="E2854">
        <v>1</v>
      </c>
      <c r="F2854" t="s">
        <v>2601</v>
      </c>
      <c r="G2854">
        <v>13</v>
      </c>
      <c r="H2854">
        <v>1081.9000000000001</v>
      </c>
      <c r="I2854">
        <v>7.54</v>
      </c>
      <c r="J2854">
        <v>164</v>
      </c>
    </row>
    <row r="2855" spans="1:10" x14ac:dyDescent="0.3">
      <c r="A2855" t="s">
        <v>3143</v>
      </c>
      <c r="B2855" t="s">
        <v>3130</v>
      </c>
      <c r="C2855" t="s">
        <v>3218</v>
      </c>
      <c r="D2855" t="s">
        <v>3109</v>
      </c>
      <c r="E2855">
        <v>1</v>
      </c>
      <c r="F2855" t="s">
        <v>2601</v>
      </c>
      <c r="G2855">
        <v>14</v>
      </c>
      <c r="H2855">
        <v>1076.3</v>
      </c>
      <c r="I2855">
        <v>7.52</v>
      </c>
      <c r="J2855">
        <v>159</v>
      </c>
    </row>
    <row r="2856" spans="1:10" x14ac:dyDescent="0.3">
      <c r="A2856" t="s">
        <v>3144</v>
      </c>
      <c r="B2856" t="s">
        <v>3130</v>
      </c>
      <c r="C2856" t="s">
        <v>3218</v>
      </c>
      <c r="D2856" t="s">
        <v>3109</v>
      </c>
      <c r="E2856">
        <v>1</v>
      </c>
      <c r="F2856" t="s">
        <v>2601</v>
      </c>
      <c r="G2856">
        <v>15</v>
      </c>
      <c r="H2856">
        <v>1095.9000000000001</v>
      </c>
      <c r="I2856">
        <v>7.54</v>
      </c>
      <c r="J2856">
        <v>179</v>
      </c>
    </row>
    <row r="2857" spans="1:10" x14ac:dyDescent="0.3">
      <c r="A2857" t="s">
        <v>3145</v>
      </c>
      <c r="B2857" t="s">
        <v>3130</v>
      </c>
      <c r="C2857" t="s">
        <v>3218</v>
      </c>
      <c r="D2857" t="s">
        <v>3109</v>
      </c>
      <c r="E2857">
        <v>1</v>
      </c>
      <c r="F2857" t="s">
        <v>2601</v>
      </c>
      <c r="G2857">
        <v>17</v>
      </c>
      <c r="H2857">
        <v>1091.7</v>
      </c>
      <c r="I2857">
        <v>7.55</v>
      </c>
      <c r="J2857">
        <v>183</v>
      </c>
    </row>
    <row r="2858" spans="1:10" x14ac:dyDescent="0.3">
      <c r="A2858" t="s">
        <v>3146</v>
      </c>
      <c r="B2858" t="s">
        <v>3130</v>
      </c>
      <c r="C2858" t="s">
        <v>3218</v>
      </c>
      <c r="D2858" t="s">
        <v>3109</v>
      </c>
      <c r="E2858">
        <v>1</v>
      </c>
      <c r="F2858" t="s">
        <v>2601</v>
      </c>
      <c r="G2858">
        <v>18</v>
      </c>
      <c r="H2858">
        <v>1085.5</v>
      </c>
      <c r="I2858">
        <v>7.55</v>
      </c>
      <c r="J2858">
        <v>174</v>
      </c>
    </row>
    <row r="2859" spans="1:10" x14ac:dyDescent="0.3">
      <c r="A2859" t="s">
        <v>3147</v>
      </c>
      <c r="B2859" t="s">
        <v>3130</v>
      </c>
      <c r="C2859" t="s">
        <v>3218</v>
      </c>
      <c r="D2859" t="s">
        <v>3109</v>
      </c>
      <c r="E2859">
        <v>1</v>
      </c>
      <c r="F2859" t="s">
        <v>2601</v>
      </c>
      <c r="G2859">
        <v>19</v>
      </c>
      <c r="H2859">
        <v>1109.2</v>
      </c>
      <c r="I2859">
        <v>7.59</v>
      </c>
      <c r="J2859">
        <v>202</v>
      </c>
    </row>
    <row r="2860" spans="1:10" x14ac:dyDescent="0.3">
      <c r="A2860" t="s">
        <v>3148</v>
      </c>
      <c r="B2860" t="s">
        <v>3130</v>
      </c>
      <c r="C2860" t="s">
        <v>3218</v>
      </c>
      <c r="D2860" t="s">
        <v>3109</v>
      </c>
      <c r="E2860">
        <v>1</v>
      </c>
      <c r="F2860" t="s">
        <v>2601</v>
      </c>
      <c r="G2860">
        <v>20</v>
      </c>
      <c r="H2860">
        <v>1087.5</v>
      </c>
      <c r="I2860">
        <v>7.54</v>
      </c>
      <c r="J2860">
        <v>178</v>
      </c>
    </row>
    <row r="2861" spans="1:10" x14ac:dyDescent="0.3">
      <c r="A2861" t="s">
        <v>3149</v>
      </c>
      <c r="B2861" t="s">
        <v>3130</v>
      </c>
      <c r="C2861" t="s">
        <v>3218</v>
      </c>
      <c r="D2861" t="s">
        <v>3109</v>
      </c>
      <c r="E2861">
        <v>1</v>
      </c>
      <c r="F2861" t="s">
        <v>2601</v>
      </c>
      <c r="G2861">
        <v>21</v>
      </c>
      <c r="H2861">
        <v>1102.9000000000001</v>
      </c>
      <c r="I2861">
        <v>7.39</v>
      </c>
      <c r="J2861">
        <v>184</v>
      </c>
    </row>
    <row r="2862" spans="1:10" x14ac:dyDescent="0.3">
      <c r="A2862" t="s">
        <v>3150</v>
      </c>
      <c r="B2862" t="s">
        <v>3151</v>
      </c>
      <c r="C2862" t="s">
        <v>3218</v>
      </c>
      <c r="D2862" t="s">
        <v>3109</v>
      </c>
      <c r="E2862">
        <v>1</v>
      </c>
      <c r="F2862" t="s">
        <v>3152</v>
      </c>
      <c r="G2862">
        <v>1</v>
      </c>
      <c r="H2862">
        <v>1090</v>
      </c>
      <c r="I2862">
        <v>7.36</v>
      </c>
      <c r="J2862">
        <v>164</v>
      </c>
    </row>
    <row r="2863" spans="1:10" x14ac:dyDescent="0.3">
      <c r="A2863" t="s">
        <v>3153</v>
      </c>
      <c r="B2863" t="s">
        <v>3151</v>
      </c>
      <c r="C2863" t="s">
        <v>3218</v>
      </c>
      <c r="D2863" t="s">
        <v>3109</v>
      </c>
      <c r="E2863">
        <v>1</v>
      </c>
      <c r="F2863" t="s">
        <v>3152</v>
      </c>
      <c r="G2863">
        <v>2</v>
      </c>
      <c r="H2863">
        <v>1073.0999999999999</v>
      </c>
      <c r="I2863">
        <v>7.31</v>
      </c>
      <c r="J2863">
        <v>153</v>
      </c>
    </row>
    <row r="2864" spans="1:10" x14ac:dyDescent="0.3">
      <c r="A2864" t="s">
        <v>3154</v>
      </c>
      <c r="B2864" t="s">
        <v>3151</v>
      </c>
      <c r="C2864" t="s">
        <v>3218</v>
      </c>
      <c r="D2864" t="s">
        <v>3109</v>
      </c>
      <c r="E2864">
        <v>1</v>
      </c>
      <c r="F2864" t="s">
        <v>3152</v>
      </c>
      <c r="G2864">
        <v>3</v>
      </c>
      <c r="H2864">
        <v>1091.0999999999999</v>
      </c>
      <c r="I2864">
        <v>7.36</v>
      </c>
      <c r="J2864">
        <v>170</v>
      </c>
    </row>
    <row r="2865" spans="1:10" x14ac:dyDescent="0.3">
      <c r="A2865" t="s">
        <v>3155</v>
      </c>
      <c r="B2865" t="s">
        <v>3151</v>
      </c>
      <c r="C2865" t="s">
        <v>3218</v>
      </c>
      <c r="D2865" t="s">
        <v>3109</v>
      </c>
      <c r="E2865">
        <v>1</v>
      </c>
      <c r="F2865" t="s">
        <v>3152</v>
      </c>
      <c r="G2865">
        <v>4</v>
      </c>
      <c r="H2865">
        <v>1086.5</v>
      </c>
      <c r="I2865">
        <v>7.35</v>
      </c>
      <c r="J2865">
        <v>165</v>
      </c>
    </row>
    <row r="2866" spans="1:10" x14ac:dyDescent="0.3">
      <c r="A2866" t="s">
        <v>3156</v>
      </c>
      <c r="B2866" t="s">
        <v>3151</v>
      </c>
      <c r="C2866" t="s">
        <v>3218</v>
      </c>
      <c r="D2866" t="s">
        <v>3109</v>
      </c>
      <c r="E2866">
        <v>1</v>
      </c>
      <c r="F2866" t="s">
        <v>3152</v>
      </c>
      <c r="G2866">
        <v>5</v>
      </c>
      <c r="H2866">
        <v>1086.5999999999999</v>
      </c>
      <c r="I2866">
        <v>7.36</v>
      </c>
      <c r="J2866">
        <v>174</v>
      </c>
    </row>
    <row r="2867" spans="1:10" x14ac:dyDescent="0.3">
      <c r="A2867" t="s">
        <v>3157</v>
      </c>
      <c r="B2867" t="s">
        <v>3151</v>
      </c>
      <c r="C2867" t="s">
        <v>3218</v>
      </c>
      <c r="D2867" t="s">
        <v>3109</v>
      </c>
      <c r="E2867">
        <v>1</v>
      </c>
      <c r="F2867" t="s">
        <v>3152</v>
      </c>
      <c r="G2867">
        <v>6</v>
      </c>
      <c r="H2867">
        <v>1087.5</v>
      </c>
      <c r="I2867">
        <v>7.35</v>
      </c>
      <c r="J2867">
        <v>161</v>
      </c>
    </row>
    <row r="2868" spans="1:10" x14ac:dyDescent="0.3">
      <c r="A2868" t="s">
        <v>3158</v>
      </c>
      <c r="B2868" t="s">
        <v>3151</v>
      </c>
      <c r="C2868" t="s">
        <v>3218</v>
      </c>
      <c r="D2868" t="s">
        <v>3109</v>
      </c>
      <c r="E2868">
        <v>1</v>
      </c>
      <c r="F2868" t="s">
        <v>3152</v>
      </c>
      <c r="G2868">
        <v>7</v>
      </c>
      <c r="H2868">
        <v>1083.3</v>
      </c>
      <c r="I2868">
        <v>7.34</v>
      </c>
      <c r="J2868">
        <v>166</v>
      </c>
    </row>
    <row r="2869" spans="1:10" x14ac:dyDescent="0.3">
      <c r="A2869" t="s">
        <v>3159</v>
      </c>
      <c r="B2869" t="s">
        <v>3151</v>
      </c>
      <c r="C2869" t="s">
        <v>3218</v>
      </c>
      <c r="D2869" t="s">
        <v>3109</v>
      </c>
      <c r="E2869">
        <v>1</v>
      </c>
      <c r="F2869" t="s">
        <v>3152</v>
      </c>
      <c r="G2869">
        <v>8</v>
      </c>
      <c r="H2869">
        <v>1089</v>
      </c>
      <c r="I2869">
        <v>7.34</v>
      </c>
      <c r="J2869">
        <v>173</v>
      </c>
    </row>
    <row r="2870" spans="1:10" x14ac:dyDescent="0.3">
      <c r="A2870" t="s">
        <v>3160</v>
      </c>
      <c r="B2870" t="s">
        <v>3151</v>
      </c>
      <c r="C2870" t="s">
        <v>3218</v>
      </c>
      <c r="D2870" t="s">
        <v>3109</v>
      </c>
      <c r="E2870">
        <v>1</v>
      </c>
      <c r="F2870" t="s">
        <v>3152</v>
      </c>
      <c r="G2870">
        <v>9</v>
      </c>
      <c r="H2870">
        <v>1101</v>
      </c>
      <c r="I2870">
        <v>7.37</v>
      </c>
      <c r="J2870">
        <v>181</v>
      </c>
    </row>
    <row r="2871" spans="1:10" x14ac:dyDescent="0.3">
      <c r="A2871" t="s">
        <v>3161</v>
      </c>
      <c r="B2871" t="s">
        <v>3151</v>
      </c>
      <c r="C2871" t="s">
        <v>3218</v>
      </c>
      <c r="D2871" t="s">
        <v>3109</v>
      </c>
      <c r="E2871">
        <v>1</v>
      </c>
      <c r="F2871" t="s">
        <v>3152</v>
      </c>
      <c r="G2871">
        <v>10</v>
      </c>
      <c r="H2871">
        <v>1090.0999999999999</v>
      </c>
      <c r="I2871">
        <v>7.34</v>
      </c>
      <c r="J2871">
        <v>175</v>
      </c>
    </row>
    <row r="2872" spans="1:10" x14ac:dyDescent="0.3">
      <c r="A2872" t="s">
        <v>3162</v>
      </c>
      <c r="B2872" t="s">
        <v>3151</v>
      </c>
      <c r="C2872" t="s">
        <v>3218</v>
      </c>
      <c r="D2872" t="s">
        <v>3109</v>
      </c>
      <c r="E2872">
        <v>1</v>
      </c>
      <c r="F2872" t="s">
        <v>3152</v>
      </c>
      <c r="G2872">
        <v>11</v>
      </c>
      <c r="H2872">
        <v>1091.3</v>
      </c>
      <c r="I2872">
        <v>7.36</v>
      </c>
      <c r="J2872">
        <v>174</v>
      </c>
    </row>
    <row r="2873" spans="1:10" x14ac:dyDescent="0.3">
      <c r="A2873" t="s">
        <v>3163</v>
      </c>
      <c r="B2873" t="s">
        <v>3151</v>
      </c>
      <c r="C2873" t="s">
        <v>3218</v>
      </c>
      <c r="D2873" t="s">
        <v>3109</v>
      </c>
      <c r="E2873">
        <v>1</v>
      </c>
      <c r="F2873" t="s">
        <v>3152</v>
      </c>
      <c r="G2873">
        <v>12</v>
      </c>
      <c r="H2873">
        <v>1086.9000000000001</v>
      </c>
      <c r="I2873">
        <v>7.35</v>
      </c>
      <c r="J2873">
        <v>170</v>
      </c>
    </row>
    <row r="2874" spans="1:10" x14ac:dyDescent="0.3">
      <c r="A2874" t="s">
        <v>3164</v>
      </c>
      <c r="B2874" t="s">
        <v>3151</v>
      </c>
      <c r="C2874" t="s">
        <v>3218</v>
      </c>
      <c r="D2874" t="s">
        <v>3109</v>
      </c>
      <c r="E2874">
        <v>1</v>
      </c>
      <c r="F2874" t="s">
        <v>3152</v>
      </c>
      <c r="G2874">
        <v>13</v>
      </c>
      <c r="H2874">
        <v>1087.8</v>
      </c>
      <c r="I2874">
        <v>7.36</v>
      </c>
      <c r="J2874">
        <v>177</v>
      </c>
    </row>
    <row r="2875" spans="1:10" x14ac:dyDescent="0.3">
      <c r="A2875" t="s">
        <v>3165</v>
      </c>
      <c r="B2875" t="s">
        <v>3151</v>
      </c>
      <c r="C2875" t="s">
        <v>3218</v>
      </c>
      <c r="D2875" t="s">
        <v>3109</v>
      </c>
      <c r="E2875">
        <v>1</v>
      </c>
      <c r="F2875" t="s">
        <v>3152</v>
      </c>
      <c r="G2875">
        <v>14</v>
      </c>
      <c r="H2875">
        <v>1088.5999999999999</v>
      </c>
      <c r="I2875">
        <v>7.36</v>
      </c>
      <c r="J2875">
        <v>167</v>
      </c>
    </row>
    <row r="2876" spans="1:10" x14ac:dyDescent="0.3">
      <c r="A2876" t="s">
        <v>3166</v>
      </c>
      <c r="B2876" t="s">
        <v>3151</v>
      </c>
      <c r="C2876" t="s">
        <v>3218</v>
      </c>
      <c r="D2876" t="s">
        <v>3109</v>
      </c>
      <c r="E2876">
        <v>1</v>
      </c>
      <c r="F2876" t="s">
        <v>3152</v>
      </c>
      <c r="G2876">
        <v>15</v>
      </c>
      <c r="H2876">
        <v>1087</v>
      </c>
      <c r="I2876">
        <v>7.34</v>
      </c>
      <c r="J2876">
        <v>180</v>
      </c>
    </row>
    <row r="2877" spans="1:10" x14ac:dyDescent="0.3">
      <c r="A2877" t="s">
        <v>3167</v>
      </c>
      <c r="B2877" t="s">
        <v>3151</v>
      </c>
      <c r="C2877" t="s">
        <v>3218</v>
      </c>
      <c r="D2877" t="s">
        <v>3109</v>
      </c>
      <c r="E2877">
        <v>1</v>
      </c>
      <c r="F2877" t="s">
        <v>3152</v>
      </c>
      <c r="G2877">
        <v>16</v>
      </c>
      <c r="H2877">
        <v>1089.0999999999999</v>
      </c>
      <c r="I2877">
        <v>7.37</v>
      </c>
      <c r="J2877">
        <v>181</v>
      </c>
    </row>
    <row r="2878" spans="1:10" x14ac:dyDescent="0.3">
      <c r="A2878" t="s">
        <v>3168</v>
      </c>
      <c r="B2878" t="s">
        <v>3151</v>
      </c>
      <c r="C2878" t="s">
        <v>3218</v>
      </c>
      <c r="D2878" t="s">
        <v>3109</v>
      </c>
      <c r="E2878">
        <v>1</v>
      </c>
      <c r="F2878" t="s">
        <v>3152</v>
      </c>
      <c r="G2878">
        <v>17</v>
      </c>
      <c r="H2878">
        <v>1119.0999999999999</v>
      </c>
      <c r="I2878">
        <v>7.41</v>
      </c>
      <c r="J2878">
        <v>220</v>
      </c>
    </row>
    <row r="2879" spans="1:10" x14ac:dyDescent="0.3">
      <c r="A2879" t="s">
        <v>3169</v>
      </c>
      <c r="B2879" t="s">
        <v>3151</v>
      </c>
      <c r="C2879" t="s">
        <v>3218</v>
      </c>
      <c r="D2879" t="s">
        <v>3109</v>
      </c>
      <c r="E2879">
        <v>1</v>
      </c>
      <c r="F2879" t="s">
        <v>3152</v>
      </c>
      <c r="G2879">
        <v>18</v>
      </c>
      <c r="H2879">
        <v>1086.2</v>
      </c>
      <c r="I2879">
        <v>7.34</v>
      </c>
      <c r="J2879">
        <v>186</v>
      </c>
    </row>
    <row r="2880" spans="1:10" x14ac:dyDescent="0.3">
      <c r="A2880" t="s">
        <v>3170</v>
      </c>
      <c r="B2880" t="s">
        <v>3151</v>
      </c>
      <c r="C2880" t="s">
        <v>3218</v>
      </c>
      <c r="D2880" t="s">
        <v>3109</v>
      </c>
      <c r="E2880">
        <v>1</v>
      </c>
      <c r="F2880" t="s">
        <v>3152</v>
      </c>
      <c r="G2880">
        <v>19</v>
      </c>
      <c r="H2880">
        <v>1081.7</v>
      </c>
      <c r="I2880">
        <v>7.35</v>
      </c>
      <c r="J2880">
        <v>174</v>
      </c>
    </row>
    <row r="2881" spans="1:10" x14ac:dyDescent="0.3">
      <c r="A2881" t="s">
        <v>3171</v>
      </c>
      <c r="B2881" t="s">
        <v>3151</v>
      </c>
      <c r="C2881" t="s">
        <v>3218</v>
      </c>
      <c r="D2881" t="s">
        <v>3109</v>
      </c>
      <c r="E2881">
        <v>1</v>
      </c>
      <c r="F2881" t="s">
        <v>3152</v>
      </c>
      <c r="G2881">
        <v>20</v>
      </c>
      <c r="H2881">
        <v>1081.3</v>
      </c>
      <c r="I2881">
        <v>7.34</v>
      </c>
      <c r="J2881">
        <v>173</v>
      </c>
    </row>
    <row r="2882" spans="1:10" x14ac:dyDescent="0.3">
      <c r="A2882" t="s">
        <v>3172</v>
      </c>
      <c r="B2882" t="s">
        <v>3173</v>
      </c>
      <c r="C2882" t="s">
        <v>3218</v>
      </c>
      <c r="D2882" t="s">
        <v>3109</v>
      </c>
      <c r="E2882">
        <v>1</v>
      </c>
      <c r="F2882" t="s">
        <v>2579</v>
      </c>
      <c r="G2882">
        <v>1</v>
      </c>
      <c r="H2882">
        <v>1105.0999999999999</v>
      </c>
      <c r="I2882">
        <v>7.39</v>
      </c>
      <c r="J2882">
        <v>186</v>
      </c>
    </row>
    <row r="2883" spans="1:10" x14ac:dyDescent="0.3">
      <c r="A2883" t="s">
        <v>3174</v>
      </c>
      <c r="B2883" t="s">
        <v>3173</v>
      </c>
      <c r="C2883" t="s">
        <v>3218</v>
      </c>
      <c r="D2883" t="s">
        <v>3109</v>
      </c>
      <c r="E2883">
        <v>1</v>
      </c>
      <c r="F2883" t="s">
        <v>2579</v>
      </c>
      <c r="G2883">
        <v>2</v>
      </c>
      <c r="H2883">
        <v>1100.5999999999999</v>
      </c>
      <c r="I2883">
        <v>7.38</v>
      </c>
      <c r="J2883">
        <v>181</v>
      </c>
    </row>
    <row r="2884" spans="1:10" x14ac:dyDescent="0.3">
      <c r="A2884" t="s">
        <v>3175</v>
      </c>
      <c r="B2884" t="s">
        <v>3173</v>
      </c>
      <c r="C2884" t="s">
        <v>3218</v>
      </c>
      <c r="D2884" t="s">
        <v>3109</v>
      </c>
      <c r="E2884">
        <v>1</v>
      </c>
      <c r="F2884" t="s">
        <v>2579</v>
      </c>
      <c r="G2884">
        <v>3</v>
      </c>
      <c r="H2884">
        <v>1080.9000000000001</v>
      </c>
      <c r="I2884">
        <v>7.35</v>
      </c>
      <c r="J2884">
        <v>159</v>
      </c>
    </row>
    <row r="2885" spans="1:10" x14ac:dyDescent="0.3">
      <c r="A2885" t="s">
        <v>3176</v>
      </c>
      <c r="B2885" t="s">
        <v>3173</v>
      </c>
      <c r="C2885" t="s">
        <v>3218</v>
      </c>
      <c r="D2885" t="s">
        <v>3109</v>
      </c>
      <c r="E2885">
        <v>1</v>
      </c>
      <c r="F2885" t="s">
        <v>2579</v>
      </c>
      <c r="G2885">
        <v>4</v>
      </c>
      <c r="H2885">
        <v>1101.5999999999999</v>
      </c>
      <c r="I2885">
        <v>7.39</v>
      </c>
      <c r="J2885">
        <v>172</v>
      </c>
    </row>
    <row r="2886" spans="1:10" x14ac:dyDescent="0.3">
      <c r="A2886" t="s">
        <v>3177</v>
      </c>
      <c r="B2886" t="s">
        <v>3173</v>
      </c>
      <c r="C2886" t="s">
        <v>3218</v>
      </c>
      <c r="D2886" t="s">
        <v>3109</v>
      </c>
      <c r="E2886">
        <v>1</v>
      </c>
      <c r="F2886" t="s">
        <v>2579</v>
      </c>
      <c r="G2886">
        <v>5</v>
      </c>
      <c r="H2886">
        <v>1089</v>
      </c>
      <c r="I2886">
        <v>7.37</v>
      </c>
      <c r="J2886">
        <v>170</v>
      </c>
    </row>
    <row r="2887" spans="1:10" x14ac:dyDescent="0.3">
      <c r="A2887" t="s">
        <v>3178</v>
      </c>
      <c r="B2887" t="s">
        <v>3173</v>
      </c>
      <c r="C2887" t="s">
        <v>3218</v>
      </c>
      <c r="D2887" t="s">
        <v>3109</v>
      </c>
      <c r="E2887">
        <v>1</v>
      </c>
      <c r="F2887" t="s">
        <v>2579</v>
      </c>
      <c r="G2887">
        <v>6</v>
      </c>
      <c r="H2887">
        <v>1090.9000000000001</v>
      </c>
      <c r="I2887">
        <v>7.37</v>
      </c>
      <c r="J2887">
        <v>175</v>
      </c>
    </row>
    <row r="2888" spans="1:10" x14ac:dyDescent="0.3">
      <c r="A2888" t="s">
        <v>3179</v>
      </c>
      <c r="B2888" t="s">
        <v>3173</v>
      </c>
      <c r="C2888" t="s">
        <v>3218</v>
      </c>
      <c r="D2888" t="s">
        <v>3109</v>
      </c>
      <c r="E2888">
        <v>1</v>
      </c>
      <c r="F2888" t="s">
        <v>2579</v>
      </c>
      <c r="G2888">
        <v>7</v>
      </c>
      <c r="H2888">
        <v>1118.3</v>
      </c>
      <c r="I2888">
        <v>7.44</v>
      </c>
      <c r="J2888">
        <v>199</v>
      </c>
    </row>
    <row r="2889" spans="1:10" x14ac:dyDescent="0.3">
      <c r="A2889" t="s">
        <v>3180</v>
      </c>
      <c r="B2889" t="s">
        <v>3173</v>
      </c>
      <c r="C2889" t="s">
        <v>3218</v>
      </c>
      <c r="D2889" t="s">
        <v>3109</v>
      </c>
      <c r="E2889">
        <v>1</v>
      </c>
      <c r="F2889" t="s">
        <v>2579</v>
      </c>
      <c r="G2889">
        <v>8</v>
      </c>
      <c r="H2889">
        <v>1106.5999999999999</v>
      </c>
      <c r="I2889">
        <v>7.39</v>
      </c>
      <c r="J2889">
        <v>192</v>
      </c>
    </row>
    <row r="2890" spans="1:10" x14ac:dyDescent="0.3">
      <c r="A2890" t="s">
        <v>3181</v>
      </c>
      <c r="B2890" t="s">
        <v>3173</v>
      </c>
      <c r="C2890" t="s">
        <v>3218</v>
      </c>
      <c r="D2890" t="s">
        <v>3109</v>
      </c>
      <c r="E2890">
        <v>1</v>
      </c>
      <c r="F2890" t="s">
        <v>2579</v>
      </c>
      <c r="G2890">
        <v>9</v>
      </c>
      <c r="H2890">
        <v>1084</v>
      </c>
      <c r="I2890">
        <v>7.36</v>
      </c>
      <c r="J2890">
        <v>167</v>
      </c>
    </row>
    <row r="2891" spans="1:10" x14ac:dyDescent="0.3">
      <c r="A2891" t="s">
        <v>3182</v>
      </c>
      <c r="B2891" t="s">
        <v>3173</v>
      </c>
      <c r="C2891" t="s">
        <v>3218</v>
      </c>
      <c r="D2891" t="s">
        <v>3109</v>
      </c>
      <c r="E2891">
        <v>1</v>
      </c>
      <c r="F2891" t="s">
        <v>2579</v>
      </c>
      <c r="G2891">
        <v>10</v>
      </c>
      <c r="H2891">
        <v>1090.5</v>
      </c>
      <c r="I2891">
        <v>7.37</v>
      </c>
      <c r="J2891">
        <v>175</v>
      </c>
    </row>
    <row r="2892" spans="1:10" x14ac:dyDescent="0.3">
      <c r="A2892" t="s">
        <v>3183</v>
      </c>
      <c r="B2892" t="s">
        <v>3173</v>
      </c>
      <c r="C2892" t="s">
        <v>3218</v>
      </c>
      <c r="D2892" t="s">
        <v>3109</v>
      </c>
      <c r="E2892">
        <v>1</v>
      </c>
      <c r="F2892" t="s">
        <v>2579</v>
      </c>
      <c r="G2892">
        <v>11</v>
      </c>
      <c r="H2892">
        <v>1101.2</v>
      </c>
      <c r="I2892">
        <v>7.39</v>
      </c>
      <c r="J2892">
        <v>180</v>
      </c>
    </row>
    <row r="2893" spans="1:10" x14ac:dyDescent="0.3">
      <c r="A2893" t="s">
        <v>3184</v>
      </c>
      <c r="B2893" t="s">
        <v>3173</v>
      </c>
      <c r="C2893" t="s">
        <v>3218</v>
      </c>
      <c r="D2893" t="s">
        <v>3109</v>
      </c>
      <c r="E2893">
        <v>1</v>
      </c>
      <c r="F2893" t="s">
        <v>2579</v>
      </c>
      <c r="G2893">
        <v>12</v>
      </c>
      <c r="H2893">
        <v>1100.9000000000001</v>
      </c>
      <c r="I2893">
        <v>7.39</v>
      </c>
      <c r="J2893">
        <v>187</v>
      </c>
    </row>
    <row r="2894" spans="1:10" x14ac:dyDescent="0.3">
      <c r="A2894" t="s">
        <v>3185</v>
      </c>
      <c r="B2894" t="s">
        <v>3173</v>
      </c>
      <c r="C2894" t="s">
        <v>3218</v>
      </c>
      <c r="D2894" t="s">
        <v>3109</v>
      </c>
      <c r="E2894">
        <v>1</v>
      </c>
      <c r="F2894" t="s">
        <v>2579</v>
      </c>
      <c r="G2894">
        <v>13</v>
      </c>
      <c r="H2894">
        <v>1095.7</v>
      </c>
      <c r="I2894">
        <v>7.39</v>
      </c>
      <c r="J2894">
        <v>174</v>
      </c>
    </row>
    <row r="2895" spans="1:10" x14ac:dyDescent="0.3">
      <c r="A2895" t="s">
        <v>3186</v>
      </c>
      <c r="B2895" t="s">
        <v>3173</v>
      </c>
      <c r="C2895" t="s">
        <v>3218</v>
      </c>
      <c r="D2895" t="s">
        <v>3109</v>
      </c>
      <c r="E2895">
        <v>1</v>
      </c>
      <c r="F2895" t="s">
        <v>2579</v>
      </c>
      <c r="G2895">
        <v>14</v>
      </c>
      <c r="H2895">
        <v>1105.2</v>
      </c>
      <c r="I2895">
        <v>7.39</v>
      </c>
      <c r="J2895">
        <v>189</v>
      </c>
    </row>
    <row r="2896" spans="1:10" x14ac:dyDescent="0.3">
      <c r="A2896" t="s">
        <v>3187</v>
      </c>
      <c r="B2896" t="s">
        <v>3173</v>
      </c>
      <c r="C2896" t="s">
        <v>3218</v>
      </c>
      <c r="D2896" t="s">
        <v>3109</v>
      </c>
      <c r="E2896">
        <v>1</v>
      </c>
      <c r="F2896" t="s">
        <v>2579</v>
      </c>
      <c r="G2896">
        <v>15</v>
      </c>
      <c r="H2896">
        <v>1102.5</v>
      </c>
      <c r="I2896">
        <v>7.37</v>
      </c>
      <c r="J2896">
        <v>191</v>
      </c>
    </row>
    <row r="2897" spans="1:10" x14ac:dyDescent="0.3">
      <c r="A2897" t="s">
        <v>3188</v>
      </c>
      <c r="B2897" t="s">
        <v>3173</v>
      </c>
      <c r="C2897" t="s">
        <v>3218</v>
      </c>
      <c r="D2897" t="s">
        <v>3109</v>
      </c>
      <c r="E2897">
        <v>1</v>
      </c>
      <c r="F2897" t="s">
        <v>2579</v>
      </c>
      <c r="G2897">
        <v>16</v>
      </c>
      <c r="H2897">
        <v>1106.4000000000001</v>
      </c>
      <c r="I2897">
        <v>7.4</v>
      </c>
      <c r="J2897">
        <v>195</v>
      </c>
    </row>
    <row r="2898" spans="1:10" x14ac:dyDescent="0.3">
      <c r="A2898" t="s">
        <v>3189</v>
      </c>
      <c r="B2898" t="s">
        <v>3173</v>
      </c>
      <c r="C2898" t="s">
        <v>3218</v>
      </c>
      <c r="D2898" t="s">
        <v>3109</v>
      </c>
      <c r="E2898">
        <v>1</v>
      </c>
      <c r="F2898" t="s">
        <v>2579</v>
      </c>
      <c r="G2898">
        <v>17</v>
      </c>
      <c r="H2898">
        <v>1103.3</v>
      </c>
      <c r="I2898">
        <v>7.38</v>
      </c>
      <c r="J2898">
        <v>188</v>
      </c>
    </row>
    <row r="2899" spans="1:10" x14ac:dyDescent="0.3">
      <c r="A2899" t="s">
        <v>3190</v>
      </c>
      <c r="B2899" t="s">
        <v>3173</v>
      </c>
      <c r="C2899" t="s">
        <v>3218</v>
      </c>
      <c r="D2899" t="s">
        <v>3109</v>
      </c>
      <c r="E2899">
        <v>1</v>
      </c>
      <c r="F2899" t="s">
        <v>2579</v>
      </c>
      <c r="G2899">
        <v>18</v>
      </c>
      <c r="H2899">
        <v>1098.7</v>
      </c>
      <c r="I2899">
        <v>7.38</v>
      </c>
      <c r="J2899">
        <v>188</v>
      </c>
    </row>
    <row r="2900" spans="1:10" x14ac:dyDescent="0.3">
      <c r="A2900" t="s">
        <v>3191</v>
      </c>
      <c r="B2900" t="s">
        <v>3173</v>
      </c>
      <c r="C2900" t="s">
        <v>3218</v>
      </c>
      <c r="D2900" t="s">
        <v>3109</v>
      </c>
      <c r="E2900">
        <v>1</v>
      </c>
      <c r="F2900" t="s">
        <v>2579</v>
      </c>
      <c r="G2900">
        <v>19</v>
      </c>
      <c r="H2900">
        <v>1097.9000000000001</v>
      </c>
      <c r="I2900">
        <v>7.41</v>
      </c>
      <c r="J2900">
        <v>188</v>
      </c>
    </row>
    <row r="2901" spans="1:10" x14ac:dyDescent="0.3">
      <c r="A2901" t="s">
        <v>3192</v>
      </c>
      <c r="B2901" t="s">
        <v>3173</v>
      </c>
      <c r="C2901" t="s">
        <v>3218</v>
      </c>
      <c r="D2901" t="s">
        <v>3109</v>
      </c>
      <c r="E2901">
        <v>1</v>
      </c>
      <c r="F2901" t="s">
        <v>2579</v>
      </c>
      <c r="G2901">
        <v>20</v>
      </c>
      <c r="H2901">
        <v>1099.8</v>
      </c>
      <c r="I2901">
        <v>7.42</v>
      </c>
      <c r="J2901">
        <v>192</v>
      </c>
    </row>
    <row r="2902" spans="1:10" x14ac:dyDescent="0.3">
      <c r="A2902" t="s">
        <v>3193</v>
      </c>
      <c r="B2902" t="s">
        <v>3194</v>
      </c>
      <c r="C2902" t="s">
        <v>3218</v>
      </c>
      <c r="D2902" t="s">
        <v>3109</v>
      </c>
      <c r="E2902">
        <v>1</v>
      </c>
      <c r="F2902" t="s">
        <v>2535</v>
      </c>
      <c r="G2902">
        <v>1</v>
      </c>
      <c r="H2902">
        <v>1120.7</v>
      </c>
      <c r="I2902">
        <v>7.43</v>
      </c>
      <c r="J2902">
        <v>203</v>
      </c>
    </row>
    <row r="2903" spans="1:10" x14ac:dyDescent="0.3">
      <c r="A2903" t="s">
        <v>3195</v>
      </c>
      <c r="B2903" t="s">
        <v>3194</v>
      </c>
      <c r="C2903" t="s">
        <v>3218</v>
      </c>
      <c r="D2903" t="s">
        <v>3109</v>
      </c>
      <c r="E2903">
        <v>1</v>
      </c>
      <c r="F2903" t="s">
        <v>2535</v>
      </c>
      <c r="G2903">
        <v>2</v>
      </c>
      <c r="H2903">
        <v>1093.2</v>
      </c>
      <c r="I2903">
        <v>7.37</v>
      </c>
      <c r="J2903">
        <v>168</v>
      </c>
    </row>
    <row r="2904" spans="1:10" x14ac:dyDescent="0.3">
      <c r="A2904" t="s">
        <v>3196</v>
      </c>
      <c r="B2904" t="s">
        <v>3194</v>
      </c>
      <c r="C2904" t="s">
        <v>3218</v>
      </c>
      <c r="D2904" t="s">
        <v>3109</v>
      </c>
      <c r="E2904">
        <v>1</v>
      </c>
      <c r="F2904" t="s">
        <v>2535</v>
      </c>
      <c r="G2904">
        <v>3</v>
      </c>
      <c r="H2904">
        <v>1130</v>
      </c>
      <c r="I2904">
        <v>7.44</v>
      </c>
      <c r="J2904">
        <v>216</v>
      </c>
    </row>
    <row r="2905" spans="1:10" x14ac:dyDescent="0.3">
      <c r="A2905" t="s">
        <v>3197</v>
      </c>
      <c r="B2905" t="s">
        <v>3194</v>
      </c>
      <c r="C2905" t="s">
        <v>3218</v>
      </c>
      <c r="D2905" t="s">
        <v>3109</v>
      </c>
      <c r="E2905">
        <v>1</v>
      </c>
      <c r="F2905" t="s">
        <v>2535</v>
      </c>
      <c r="G2905">
        <v>4</v>
      </c>
      <c r="H2905">
        <v>1095.9000000000001</v>
      </c>
      <c r="I2905">
        <v>7.37</v>
      </c>
      <c r="J2905">
        <v>175</v>
      </c>
    </row>
    <row r="2906" spans="1:10" x14ac:dyDescent="0.3">
      <c r="A2906" t="s">
        <v>3198</v>
      </c>
      <c r="B2906" t="s">
        <v>3194</v>
      </c>
      <c r="C2906" t="s">
        <v>3218</v>
      </c>
      <c r="D2906" t="s">
        <v>3109</v>
      </c>
      <c r="E2906">
        <v>1</v>
      </c>
      <c r="F2906" t="s">
        <v>2535</v>
      </c>
      <c r="G2906">
        <v>5</v>
      </c>
      <c r="H2906">
        <v>1066</v>
      </c>
      <c r="I2906">
        <v>7.33</v>
      </c>
      <c r="J2906">
        <v>145</v>
      </c>
    </row>
    <row r="2907" spans="1:10" x14ac:dyDescent="0.3">
      <c r="A2907" t="s">
        <v>3199</v>
      </c>
      <c r="B2907" t="s">
        <v>3194</v>
      </c>
      <c r="C2907" t="s">
        <v>3218</v>
      </c>
      <c r="D2907" t="s">
        <v>3109</v>
      </c>
      <c r="E2907">
        <v>1</v>
      </c>
      <c r="F2907" t="s">
        <v>2535</v>
      </c>
      <c r="G2907">
        <v>6</v>
      </c>
      <c r="H2907">
        <v>1104.2</v>
      </c>
      <c r="I2907">
        <v>7.38</v>
      </c>
      <c r="J2907">
        <v>187</v>
      </c>
    </row>
    <row r="2908" spans="1:10" x14ac:dyDescent="0.3">
      <c r="A2908" t="s">
        <v>3200</v>
      </c>
      <c r="B2908" t="s">
        <v>3194</v>
      </c>
      <c r="C2908" t="s">
        <v>3218</v>
      </c>
      <c r="D2908" t="s">
        <v>3109</v>
      </c>
      <c r="E2908">
        <v>1</v>
      </c>
      <c r="F2908" t="s">
        <v>2535</v>
      </c>
      <c r="G2908">
        <v>7</v>
      </c>
      <c r="H2908">
        <v>1087.3</v>
      </c>
      <c r="I2908">
        <v>7.35</v>
      </c>
      <c r="J2908">
        <v>163</v>
      </c>
    </row>
    <row r="2909" spans="1:10" x14ac:dyDescent="0.3">
      <c r="A2909" t="s">
        <v>3201</v>
      </c>
      <c r="B2909" t="s">
        <v>3194</v>
      </c>
      <c r="C2909" t="s">
        <v>3218</v>
      </c>
      <c r="D2909" t="s">
        <v>3109</v>
      </c>
      <c r="E2909">
        <v>1</v>
      </c>
      <c r="F2909" t="s">
        <v>2535</v>
      </c>
      <c r="G2909">
        <v>9</v>
      </c>
      <c r="H2909">
        <v>1097.4000000000001</v>
      </c>
      <c r="I2909">
        <v>7.38</v>
      </c>
      <c r="J2909">
        <v>173</v>
      </c>
    </row>
    <row r="2910" spans="1:10" x14ac:dyDescent="0.3">
      <c r="A2910" t="s">
        <v>3202</v>
      </c>
      <c r="B2910" t="s">
        <v>3194</v>
      </c>
      <c r="C2910" t="s">
        <v>3218</v>
      </c>
      <c r="D2910" t="s">
        <v>3109</v>
      </c>
      <c r="E2910">
        <v>1</v>
      </c>
      <c r="F2910" t="s">
        <v>2535</v>
      </c>
      <c r="G2910">
        <v>10</v>
      </c>
      <c r="H2910">
        <v>1091.0999999999999</v>
      </c>
      <c r="I2910">
        <v>7.37</v>
      </c>
      <c r="J2910">
        <v>174</v>
      </c>
    </row>
    <row r="2911" spans="1:10" x14ac:dyDescent="0.3">
      <c r="A2911" t="s">
        <v>3203</v>
      </c>
      <c r="B2911" t="s">
        <v>3194</v>
      </c>
      <c r="C2911" t="s">
        <v>3218</v>
      </c>
      <c r="D2911" t="s">
        <v>3109</v>
      </c>
      <c r="E2911">
        <v>1</v>
      </c>
      <c r="F2911" t="s">
        <v>2535</v>
      </c>
      <c r="G2911">
        <v>11</v>
      </c>
      <c r="H2911">
        <v>1103.7</v>
      </c>
      <c r="I2911">
        <v>7.39</v>
      </c>
      <c r="J2911">
        <v>187</v>
      </c>
    </row>
    <row r="2912" spans="1:10" x14ac:dyDescent="0.3">
      <c r="A2912" t="s">
        <v>3204</v>
      </c>
      <c r="B2912" t="s">
        <v>3194</v>
      </c>
      <c r="C2912" t="s">
        <v>3218</v>
      </c>
      <c r="D2912" t="s">
        <v>3109</v>
      </c>
      <c r="E2912">
        <v>1</v>
      </c>
      <c r="F2912" t="s">
        <v>2535</v>
      </c>
      <c r="G2912">
        <v>12</v>
      </c>
      <c r="H2912">
        <v>1097.7</v>
      </c>
      <c r="I2912">
        <v>7.43</v>
      </c>
      <c r="J2912">
        <v>179</v>
      </c>
    </row>
    <row r="2913" spans="1:10" x14ac:dyDescent="0.3">
      <c r="A2913" t="s">
        <v>3205</v>
      </c>
      <c r="B2913" t="s">
        <v>3194</v>
      </c>
      <c r="C2913" t="s">
        <v>3218</v>
      </c>
      <c r="D2913" t="s">
        <v>3109</v>
      </c>
      <c r="E2913">
        <v>1</v>
      </c>
      <c r="F2913" t="s">
        <v>2535</v>
      </c>
      <c r="G2913">
        <v>13</v>
      </c>
      <c r="H2913">
        <v>1101.0999999999999</v>
      </c>
      <c r="I2913">
        <v>7.39</v>
      </c>
      <c r="J2913">
        <v>188</v>
      </c>
    </row>
    <row r="2914" spans="1:10" x14ac:dyDescent="0.3">
      <c r="A2914" t="s">
        <v>3206</v>
      </c>
      <c r="B2914" t="s">
        <v>3194</v>
      </c>
      <c r="C2914" t="s">
        <v>3218</v>
      </c>
      <c r="D2914" t="s">
        <v>3109</v>
      </c>
      <c r="E2914">
        <v>1</v>
      </c>
      <c r="F2914" t="s">
        <v>2535</v>
      </c>
      <c r="G2914">
        <v>15</v>
      </c>
      <c r="H2914">
        <v>1099.5999999999999</v>
      </c>
      <c r="I2914">
        <v>7.41</v>
      </c>
      <c r="J2914">
        <v>184</v>
      </c>
    </row>
    <row r="2915" spans="1:10" x14ac:dyDescent="0.3">
      <c r="A2915" t="s">
        <v>3207</v>
      </c>
      <c r="B2915" t="s">
        <v>3194</v>
      </c>
      <c r="C2915" t="s">
        <v>3218</v>
      </c>
      <c r="D2915" t="s">
        <v>3109</v>
      </c>
      <c r="E2915">
        <v>1</v>
      </c>
      <c r="F2915" t="s">
        <v>2535</v>
      </c>
      <c r="G2915">
        <v>16</v>
      </c>
      <c r="H2915">
        <v>1114.7</v>
      </c>
      <c r="I2915">
        <v>7.41</v>
      </c>
      <c r="J2915">
        <v>207</v>
      </c>
    </row>
    <row r="2916" spans="1:10" x14ac:dyDescent="0.3">
      <c r="A2916" t="s">
        <v>3208</v>
      </c>
      <c r="B2916" t="s">
        <v>3194</v>
      </c>
      <c r="C2916" t="s">
        <v>3218</v>
      </c>
      <c r="D2916" t="s">
        <v>3109</v>
      </c>
      <c r="E2916">
        <v>1</v>
      </c>
      <c r="F2916" t="s">
        <v>2535</v>
      </c>
      <c r="G2916">
        <v>17</v>
      </c>
      <c r="H2916">
        <v>1097.2</v>
      </c>
      <c r="I2916">
        <v>7.39</v>
      </c>
      <c r="J2916">
        <v>191</v>
      </c>
    </row>
    <row r="2917" spans="1:10" x14ac:dyDescent="0.3">
      <c r="A2917" t="s">
        <v>3209</v>
      </c>
      <c r="B2917" t="s">
        <v>3194</v>
      </c>
      <c r="C2917" t="s">
        <v>3218</v>
      </c>
      <c r="D2917" t="s">
        <v>3109</v>
      </c>
      <c r="E2917">
        <v>1</v>
      </c>
      <c r="F2917" t="s">
        <v>2535</v>
      </c>
      <c r="G2917">
        <v>18</v>
      </c>
      <c r="H2917">
        <v>1080.5</v>
      </c>
      <c r="I2917">
        <v>7.36</v>
      </c>
      <c r="J2917">
        <v>170</v>
      </c>
    </row>
    <row r="2918" spans="1:10" x14ac:dyDescent="0.3">
      <c r="A2918" t="s">
        <v>3210</v>
      </c>
      <c r="B2918" t="s">
        <v>3194</v>
      </c>
      <c r="C2918" t="s">
        <v>3218</v>
      </c>
      <c r="D2918" t="s">
        <v>3109</v>
      </c>
      <c r="E2918">
        <v>1</v>
      </c>
      <c r="F2918" t="s">
        <v>2535</v>
      </c>
      <c r="G2918">
        <v>19</v>
      </c>
      <c r="H2918">
        <v>1120.9000000000001</v>
      </c>
      <c r="I2918">
        <v>7.43</v>
      </c>
      <c r="J2918">
        <v>217</v>
      </c>
    </row>
    <row r="2919" spans="1:10" x14ac:dyDescent="0.3">
      <c r="A2919" t="s">
        <v>3211</v>
      </c>
      <c r="B2919" t="s">
        <v>3194</v>
      </c>
      <c r="C2919" t="s">
        <v>3218</v>
      </c>
      <c r="D2919" t="s">
        <v>3109</v>
      </c>
      <c r="E2919">
        <v>1</v>
      </c>
      <c r="F2919" t="s">
        <v>2535</v>
      </c>
      <c r="G2919">
        <v>20</v>
      </c>
      <c r="H2919">
        <v>1096.9000000000001</v>
      </c>
      <c r="I2919">
        <v>7.38</v>
      </c>
      <c r="J2919">
        <v>188</v>
      </c>
    </row>
    <row r="2920" spans="1:10" x14ac:dyDescent="0.3">
      <c r="A2920" t="s">
        <v>3212</v>
      </c>
      <c r="B2920" t="s">
        <v>3194</v>
      </c>
      <c r="C2920" t="s">
        <v>3218</v>
      </c>
      <c r="D2920" t="s">
        <v>3109</v>
      </c>
      <c r="E2920">
        <v>1</v>
      </c>
      <c r="F2920" t="s">
        <v>2535</v>
      </c>
      <c r="G2920">
        <v>22</v>
      </c>
      <c r="H2920">
        <v>1110.3</v>
      </c>
      <c r="I2920">
        <v>7.39</v>
      </c>
      <c r="J2920">
        <v>200</v>
      </c>
    </row>
    <row r="2921" spans="1:10" x14ac:dyDescent="0.3">
      <c r="A2921" t="s">
        <v>3213</v>
      </c>
      <c r="B2921" t="s">
        <v>3194</v>
      </c>
      <c r="C2921" t="s">
        <v>3218</v>
      </c>
      <c r="D2921" t="s">
        <v>3109</v>
      </c>
      <c r="E2921">
        <v>1</v>
      </c>
      <c r="F2921" t="s">
        <v>2535</v>
      </c>
      <c r="G2921">
        <v>23</v>
      </c>
      <c r="H2921">
        <v>1098.2</v>
      </c>
      <c r="I2921">
        <v>7.39</v>
      </c>
      <c r="J2921">
        <v>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1"/>
  <sheetViews>
    <sheetView topLeftCell="A2891" workbookViewId="0">
      <selection activeCell="L12" sqref="L12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</row>
    <row r="2" spans="1:8" x14ac:dyDescent="0.3">
      <c r="A2" t="s">
        <v>9</v>
      </c>
      <c r="B2" t="s">
        <v>10</v>
      </c>
      <c r="C2" t="s">
        <v>11</v>
      </c>
      <c r="D2">
        <v>1</v>
      </c>
      <c r="E2" t="s">
        <v>12</v>
      </c>
      <c r="F2">
        <v>1077.5999999999999</v>
      </c>
      <c r="G2">
        <v>7.31</v>
      </c>
      <c r="H2">
        <v>168</v>
      </c>
    </row>
    <row r="3" spans="1:8" x14ac:dyDescent="0.3">
      <c r="A3" t="s">
        <v>13</v>
      </c>
      <c r="B3" t="s">
        <v>10</v>
      </c>
      <c r="C3" t="s">
        <v>11</v>
      </c>
      <c r="D3">
        <v>1</v>
      </c>
      <c r="E3" t="s">
        <v>12</v>
      </c>
      <c r="F3">
        <v>1079.4000000000001</v>
      </c>
      <c r="G3">
        <v>7.31</v>
      </c>
      <c r="H3">
        <v>170</v>
      </c>
    </row>
    <row r="4" spans="1:8" x14ac:dyDescent="0.3">
      <c r="A4" t="s">
        <v>14</v>
      </c>
      <c r="B4" t="s">
        <v>10</v>
      </c>
      <c r="C4" t="s">
        <v>11</v>
      </c>
      <c r="D4">
        <v>1</v>
      </c>
      <c r="E4" t="s">
        <v>12</v>
      </c>
      <c r="F4">
        <v>1085.9000000000001</v>
      </c>
      <c r="G4">
        <v>7.31</v>
      </c>
      <c r="H4">
        <v>176</v>
      </c>
    </row>
    <row r="5" spans="1:8" x14ac:dyDescent="0.3">
      <c r="A5" t="s">
        <v>15</v>
      </c>
      <c r="B5" t="s">
        <v>10</v>
      </c>
      <c r="C5" t="s">
        <v>11</v>
      </c>
      <c r="D5">
        <v>1</v>
      </c>
      <c r="E5" t="s">
        <v>12</v>
      </c>
      <c r="F5">
        <v>1089.0999999999999</v>
      </c>
      <c r="G5">
        <v>7.31</v>
      </c>
      <c r="H5">
        <v>183</v>
      </c>
    </row>
    <row r="6" spans="1:8" x14ac:dyDescent="0.3">
      <c r="A6" t="s">
        <v>16</v>
      </c>
      <c r="B6" t="s">
        <v>10</v>
      </c>
      <c r="C6" t="s">
        <v>11</v>
      </c>
      <c r="D6">
        <v>1</v>
      </c>
      <c r="E6" t="s">
        <v>12</v>
      </c>
      <c r="F6">
        <v>1088.9000000000001</v>
      </c>
      <c r="G6">
        <v>7.33</v>
      </c>
      <c r="H6">
        <v>177</v>
      </c>
    </row>
    <row r="7" spans="1:8" x14ac:dyDescent="0.3">
      <c r="A7" t="s">
        <v>17</v>
      </c>
      <c r="B7" t="s">
        <v>10</v>
      </c>
      <c r="C7" t="s">
        <v>11</v>
      </c>
      <c r="D7">
        <v>1</v>
      </c>
      <c r="E7" t="s">
        <v>12</v>
      </c>
      <c r="F7">
        <v>1082.5</v>
      </c>
      <c r="G7">
        <v>7.31</v>
      </c>
      <c r="H7">
        <v>174</v>
      </c>
    </row>
    <row r="8" spans="1:8" x14ac:dyDescent="0.3">
      <c r="A8" t="s">
        <v>18</v>
      </c>
      <c r="B8" t="s">
        <v>10</v>
      </c>
      <c r="C8" t="s">
        <v>11</v>
      </c>
      <c r="D8">
        <v>1</v>
      </c>
      <c r="E8" t="s">
        <v>12</v>
      </c>
      <c r="F8">
        <v>1100.5999999999999</v>
      </c>
      <c r="G8">
        <v>7.34</v>
      </c>
      <c r="H8">
        <v>187</v>
      </c>
    </row>
    <row r="9" spans="1:8" x14ac:dyDescent="0.3">
      <c r="A9" t="s">
        <v>19</v>
      </c>
      <c r="B9" t="s">
        <v>10</v>
      </c>
      <c r="C9" t="s">
        <v>11</v>
      </c>
      <c r="D9">
        <v>1</v>
      </c>
      <c r="E9" t="s">
        <v>12</v>
      </c>
      <c r="F9">
        <v>1098.4000000000001</v>
      </c>
      <c r="G9">
        <v>7.34</v>
      </c>
      <c r="H9">
        <v>192</v>
      </c>
    </row>
    <row r="10" spans="1:8" x14ac:dyDescent="0.3">
      <c r="A10" t="s">
        <v>20</v>
      </c>
      <c r="B10" t="s">
        <v>10</v>
      </c>
      <c r="C10" t="s">
        <v>11</v>
      </c>
      <c r="D10">
        <v>1</v>
      </c>
      <c r="E10" t="s">
        <v>12</v>
      </c>
      <c r="F10">
        <v>1088.0999999999999</v>
      </c>
      <c r="G10">
        <v>7.32</v>
      </c>
      <c r="H10">
        <v>179</v>
      </c>
    </row>
    <row r="11" spans="1:8" x14ac:dyDescent="0.3">
      <c r="A11" t="s">
        <v>21</v>
      </c>
      <c r="B11" t="s">
        <v>10</v>
      </c>
      <c r="C11" t="s">
        <v>11</v>
      </c>
      <c r="D11">
        <v>1</v>
      </c>
      <c r="E11" t="s">
        <v>12</v>
      </c>
      <c r="F11">
        <v>1094.2</v>
      </c>
      <c r="G11">
        <v>7.32</v>
      </c>
      <c r="H11">
        <v>181</v>
      </c>
    </row>
    <row r="12" spans="1:8" x14ac:dyDescent="0.3">
      <c r="A12" t="s">
        <v>22</v>
      </c>
      <c r="B12" t="s">
        <v>10</v>
      </c>
      <c r="C12" t="s">
        <v>11</v>
      </c>
      <c r="D12">
        <v>1</v>
      </c>
      <c r="E12" t="s">
        <v>12</v>
      </c>
      <c r="F12">
        <v>1068.5999999999999</v>
      </c>
      <c r="G12">
        <v>7.28</v>
      </c>
      <c r="H12">
        <v>166</v>
      </c>
    </row>
    <row r="13" spans="1:8" x14ac:dyDescent="0.3">
      <c r="A13" t="s">
        <v>23</v>
      </c>
      <c r="B13" t="s">
        <v>10</v>
      </c>
      <c r="C13" t="s">
        <v>11</v>
      </c>
      <c r="D13">
        <v>1</v>
      </c>
      <c r="E13" t="s">
        <v>12</v>
      </c>
      <c r="F13">
        <v>1098.0999999999999</v>
      </c>
      <c r="G13">
        <v>7.35</v>
      </c>
      <c r="H13">
        <v>195</v>
      </c>
    </row>
    <row r="14" spans="1:8" x14ac:dyDescent="0.3">
      <c r="A14" t="s">
        <v>24</v>
      </c>
      <c r="B14" t="s">
        <v>10</v>
      </c>
      <c r="C14" t="s">
        <v>11</v>
      </c>
      <c r="D14">
        <v>1</v>
      </c>
      <c r="E14" t="s">
        <v>12</v>
      </c>
      <c r="F14">
        <v>1096.8</v>
      </c>
      <c r="G14">
        <v>7.34</v>
      </c>
      <c r="H14">
        <v>194</v>
      </c>
    </row>
    <row r="15" spans="1:8" x14ac:dyDescent="0.3">
      <c r="A15" t="s">
        <v>25</v>
      </c>
      <c r="B15" t="s">
        <v>10</v>
      </c>
      <c r="C15" t="s">
        <v>11</v>
      </c>
      <c r="D15">
        <v>1</v>
      </c>
      <c r="E15" t="s">
        <v>12</v>
      </c>
      <c r="F15">
        <v>1099.8</v>
      </c>
      <c r="G15">
        <v>7.33</v>
      </c>
      <c r="H15">
        <v>191</v>
      </c>
    </row>
    <row r="16" spans="1:8" x14ac:dyDescent="0.3">
      <c r="A16" t="s">
        <v>26</v>
      </c>
      <c r="B16" t="s">
        <v>10</v>
      </c>
      <c r="C16" t="s">
        <v>11</v>
      </c>
      <c r="D16">
        <v>1</v>
      </c>
      <c r="E16" t="s">
        <v>12</v>
      </c>
      <c r="F16">
        <v>1094.2</v>
      </c>
      <c r="G16">
        <v>7.33</v>
      </c>
      <c r="H16">
        <v>188</v>
      </c>
    </row>
    <row r="17" spans="1:8" x14ac:dyDescent="0.3">
      <c r="A17" t="s">
        <v>27</v>
      </c>
      <c r="B17" t="s">
        <v>10</v>
      </c>
      <c r="C17" t="s">
        <v>11</v>
      </c>
      <c r="D17">
        <v>1</v>
      </c>
      <c r="E17" t="s">
        <v>12</v>
      </c>
      <c r="F17">
        <v>1075.5</v>
      </c>
      <c r="G17">
        <v>7.29</v>
      </c>
      <c r="H17">
        <v>174</v>
      </c>
    </row>
    <row r="18" spans="1:8" x14ac:dyDescent="0.3">
      <c r="A18" t="s">
        <v>28</v>
      </c>
      <c r="B18" t="s">
        <v>10</v>
      </c>
      <c r="C18" t="s">
        <v>11</v>
      </c>
      <c r="D18">
        <v>1</v>
      </c>
      <c r="E18" t="s">
        <v>12</v>
      </c>
      <c r="F18">
        <v>1102.5999999999999</v>
      </c>
      <c r="G18">
        <v>7.35</v>
      </c>
      <c r="H18">
        <v>191</v>
      </c>
    </row>
    <row r="19" spans="1:8" x14ac:dyDescent="0.3">
      <c r="A19" t="s">
        <v>29</v>
      </c>
      <c r="B19" t="s">
        <v>10</v>
      </c>
      <c r="C19" t="s">
        <v>11</v>
      </c>
      <c r="D19">
        <v>1</v>
      </c>
      <c r="E19" t="s">
        <v>12</v>
      </c>
      <c r="F19">
        <v>1085.5</v>
      </c>
      <c r="G19">
        <v>7.3</v>
      </c>
      <c r="H19">
        <v>184</v>
      </c>
    </row>
    <row r="20" spans="1:8" x14ac:dyDescent="0.3">
      <c r="A20" t="s">
        <v>30</v>
      </c>
      <c r="B20" t="s">
        <v>10</v>
      </c>
      <c r="C20" t="s">
        <v>11</v>
      </c>
      <c r="D20">
        <v>1</v>
      </c>
      <c r="E20" t="s">
        <v>12</v>
      </c>
      <c r="F20">
        <v>1082.7</v>
      </c>
      <c r="G20">
        <v>7.31</v>
      </c>
      <c r="H20">
        <v>180</v>
      </c>
    </row>
    <row r="21" spans="1:8" x14ac:dyDescent="0.3">
      <c r="A21" t="s">
        <v>31</v>
      </c>
      <c r="B21" t="s">
        <v>10</v>
      </c>
      <c r="C21" t="s">
        <v>11</v>
      </c>
      <c r="D21">
        <v>1</v>
      </c>
      <c r="E21" t="s">
        <v>12</v>
      </c>
      <c r="F21">
        <v>1085.2</v>
      </c>
      <c r="G21">
        <v>7.31</v>
      </c>
      <c r="H21">
        <v>180</v>
      </c>
    </row>
    <row r="22" spans="1:8" x14ac:dyDescent="0.3">
      <c r="A22" t="s">
        <v>32</v>
      </c>
      <c r="B22" t="s">
        <v>33</v>
      </c>
      <c r="C22" t="s">
        <v>11</v>
      </c>
      <c r="D22">
        <v>1</v>
      </c>
      <c r="E22" t="s">
        <v>34</v>
      </c>
      <c r="F22">
        <v>1103</v>
      </c>
      <c r="G22">
        <v>7.33</v>
      </c>
      <c r="H22">
        <v>163</v>
      </c>
    </row>
    <row r="23" spans="1:8" x14ac:dyDescent="0.3">
      <c r="A23" t="s">
        <v>35</v>
      </c>
      <c r="B23" t="s">
        <v>33</v>
      </c>
      <c r="C23" t="s">
        <v>11</v>
      </c>
      <c r="D23">
        <v>1</v>
      </c>
      <c r="E23" t="s">
        <v>34</v>
      </c>
      <c r="F23">
        <v>1100.3</v>
      </c>
      <c r="G23">
        <v>7.34</v>
      </c>
      <c r="H23">
        <v>166</v>
      </c>
    </row>
    <row r="24" spans="1:8" x14ac:dyDescent="0.3">
      <c r="A24" t="s">
        <v>36</v>
      </c>
      <c r="B24" t="s">
        <v>33</v>
      </c>
      <c r="C24" t="s">
        <v>11</v>
      </c>
      <c r="D24">
        <v>1</v>
      </c>
      <c r="E24" t="s">
        <v>34</v>
      </c>
      <c r="F24">
        <v>1092.4000000000001</v>
      </c>
      <c r="G24">
        <v>7.32</v>
      </c>
      <c r="H24">
        <v>158</v>
      </c>
    </row>
    <row r="25" spans="1:8" x14ac:dyDescent="0.3">
      <c r="A25" t="s">
        <v>37</v>
      </c>
      <c r="B25" t="s">
        <v>33</v>
      </c>
      <c r="C25" t="s">
        <v>11</v>
      </c>
      <c r="D25">
        <v>1</v>
      </c>
      <c r="E25" t="s">
        <v>34</v>
      </c>
      <c r="F25">
        <v>1084.7</v>
      </c>
      <c r="G25">
        <v>7.3</v>
      </c>
      <c r="H25">
        <v>152</v>
      </c>
    </row>
    <row r="26" spans="1:8" x14ac:dyDescent="0.3">
      <c r="A26" t="s">
        <v>38</v>
      </c>
      <c r="B26" t="s">
        <v>33</v>
      </c>
      <c r="C26" t="s">
        <v>11</v>
      </c>
      <c r="D26">
        <v>1</v>
      </c>
      <c r="E26" t="s">
        <v>34</v>
      </c>
      <c r="F26">
        <v>1106.0999999999999</v>
      </c>
      <c r="G26">
        <v>7.34</v>
      </c>
      <c r="H26">
        <v>177</v>
      </c>
    </row>
    <row r="27" spans="1:8" x14ac:dyDescent="0.3">
      <c r="A27" t="s">
        <v>39</v>
      </c>
      <c r="B27" t="s">
        <v>33</v>
      </c>
      <c r="C27" t="s">
        <v>11</v>
      </c>
      <c r="D27">
        <v>1</v>
      </c>
      <c r="E27" t="s">
        <v>34</v>
      </c>
      <c r="F27">
        <v>1094.5999999999999</v>
      </c>
      <c r="G27">
        <v>7.32</v>
      </c>
      <c r="H27">
        <v>160</v>
      </c>
    </row>
    <row r="28" spans="1:8" x14ac:dyDescent="0.3">
      <c r="A28" t="s">
        <v>40</v>
      </c>
      <c r="B28" t="s">
        <v>33</v>
      </c>
      <c r="C28" t="s">
        <v>11</v>
      </c>
      <c r="D28">
        <v>1</v>
      </c>
      <c r="E28" t="s">
        <v>34</v>
      </c>
      <c r="F28">
        <v>1098.8</v>
      </c>
      <c r="G28">
        <v>7.33</v>
      </c>
      <c r="H28">
        <v>174</v>
      </c>
    </row>
    <row r="29" spans="1:8" x14ac:dyDescent="0.3">
      <c r="A29" t="s">
        <v>41</v>
      </c>
      <c r="B29" t="s">
        <v>33</v>
      </c>
      <c r="C29" t="s">
        <v>11</v>
      </c>
      <c r="D29">
        <v>1</v>
      </c>
      <c r="E29" t="s">
        <v>34</v>
      </c>
      <c r="F29">
        <v>1101.9000000000001</v>
      </c>
      <c r="G29">
        <v>7.35</v>
      </c>
      <c r="H29">
        <v>175</v>
      </c>
    </row>
    <row r="30" spans="1:8" x14ac:dyDescent="0.3">
      <c r="A30" t="s">
        <v>42</v>
      </c>
      <c r="B30" t="s">
        <v>33</v>
      </c>
      <c r="C30" t="s">
        <v>11</v>
      </c>
      <c r="D30">
        <v>1</v>
      </c>
      <c r="E30" t="s">
        <v>34</v>
      </c>
      <c r="F30">
        <v>1101.5999999999999</v>
      </c>
      <c r="G30">
        <v>7.33</v>
      </c>
      <c r="H30">
        <v>180</v>
      </c>
    </row>
    <row r="31" spans="1:8" x14ac:dyDescent="0.3">
      <c r="A31" t="s">
        <v>43</v>
      </c>
      <c r="B31" t="s">
        <v>33</v>
      </c>
      <c r="C31" t="s">
        <v>11</v>
      </c>
      <c r="D31">
        <v>1</v>
      </c>
      <c r="E31" t="s">
        <v>34</v>
      </c>
      <c r="F31">
        <v>1100.8</v>
      </c>
      <c r="G31">
        <v>7.33</v>
      </c>
      <c r="H31">
        <v>181</v>
      </c>
    </row>
    <row r="32" spans="1:8" x14ac:dyDescent="0.3">
      <c r="A32" t="s">
        <v>44</v>
      </c>
      <c r="B32" t="s">
        <v>33</v>
      </c>
      <c r="C32" t="s">
        <v>11</v>
      </c>
      <c r="D32">
        <v>1</v>
      </c>
      <c r="E32" t="s">
        <v>34</v>
      </c>
      <c r="F32">
        <v>1103.7</v>
      </c>
      <c r="G32">
        <v>7.34</v>
      </c>
      <c r="H32">
        <v>183</v>
      </c>
    </row>
    <row r="33" spans="1:8" x14ac:dyDescent="0.3">
      <c r="A33" t="s">
        <v>45</v>
      </c>
      <c r="B33" t="s">
        <v>33</v>
      </c>
      <c r="C33" t="s">
        <v>11</v>
      </c>
      <c r="D33">
        <v>1</v>
      </c>
      <c r="E33" t="s">
        <v>34</v>
      </c>
      <c r="F33">
        <v>1093.5999999999999</v>
      </c>
      <c r="G33">
        <v>7.32</v>
      </c>
      <c r="H33">
        <v>170</v>
      </c>
    </row>
    <row r="34" spans="1:8" x14ac:dyDescent="0.3">
      <c r="A34" t="s">
        <v>46</v>
      </c>
      <c r="B34" t="s">
        <v>33</v>
      </c>
      <c r="C34" t="s">
        <v>11</v>
      </c>
      <c r="D34">
        <v>1</v>
      </c>
      <c r="E34" t="s">
        <v>34</v>
      </c>
      <c r="F34">
        <v>1082.9000000000001</v>
      </c>
      <c r="G34">
        <v>7.31</v>
      </c>
      <c r="H34">
        <v>160</v>
      </c>
    </row>
    <row r="35" spans="1:8" x14ac:dyDescent="0.3">
      <c r="A35" t="s">
        <v>47</v>
      </c>
      <c r="B35" t="s">
        <v>33</v>
      </c>
      <c r="C35" t="s">
        <v>11</v>
      </c>
      <c r="D35">
        <v>1</v>
      </c>
      <c r="E35" t="s">
        <v>34</v>
      </c>
      <c r="F35">
        <v>1096.5</v>
      </c>
      <c r="G35">
        <v>7.32</v>
      </c>
      <c r="H35">
        <v>179</v>
      </c>
    </row>
    <row r="36" spans="1:8" x14ac:dyDescent="0.3">
      <c r="A36" t="s">
        <v>48</v>
      </c>
      <c r="B36" t="s">
        <v>33</v>
      </c>
      <c r="C36" t="s">
        <v>11</v>
      </c>
      <c r="D36">
        <v>1</v>
      </c>
      <c r="E36" t="s">
        <v>34</v>
      </c>
      <c r="F36">
        <v>1092.8</v>
      </c>
      <c r="G36">
        <v>7.31</v>
      </c>
      <c r="H36">
        <v>174</v>
      </c>
    </row>
    <row r="37" spans="1:8" x14ac:dyDescent="0.3">
      <c r="A37" t="s">
        <v>49</v>
      </c>
      <c r="B37" t="s">
        <v>33</v>
      </c>
      <c r="C37" t="s">
        <v>11</v>
      </c>
      <c r="D37">
        <v>1</v>
      </c>
      <c r="E37" t="s">
        <v>34</v>
      </c>
      <c r="F37">
        <v>1079.2</v>
      </c>
      <c r="G37">
        <v>7.31</v>
      </c>
      <c r="H37">
        <v>157</v>
      </c>
    </row>
    <row r="38" spans="1:8" x14ac:dyDescent="0.3">
      <c r="A38" t="s">
        <v>50</v>
      </c>
      <c r="B38" t="s">
        <v>33</v>
      </c>
      <c r="C38" t="s">
        <v>11</v>
      </c>
      <c r="D38">
        <v>1</v>
      </c>
      <c r="E38" t="s">
        <v>34</v>
      </c>
      <c r="F38">
        <v>1089</v>
      </c>
      <c r="G38">
        <v>7.28</v>
      </c>
      <c r="H38">
        <v>172</v>
      </c>
    </row>
    <row r="39" spans="1:8" x14ac:dyDescent="0.3">
      <c r="A39" t="s">
        <v>51</v>
      </c>
      <c r="B39" t="s">
        <v>33</v>
      </c>
      <c r="C39" t="s">
        <v>11</v>
      </c>
      <c r="D39">
        <v>1</v>
      </c>
      <c r="E39" t="s">
        <v>34</v>
      </c>
      <c r="F39">
        <v>1098.5</v>
      </c>
      <c r="G39">
        <v>7.33</v>
      </c>
      <c r="H39">
        <v>187</v>
      </c>
    </row>
    <row r="40" spans="1:8" x14ac:dyDescent="0.3">
      <c r="A40" t="s">
        <v>52</v>
      </c>
      <c r="B40" t="s">
        <v>33</v>
      </c>
      <c r="C40" t="s">
        <v>11</v>
      </c>
      <c r="D40">
        <v>1</v>
      </c>
      <c r="E40" t="s">
        <v>34</v>
      </c>
      <c r="F40">
        <v>1086</v>
      </c>
      <c r="G40">
        <v>7.31</v>
      </c>
      <c r="H40">
        <v>175</v>
      </c>
    </row>
    <row r="41" spans="1:8" x14ac:dyDescent="0.3">
      <c r="A41" t="s">
        <v>53</v>
      </c>
      <c r="B41" t="s">
        <v>33</v>
      </c>
      <c r="C41" t="s">
        <v>11</v>
      </c>
      <c r="D41">
        <v>1</v>
      </c>
      <c r="E41" t="s">
        <v>34</v>
      </c>
      <c r="F41">
        <v>1090</v>
      </c>
      <c r="G41">
        <v>7.31</v>
      </c>
      <c r="H41">
        <v>187</v>
      </c>
    </row>
    <row r="42" spans="1:8" x14ac:dyDescent="0.3">
      <c r="A42" t="s">
        <v>54</v>
      </c>
      <c r="B42" t="s">
        <v>55</v>
      </c>
      <c r="C42" t="s">
        <v>11</v>
      </c>
      <c r="D42">
        <v>1</v>
      </c>
      <c r="E42" t="s">
        <v>56</v>
      </c>
      <c r="F42">
        <v>1083.0999999999999</v>
      </c>
      <c r="G42">
        <v>7.31</v>
      </c>
      <c r="H42">
        <v>161</v>
      </c>
    </row>
    <row r="43" spans="1:8" x14ac:dyDescent="0.3">
      <c r="A43" t="s">
        <v>57</v>
      </c>
      <c r="B43" t="s">
        <v>55</v>
      </c>
      <c r="C43" t="s">
        <v>11</v>
      </c>
      <c r="D43">
        <v>1</v>
      </c>
      <c r="E43" t="s">
        <v>56</v>
      </c>
      <c r="F43">
        <v>1090.2</v>
      </c>
      <c r="G43">
        <v>7.31</v>
      </c>
      <c r="H43">
        <v>167</v>
      </c>
    </row>
    <row r="44" spans="1:8" x14ac:dyDescent="0.3">
      <c r="A44" t="s">
        <v>58</v>
      </c>
      <c r="B44" t="s">
        <v>55</v>
      </c>
      <c r="C44" t="s">
        <v>11</v>
      </c>
      <c r="D44">
        <v>1</v>
      </c>
      <c r="E44" t="s">
        <v>56</v>
      </c>
      <c r="F44">
        <v>1099.3</v>
      </c>
      <c r="G44">
        <v>7.32</v>
      </c>
      <c r="H44">
        <v>181</v>
      </c>
    </row>
    <row r="45" spans="1:8" x14ac:dyDescent="0.3">
      <c r="A45" t="s">
        <v>59</v>
      </c>
      <c r="B45" t="s">
        <v>55</v>
      </c>
      <c r="C45" t="s">
        <v>11</v>
      </c>
      <c r="D45">
        <v>1</v>
      </c>
      <c r="E45" t="s">
        <v>56</v>
      </c>
      <c r="F45">
        <v>1095</v>
      </c>
      <c r="G45">
        <v>7.33</v>
      </c>
      <c r="H45">
        <v>174</v>
      </c>
    </row>
    <row r="46" spans="1:8" x14ac:dyDescent="0.3">
      <c r="A46" t="s">
        <v>60</v>
      </c>
      <c r="B46" t="s">
        <v>55</v>
      </c>
      <c r="C46" t="s">
        <v>11</v>
      </c>
      <c r="D46">
        <v>1</v>
      </c>
      <c r="E46" t="s">
        <v>56</v>
      </c>
      <c r="F46">
        <v>1100.4000000000001</v>
      </c>
      <c r="G46">
        <v>7.32</v>
      </c>
      <c r="H46">
        <v>175</v>
      </c>
    </row>
    <row r="47" spans="1:8" x14ac:dyDescent="0.3">
      <c r="A47" t="s">
        <v>61</v>
      </c>
      <c r="B47" t="s">
        <v>55</v>
      </c>
      <c r="C47" t="s">
        <v>11</v>
      </c>
      <c r="D47">
        <v>1</v>
      </c>
      <c r="E47" t="s">
        <v>56</v>
      </c>
      <c r="F47">
        <v>1081.9000000000001</v>
      </c>
      <c r="G47">
        <v>7.31</v>
      </c>
      <c r="H47">
        <v>160</v>
      </c>
    </row>
    <row r="48" spans="1:8" x14ac:dyDescent="0.3">
      <c r="A48" t="s">
        <v>62</v>
      </c>
      <c r="B48" t="s">
        <v>55</v>
      </c>
      <c r="C48" t="s">
        <v>11</v>
      </c>
      <c r="D48">
        <v>1</v>
      </c>
      <c r="E48" t="s">
        <v>56</v>
      </c>
      <c r="F48">
        <v>1091.0999999999999</v>
      </c>
      <c r="G48">
        <v>7.31</v>
      </c>
      <c r="H48">
        <v>174</v>
      </c>
    </row>
    <row r="49" spans="1:8" x14ac:dyDescent="0.3">
      <c r="A49" t="s">
        <v>63</v>
      </c>
      <c r="B49" t="s">
        <v>55</v>
      </c>
      <c r="C49" t="s">
        <v>11</v>
      </c>
      <c r="D49">
        <v>1</v>
      </c>
      <c r="E49" t="s">
        <v>56</v>
      </c>
      <c r="F49">
        <v>1096.4000000000001</v>
      </c>
      <c r="G49">
        <v>7.31</v>
      </c>
      <c r="H49">
        <v>179</v>
      </c>
    </row>
    <row r="50" spans="1:8" x14ac:dyDescent="0.3">
      <c r="A50" t="s">
        <v>64</v>
      </c>
      <c r="B50" t="s">
        <v>55</v>
      </c>
      <c r="C50" t="s">
        <v>11</v>
      </c>
      <c r="D50">
        <v>1</v>
      </c>
      <c r="E50" t="s">
        <v>56</v>
      </c>
      <c r="F50">
        <v>1098.7</v>
      </c>
      <c r="G50">
        <v>7.32</v>
      </c>
      <c r="H50">
        <v>184</v>
      </c>
    </row>
    <row r="51" spans="1:8" x14ac:dyDescent="0.3">
      <c r="A51" t="s">
        <v>65</v>
      </c>
      <c r="B51" t="s">
        <v>55</v>
      </c>
      <c r="C51" t="s">
        <v>11</v>
      </c>
      <c r="D51">
        <v>1</v>
      </c>
      <c r="E51" t="s">
        <v>56</v>
      </c>
      <c r="F51">
        <v>1091.2</v>
      </c>
      <c r="G51">
        <v>7.31</v>
      </c>
      <c r="H51">
        <v>167</v>
      </c>
    </row>
    <row r="52" spans="1:8" x14ac:dyDescent="0.3">
      <c r="A52" t="s">
        <v>66</v>
      </c>
      <c r="B52" t="s">
        <v>55</v>
      </c>
      <c r="C52" t="s">
        <v>11</v>
      </c>
      <c r="D52">
        <v>1</v>
      </c>
      <c r="E52" t="s">
        <v>56</v>
      </c>
      <c r="F52">
        <v>1106.2</v>
      </c>
      <c r="G52">
        <v>7.34</v>
      </c>
      <c r="H52">
        <v>188</v>
      </c>
    </row>
    <row r="53" spans="1:8" x14ac:dyDescent="0.3">
      <c r="A53" t="s">
        <v>67</v>
      </c>
      <c r="B53" t="s">
        <v>55</v>
      </c>
      <c r="C53" t="s">
        <v>11</v>
      </c>
      <c r="D53">
        <v>1</v>
      </c>
      <c r="E53" t="s">
        <v>56</v>
      </c>
      <c r="F53">
        <v>1103.7</v>
      </c>
      <c r="G53">
        <v>7.35</v>
      </c>
      <c r="H53">
        <v>185</v>
      </c>
    </row>
    <row r="54" spans="1:8" x14ac:dyDescent="0.3">
      <c r="A54" t="s">
        <v>68</v>
      </c>
      <c r="B54" t="s">
        <v>55</v>
      </c>
      <c r="C54" t="s">
        <v>11</v>
      </c>
      <c r="D54">
        <v>1</v>
      </c>
      <c r="E54" t="s">
        <v>56</v>
      </c>
      <c r="F54">
        <v>1108.0999999999999</v>
      </c>
      <c r="G54">
        <v>7.35</v>
      </c>
      <c r="H54">
        <v>196</v>
      </c>
    </row>
    <row r="55" spans="1:8" x14ac:dyDescent="0.3">
      <c r="A55" t="s">
        <v>69</v>
      </c>
      <c r="B55" t="s">
        <v>55</v>
      </c>
      <c r="C55" t="s">
        <v>11</v>
      </c>
      <c r="D55">
        <v>1</v>
      </c>
      <c r="E55" t="s">
        <v>56</v>
      </c>
      <c r="F55">
        <v>1091.2</v>
      </c>
      <c r="G55">
        <v>7.31</v>
      </c>
      <c r="H55">
        <v>179</v>
      </c>
    </row>
    <row r="56" spans="1:8" x14ac:dyDescent="0.3">
      <c r="A56" t="s">
        <v>70</v>
      </c>
      <c r="B56" t="s">
        <v>55</v>
      </c>
      <c r="C56" t="s">
        <v>11</v>
      </c>
      <c r="D56">
        <v>1</v>
      </c>
      <c r="E56" t="s">
        <v>56</v>
      </c>
      <c r="F56">
        <v>1090</v>
      </c>
      <c r="G56">
        <v>7.32</v>
      </c>
      <c r="H56">
        <v>177</v>
      </c>
    </row>
    <row r="57" spans="1:8" x14ac:dyDescent="0.3">
      <c r="A57" t="s">
        <v>71</v>
      </c>
      <c r="B57" t="s">
        <v>55</v>
      </c>
      <c r="C57" t="s">
        <v>11</v>
      </c>
      <c r="D57">
        <v>1</v>
      </c>
      <c r="E57" t="s">
        <v>56</v>
      </c>
      <c r="F57">
        <v>1085.8</v>
      </c>
      <c r="G57">
        <v>7.31</v>
      </c>
      <c r="H57">
        <v>175</v>
      </c>
    </row>
    <row r="58" spans="1:8" x14ac:dyDescent="0.3">
      <c r="A58" s="2" t="s">
        <v>72</v>
      </c>
      <c r="B58" t="s">
        <v>55</v>
      </c>
      <c r="C58" t="s">
        <v>11</v>
      </c>
      <c r="D58">
        <v>1</v>
      </c>
      <c r="E58" t="s">
        <v>56</v>
      </c>
      <c r="F58">
        <v>1096.5</v>
      </c>
      <c r="G58">
        <v>7.32</v>
      </c>
      <c r="H58">
        <v>184</v>
      </c>
    </row>
    <row r="59" spans="1:8" x14ac:dyDescent="0.3">
      <c r="A59" t="s">
        <v>73</v>
      </c>
      <c r="B59" t="s">
        <v>55</v>
      </c>
      <c r="C59" t="s">
        <v>11</v>
      </c>
      <c r="D59">
        <v>1</v>
      </c>
      <c r="E59" t="s">
        <v>56</v>
      </c>
      <c r="F59">
        <v>1080.5999999999999</v>
      </c>
      <c r="G59">
        <v>7.3</v>
      </c>
      <c r="H59">
        <v>170</v>
      </c>
    </row>
    <row r="60" spans="1:8" x14ac:dyDescent="0.3">
      <c r="A60" t="s">
        <v>74</v>
      </c>
      <c r="B60" t="s">
        <v>55</v>
      </c>
      <c r="C60" t="s">
        <v>11</v>
      </c>
      <c r="D60">
        <v>1</v>
      </c>
      <c r="E60" t="s">
        <v>56</v>
      </c>
      <c r="F60">
        <v>1084.8</v>
      </c>
      <c r="G60">
        <v>7.3</v>
      </c>
      <c r="H60">
        <v>168</v>
      </c>
    </row>
    <row r="61" spans="1:8" x14ac:dyDescent="0.3">
      <c r="A61" t="s">
        <v>75</v>
      </c>
      <c r="B61" t="s">
        <v>55</v>
      </c>
      <c r="C61" t="s">
        <v>11</v>
      </c>
      <c r="D61">
        <v>1</v>
      </c>
      <c r="E61" t="s">
        <v>56</v>
      </c>
      <c r="F61">
        <v>1101.2</v>
      </c>
      <c r="G61">
        <v>7.32</v>
      </c>
      <c r="H61">
        <v>189</v>
      </c>
    </row>
    <row r="62" spans="1:8" x14ac:dyDescent="0.3">
      <c r="A62" t="s">
        <v>76</v>
      </c>
      <c r="B62" t="s">
        <v>77</v>
      </c>
      <c r="C62" t="s">
        <v>11</v>
      </c>
      <c r="D62">
        <v>1</v>
      </c>
      <c r="E62" t="s">
        <v>78</v>
      </c>
      <c r="F62">
        <v>1093.5999999999999</v>
      </c>
      <c r="G62">
        <v>7.33</v>
      </c>
      <c r="H62">
        <v>171</v>
      </c>
    </row>
    <row r="63" spans="1:8" x14ac:dyDescent="0.3">
      <c r="A63" t="s">
        <v>79</v>
      </c>
      <c r="B63" t="s">
        <v>77</v>
      </c>
      <c r="C63" t="s">
        <v>11</v>
      </c>
      <c r="D63">
        <v>1</v>
      </c>
      <c r="E63" t="s">
        <v>78</v>
      </c>
      <c r="F63">
        <v>1097.7</v>
      </c>
      <c r="G63">
        <v>7.37</v>
      </c>
      <c r="H63">
        <v>170</v>
      </c>
    </row>
    <row r="64" spans="1:8" x14ac:dyDescent="0.3">
      <c r="A64" t="s">
        <v>80</v>
      </c>
      <c r="B64" t="s">
        <v>77</v>
      </c>
      <c r="C64" t="s">
        <v>11</v>
      </c>
      <c r="D64">
        <v>1</v>
      </c>
      <c r="E64" t="s">
        <v>78</v>
      </c>
      <c r="F64">
        <v>1095.5999999999999</v>
      </c>
      <c r="G64">
        <v>7.35</v>
      </c>
      <c r="H64">
        <v>167</v>
      </c>
    </row>
    <row r="65" spans="1:8" x14ac:dyDescent="0.3">
      <c r="A65" t="s">
        <v>81</v>
      </c>
      <c r="B65" t="s">
        <v>77</v>
      </c>
      <c r="C65" t="s">
        <v>11</v>
      </c>
      <c r="D65">
        <v>1</v>
      </c>
      <c r="E65" t="s">
        <v>78</v>
      </c>
      <c r="F65">
        <v>1092.2</v>
      </c>
      <c r="G65">
        <v>7.34</v>
      </c>
      <c r="H65">
        <v>171</v>
      </c>
    </row>
    <row r="66" spans="1:8" x14ac:dyDescent="0.3">
      <c r="A66" t="s">
        <v>82</v>
      </c>
      <c r="B66" t="s">
        <v>77</v>
      </c>
      <c r="C66" t="s">
        <v>11</v>
      </c>
      <c r="D66">
        <v>1</v>
      </c>
      <c r="E66" t="s">
        <v>78</v>
      </c>
      <c r="F66">
        <v>1099.9000000000001</v>
      </c>
      <c r="G66">
        <v>7.35</v>
      </c>
      <c r="H66">
        <v>181</v>
      </c>
    </row>
    <row r="67" spans="1:8" x14ac:dyDescent="0.3">
      <c r="A67" s="2" t="s">
        <v>83</v>
      </c>
      <c r="B67" t="s">
        <v>77</v>
      </c>
      <c r="C67" t="s">
        <v>11</v>
      </c>
      <c r="D67">
        <v>1</v>
      </c>
      <c r="E67" t="s">
        <v>78</v>
      </c>
      <c r="F67">
        <v>1092.4000000000001</v>
      </c>
      <c r="G67">
        <v>7.33</v>
      </c>
      <c r="H67">
        <v>171</v>
      </c>
    </row>
    <row r="68" spans="1:8" x14ac:dyDescent="0.3">
      <c r="A68" t="s">
        <v>84</v>
      </c>
      <c r="B68" t="s">
        <v>77</v>
      </c>
      <c r="C68" t="s">
        <v>11</v>
      </c>
      <c r="D68">
        <v>1</v>
      </c>
      <c r="E68" t="s">
        <v>78</v>
      </c>
      <c r="F68">
        <v>1101.7</v>
      </c>
      <c r="G68">
        <v>7.36</v>
      </c>
      <c r="H68">
        <v>181</v>
      </c>
    </row>
    <row r="69" spans="1:8" x14ac:dyDescent="0.3">
      <c r="A69" t="s">
        <v>85</v>
      </c>
      <c r="B69" t="s">
        <v>77</v>
      </c>
      <c r="C69" t="s">
        <v>11</v>
      </c>
      <c r="D69">
        <v>1</v>
      </c>
      <c r="E69" t="s">
        <v>78</v>
      </c>
      <c r="F69">
        <v>1086.5999999999999</v>
      </c>
      <c r="G69">
        <v>7.35</v>
      </c>
      <c r="H69">
        <v>162</v>
      </c>
    </row>
    <row r="70" spans="1:8" x14ac:dyDescent="0.3">
      <c r="A70" t="s">
        <v>86</v>
      </c>
      <c r="B70" t="s">
        <v>77</v>
      </c>
      <c r="C70" t="s">
        <v>11</v>
      </c>
      <c r="D70">
        <v>1</v>
      </c>
      <c r="E70" t="s">
        <v>78</v>
      </c>
      <c r="F70">
        <v>1097.3</v>
      </c>
      <c r="G70">
        <v>7.35</v>
      </c>
      <c r="H70">
        <v>181</v>
      </c>
    </row>
    <row r="71" spans="1:8" x14ac:dyDescent="0.3">
      <c r="A71" t="s">
        <v>87</v>
      </c>
      <c r="B71" t="s">
        <v>77</v>
      </c>
      <c r="C71" t="s">
        <v>11</v>
      </c>
      <c r="D71">
        <v>1</v>
      </c>
      <c r="E71" t="s">
        <v>78</v>
      </c>
      <c r="F71">
        <v>1093.9000000000001</v>
      </c>
      <c r="G71">
        <v>7.34</v>
      </c>
      <c r="H71">
        <v>173</v>
      </c>
    </row>
    <row r="72" spans="1:8" x14ac:dyDescent="0.3">
      <c r="A72" t="s">
        <v>88</v>
      </c>
      <c r="B72" t="s">
        <v>77</v>
      </c>
      <c r="C72" t="s">
        <v>11</v>
      </c>
      <c r="D72">
        <v>1</v>
      </c>
      <c r="E72" t="s">
        <v>78</v>
      </c>
      <c r="F72">
        <v>1087.5</v>
      </c>
      <c r="G72">
        <v>7.35</v>
      </c>
      <c r="H72">
        <v>164</v>
      </c>
    </row>
    <row r="73" spans="1:8" x14ac:dyDescent="0.3">
      <c r="A73" t="s">
        <v>89</v>
      </c>
      <c r="B73" t="s">
        <v>77</v>
      </c>
      <c r="C73" t="s">
        <v>11</v>
      </c>
      <c r="D73">
        <v>1</v>
      </c>
      <c r="E73" t="s">
        <v>78</v>
      </c>
      <c r="F73">
        <v>1099.7</v>
      </c>
      <c r="G73">
        <v>7.35</v>
      </c>
      <c r="H73">
        <v>181</v>
      </c>
    </row>
    <row r="74" spans="1:8" x14ac:dyDescent="0.3">
      <c r="A74" t="s">
        <v>90</v>
      </c>
      <c r="B74" t="s">
        <v>77</v>
      </c>
      <c r="C74" t="s">
        <v>11</v>
      </c>
      <c r="D74">
        <v>1</v>
      </c>
      <c r="E74" t="s">
        <v>78</v>
      </c>
      <c r="F74">
        <v>1104</v>
      </c>
      <c r="G74">
        <v>7.37</v>
      </c>
      <c r="H74">
        <v>184</v>
      </c>
    </row>
    <row r="75" spans="1:8" x14ac:dyDescent="0.3">
      <c r="A75" s="2" t="s">
        <v>91</v>
      </c>
      <c r="B75" t="s">
        <v>77</v>
      </c>
      <c r="C75" t="s">
        <v>11</v>
      </c>
      <c r="D75">
        <v>1</v>
      </c>
      <c r="E75" t="s">
        <v>78</v>
      </c>
      <c r="F75">
        <v>1107.4000000000001</v>
      </c>
      <c r="G75">
        <v>7.37</v>
      </c>
      <c r="H75">
        <v>192</v>
      </c>
    </row>
    <row r="76" spans="1:8" x14ac:dyDescent="0.3">
      <c r="A76" t="s">
        <v>92</v>
      </c>
      <c r="B76" t="s">
        <v>77</v>
      </c>
      <c r="C76" t="s">
        <v>11</v>
      </c>
      <c r="D76">
        <v>1</v>
      </c>
      <c r="E76" t="s">
        <v>78</v>
      </c>
      <c r="F76">
        <v>1085.9000000000001</v>
      </c>
      <c r="G76">
        <v>7.33</v>
      </c>
      <c r="H76">
        <v>170</v>
      </c>
    </row>
    <row r="77" spans="1:8" x14ac:dyDescent="0.3">
      <c r="A77" t="s">
        <v>93</v>
      </c>
      <c r="B77" t="s">
        <v>77</v>
      </c>
      <c r="C77" t="s">
        <v>11</v>
      </c>
      <c r="D77">
        <v>1</v>
      </c>
      <c r="E77" t="s">
        <v>78</v>
      </c>
      <c r="F77">
        <v>1102.2</v>
      </c>
      <c r="G77">
        <v>7.37</v>
      </c>
      <c r="H77">
        <v>190</v>
      </c>
    </row>
    <row r="78" spans="1:8" x14ac:dyDescent="0.3">
      <c r="A78" t="s">
        <v>94</v>
      </c>
      <c r="B78" t="s">
        <v>77</v>
      </c>
      <c r="C78" t="s">
        <v>11</v>
      </c>
      <c r="D78">
        <v>1</v>
      </c>
      <c r="E78" t="s">
        <v>78</v>
      </c>
      <c r="F78">
        <v>1086.2</v>
      </c>
      <c r="G78">
        <v>7.33</v>
      </c>
      <c r="H78">
        <v>179</v>
      </c>
    </row>
    <row r="79" spans="1:8" x14ac:dyDescent="0.3">
      <c r="A79" t="s">
        <v>95</v>
      </c>
      <c r="B79" t="s">
        <v>77</v>
      </c>
      <c r="C79" t="s">
        <v>11</v>
      </c>
      <c r="D79">
        <v>1</v>
      </c>
      <c r="E79" t="s">
        <v>78</v>
      </c>
      <c r="F79">
        <v>1094.5</v>
      </c>
      <c r="G79">
        <v>7.38</v>
      </c>
      <c r="H79">
        <v>177</v>
      </c>
    </row>
    <row r="80" spans="1:8" x14ac:dyDescent="0.3">
      <c r="A80" t="s">
        <v>96</v>
      </c>
      <c r="B80" t="s">
        <v>77</v>
      </c>
      <c r="C80" t="s">
        <v>11</v>
      </c>
      <c r="D80">
        <v>1</v>
      </c>
      <c r="E80" t="s">
        <v>78</v>
      </c>
      <c r="F80">
        <v>1068.9000000000001</v>
      </c>
      <c r="G80">
        <v>7.3</v>
      </c>
      <c r="H80">
        <v>155</v>
      </c>
    </row>
    <row r="81" spans="1:8" x14ac:dyDescent="0.3">
      <c r="A81" t="s">
        <v>97</v>
      </c>
      <c r="B81" t="s">
        <v>77</v>
      </c>
      <c r="C81" t="s">
        <v>11</v>
      </c>
      <c r="D81">
        <v>1</v>
      </c>
      <c r="E81" t="s">
        <v>78</v>
      </c>
      <c r="F81">
        <v>1094.3</v>
      </c>
      <c r="G81">
        <v>7.33</v>
      </c>
      <c r="H81">
        <v>191</v>
      </c>
    </row>
    <row r="82" spans="1:8" x14ac:dyDescent="0.3">
      <c r="A82" t="s">
        <v>98</v>
      </c>
      <c r="B82" t="s">
        <v>99</v>
      </c>
      <c r="C82" t="s">
        <v>11</v>
      </c>
      <c r="D82">
        <v>1</v>
      </c>
      <c r="E82" t="s">
        <v>100</v>
      </c>
      <c r="F82">
        <v>1106.9000000000001</v>
      </c>
      <c r="G82">
        <v>7.34</v>
      </c>
      <c r="H82">
        <v>178</v>
      </c>
    </row>
    <row r="83" spans="1:8" x14ac:dyDescent="0.3">
      <c r="A83" t="s">
        <v>101</v>
      </c>
      <c r="B83" t="s">
        <v>99</v>
      </c>
      <c r="C83" t="s">
        <v>11</v>
      </c>
      <c r="D83">
        <v>1</v>
      </c>
      <c r="E83" t="s">
        <v>100</v>
      </c>
      <c r="F83">
        <v>1090.3</v>
      </c>
      <c r="G83">
        <v>7.31</v>
      </c>
      <c r="H83">
        <v>163</v>
      </c>
    </row>
    <row r="84" spans="1:8" x14ac:dyDescent="0.3">
      <c r="A84" t="s">
        <v>102</v>
      </c>
      <c r="B84" t="s">
        <v>99</v>
      </c>
      <c r="C84" t="s">
        <v>11</v>
      </c>
      <c r="D84">
        <v>1</v>
      </c>
      <c r="E84" t="s">
        <v>100</v>
      </c>
      <c r="F84">
        <v>1095.3</v>
      </c>
      <c r="G84">
        <v>7.33</v>
      </c>
      <c r="H84">
        <v>173</v>
      </c>
    </row>
    <row r="85" spans="1:8" x14ac:dyDescent="0.3">
      <c r="A85" t="s">
        <v>103</v>
      </c>
      <c r="B85" t="s">
        <v>99</v>
      </c>
      <c r="C85" t="s">
        <v>11</v>
      </c>
      <c r="D85">
        <v>1</v>
      </c>
      <c r="E85" t="s">
        <v>100</v>
      </c>
      <c r="F85">
        <v>1094.0999999999999</v>
      </c>
      <c r="G85">
        <v>7.33</v>
      </c>
      <c r="H85">
        <v>167</v>
      </c>
    </row>
    <row r="86" spans="1:8" x14ac:dyDescent="0.3">
      <c r="A86" t="s">
        <v>104</v>
      </c>
      <c r="B86" t="s">
        <v>99</v>
      </c>
      <c r="C86" t="s">
        <v>11</v>
      </c>
      <c r="D86">
        <v>1</v>
      </c>
      <c r="E86" t="s">
        <v>100</v>
      </c>
      <c r="F86">
        <v>1106</v>
      </c>
      <c r="G86">
        <v>7.34</v>
      </c>
      <c r="H86">
        <v>182</v>
      </c>
    </row>
    <row r="87" spans="1:8" x14ac:dyDescent="0.3">
      <c r="A87" t="s">
        <v>105</v>
      </c>
      <c r="B87" t="s">
        <v>99</v>
      </c>
      <c r="C87" t="s">
        <v>11</v>
      </c>
      <c r="D87">
        <v>1</v>
      </c>
      <c r="E87" t="s">
        <v>100</v>
      </c>
      <c r="F87">
        <v>1094.5999999999999</v>
      </c>
      <c r="G87">
        <v>7.32</v>
      </c>
      <c r="H87">
        <v>170</v>
      </c>
    </row>
    <row r="88" spans="1:8" x14ac:dyDescent="0.3">
      <c r="A88" s="2" t="s">
        <v>106</v>
      </c>
      <c r="B88" t="s">
        <v>99</v>
      </c>
      <c r="C88" t="s">
        <v>11</v>
      </c>
      <c r="D88">
        <v>1</v>
      </c>
      <c r="E88" t="s">
        <v>100</v>
      </c>
      <c r="F88">
        <v>1083.3</v>
      </c>
      <c r="G88">
        <v>7.31</v>
      </c>
      <c r="H88">
        <v>163</v>
      </c>
    </row>
    <row r="89" spans="1:8" x14ac:dyDescent="0.3">
      <c r="A89" t="s">
        <v>107</v>
      </c>
      <c r="B89" t="s">
        <v>99</v>
      </c>
      <c r="C89" t="s">
        <v>11</v>
      </c>
      <c r="D89">
        <v>1</v>
      </c>
      <c r="E89" t="s">
        <v>100</v>
      </c>
      <c r="F89">
        <v>1083.4000000000001</v>
      </c>
      <c r="G89">
        <v>7.31</v>
      </c>
      <c r="H89">
        <v>159</v>
      </c>
    </row>
    <row r="90" spans="1:8" x14ac:dyDescent="0.3">
      <c r="A90" t="s">
        <v>108</v>
      </c>
      <c r="B90" t="s">
        <v>99</v>
      </c>
      <c r="C90" t="s">
        <v>11</v>
      </c>
      <c r="D90">
        <v>1</v>
      </c>
      <c r="E90" t="s">
        <v>100</v>
      </c>
      <c r="F90">
        <v>1097.4000000000001</v>
      </c>
      <c r="G90">
        <v>7.32</v>
      </c>
      <c r="H90">
        <v>180</v>
      </c>
    </row>
    <row r="91" spans="1:8" x14ac:dyDescent="0.3">
      <c r="A91" t="s">
        <v>109</v>
      </c>
      <c r="B91" t="s">
        <v>99</v>
      </c>
      <c r="C91" t="s">
        <v>11</v>
      </c>
      <c r="D91">
        <v>1</v>
      </c>
      <c r="E91" t="s">
        <v>100</v>
      </c>
      <c r="F91">
        <v>1106.9000000000001</v>
      </c>
      <c r="G91">
        <v>7.34</v>
      </c>
      <c r="H91">
        <v>185</v>
      </c>
    </row>
    <row r="92" spans="1:8" x14ac:dyDescent="0.3">
      <c r="A92" t="s">
        <v>110</v>
      </c>
      <c r="B92" t="s">
        <v>99</v>
      </c>
      <c r="C92" t="s">
        <v>11</v>
      </c>
      <c r="D92">
        <v>1</v>
      </c>
      <c r="E92" t="s">
        <v>100</v>
      </c>
      <c r="F92">
        <v>1094.9000000000001</v>
      </c>
      <c r="G92">
        <v>7.33</v>
      </c>
      <c r="H92">
        <v>177</v>
      </c>
    </row>
    <row r="93" spans="1:8" x14ac:dyDescent="0.3">
      <c r="A93" t="s">
        <v>111</v>
      </c>
      <c r="B93" t="s">
        <v>99</v>
      </c>
      <c r="C93" t="s">
        <v>11</v>
      </c>
      <c r="D93">
        <v>1</v>
      </c>
      <c r="E93" t="s">
        <v>100</v>
      </c>
      <c r="F93">
        <v>1097.3</v>
      </c>
      <c r="G93">
        <v>7.33</v>
      </c>
      <c r="H93">
        <v>176</v>
      </c>
    </row>
    <row r="94" spans="1:8" x14ac:dyDescent="0.3">
      <c r="A94" t="s">
        <v>112</v>
      </c>
      <c r="B94" t="s">
        <v>99</v>
      </c>
      <c r="C94" t="s">
        <v>11</v>
      </c>
      <c r="D94">
        <v>1</v>
      </c>
      <c r="E94" t="s">
        <v>100</v>
      </c>
      <c r="F94">
        <v>1090.9000000000001</v>
      </c>
      <c r="G94">
        <v>7.3</v>
      </c>
      <c r="H94">
        <v>178</v>
      </c>
    </row>
    <row r="95" spans="1:8" x14ac:dyDescent="0.3">
      <c r="A95" t="s">
        <v>113</v>
      </c>
      <c r="B95" t="s">
        <v>99</v>
      </c>
      <c r="C95" t="s">
        <v>11</v>
      </c>
      <c r="D95">
        <v>1</v>
      </c>
      <c r="E95" t="s">
        <v>100</v>
      </c>
      <c r="F95">
        <v>1098.8</v>
      </c>
      <c r="G95">
        <v>7.34</v>
      </c>
      <c r="H95">
        <v>182</v>
      </c>
    </row>
    <row r="96" spans="1:8" x14ac:dyDescent="0.3">
      <c r="A96" t="s">
        <v>114</v>
      </c>
      <c r="B96" t="s">
        <v>99</v>
      </c>
      <c r="C96" t="s">
        <v>11</v>
      </c>
      <c r="D96">
        <v>1</v>
      </c>
      <c r="E96" t="s">
        <v>100</v>
      </c>
      <c r="F96">
        <v>1107.0999999999999</v>
      </c>
      <c r="G96">
        <v>7.36</v>
      </c>
      <c r="H96">
        <v>192</v>
      </c>
    </row>
    <row r="97" spans="1:8" x14ac:dyDescent="0.3">
      <c r="A97" t="s">
        <v>115</v>
      </c>
      <c r="B97" t="s">
        <v>99</v>
      </c>
      <c r="C97" t="s">
        <v>11</v>
      </c>
      <c r="D97">
        <v>1</v>
      </c>
      <c r="E97" t="s">
        <v>100</v>
      </c>
      <c r="F97">
        <v>1093</v>
      </c>
      <c r="G97">
        <v>7.31</v>
      </c>
      <c r="H97">
        <v>181</v>
      </c>
    </row>
    <row r="98" spans="1:8" x14ac:dyDescent="0.3">
      <c r="A98" t="s">
        <v>116</v>
      </c>
      <c r="B98" t="s">
        <v>99</v>
      </c>
      <c r="C98" t="s">
        <v>11</v>
      </c>
      <c r="D98">
        <v>1</v>
      </c>
      <c r="E98" t="s">
        <v>100</v>
      </c>
      <c r="F98">
        <v>1092.3</v>
      </c>
      <c r="G98">
        <v>7.31</v>
      </c>
      <c r="H98">
        <v>175</v>
      </c>
    </row>
    <row r="99" spans="1:8" x14ac:dyDescent="0.3">
      <c r="A99" t="s">
        <v>117</v>
      </c>
      <c r="B99" t="s">
        <v>99</v>
      </c>
      <c r="C99" t="s">
        <v>11</v>
      </c>
      <c r="D99">
        <v>1</v>
      </c>
      <c r="E99" t="s">
        <v>100</v>
      </c>
      <c r="F99">
        <v>1100.5</v>
      </c>
      <c r="G99">
        <v>7.33</v>
      </c>
      <c r="H99">
        <v>189</v>
      </c>
    </row>
    <row r="100" spans="1:8" x14ac:dyDescent="0.3">
      <c r="A100" t="s">
        <v>118</v>
      </c>
      <c r="B100" t="s">
        <v>99</v>
      </c>
      <c r="C100" t="s">
        <v>11</v>
      </c>
      <c r="D100">
        <v>1</v>
      </c>
      <c r="E100" t="s">
        <v>100</v>
      </c>
      <c r="F100">
        <v>1096.3</v>
      </c>
      <c r="G100">
        <v>7.31</v>
      </c>
      <c r="H100">
        <v>182</v>
      </c>
    </row>
    <row r="101" spans="1:8" x14ac:dyDescent="0.3">
      <c r="A101" t="s">
        <v>119</v>
      </c>
      <c r="B101" t="s">
        <v>99</v>
      </c>
      <c r="C101" t="s">
        <v>11</v>
      </c>
      <c r="D101">
        <v>1</v>
      </c>
      <c r="E101" t="s">
        <v>100</v>
      </c>
      <c r="F101">
        <v>1115.2</v>
      </c>
      <c r="G101">
        <v>7.36</v>
      </c>
      <c r="H101">
        <v>206</v>
      </c>
    </row>
    <row r="102" spans="1:8" x14ac:dyDescent="0.3">
      <c r="A102" t="s">
        <v>120</v>
      </c>
      <c r="B102" t="s">
        <v>121</v>
      </c>
      <c r="C102" t="s">
        <v>122</v>
      </c>
      <c r="D102">
        <v>1</v>
      </c>
      <c r="E102" t="s">
        <v>123</v>
      </c>
      <c r="F102">
        <v>1101.5999999999999</v>
      </c>
      <c r="G102">
        <v>7.34</v>
      </c>
      <c r="H102">
        <v>178</v>
      </c>
    </row>
    <row r="103" spans="1:8" x14ac:dyDescent="0.3">
      <c r="A103" t="s">
        <v>124</v>
      </c>
      <c r="B103" t="s">
        <v>121</v>
      </c>
      <c r="C103" t="s">
        <v>122</v>
      </c>
      <c r="D103">
        <v>1</v>
      </c>
      <c r="E103" t="s">
        <v>123</v>
      </c>
      <c r="F103">
        <v>1106.4000000000001</v>
      </c>
      <c r="G103">
        <v>7.35</v>
      </c>
      <c r="H103">
        <v>182</v>
      </c>
    </row>
    <row r="104" spans="1:8" x14ac:dyDescent="0.3">
      <c r="A104" t="s">
        <v>125</v>
      </c>
      <c r="B104" t="s">
        <v>121</v>
      </c>
      <c r="C104" t="s">
        <v>122</v>
      </c>
      <c r="D104">
        <v>1</v>
      </c>
      <c r="E104" t="s">
        <v>123</v>
      </c>
      <c r="F104">
        <v>1106.5</v>
      </c>
      <c r="G104">
        <v>7.36</v>
      </c>
      <c r="H104">
        <v>185</v>
      </c>
    </row>
    <row r="105" spans="1:8" x14ac:dyDescent="0.3">
      <c r="A105" t="s">
        <v>126</v>
      </c>
      <c r="B105" t="s">
        <v>121</v>
      </c>
      <c r="C105" t="s">
        <v>122</v>
      </c>
      <c r="D105">
        <v>1</v>
      </c>
      <c r="E105" t="s">
        <v>123</v>
      </c>
      <c r="F105">
        <v>1101.3</v>
      </c>
      <c r="G105">
        <v>7.34</v>
      </c>
      <c r="H105">
        <v>174</v>
      </c>
    </row>
    <row r="106" spans="1:8" x14ac:dyDescent="0.3">
      <c r="A106" t="s">
        <v>127</v>
      </c>
      <c r="B106" t="s">
        <v>121</v>
      </c>
      <c r="C106" t="s">
        <v>122</v>
      </c>
      <c r="D106">
        <v>1</v>
      </c>
      <c r="E106" t="s">
        <v>123</v>
      </c>
      <c r="F106">
        <v>1109.7</v>
      </c>
      <c r="G106">
        <v>7.35</v>
      </c>
      <c r="H106">
        <v>188</v>
      </c>
    </row>
    <row r="107" spans="1:8" x14ac:dyDescent="0.3">
      <c r="A107" t="s">
        <v>128</v>
      </c>
      <c r="B107" t="s">
        <v>121</v>
      </c>
      <c r="C107" t="s">
        <v>122</v>
      </c>
      <c r="D107">
        <v>1</v>
      </c>
      <c r="E107" t="s">
        <v>123</v>
      </c>
      <c r="F107">
        <v>1097.3</v>
      </c>
      <c r="G107">
        <v>7.32</v>
      </c>
      <c r="H107">
        <v>180</v>
      </c>
    </row>
    <row r="108" spans="1:8" x14ac:dyDescent="0.3">
      <c r="A108" t="s">
        <v>129</v>
      </c>
      <c r="B108" t="s">
        <v>121</v>
      </c>
      <c r="C108" t="s">
        <v>122</v>
      </c>
      <c r="D108">
        <v>1</v>
      </c>
      <c r="E108" t="s">
        <v>123</v>
      </c>
      <c r="F108">
        <v>1091.2</v>
      </c>
      <c r="G108">
        <v>7.32</v>
      </c>
      <c r="H108">
        <v>168</v>
      </c>
    </row>
    <row r="109" spans="1:8" x14ac:dyDescent="0.3">
      <c r="A109" t="s">
        <v>130</v>
      </c>
      <c r="B109" t="s">
        <v>121</v>
      </c>
      <c r="C109" t="s">
        <v>122</v>
      </c>
      <c r="D109">
        <v>1</v>
      </c>
      <c r="E109" t="s">
        <v>123</v>
      </c>
      <c r="F109">
        <v>1106.0999999999999</v>
      </c>
      <c r="G109">
        <v>7.34</v>
      </c>
      <c r="H109">
        <v>188</v>
      </c>
    </row>
    <row r="110" spans="1:8" x14ac:dyDescent="0.3">
      <c r="A110" t="s">
        <v>131</v>
      </c>
      <c r="B110" t="s">
        <v>121</v>
      </c>
      <c r="C110" t="s">
        <v>122</v>
      </c>
      <c r="D110">
        <v>1</v>
      </c>
      <c r="E110" t="s">
        <v>123</v>
      </c>
      <c r="F110">
        <v>1093.7</v>
      </c>
      <c r="G110">
        <v>7.32</v>
      </c>
      <c r="H110">
        <v>174</v>
      </c>
    </row>
    <row r="111" spans="1:8" x14ac:dyDescent="0.3">
      <c r="A111" t="s">
        <v>132</v>
      </c>
      <c r="B111" t="s">
        <v>121</v>
      </c>
      <c r="C111" t="s">
        <v>122</v>
      </c>
      <c r="D111">
        <v>1</v>
      </c>
      <c r="E111" t="s">
        <v>123</v>
      </c>
      <c r="F111">
        <v>1100.3</v>
      </c>
      <c r="G111">
        <v>7.33</v>
      </c>
      <c r="H111">
        <v>184</v>
      </c>
    </row>
    <row r="112" spans="1:8" x14ac:dyDescent="0.3">
      <c r="A112" t="s">
        <v>133</v>
      </c>
      <c r="B112" t="s">
        <v>121</v>
      </c>
      <c r="C112" t="s">
        <v>122</v>
      </c>
      <c r="D112">
        <v>1</v>
      </c>
      <c r="E112" t="s">
        <v>123</v>
      </c>
      <c r="F112">
        <v>1100.7</v>
      </c>
      <c r="G112">
        <v>7.34</v>
      </c>
      <c r="H112">
        <v>188</v>
      </c>
    </row>
    <row r="113" spans="1:8" x14ac:dyDescent="0.3">
      <c r="A113" t="s">
        <v>134</v>
      </c>
      <c r="B113" t="s">
        <v>121</v>
      </c>
      <c r="C113" t="s">
        <v>122</v>
      </c>
      <c r="D113">
        <v>1</v>
      </c>
      <c r="E113" t="s">
        <v>123</v>
      </c>
      <c r="F113">
        <v>1092.5999999999999</v>
      </c>
      <c r="G113">
        <v>7.31</v>
      </c>
      <c r="H113">
        <v>179</v>
      </c>
    </row>
    <row r="114" spans="1:8" x14ac:dyDescent="0.3">
      <c r="A114" t="s">
        <v>135</v>
      </c>
      <c r="B114" t="s">
        <v>121</v>
      </c>
      <c r="C114" t="s">
        <v>122</v>
      </c>
      <c r="D114">
        <v>1</v>
      </c>
      <c r="E114" t="s">
        <v>123</v>
      </c>
      <c r="F114">
        <v>1100.0999999999999</v>
      </c>
      <c r="G114">
        <v>7.34</v>
      </c>
      <c r="H114">
        <v>185</v>
      </c>
    </row>
    <row r="115" spans="1:8" x14ac:dyDescent="0.3">
      <c r="A115" t="s">
        <v>136</v>
      </c>
      <c r="B115" t="s">
        <v>121</v>
      </c>
      <c r="C115" t="s">
        <v>122</v>
      </c>
      <c r="D115">
        <v>1</v>
      </c>
      <c r="E115" t="s">
        <v>123</v>
      </c>
      <c r="F115">
        <v>1113.0999999999999</v>
      </c>
      <c r="G115">
        <v>7.34</v>
      </c>
      <c r="H115">
        <v>198</v>
      </c>
    </row>
    <row r="116" spans="1:8" x14ac:dyDescent="0.3">
      <c r="A116" t="s">
        <v>137</v>
      </c>
      <c r="B116" t="s">
        <v>121</v>
      </c>
      <c r="C116" t="s">
        <v>122</v>
      </c>
      <c r="D116">
        <v>1</v>
      </c>
      <c r="E116" t="s">
        <v>123</v>
      </c>
      <c r="F116">
        <v>1077.3</v>
      </c>
      <c r="G116">
        <v>7.31</v>
      </c>
      <c r="H116">
        <v>164</v>
      </c>
    </row>
    <row r="117" spans="1:8" x14ac:dyDescent="0.3">
      <c r="A117" t="s">
        <v>138</v>
      </c>
      <c r="B117" t="s">
        <v>121</v>
      </c>
      <c r="C117" t="s">
        <v>122</v>
      </c>
      <c r="D117">
        <v>1</v>
      </c>
      <c r="E117" t="s">
        <v>123</v>
      </c>
      <c r="F117">
        <v>1098.3</v>
      </c>
      <c r="G117">
        <v>7.34</v>
      </c>
      <c r="H117">
        <v>181</v>
      </c>
    </row>
    <row r="118" spans="1:8" x14ac:dyDescent="0.3">
      <c r="A118" t="s">
        <v>139</v>
      </c>
      <c r="B118" t="s">
        <v>121</v>
      </c>
      <c r="C118" t="s">
        <v>122</v>
      </c>
      <c r="D118">
        <v>1</v>
      </c>
      <c r="E118" t="s">
        <v>123</v>
      </c>
      <c r="F118">
        <v>1086.5999999999999</v>
      </c>
      <c r="G118">
        <v>7.31</v>
      </c>
      <c r="H118">
        <v>170</v>
      </c>
    </row>
    <row r="119" spans="1:8" x14ac:dyDescent="0.3">
      <c r="A119" t="s">
        <v>140</v>
      </c>
      <c r="B119" t="s">
        <v>121</v>
      </c>
      <c r="C119" t="s">
        <v>122</v>
      </c>
      <c r="D119">
        <v>1</v>
      </c>
      <c r="E119" t="s">
        <v>123</v>
      </c>
      <c r="F119">
        <v>1095.9000000000001</v>
      </c>
      <c r="G119">
        <v>7.31</v>
      </c>
      <c r="H119">
        <v>186</v>
      </c>
    </row>
    <row r="120" spans="1:8" x14ac:dyDescent="0.3">
      <c r="A120" t="s">
        <v>141</v>
      </c>
      <c r="B120" t="s">
        <v>121</v>
      </c>
      <c r="C120" t="s">
        <v>122</v>
      </c>
      <c r="D120">
        <v>1</v>
      </c>
      <c r="E120" t="s">
        <v>123</v>
      </c>
      <c r="F120">
        <v>1074.9000000000001</v>
      </c>
      <c r="G120">
        <v>7.3</v>
      </c>
      <c r="H120">
        <v>167</v>
      </c>
    </row>
    <row r="121" spans="1:8" x14ac:dyDescent="0.3">
      <c r="A121" t="s">
        <v>142</v>
      </c>
      <c r="B121" t="s">
        <v>121</v>
      </c>
      <c r="C121" t="s">
        <v>122</v>
      </c>
      <c r="D121">
        <v>1</v>
      </c>
      <c r="E121" t="s">
        <v>123</v>
      </c>
      <c r="F121">
        <v>1104.7</v>
      </c>
      <c r="G121">
        <v>7.34</v>
      </c>
      <c r="H121">
        <v>199</v>
      </c>
    </row>
    <row r="122" spans="1:8" x14ac:dyDescent="0.3">
      <c r="A122" t="s">
        <v>143</v>
      </c>
      <c r="B122" t="s">
        <v>144</v>
      </c>
      <c r="C122" t="s">
        <v>122</v>
      </c>
      <c r="D122">
        <v>1</v>
      </c>
      <c r="E122" t="s">
        <v>145</v>
      </c>
      <c r="F122">
        <v>1094.5</v>
      </c>
      <c r="G122">
        <v>7.35</v>
      </c>
      <c r="H122">
        <v>158</v>
      </c>
    </row>
    <row r="123" spans="1:8" x14ac:dyDescent="0.3">
      <c r="A123" t="s">
        <v>146</v>
      </c>
      <c r="B123" t="s">
        <v>144</v>
      </c>
      <c r="C123" t="s">
        <v>122</v>
      </c>
      <c r="D123">
        <v>1</v>
      </c>
      <c r="E123" t="s">
        <v>145</v>
      </c>
      <c r="F123">
        <v>1110.4000000000001</v>
      </c>
      <c r="G123">
        <v>7.39</v>
      </c>
      <c r="H123">
        <v>170</v>
      </c>
    </row>
    <row r="124" spans="1:8" x14ac:dyDescent="0.3">
      <c r="A124" t="s">
        <v>147</v>
      </c>
      <c r="B124" t="s">
        <v>144</v>
      </c>
      <c r="C124" t="s">
        <v>122</v>
      </c>
      <c r="D124">
        <v>1</v>
      </c>
      <c r="E124" t="s">
        <v>145</v>
      </c>
      <c r="F124">
        <v>1114.7</v>
      </c>
      <c r="G124">
        <v>7.38</v>
      </c>
      <c r="H124">
        <v>182</v>
      </c>
    </row>
    <row r="125" spans="1:8" x14ac:dyDescent="0.3">
      <c r="A125" t="s">
        <v>148</v>
      </c>
      <c r="B125" t="s">
        <v>144</v>
      </c>
      <c r="C125" t="s">
        <v>122</v>
      </c>
      <c r="D125">
        <v>1</v>
      </c>
      <c r="E125" t="s">
        <v>145</v>
      </c>
      <c r="F125">
        <v>1097.5</v>
      </c>
      <c r="G125">
        <v>7.35</v>
      </c>
      <c r="H125">
        <v>163</v>
      </c>
    </row>
    <row r="126" spans="1:8" x14ac:dyDescent="0.3">
      <c r="A126" t="s">
        <v>149</v>
      </c>
      <c r="B126" t="s">
        <v>144</v>
      </c>
      <c r="C126" t="s">
        <v>122</v>
      </c>
      <c r="D126">
        <v>1</v>
      </c>
      <c r="E126" t="s">
        <v>145</v>
      </c>
      <c r="F126">
        <v>1097.5</v>
      </c>
      <c r="G126">
        <v>7.36</v>
      </c>
      <c r="H126">
        <v>161</v>
      </c>
    </row>
    <row r="127" spans="1:8" x14ac:dyDescent="0.3">
      <c r="A127" t="s">
        <v>150</v>
      </c>
      <c r="B127" t="s">
        <v>144</v>
      </c>
      <c r="C127" t="s">
        <v>122</v>
      </c>
      <c r="D127">
        <v>1</v>
      </c>
      <c r="E127" t="s">
        <v>145</v>
      </c>
      <c r="F127">
        <v>1086.5999999999999</v>
      </c>
      <c r="G127">
        <v>7.34</v>
      </c>
      <c r="H127">
        <v>155</v>
      </c>
    </row>
    <row r="128" spans="1:8" x14ac:dyDescent="0.3">
      <c r="A128" t="s">
        <v>151</v>
      </c>
      <c r="B128" t="s">
        <v>144</v>
      </c>
      <c r="C128" t="s">
        <v>122</v>
      </c>
      <c r="D128">
        <v>1</v>
      </c>
      <c r="E128" t="s">
        <v>145</v>
      </c>
      <c r="F128">
        <v>1111.2</v>
      </c>
      <c r="G128">
        <v>7.37</v>
      </c>
      <c r="H128">
        <v>174</v>
      </c>
    </row>
    <row r="129" spans="1:8" x14ac:dyDescent="0.3">
      <c r="A129" t="s">
        <v>152</v>
      </c>
      <c r="B129" t="s">
        <v>144</v>
      </c>
      <c r="C129" t="s">
        <v>122</v>
      </c>
      <c r="D129">
        <v>1</v>
      </c>
      <c r="E129" t="s">
        <v>145</v>
      </c>
      <c r="F129">
        <v>1116.9000000000001</v>
      </c>
      <c r="G129">
        <v>7.39</v>
      </c>
      <c r="H129">
        <v>184</v>
      </c>
    </row>
    <row r="130" spans="1:8" x14ac:dyDescent="0.3">
      <c r="A130" t="s">
        <v>153</v>
      </c>
      <c r="B130" t="s">
        <v>144</v>
      </c>
      <c r="C130" t="s">
        <v>122</v>
      </c>
      <c r="D130">
        <v>1</v>
      </c>
      <c r="E130" t="s">
        <v>145</v>
      </c>
      <c r="F130">
        <v>1093.2</v>
      </c>
      <c r="G130">
        <v>7.35</v>
      </c>
      <c r="H130">
        <v>159</v>
      </c>
    </row>
    <row r="131" spans="1:8" x14ac:dyDescent="0.3">
      <c r="A131" t="s">
        <v>154</v>
      </c>
      <c r="B131" t="s">
        <v>144</v>
      </c>
      <c r="C131" t="s">
        <v>122</v>
      </c>
      <c r="D131">
        <v>1</v>
      </c>
      <c r="E131" t="s">
        <v>145</v>
      </c>
      <c r="F131">
        <v>1107.4000000000001</v>
      </c>
      <c r="G131">
        <v>7.38</v>
      </c>
      <c r="H131">
        <v>173</v>
      </c>
    </row>
    <row r="132" spans="1:8" x14ac:dyDescent="0.3">
      <c r="A132" t="s">
        <v>155</v>
      </c>
      <c r="B132" t="s">
        <v>144</v>
      </c>
      <c r="C132" t="s">
        <v>122</v>
      </c>
      <c r="D132">
        <v>1</v>
      </c>
      <c r="E132" t="s">
        <v>145</v>
      </c>
      <c r="F132">
        <v>1100.4000000000001</v>
      </c>
      <c r="G132">
        <v>7.35</v>
      </c>
      <c r="H132">
        <v>173</v>
      </c>
    </row>
    <row r="133" spans="1:8" x14ac:dyDescent="0.3">
      <c r="A133" t="s">
        <v>156</v>
      </c>
      <c r="B133" t="s">
        <v>144</v>
      </c>
      <c r="C133" t="s">
        <v>122</v>
      </c>
      <c r="D133">
        <v>1</v>
      </c>
      <c r="E133" t="s">
        <v>145</v>
      </c>
      <c r="F133">
        <v>1107.7</v>
      </c>
      <c r="G133">
        <v>7.36</v>
      </c>
      <c r="H133">
        <v>180</v>
      </c>
    </row>
    <row r="134" spans="1:8" x14ac:dyDescent="0.3">
      <c r="A134" t="s">
        <v>157</v>
      </c>
      <c r="B134" t="s">
        <v>144</v>
      </c>
      <c r="C134" t="s">
        <v>122</v>
      </c>
      <c r="D134">
        <v>1</v>
      </c>
      <c r="E134" t="s">
        <v>145</v>
      </c>
      <c r="F134">
        <v>1104.5999999999999</v>
      </c>
      <c r="G134">
        <v>7.38</v>
      </c>
      <c r="H134">
        <v>175</v>
      </c>
    </row>
    <row r="135" spans="1:8" x14ac:dyDescent="0.3">
      <c r="A135" t="s">
        <v>158</v>
      </c>
      <c r="B135" t="s">
        <v>144</v>
      </c>
      <c r="C135" t="s">
        <v>122</v>
      </c>
      <c r="D135">
        <v>1</v>
      </c>
      <c r="E135" t="s">
        <v>145</v>
      </c>
      <c r="F135">
        <v>1082.5999999999999</v>
      </c>
      <c r="G135">
        <v>7.32</v>
      </c>
      <c r="H135">
        <v>160</v>
      </c>
    </row>
    <row r="136" spans="1:8" x14ac:dyDescent="0.3">
      <c r="A136" t="s">
        <v>159</v>
      </c>
      <c r="B136" t="s">
        <v>144</v>
      </c>
      <c r="C136" t="s">
        <v>122</v>
      </c>
      <c r="D136">
        <v>1</v>
      </c>
      <c r="E136" t="s">
        <v>145</v>
      </c>
      <c r="F136">
        <v>1081.2</v>
      </c>
      <c r="G136">
        <v>7.34</v>
      </c>
      <c r="H136">
        <v>153</v>
      </c>
    </row>
    <row r="137" spans="1:8" x14ac:dyDescent="0.3">
      <c r="A137" t="s">
        <v>160</v>
      </c>
      <c r="B137" t="s">
        <v>144</v>
      </c>
      <c r="C137" t="s">
        <v>122</v>
      </c>
      <c r="D137">
        <v>1</v>
      </c>
      <c r="E137" t="s">
        <v>145</v>
      </c>
      <c r="F137">
        <v>1112.2</v>
      </c>
      <c r="G137">
        <v>7.38</v>
      </c>
      <c r="H137">
        <v>184</v>
      </c>
    </row>
    <row r="138" spans="1:8" x14ac:dyDescent="0.3">
      <c r="A138" t="s">
        <v>161</v>
      </c>
      <c r="B138" t="s">
        <v>144</v>
      </c>
      <c r="C138" t="s">
        <v>122</v>
      </c>
      <c r="D138">
        <v>1</v>
      </c>
      <c r="E138" t="s">
        <v>145</v>
      </c>
      <c r="F138">
        <v>1076</v>
      </c>
      <c r="G138">
        <v>7.31</v>
      </c>
      <c r="H138">
        <v>152</v>
      </c>
    </row>
    <row r="139" spans="1:8" x14ac:dyDescent="0.3">
      <c r="A139" t="s">
        <v>162</v>
      </c>
      <c r="B139" t="s">
        <v>144</v>
      </c>
      <c r="C139" t="s">
        <v>122</v>
      </c>
      <c r="D139">
        <v>1</v>
      </c>
      <c r="E139" t="s">
        <v>145</v>
      </c>
      <c r="F139">
        <v>1109.5</v>
      </c>
      <c r="G139">
        <v>7.37</v>
      </c>
      <c r="H139">
        <v>185</v>
      </c>
    </row>
    <row r="140" spans="1:8" x14ac:dyDescent="0.3">
      <c r="A140" t="s">
        <v>163</v>
      </c>
      <c r="B140" t="s">
        <v>144</v>
      </c>
      <c r="C140" t="s">
        <v>122</v>
      </c>
      <c r="D140">
        <v>1</v>
      </c>
      <c r="E140" t="s">
        <v>145</v>
      </c>
      <c r="F140">
        <v>1109.5</v>
      </c>
      <c r="G140">
        <v>7.37</v>
      </c>
      <c r="H140">
        <v>192</v>
      </c>
    </row>
    <row r="141" spans="1:8" x14ac:dyDescent="0.3">
      <c r="A141" t="s">
        <v>164</v>
      </c>
      <c r="B141" t="s">
        <v>144</v>
      </c>
      <c r="C141" t="s">
        <v>122</v>
      </c>
      <c r="D141">
        <v>1</v>
      </c>
      <c r="E141" t="s">
        <v>145</v>
      </c>
      <c r="F141">
        <v>1094.7</v>
      </c>
      <c r="G141">
        <v>7.33</v>
      </c>
      <c r="H141">
        <v>182</v>
      </c>
    </row>
    <row r="142" spans="1:8" x14ac:dyDescent="0.3">
      <c r="A142" t="s">
        <v>165</v>
      </c>
      <c r="B142" t="s">
        <v>166</v>
      </c>
      <c r="C142" t="s">
        <v>122</v>
      </c>
      <c r="D142">
        <v>1</v>
      </c>
      <c r="E142" t="s">
        <v>167</v>
      </c>
      <c r="F142">
        <v>1092.7</v>
      </c>
      <c r="G142">
        <v>7.33</v>
      </c>
      <c r="H142">
        <v>150</v>
      </c>
    </row>
    <row r="143" spans="1:8" x14ac:dyDescent="0.3">
      <c r="A143" t="s">
        <v>168</v>
      </c>
      <c r="B143" t="s">
        <v>166</v>
      </c>
      <c r="C143" t="s">
        <v>122</v>
      </c>
      <c r="D143">
        <v>1</v>
      </c>
      <c r="E143" t="s">
        <v>167</v>
      </c>
      <c r="F143">
        <v>1119.9000000000001</v>
      </c>
      <c r="G143">
        <v>7.38</v>
      </c>
      <c r="H143">
        <v>178</v>
      </c>
    </row>
    <row r="144" spans="1:8" x14ac:dyDescent="0.3">
      <c r="A144" t="s">
        <v>169</v>
      </c>
      <c r="B144" t="s">
        <v>166</v>
      </c>
      <c r="C144" t="s">
        <v>122</v>
      </c>
      <c r="D144">
        <v>1</v>
      </c>
      <c r="E144" t="s">
        <v>167</v>
      </c>
      <c r="F144">
        <v>1092.2</v>
      </c>
      <c r="G144">
        <v>7.31</v>
      </c>
      <c r="H144">
        <v>158</v>
      </c>
    </row>
    <row r="145" spans="1:8" x14ac:dyDescent="0.3">
      <c r="A145" t="s">
        <v>170</v>
      </c>
      <c r="B145" t="s">
        <v>166</v>
      </c>
      <c r="C145" t="s">
        <v>122</v>
      </c>
      <c r="D145">
        <v>1</v>
      </c>
      <c r="E145" t="s">
        <v>167</v>
      </c>
      <c r="F145">
        <v>1087.7</v>
      </c>
      <c r="G145">
        <v>7.31</v>
      </c>
      <c r="H145">
        <v>156</v>
      </c>
    </row>
    <row r="146" spans="1:8" x14ac:dyDescent="0.3">
      <c r="A146" t="s">
        <v>171</v>
      </c>
      <c r="B146" t="s">
        <v>166</v>
      </c>
      <c r="C146" t="s">
        <v>122</v>
      </c>
      <c r="D146">
        <v>1</v>
      </c>
      <c r="E146" t="s">
        <v>167</v>
      </c>
      <c r="F146">
        <v>1091</v>
      </c>
      <c r="G146">
        <v>7.33</v>
      </c>
      <c r="H146">
        <v>156</v>
      </c>
    </row>
    <row r="147" spans="1:8" x14ac:dyDescent="0.3">
      <c r="A147" t="s">
        <v>172</v>
      </c>
      <c r="B147" t="s">
        <v>166</v>
      </c>
      <c r="C147" t="s">
        <v>122</v>
      </c>
      <c r="D147">
        <v>1</v>
      </c>
      <c r="E147" t="s">
        <v>167</v>
      </c>
      <c r="F147">
        <v>1092.4000000000001</v>
      </c>
      <c r="G147">
        <v>7.34</v>
      </c>
      <c r="H147">
        <v>153</v>
      </c>
    </row>
    <row r="148" spans="1:8" x14ac:dyDescent="0.3">
      <c r="A148" t="s">
        <v>173</v>
      </c>
      <c r="B148" t="s">
        <v>166</v>
      </c>
      <c r="C148" t="s">
        <v>122</v>
      </c>
      <c r="D148">
        <v>1</v>
      </c>
      <c r="E148" t="s">
        <v>167</v>
      </c>
      <c r="F148">
        <v>1111.7</v>
      </c>
      <c r="G148">
        <v>7.36</v>
      </c>
      <c r="H148">
        <v>179</v>
      </c>
    </row>
    <row r="149" spans="1:8" x14ac:dyDescent="0.3">
      <c r="A149" t="s">
        <v>174</v>
      </c>
      <c r="B149" t="s">
        <v>166</v>
      </c>
      <c r="C149" t="s">
        <v>122</v>
      </c>
      <c r="D149">
        <v>1</v>
      </c>
      <c r="E149" t="s">
        <v>167</v>
      </c>
      <c r="F149">
        <v>1110.5</v>
      </c>
      <c r="G149">
        <v>7.36</v>
      </c>
      <c r="H149">
        <v>181</v>
      </c>
    </row>
    <row r="150" spans="1:8" x14ac:dyDescent="0.3">
      <c r="A150" t="s">
        <v>175</v>
      </c>
      <c r="B150" t="s">
        <v>166</v>
      </c>
      <c r="C150" t="s">
        <v>122</v>
      </c>
      <c r="D150">
        <v>1</v>
      </c>
      <c r="E150" t="s">
        <v>167</v>
      </c>
      <c r="F150">
        <v>1121.8</v>
      </c>
      <c r="G150">
        <v>7.38</v>
      </c>
      <c r="H150">
        <v>191</v>
      </c>
    </row>
    <row r="151" spans="1:8" x14ac:dyDescent="0.3">
      <c r="A151" s="2" t="s">
        <v>176</v>
      </c>
      <c r="B151" t="s">
        <v>166</v>
      </c>
      <c r="C151" t="s">
        <v>122</v>
      </c>
      <c r="D151">
        <v>1</v>
      </c>
      <c r="E151" t="s">
        <v>167</v>
      </c>
      <c r="F151">
        <v>1105</v>
      </c>
      <c r="G151">
        <v>7.35</v>
      </c>
      <c r="H151">
        <v>177</v>
      </c>
    </row>
    <row r="152" spans="1:8" x14ac:dyDescent="0.3">
      <c r="A152" t="s">
        <v>177</v>
      </c>
      <c r="B152" t="s">
        <v>166</v>
      </c>
      <c r="C152" t="s">
        <v>122</v>
      </c>
      <c r="D152">
        <v>1</v>
      </c>
      <c r="E152" t="s">
        <v>167</v>
      </c>
      <c r="F152">
        <v>1102.0999999999999</v>
      </c>
      <c r="G152">
        <v>7.35</v>
      </c>
      <c r="H152">
        <v>168</v>
      </c>
    </row>
    <row r="153" spans="1:8" x14ac:dyDescent="0.3">
      <c r="A153" t="s">
        <v>178</v>
      </c>
      <c r="B153" t="s">
        <v>166</v>
      </c>
      <c r="C153" t="s">
        <v>122</v>
      </c>
      <c r="D153">
        <v>1</v>
      </c>
      <c r="E153" t="s">
        <v>167</v>
      </c>
      <c r="F153">
        <v>1089.5</v>
      </c>
      <c r="G153">
        <v>7.32</v>
      </c>
      <c r="H153">
        <v>160</v>
      </c>
    </row>
    <row r="154" spans="1:8" x14ac:dyDescent="0.3">
      <c r="A154" t="s">
        <v>179</v>
      </c>
      <c r="B154" t="s">
        <v>166</v>
      </c>
      <c r="C154" t="s">
        <v>122</v>
      </c>
      <c r="D154">
        <v>1</v>
      </c>
      <c r="E154" t="s">
        <v>167</v>
      </c>
      <c r="F154">
        <v>1097.8</v>
      </c>
      <c r="G154">
        <v>7.35</v>
      </c>
      <c r="H154">
        <v>175</v>
      </c>
    </row>
    <row r="155" spans="1:8" x14ac:dyDescent="0.3">
      <c r="A155" t="s">
        <v>180</v>
      </c>
      <c r="B155" t="s">
        <v>166</v>
      </c>
      <c r="C155" t="s">
        <v>122</v>
      </c>
      <c r="D155">
        <v>1</v>
      </c>
      <c r="E155" t="s">
        <v>167</v>
      </c>
      <c r="F155">
        <v>1088.5</v>
      </c>
      <c r="G155">
        <v>7.32</v>
      </c>
      <c r="H155">
        <v>164</v>
      </c>
    </row>
    <row r="156" spans="1:8" x14ac:dyDescent="0.3">
      <c r="A156" t="s">
        <v>181</v>
      </c>
      <c r="B156" t="s">
        <v>166</v>
      </c>
      <c r="C156" t="s">
        <v>122</v>
      </c>
      <c r="D156">
        <v>1</v>
      </c>
      <c r="E156" t="s">
        <v>167</v>
      </c>
      <c r="F156">
        <v>1091.3</v>
      </c>
      <c r="G156">
        <v>7.31</v>
      </c>
      <c r="H156">
        <v>168</v>
      </c>
    </row>
    <row r="157" spans="1:8" x14ac:dyDescent="0.3">
      <c r="A157" t="s">
        <v>182</v>
      </c>
      <c r="B157" t="s">
        <v>166</v>
      </c>
      <c r="C157" t="s">
        <v>122</v>
      </c>
      <c r="D157">
        <v>1</v>
      </c>
      <c r="E157" t="s">
        <v>167</v>
      </c>
      <c r="F157">
        <v>1100.7</v>
      </c>
      <c r="G157">
        <v>7.33</v>
      </c>
      <c r="H157">
        <v>173</v>
      </c>
    </row>
    <row r="158" spans="1:8" x14ac:dyDescent="0.3">
      <c r="A158" t="s">
        <v>183</v>
      </c>
      <c r="B158" t="s">
        <v>166</v>
      </c>
      <c r="C158" t="s">
        <v>122</v>
      </c>
      <c r="D158">
        <v>1</v>
      </c>
      <c r="E158" t="s">
        <v>167</v>
      </c>
      <c r="F158">
        <v>1111.3</v>
      </c>
      <c r="G158">
        <v>7.35</v>
      </c>
      <c r="H158">
        <v>185</v>
      </c>
    </row>
    <row r="159" spans="1:8" x14ac:dyDescent="0.3">
      <c r="A159" t="s">
        <v>184</v>
      </c>
      <c r="B159" t="s">
        <v>166</v>
      </c>
      <c r="C159" t="s">
        <v>122</v>
      </c>
      <c r="D159">
        <v>1</v>
      </c>
      <c r="E159" t="s">
        <v>167</v>
      </c>
      <c r="F159">
        <v>1094.5999999999999</v>
      </c>
      <c r="G159">
        <v>7.32</v>
      </c>
      <c r="H159">
        <v>171</v>
      </c>
    </row>
    <row r="160" spans="1:8" x14ac:dyDescent="0.3">
      <c r="A160" t="s">
        <v>185</v>
      </c>
      <c r="B160" t="s">
        <v>166</v>
      </c>
      <c r="C160" t="s">
        <v>122</v>
      </c>
      <c r="D160">
        <v>1</v>
      </c>
      <c r="E160" t="s">
        <v>167</v>
      </c>
      <c r="F160">
        <v>1108.3</v>
      </c>
      <c r="G160">
        <v>7.35</v>
      </c>
      <c r="H160">
        <v>189</v>
      </c>
    </row>
    <row r="161" spans="1:8" x14ac:dyDescent="0.3">
      <c r="A161" t="s">
        <v>186</v>
      </c>
      <c r="B161" t="s">
        <v>166</v>
      </c>
      <c r="C161" t="s">
        <v>122</v>
      </c>
      <c r="D161">
        <v>1</v>
      </c>
      <c r="E161" t="s">
        <v>167</v>
      </c>
      <c r="F161">
        <v>1102.3</v>
      </c>
      <c r="G161">
        <v>7.32</v>
      </c>
      <c r="H161">
        <v>179</v>
      </c>
    </row>
    <row r="162" spans="1:8" x14ac:dyDescent="0.3">
      <c r="A162" t="s">
        <v>187</v>
      </c>
      <c r="B162" t="s">
        <v>188</v>
      </c>
      <c r="C162" t="s">
        <v>122</v>
      </c>
      <c r="D162">
        <v>1</v>
      </c>
      <c r="E162" t="s">
        <v>189</v>
      </c>
      <c r="F162">
        <v>1084.2</v>
      </c>
      <c r="G162">
        <v>7.31</v>
      </c>
      <c r="H162">
        <v>160</v>
      </c>
    </row>
    <row r="163" spans="1:8" x14ac:dyDescent="0.3">
      <c r="A163" t="s">
        <v>190</v>
      </c>
      <c r="B163" t="s">
        <v>188</v>
      </c>
      <c r="C163" t="s">
        <v>122</v>
      </c>
      <c r="D163">
        <v>1</v>
      </c>
      <c r="E163" t="s">
        <v>189</v>
      </c>
      <c r="F163">
        <v>1096</v>
      </c>
      <c r="G163">
        <v>7.33</v>
      </c>
      <c r="H163">
        <v>171</v>
      </c>
    </row>
    <row r="164" spans="1:8" x14ac:dyDescent="0.3">
      <c r="A164" t="s">
        <v>191</v>
      </c>
      <c r="B164" t="s">
        <v>188</v>
      </c>
      <c r="C164" t="s">
        <v>122</v>
      </c>
      <c r="D164">
        <v>1</v>
      </c>
      <c r="E164" t="s">
        <v>189</v>
      </c>
      <c r="F164">
        <v>1106.5</v>
      </c>
      <c r="G164">
        <v>7.35</v>
      </c>
      <c r="H164">
        <v>184</v>
      </c>
    </row>
    <row r="165" spans="1:8" x14ac:dyDescent="0.3">
      <c r="A165" t="s">
        <v>192</v>
      </c>
      <c r="B165" t="s">
        <v>188</v>
      </c>
      <c r="C165" t="s">
        <v>122</v>
      </c>
      <c r="D165">
        <v>1</v>
      </c>
      <c r="E165" t="s">
        <v>189</v>
      </c>
      <c r="F165">
        <v>1086.4000000000001</v>
      </c>
      <c r="G165">
        <v>7.31</v>
      </c>
      <c r="H165">
        <v>171</v>
      </c>
    </row>
    <row r="166" spans="1:8" x14ac:dyDescent="0.3">
      <c r="A166" t="s">
        <v>193</v>
      </c>
      <c r="B166" t="s">
        <v>188</v>
      </c>
      <c r="C166" t="s">
        <v>122</v>
      </c>
      <c r="D166">
        <v>1</v>
      </c>
      <c r="E166" t="s">
        <v>189</v>
      </c>
      <c r="F166">
        <v>1083.3</v>
      </c>
      <c r="G166">
        <v>7.32</v>
      </c>
      <c r="H166">
        <v>164</v>
      </c>
    </row>
    <row r="167" spans="1:8" x14ac:dyDescent="0.3">
      <c r="A167" t="s">
        <v>194</v>
      </c>
      <c r="B167" t="s">
        <v>188</v>
      </c>
      <c r="C167" t="s">
        <v>122</v>
      </c>
      <c r="D167">
        <v>1</v>
      </c>
      <c r="E167" t="s">
        <v>189</v>
      </c>
      <c r="F167">
        <v>1082.9000000000001</v>
      </c>
      <c r="G167">
        <v>7.31</v>
      </c>
      <c r="H167">
        <v>167</v>
      </c>
    </row>
    <row r="168" spans="1:8" x14ac:dyDescent="0.3">
      <c r="A168" t="s">
        <v>195</v>
      </c>
      <c r="B168" t="s">
        <v>188</v>
      </c>
      <c r="C168" t="s">
        <v>122</v>
      </c>
      <c r="D168">
        <v>1</v>
      </c>
      <c r="E168" t="s">
        <v>189</v>
      </c>
      <c r="F168">
        <v>1098.9000000000001</v>
      </c>
      <c r="G168">
        <v>7.33</v>
      </c>
      <c r="H168">
        <v>184</v>
      </c>
    </row>
    <row r="169" spans="1:8" x14ac:dyDescent="0.3">
      <c r="A169" t="s">
        <v>196</v>
      </c>
      <c r="B169" t="s">
        <v>188</v>
      </c>
      <c r="C169" t="s">
        <v>122</v>
      </c>
      <c r="D169">
        <v>1</v>
      </c>
      <c r="E169" t="s">
        <v>189</v>
      </c>
      <c r="F169">
        <v>1090.7</v>
      </c>
      <c r="G169">
        <v>7.31</v>
      </c>
      <c r="H169">
        <v>180</v>
      </c>
    </row>
    <row r="170" spans="1:8" x14ac:dyDescent="0.3">
      <c r="A170" t="s">
        <v>197</v>
      </c>
      <c r="B170" t="s">
        <v>188</v>
      </c>
      <c r="C170" t="s">
        <v>122</v>
      </c>
      <c r="D170">
        <v>1</v>
      </c>
      <c r="E170" t="s">
        <v>189</v>
      </c>
      <c r="F170">
        <v>1100.8</v>
      </c>
      <c r="G170">
        <v>7.34</v>
      </c>
      <c r="H170">
        <v>182</v>
      </c>
    </row>
    <row r="171" spans="1:8" x14ac:dyDescent="0.3">
      <c r="A171" t="s">
        <v>198</v>
      </c>
      <c r="B171" t="s">
        <v>188</v>
      </c>
      <c r="C171" t="s">
        <v>122</v>
      </c>
      <c r="D171">
        <v>1</v>
      </c>
      <c r="E171" t="s">
        <v>189</v>
      </c>
      <c r="F171">
        <v>1100.0999999999999</v>
      </c>
      <c r="G171">
        <v>7.34</v>
      </c>
      <c r="H171">
        <v>184</v>
      </c>
    </row>
    <row r="172" spans="1:8" x14ac:dyDescent="0.3">
      <c r="A172" t="s">
        <v>199</v>
      </c>
      <c r="B172" t="s">
        <v>188</v>
      </c>
      <c r="C172" t="s">
        <v>122</v>
      </c>
      <c r="D172">
        <v>1</v>
      </c>
      <c r="E172" t="s">
        <v>189</v>
      </c>
      <c r="F172">
        <v>1092.7</v>
      </c>
      <c r="G172">
        <v>7.32</v>
      </c>
      <c r="H172">
        <v>175</v>
      </c>
    </row>
    <row r="173" spans="1:8" x14ac:dyDescent="0.3">
      <c r="A173" t="s">
        <v>200</v>
      </c>
      <c r="B173" t="s">
        <v>188</v>
      </c>
      <c r="C173" t="s">
        <v>122</v>
      </c>
      <c r="D173">
        <v>1</v>
      </c>
      <c r="E173" t="s">
        <v>189</v>
      </c>
      <c r="F173">
        <v>1106.5</v>
      </c>
      <c r="G173">
        <v>7.34</v>
      </c>
      <c r="H173">
        <v>190</v>
      </c>
    </row>
    <row r="174" spans="1:8" x14ac:dyDescent="0.3">
      <c r="A174" t="s">
        <v>201</v>
      </c>
      <c r="B174" t="s">
        <v>188</v>
      </c>
      <c r="C174" t="s">
        <v>122</v>
      </c>
      <c r="D174">
        <v>1</v>
      </c>
      <c r="E174" t="s">
        <v>189</v>
      </c>
      <c r="F174">
        <v>1103.3</v>
      </c>
      <c r="G174">
        <v>7.35</v>
      </c>
      <c r="H174">
        <v>187</v>
      </c>
    </row>
    <row r="175" spans="1:8" x14ac:dyDescent="0.3">
      <c r="A175" t="s">
        <v>202</v>
      </c>
      <c r="B175" t="s">
        <v>188</v>
      </c>
      <c r="C175" t="s">
        <v>122</v>
      </c>
      <c r="D175">
        <v>1</v>
      </c>
      <c r="E175" t="s">
        <v>189</v>
      </c>
      <c r="F175">
        <v>1089.9000000000001</v>
      </c>
      <c r="G175">
        <v>7.31</v>
      </c>
      <c r="H175">
        <v>176</v>
      </c>
    </row>
    <row r="176" spans="1:8" x14ac:dyDescent="0.3">
      <c r="A176" t="s">
        <v>203</v>
      </c>
      <c r="B176" t="s">
        <v>188</v>
      </c>
      <c r="C176" t="s">
        <v>122</v>
      </c>
      <c r="D176">
        <v>1</v>
      </c>
      <c r="E176" t="s">
        <v>189</v>
      </c>
      <c r="F176">
        <v>1082.4000000000001</v>
      </c>
      <c r="G176">
        <v>7.3</v>
      </c>
      <c r="H176">
        <v>170</v>
      </c>
    </row>
    <row r="177" spans="1:8" x14ac:dyDescent="0.3">
      <c r="A177" t="s">
        <v>204</v>
      </c>
      <c r="B177" t="s">
        <v>188</v>
      </c>
      <c r="C177" t="s">
        <v>122</v>
      </c>
      <c r="D177">
        <v>1</v>
      </c>
      <c r="E177" t="s">
        <v>189</v>
      </c>
      <c r="F177">
        <v>1090.0999999999999</v>
      </c>
      <c r="G177">
        <v>7.32</v>
      </c>
      <c r="H177">
        <v>172</v>
      </c>
    </row>
    <row r="178" spans="1:8" x14ac:dyDescent="0.3">
      <c r="A178" t="s">
        <v>205</v>
      </c>
      <c r="B178" t="s">
        <v>188</v>
      </c>
      <c r="C178" t="s">
        <v>122</v>
      </c>
      <c r="D178">
        <v>1</v>
      </c>
      <c r="E178" t="s">
        <v>189</v>
      </c>
      <c r="F178">
        <v>1101.8</v>
      </c>
      <c r="G178">
        <v>7.35</v>
      </c>
      <c r="H178">
        <v>189</v>
      </c>
    </row>
    <row r="179" spans="1:8" x14ac:dyDescent="0.3">
      <c r="A179" t="s">
        <v>206</v>
      </c>
      <c r="B179" t="s">
        <v>188</v>
      </c>
      <c r="C179" t="s">
        <v>122</v>
      </c>
      <c r="D179">
        <v>1</v>
      </c>
      <c r="E179" t="s">
        <v>189</v>
      </c>
      <c r="F179">
        <v>1089.2</v>
      </c>
      <c r="G179">
        <v>7.33</v>
      </c>
      <c r="H179">
        <v>175</v>
      </c>
    </row>
    <row r="180" spans="1:8" x14ac:dyDescent="0.3">
      <c r="A180" t="s">
        <v>207</v>
      </c>
      <c r="B180" t="s">
        <v>188</v>
      </c>
      <c r="C180" t="s">
        <v>122</v>
      </c>
      <c r="D180">
        <v>1</v>
      </c>
      <c r="E180" t="s">
        <v>189</v>
      </c>
      <c r="F180">
        <v>1099.5999999999999</v>
      </c>
      <c r="G180">
        <v>7.35</v>
      </c>
      <c r="H180">
        <v>188</v>
      </c>
    </row>
    <row r="181" spans="1:8" x14ac:dyDescent="0.3">
      <c r="A181" t="s">
        <v>208</v>
      </c>
      <c r="B181" t="s">
        <v>188</v>
      </c>
      <c r="C181" t="s">
        <v>122</v>
      </c>
      <c r="D181">
        <v>1</v>
      </c>
      <c r="E181" t="s">
        <v>189</v>
      </c>
      <c r="F181">
        <v>1102.5999999999999</v>
      </c>
      <c r="G181">
        <v>7.35</v>
      </c>
      <c r="H181">
        <v>194</v>
      </c>
    </row>
    <row r="182" spans="1:8" x14ac:dyDescent="0.3">
      <c r="A182" t="s">
        <v>209</v>
      </c>
      <c r="B182" t="s">
        <v>210</v>
      </c>
      <c r="C182" t="s">
        <v>122</v>
      </c>
      <c r="D182">
        <v>1</v>
      </c>
      <c r="E182" t="s">
        <v>211</v>
      </c>
      <c r="F182">
        <v>1097.5</v>
      </c>
      <c r="G182">
        <v>7.33</v>
      </c>
      <c r="H182">
        <v>163</v>
      </c>
    </row>
    <row r="183" spans="1:8" x14ac:dyDescent="0.3">
      <c r="A183" t="s">
        <v>212</v>
      </c>
      <c r="B183" t="s">
        <v>210</v>
      </c>
      <c r="C183" t="s">
        <v>122</v>
      </c>
      <c r="D183">
        <v>1</v>
      </c>
      <c r="E183" t="s">
        <v>211</v>
      </c>
      <c r="F183">
        <v>1083.5999999999999</v>
      </c>
      <c r="G183">
        <v>7.3</v>
      </c>
      <c r="H183">
        <v>156</v>
      </c>
    </row>
    <row r="184" spans="1:8" x14ac:dyDescent="0.3">
      <c r="A184" t="s">
        <v>213</v>
      </c>
      <c r="B184" t="s">
        <v>210</v>
      </c>
      <c r="C184" t="s">
        <v>122</v>
      </c>
      <c r="D184">
        <v>1</v>
      </c>
      <c r="E184" t="s">
        <v>211</v>
      </c>
      <c r="F184">
        <v>1083.2</v>
      </c>
      <c r="G184">
        <v>7.29</v>
      </c>
      <c r="H184">
        <v>160</v>
      </c>
    </row>
    <row r="185" spans="1:8" x14ac:dyDescent="0.3">
      <c r="A185" t="s">
        <v>214</v>
      </c>
      <c r="B185" t="s">
        <v>210</v>
      </c>
      <c r="C185" t="s">
        <v>122</v>
      </c>
      <c r="D185">
        <v>1</v>
      </c>
      <c r="E185" t="s">
        <v>211</v>
      </c>
      <c r="F185">
        <v>1106.5999999999999</v>
      </c>
      <c r="G185">
        <v>7.33</v>
      </c>
      <c r="H185">
        <v>178</v>
      </c>
    </row>
    <row r="186" spans="1:8" x14ac:dyDescent="0.3">
      <c r="A186" t="s">
        <v>215</v>
      </c>
      <c r="B186" t="s">
        <v>210</v>
      </c>
      <c r="C186" t="s">
        <v>122</v>
      </c>
      <c r="D186">
        <v>1</v>
      </c>
      <c r="E186" t="s">
        <v>211</v>
      </c>
      <c r="F186">
        <v>1085.5999999999999</v>
      </c>
      <c r="G186">
        <v>7.29</v>
      </c>
      <c r="H186">
        <v>163</v>
      </c>
    </row>
    <row r="187" spans="1:8" x14ac:dyDescent="0.3">
      <c r="A187" t="s">
        <v>216</v>
      </c>
      <c r="B187" t="s">
        <v>210</v>
      </c>
      <c r="C187" t="s">
        <v>122</v>
      </c>
      <c r="D187">
        <v>1</v>
      </c>
      <c r="E187" t="s">
        <v>211</v>
      </c>
      <c r="F187">
        <v>1088.4000000000001</v>
      </c>
      <c r="G187">
        <v>7.29</v>
      </c>
      <c r="H187">
        <v>163</v>
      </c>
    </row>
    <row r="188" spans="1:8" x14ac:dyDescent="0.3">
      <c r="A188" t="s">
        <v>217</v>
      </c>
      <c r="B188" t="s">
        <v>210</v>
      </c>
      <c r="C188" t="s">
        <v>122</v>
      </c>
      <c r="D188">
        <v>1</v>
      </c>
      <c r="E188" t="s">
        <v>211</v>
      </c>
      <c r="F188">
        <v>1081.3</v>
      </c>
      <c r="G188">
        <v>7.3</v>
      </c>
      <c r="H188">
        <v>151</v>
      </c>
    </row>
    <row r="189" spans="1:8" x14ac:dyDescent="0.3">
      <c r="A189" t="s">
        <v>218</v>
      </c>
      <c r="B189" t="s">
        <v>210</v>
      </c>
      <c r="C189" t="s">
        <v>122</v>
      </c>
      <c r="D189">
        <v>1</v>
      </c>
      <c r="E189" t="s">
        <v>211</v>
      </c>
      <c r="F189">
        <v>1099.5</v>
      </c>
      <c r="G189">
        <v>7.32</v>
      </c>
      <c r="H189">
        <v>176</v>
      </c>
    </row>
    <row r="190" spans="1:8" x14ac:dyDescent="0.3">
      <c r="A190" t="s">
        <v>219</v>
      </c>
      <c r="B190" t="s">
        <v>210</v>
      </c>
      <c r="C190" t="s">
        <v>122</v>
      </c>
      <c r="D190">
        <v>1</v>
      </c>
      <c r="E190" t="s">
        <v>211</v>
      </c>
      <c r="F190">
        <v>1086</v>
      </c>
      <c r="G190">
        <v>7.31</v>
      </c>
      <c r="H190">
        <v>161</v>
      </c>
    </row>
    <row r="191" spans="1:8" x14ac:dyDescent="0.3">
      <c r="A191" t="s">
        <v>220</v>
      </c>
      <c r="B191" t="s">
        <v>210</v>
      </c>
      <c r="C191" t="s">
        <v>122</v>
      </c>
      <c r="D191">
        <v>1</v>
      </c>
      <c r="E191" t="s">
        <v>211</v>
      </c>
      <c r="F191">
        <v>1091.7</v>
      </c>
      <c r="G191">
        <v>7.31</v>
      </c>
      <c r="H191">
        <v>177</v>
      </c>
    </row>
    <row r="192" spans="1:8" x14ac:dyDescent="0.3">
      <c r="A192" t="s">
        <v>221</v>
      </c>
      <c r="B192" t="s">
        <v>210</v>
      </c>
      <c r="C192" t="s">
        <v>122</v>
      </c>
      <c r="D192">
        <v>1</v>
      </c>
      <c r="E192" t="s">
        <v>211</v>
      </c>
      <c r="F192">
        <v>1110</v>
      </c>
      <c r="G192">
        <v>7.35</v>
      </c>
      <c r="H192">
        <v>184</v>
      </c>
    </row>
    <row r="193" spans="1:8" x14ac:dyDescent="0.3">
      <c r="A193" t="s">
        <v>222</v>
      </c>
      <c r="B193" t="s">
        <v>210</v>
      </c>
      <c r="C193" t="s">
        <v>122</v>
      </c>
      <c r="D193">
        <v>1</v>
      </c>
      <c r="E193" t="s">
        <v>211</v>
      </c>
      <c r="F193">
        <v>1090.5</v>
      </c>
      <c r="G193">
        <v>7.31</v>
      </c>
      <c r="H193">
        <v>167</v>
      </c>
    </row>
    <row r="194" spans="1:8" x14ac:dyDescent="0.3">
      <c r="A194" t="s">
        <v>223</v>
      </c>
      <c r="B194" t="s">
        <v>210</v>
      </c>
      <c r="C194" t="s">
        <v>122</v>
      </c>
      <c r="D194">
        <v>1</v>
      </c>
      <c r="E194" t="s">
        <v>211</v>
      </c>
      <c r="F194">
        <v>1101.5999999999999</v>
      </c>
      <c r="G194">
        <v>7.33</v>
      </c>
      <c r="H194">
        <v>177</v>
      </c>
    </row>
    <row r="195" spans="1:8" x14ac:dyDescent="0.3">
      <c r="A195" t="s">
        <v>224</v>
      </c>
      <c r="B195" t="s">
        <v>210</v>
      </c>
      <c r="C195" t="s">
        <v>122</v>
      </c>
      <c r="D195">
        <v>1</v>
      </c>
      <c r="E195" t="s">
        <v>211</v>
      </c>
      <c r="F195">
        <v>1085.4000000000001</v>
      </c>
      <c r="G195">
        <v>7.29</v>
      </c>
      <c r="H195">
        <v>165</v>
      </c>
    </row>
    <row r="196" spans="1:8" x14ac:dyDescent="0.3">
      <c r="A196" t="s">
        <v>225</v>
      </c>
      <c r="B196" t="s">
        <v>210</v>
      </c>
      <c r="C196" t="s">
        <v>122</v>
      </c>
      <c r="D196">
        <v>1</v>
      </c>
      <c r="E196" t="s">
        <v>211</v>
      </c>
      <c r="F196">
        <v>1085</v>
      </c>
      <c r="G196">
        <v>7.29</v>
      </c>
      <c r="H196">
        <v>168</v>
      </c>
    </row>
    <row r="197" spans="1:8" x14ac:dyDescent="0.3">
      <c r="A197" t="s">
        <v>226</v>
      </c>
      <c r="B197" t="s">
        <v>210</v>
      </c>
      <c r="C197" t="s">
        <v>122</v>
      </c>
      <c r="D197">
        <v>1</v>
      </c>
      <c r="E197" t="s">
        <v>211</v>
      </c>
      <c r="F197">
        <v>1104.8</v>
      </c>
      <c r="G197">
        <v>7.35</v>
      </c>
      <c r="H197">
        <v>182</v>
      </c>
    </row>
    <row r="198" spans="1:8" x14ac:dyDescent="0.3">
      <c r="A198" t="s">
        <v>227</v>
      </c>
      <c r="B198" t="s">
        <v>210</v>
      </c>
      <c r="C198" t="s">
        <v>122</v>
      </c>
      <c r="D198">
        <v>1</v>
      </c>
      <c r="E198" t="s">
        <v>211</v>
      </c>
      <c r="F198">
        <v>1083.8</v>
      </c>
      <c r="G198">
        <v>7.29</v>
      </c>
      <c r="H198">
        <v>171</v>
      </c>
    </row>
    <row r="199" spans="1:8" x14ac:dyDescent="0.3">
      <c r="A199" t="s">
        <v>228</v>
      </c>
      <c r="B199" t="s">
        <v>210</v>
      </c>
      <c r="C199" t="s">
        <v>122</v>
      </c>
      <c r="D199">
        <v>1</v>
      </c>
      <c r="E199" t="s">
        <v>211</v>
      </c>
      <c r="F199">
        <v>1081.9000000000001</v>
      </c>
      <c r="G199">
        <v>7.28</v>
      </c>
      <c r="H199">
        <v>168</v>
      </c>
    </row>
    <row r="200" spans="1:8" x14ac:dyDescent="0.3">
      <c r="A200" t="s">
        <v>229</v>
      </c>
      <c r="B200" t="s">
        <v>210</v>
      </c>
      <c r="C200" t="s">
        <v>122</v>
      </c>
      <c r="D200">
        <v>1</v>
      </c>
      <c r="E200" t="s">
        <v>211</v>
      </c>
      <c r="F200">
        <v>1093.4000000000001</v>
      </c>
      <c r="G200">
        <v>7.3</v>
      </c>
      <c r="H200">
        <v>175</v>
      </c>
    </row>
    <row r="201" spans="1:8" x14ac:dyDescent="0.3">
      <c r="A201" t="s">
        <v>230</v>
      </c>
      <c r="B201" t="s">
        <v>210</v>
      </c>
      <c r="C201" t="s">
        <v>122</v>
      </c>
      <c r="D201">
        <v>1</v>
      </c>
      <c r="E201" t="s">
        <v>211</v>
      </c>
      <c r="F201">
        <v>1100.8</v>
      </c>
      <c r="G201">
        <v>7.31</v>
      </c>
      <c r="H201">
        <v>187</v>
      </c>
    </row>
    <row r="202" spans="1:8" x14ac:dyDescent="0.3">
      <c r="A202" t="s">
        <v>231</v>
      </c>
      <c r="B202" t="s">
        <v>232</v>
      </c>
      <c r="C202" t="s">
        <v>233</v>
      </c>
      <c r="D202">
        <v>1</v>
      </c>
      <c r="E202" t="s">
        <v>234</v>
      </c>
      <c r="F202">
        <v>1094.4000000000001</v>
      </c>
      <c r="G202">
        <v>7.35</v>
      </c>
      <c r="H202">
        <v>166</v>
      </c>
    </row>
    <row r="203" spans="1:8" x14ac:dyDescent="0.3">
      <c r="A203" t="s">
        <v>235</v>
      </c>
      <c r="B203" t="s">
        <v>232</v>
      </c>
      <c r="C203" t="s">
        <v>233</v>
      </c>
      <c r="D203">
        <v>1</v>
      </c>
      <c r="E203" t="s">
        <v>234</v>
      </c>
      <c r="F203">
        <v>1074.7</v>
      </c>
      <c r="G203">
        <v>7.32</v>
      </c>
      <c r="H203">
        <v>141</v>
      </c>
    </row>
    <row r="204" spans="1:8" x14ac:dyDescent="0.3">
      <c r="A204" t="s">
        <v>236</v>
      </c>
      <c r="B204" t="s">
        <v>232</v>
      </c>
      <c r="C204" t="s">
        <v>233</v>
      </c>
      <c r="D204">
        <v>1</v>
      </c>
      <c r="E204" t="s">
        <v>234</v>
      </c>
      <c r="F204">
        <v>1090.0999999999999</v>
      </c>
      <c r="G204">
        <v>7.33</v>
      </c>
      <c r="H204">
        <v>162</v>
      </c>
    </row>
    <row r="205" spans="1:8" x14ac:dyDescent="0.3">
      <c r="A205" t="s">
        <v>237</v>
      </c>
      <c r="B205" t="s">
        <v>232</v>
      </c>
      <c r="C205" t="s">
        <v>233</v>
      </c>
      <c r="D205">
        <v>1</v>
      </c>
      <c r="E205" t="s">
        <v>234</v>
      </c>
      <c r="F205">
        <v>1101.5999999999999</v>
      </c>
      <c r="G205">
        <v>7.36</v>
      </c>
      <c r="H205">
        <v>166</v>
      </c>
    </row>
    <row r="206" spans="1:8" x14ac:dyDescent="0.3">
      <c r="A206" t="s">
        <v>238</v>
      </c>
      <c r="B206" t="s">
        <v>232</v>
      </c>
      <c r="C206" t="s">
        <v>233</v>
      </c>
      <c r="D206">
        <v>1</v>
      </c>
      <c r="E206" t="s">
        <v>234</v>
      </c>
      <c r="F206">
        <v>1088.3</v>
      </c>
      <c r="G206">
        <v>7.35</v>
      </c>
      <c r="H206">
        <v>160</v>
      </c>
    </row>
    <row r="207" spans="1:8" x14ac:dyDescent="0.3">
      <c r="A207" t="s">
        <v>239</v>
      </c>
      <c r="B207" t="s">
        <v>232</v>
      </c>
      <c r="C207" t="s">
        <v>233</v>
      </c>
      <c r="D207">
        <v>1</v>
      </c>
      <c r="E207" t="s">
        <v>234</v>
      </c>
      <c r="F207">
        <v>1100.5</v>
      </c>
      <c r="G207">
        <v>7.36</v>
      </c>
      <c r="H207">
        <v>174</v>
      </c>
    </row>
    <row r="208" spans="1:8" x14ac:dyDescent="0.3">
      <c r="A208" t="s">
        <v>240</v>
      </c>
      <c r="B208" t="s">
        <v>232</v>
      </c>
      <c r="C208" t="s">
        <v>233</v>
      </c>
      <c r="D208">
        <v>1</v>
      </c>
      <c r="E208" t="s">
        <v>234</v>
      </c>
      <c r="F208">
        <v>1076.4000000000001</v>
      </c>
      <c r="G208">
        <v>7.31</v>
      </c>
      <c r="H208">
        <v>155</v>
      </c>
    </row>
    <row r="209" spans="1:8" x14ac:dyDescent="0.3">
      <c r="A209" t="s">
        <v>241</v>
      </c>
      <c r="B209" t="s">
        <v>232</v>
      </c>
      <c r="C209" t="s">
        <v>233</v>
      </c>
      <c r="D209">
        <v>1</v>
      </c>
      <c r="E209" t="s">
        <v>234</v>
      </c>
      <c r="F209">
        <v>1102.5</v>
      </c>
      <c r="G209">
        <v>7.36</v>
      </c>
      <c r="H209">
        <v>171</v>
      </c>
    </row>
    <row r="210" spans="1:8" x14ac:dyDescent="0.3">
      <c r="A210" t="s">
        <v>242</v>
      </c>
      <c r="B210" t="s">
        <v>232</v>
      </c>
      <c r="C210" t="s">
        <v>233</v>
      </c>
      <c r="D210">
        <v>1</v>
      </c>
      <c r="E210" t="s">
        <v>234</v>
      </c>
      <c r="F210">
        <v>1105.7</v>
      </c>
      <c r="G210">
        <v>7.37</v>
      </c>
      <c r="H210">
        <v>178</v>
      </c>
    </row>
    <row r="211" spans="1:8" x14ac:dyDescent="0.3">
      <c r="A211" t="s">
        <v>243</v>
      </c>
      <c r="B211" t="s">
        <v>232</v>
      </c>
      <c r="C211" t="s">
        <v>233</v>
      </c>
      <c r="D211">
        <v>1</v>
      </c>
      <c r="E211" t="s">
        <v>234</v>
      </c>
      <c r="F211">
        <v>1091.8</v>
      </c>
      <c r="G211">
        <v>7.33</v>
      </c>
      <c r="H211">
        <v>172</v>
      </c>
    </row>
    <row r="212" spans="1:8" x14ac:dyDescent="0.3">
      <c r="A212" t="s">
        <v>244</v>
      </c>
      <c r="B212" t="s">
        <v>232</v>
      </c>
      <c r="C212" t="s">
        <v>233</v>
      </c>
      <c r="D212">
        <v>1</v>
      </c>
      <c r="E212" t="s">
        <v>234</v>
      </c>
      <c r="F212">
        <v>1092.0999999999999</v>
      </c>
      <c r="G212">
        <v>7.34</v>
      </c>
      <c r="H212">
        <v>166</v>
      </c>
    </row>
    <row r="213" spans="1:8" x14ac:dyDescent="0.3">
      <c r="A213" t="s">
        <v>245</v>
      </c>
      <c r="B213" t="s">
        <v>232</v>
      </c>
      <c r="C213" t="s">
        <v>233</v>
      </c>
      <c r="D213">
        <v>1</v>
      </c>
      <c r="E213" t="s">
        <v>234</v>
      </c>
      <c r="F213">
        <v>1083.7</v>
      </c>
      <c r="G213">
        <v>7.32</v>
      </c>
      <c r="H213">
        <v>164</v>
      </c>
    </row>
    <row r="214" spans="1:8" x14ac:dyDescent="0.3">
      <c r="A214" t="s">
        <v>246</v>
      </c>
      <c r="B214" t="s">
        <v>232</v>
      </c>
      <c r="C214" t="s">
        <v>233</v>
      </c>
      <c r="D214">
        <v>1</v>
      </c>
      <c r="E214" t="s">
        <v>234</v>
      </c>
      <c r="F214">
        <v>1089.5</v>
      </c>
      <c r="G214">
        <v>7.34</v>
      </c>
      <c r="H214">
        <v>163</v>
      </c>
    </row>
    <row r="215" spans="1:8" x14ac:dyDescent="0.3">
      <c r="A215" t="s">
        <v>247</v>
      </c>
      <c r="B215" t="s">
        <v>232</v>
      </c>
      <c r="C215" t="s">
        <v>233</v>
      </c>
      <c r="D215">
        <v>1</v>
      </c>
      <c r="E215" t="s">
        <v>234</v>
      </c>
      <c r="F215">
        <v>1094.8</v>
      </c>
      <c r="G215">
        <v>7.34</v>
      </c>
      <c r="H215">
        <v>173</v>
      </c>
    </row>
    <row r="216" spans="1:8" x14ac:dyDescent="0.3">
      <c r="A216" t="s">
        <v>248</v>
      </c>
      <c r="B216" t="s">
        <v>232</v>
      </c>
      <c r="C216" t="s">
        <v>233</v>
      </c>
      <c r="D216">
        <v>1</v>
      </c>
      <c r="E216" t="s">
        <v>234</v>
      </c>
      <c r="F216">
        <v>1101</v>
      </c>
      <c r="G216">
        <v>7.36</v>
      </c>
      <c r="H216">
        <v>188</v>
      </c>
    </row>
    <row r="217" spans="1:8" x14ac:dyDescent="0.3">
      <c r="A217" t="s">
        <v>249</v>
      </c>
      <c r="B217" t="s">
        <v>232</v>
      </c>
      <c r="C217" t="s">
        <v>233</v>
      </c>
      <c r="D217">
        <v>1</v>
      </c>
      <c r="E217" t="s">
        <v>234</v>
      </c>
      <c r="F217">
        <v>1106.9000000000001</v>
      </c>
      <c r="G217">
        <v>7.36</v>
      </c>
      <c r="H217">
        <v>186</v>
      </c>
    </row>
    <row r="218" spans="1:8" x14ac:dyDescent="0.3">
      <c r="A218" t="s">
        <v>250</v>
      </c>
      <c r="B218" t="s">
        <v>232</v>
      </c>
      <c r="C218" t="s">
        <v>233</v>
      </c>
      <c r="D218">
        <v>1</v>
      </c>
      <c r="E218" t="s">
        <v>234</v>
      </c>
      <c r="F218">
        <v>1103.5999999999999</v>
      </c>
      <c r="G218">
        <v>7.36</v>
      </c>
      <c r="H218">
        <v>187</v>
      </c>
    </row>
    <row r="219" spans="1:8" x14ac:dyDescent="0.3">
      <c r="A219" t="s">
        <v>251</v>
      </c>
      <c r="B219" t="s">
        <v>232</v>
      </c>
      <c r="C219" t="s">
        <v>233</v>
      </c>
      <c r="D219">
        <v>1</v>
      </c>
      <c r="E219" t="s">
        <v>234</v>
      </c>
      <c r="F219">
        <v>1083.2</v>
      </c>
      <c r="G219">
        <v>7.33</v>
      </c>
      <c r="H219">
        <v>158</v>
      </c>
    </row>
    <row r="220" spans="1:8" x14ac:dyDescent="0.3">
      <c r="A220" t="s">
        <v>252</v>
      </c>
      <c r="B220" t="s">
        <v>232</v>
      </c>
      <c r="C220" t="s">
        <v>233</v>
      </c>
      <c r="D220">
        <v>1</v>
      </c>
      <c r="E220" t="s">
        <v>234</v>
      </c>
      <c r="F220">
        <v>1084.7</v>
      </c>
      <c r="G220">
        <v>7.33</v>
      </c>
      <c r="H220">
        <v>169</v>
      </c>
    </row>
    <row r="221" spans="1:8" x14ac:dyDescent="0.3">
      <c r="A221" t="s">
        <v>253</v>
      </c>
      <c r="B221" t="s">
        <v>232</v>
      </c>
      <c r="C221" t="s">
        <v>233</v>
      </c>
      <c r="D221">
        <v>1</v>
      </c>
      <c r="E221" t="s">
        <v>234</v>
      </c>
      <c r="F221">
        <v>1098.4000000000001</v>
      </c>
      <c r="G221">
        <v>7.36</v>
      </c>
      <c r="H221">
        <v>179</v>
      </c>
    </row>
    <row r="222" spans="1:8" x14ac:dyDescent="0.3">
      <c r="A222" t="s">
        <v>254</v>
      </c>
      <c r="B222" t="s">
        <v>255</v>
      </c>
      <c r="C222" t="s">
        <v>233</v>
      </c>
      <c r="D222">
        <v>1</v>
      </c>
      <c r="E222" t="s">
        <v>256</v>
      </c>
      <c r="F222">
        <v>1088.4000000000001</v>
      </c>
      <c r="G222">
        <v>7.31</v>
      </c>
      <c r="H222">
        <v>170</v>
      </c>
    </row>
    <row r="223" spans="1:8" x14ac:dyDescent="0.3">
      <c r="A223" t="s">
        <v>257</v>
      </c>
      <c r="B223" t="s">
        <v>255</v>
      </c>
      <c r="C223" t="s">
        <v>233</v>
      </c>
      <c r="D223">
        <v>1</v>
      </c>
      <c r="E223" t="s">
        <v>256</v>
      </c>
      <c r="F223">
        <v>1075.4000000000001</v>
      </c>
      <c r="G223">
        <v>7.28</v>
      </c>
      <c r="H223">
        <v>156</v>
      </c>
    </row>
    <row r="224" spans="1:8" x14ac:dyDescent="0.3">
      <c r="A224" t="s">
        <v>258</v>
      </c>
      <c r="B224" t="s">
        <v>255</v>
      </c>
      <c r="C224" t="s">
        <v>233</v>
      </c>
      <c r="D224">
        <v>1</v>
      </c>
      <c r="E224" t="s">
        <v>256</v>
      </c>
      <c r="F224">
        <v>1087.5999999999999</v>
      </c>
      <c r="G224">
        <v>7.31</v>
      </c>
      <c r="H224">
        <v>164</v>
      </c>
    </row>
    <row r="225" spans="1:8" x14ac:dyDescent="0.3">
      <c r="A225" t="s">
        <v>259</v>
      </c>
      <c r="B225" t="s">
        <v>255</v>
      </c>
      <c r="C225" t="s">
        <v>233</v>
      </c>
      <c r="D225">
        <v>1</v>
      </c>
      <c r="E225" t="s">
        <v>256</v>
      </c>
      <c r="F225">
        <v>1099.7</v>
      </c>
      <c r="G225">
        <v>7.32</v>
      </c>
      <c r="H225">
        <v>186</v>
      </c>
    </row>
    <row r="226" spans="1:8" x14ac:dyDescent="0.3">
      <c r="A226" t="s">
        <v>260</v>
      </c>
      <c r="B226" t="s">
        <v>255</v>
      </c>
      <c r="C226" t="s">
        <v>233</v>
      </c>
      <c r="D226">
        <v>1</v>
      </c>
      <c r="E226" t="s">
        <v>256</v>
      </c>
      <c r="F226">
        <v>1093.8</v>
      </c>
      <c r="G226">
        <v>7.31</v>
      </c>
      <c r="H226">
        <v>175</v>
      </c>
    </row>
    <row r="227" spans="1:8" x14ac:dyDescent="0.3">
      <c r="A227" t="s">
        <v>261</v>
      </c>
      <c r="B227" t="s">
        <v>255</v>
      </c>
      <c r="C227" t="s">
        <v>233</v>
      </c>
      <c r="D227">
        <v>1</v>
      </c>
      <c r="E227" t="s">
        <v>256</v>
      </c>
      <c r="F227">
        <v>1095</v>
      </c>
      <c r="G227">
        <v>7.32</v>
      </c>
      <c r="H227">
        <v>174</v>
      </c>
    </row>
    <row r="228" spans="1:8" x14ac:dyDescent="0.3">
      <c r="A228" t="s">
        <v>262</v>
      </c>
      <c r="B228" t="s">
        <v>255</v>
      </c>
      <c r="C228" t="s">
        <v>233</v>
      </c>
      <c r="D228">
        <v>1</v>
      </c>
      <c r="E228" t="s">
        <v>256</v>
      </c>
      <c r="F228">
        <v>1098.5</v>
      </c>
      <c r="G228">
        <v>7.33</v>
      </c>
      <c r="H228">
        <v>181</v>
      </c>
    </row>
    <row r="229" spans="1:8" x14ac:dyDescent="0.3">
      <c r="A229" t="s">
        <v>263</v>
      </c>
      <c r="B229" t="s">
        <v>255</v>
      </c>
      <c r="C229" t="s">
        <v>233</v>
      </c>
      <c r="D229">
        <v>1</v>
      </c>
      <c r="E229" t="s">
        <v>256</v>
      </c>
      <c r="F229">
        <v>1095.5999999999999</v>
      </c>
      <c r="G229">
        <v>7.31</v>
      </c>
      <c r="H229">
        <v>184</v>
      </c>
    </row>
    <row r="230" spans="1:8" x14ac:dyDescent="0.3">
      <c r="A230" t="s">
        <v>264</v>
      </c>
      <c r="B230" t="s">
        <v>255</v>
      </c>
      <c r="C230" t="s">
        <v>233</v>
      </c>
      <c r="D230">
        <v>1</v>
      </c>
      <c r="E230" t="s">
        <v>256</v>
      </c>
      <c r="F230">
        <v>1087.7</v>
      </c>
      <c r="G230">
        <v>7.32</v>
      </c>
      <c r="H230">
        <v>173</v>
      </c>
    </row>
    <row r="231" spans="1:8" x14ac:dyDescent="0.3">
      <c r="A231" t="s">
        <v>265</v>
      </c>
      <c r="B231" t="s">
        <v>255</v>
      </c>
      <c r="C231" t="s">
        <v>233</v>
      </c>
      <c r="D231">
        <v>1</v>
      </c>
      <c r="E231" t="s">
        <v>256</v>
      </c>
      <c r="F231">
        <v>1104.5</v>
      </c>
      <c r="G231">
        <v>7.33</v>
      </c>
      <c r="H231">
        <v>183</v>
      </c>
    </row>
    <row r="232" spans="1:8" x14ac:dyDescent="0.3">
      <c r="A232" t="s">
        <v>266</v>
      </c>
      <c r="B232" t="s">
        <v>255</v>
      </c>
      <c r="C232" t="s">
        <v>233</v>
      </c>
      <c r="D232">
        <v>1</v>
      </c>
      <c r="E232" t="s">
        <v>256</v>
      </c>
      <c r="F232">
        <v>1103.5</v>
      </c>
      <c r="G232">
        <v>7.34</v>
      </c>
      <c r="H232">
        <v>189</v>
      </c>
    </row>
    <row r="233" spans="1:8" x14ac:dyDescent="0.3">
      <c r="A233" t="s">
        <v>267</v>
      </c>
      <c r="B233" t="s">
        <v>255</v>
      </c>
      <c r="C233" t="s">
        <v>233</v>
      </c>
      <c r="D233">
        <v>1</v>
      </c>
      <c r="E233" t="s">
        <v>256</v>
      </c>
      <c r="F233">
        <v>1081.8</v>
      </c>
      <c r="G233">
        <v>7.28</v>
      </c>
      <c r="H233">
        <v>162</v>
      </c>
    </row>
    <row r="234" spans="1:8" x14ac:dyDescent="0.3">
      <c r="A234" t="s">
        <v>268</v>
      </c>
      <c r="B234" t="s">
        <v>255</v>
      </c>
      <c r="C234" t="s">
        <v>233</v>
      </c>
      <c r="D234">
        <v>1</v>
      </c>
      <c r="E234" t="s">
        <v>256</v>
      </c>
      <c r="F234">
        <v>1110</v>
      </c>
      <c r="G234">
        <v>7.35</v>
      </c>
      <c r="H234">
        <v>198</v>
      </c>
    </row>
    <row r="235" spans="1:8" x14ac:dyDescent="0.3">
      <c r="A235" t="s">
        <v>269</v>
      </c>
      <c r="B235" t="s">
        <v>255</v>
      </c>
      <c r="C235" t="s">
        <v>233</v>
      </c>
      <c r="D235">
        <v>1</v>
      </c>
      <c r="E235" t="s">
        <v>256</v>
      </c>
      <c r="F235">
        <v>1093</v>
      </c>
      <c r="G235">
        <v>7.31</v>
      </c>
      <c r="H235">
        <v>181</v>
      </c>
    </row>
    <row r="236" spans="1:8" x14ac:dyDescent="0.3">
      <c r="A236" t="s">
        <v>270</v>
      </c>
      <c r="B236" t="s">
        <v>255</v>
      </c>
      <c r="C236" t="s">
        <v>233</v>
      </c>
      <c r="D236">
        <v>1</v>
      </c>
      <c r="E236" t="s">
        <v>256</v>
      </c>
      <c r="F236">
        <v>1101.9000000000001</v>
      </c>
      <c r="G236">
        <v>7.34</v>
      </c>
      <c r="H236">
        <v>189</v>
      </c>
    </row>
    <row r="237" spans="1:8" x14ac:dyDescent="0.3">
      <c r="A237" t="s">
        <v>271</v>
      </c>
      <c r="B237" t="s">
        <v>255</v>
      </c>
      <c r="C237" t="s">
        <v>233</v>
      </c>
      <c r="D237">
        <v>1</v>
      </c>
      <c r="E237" t="s">
        <v>256</v>
      </c>
      <c r="F237">
        <v>1098.7</v>
      </c>
      <c r="G237">
        <v>7.31</v>
      </c>
      <c r="H237">
        <v>188</v>
      </c>
    </row>
    <row r="238" spans="1:8" x14ac:dyDescent="0.3">
      <c r="A238" s="2" t="s">
        <v>272</v>
      </c>
      <c r="B238" t="s">
        <v>255</v>
      </c>
      <c r="C238" t="s">
        <v>233</v>
      </c>
      <c r="D238">
        <v>1</v>
      </c>
      <c r="E238" t="s">
        <v>256</v>
      </c>
      <c r="F238">
        <v>1102.3</v>
      </c>
      <c r="G238">
        <v>7.32</v>
      </c>
      <c r="H238">
        <v>191</v>
      </c>
    </row>
    <row r="239" spans="1:8" x14ac:dyDescent="0.3">
      <c r="A239" t="s">
        <v>273</v>
      </c>
      <c r="B239" t="s">
        <v>255</v>
      </c>
      <c r="C239" t="s">
        <v>233</v>
      </c>
      <c r="D239">
        <v>1</v>
      </c>
      <c r="E239" t="s">
        <v>256</v>
      </c>
      <c r="F239">
        <v>1090.8</v>
      </c>
      <c r="G239">
        <v>7.3</v>
      </c>
      <c r="H239">
        <v>192</v>
      </c>
    </row>
    <row r="240" spans="1:8" x14ac:dyDescent="0.3">
      <c r="A240" t="s">
        <v>274</v>
      </c>
      <c r="B240" t="s">
        <v>255</v>
      </c>
      <c r="C240" t="s">
        <v>233</v>
      </c>
      <c r="D240">
        <v>1</v>
      </c>
      <c r="E240" t="s">
        <v>256</v>
      </c>
      <c r="F240">
        <v>1084.5</v>
      </c>
      <c r="G240">
        <v>7.28</v>
      </c>
      <c r="H240">
        <v>178</v>
      </c>
    </row>
    <row r="241" spans="1:8" x14ac:dyDescent="0.3">
      <c r="A241" t="s">
        <v>275</v>
      </c>
      <c r="B241" t="s">
        <v>255</v>
      </c>
      <c r="C241" t="s">
        <v>233</v>
      </c>
      <c r="D241">
        <v>1</v>
      </c>
      <c r="E241" t="s">
        <v>256</v>
      </c>
      <c r="F241">
        <v>1092.9000000000001</v>
      </c>
      <c r="G241">
        <v>7.31</v>
      </c>
      <c r="H241">
        <v>192</v>
      </c>
    </row>
    <row r="242" spans="1:8" x14ac:dyDescent="0.3">
      <c r="A242" t="s">
        <v>276</v>
      </c>
      <c r="B242" t="s">
        <v>277</v>
      </c>
      <c r="C242" t="s">
        <v>233</v>
      </c>
      <c r="D242">
        <v>1</v>
      </c>
      <c r="E242" t="s">
        <v>278</v>
      </c>
      <c r="F242">
        <v>1098.8</v>
      </c>
      <c r="G242">
        <v>7.33</v>
      </c>
      <c r="H242">
        <v>182</v>
      </c>
    </row>
    <row r="243" spans="1:8" x14ac:dyDescent="0.3">
      <c r="A243" t="s">
        <v>279</v>
      </c>
      <c r="B243" t="s">
        <v>277</v>
      </c>
      <c r="C243" t="s">
        <v>233</v>
      </c>
      <c r="D243">
        <v>1</v>
      </c>
      <c r="E243" t="s">
        <v>278</v>
      </c>
      <c r="F243">
        <v>1104.5</v>
      </c>
      <c r="G243">
        <v>7.35</v>
      </c>
      <c r="H243">
        <v>182</v>
      </c>
    </row>
    <row r="244" spans="1:8" x14ac:dyDescent="0.3">
      <c r="A244" t="s">
        <v>280</v>
      </c>
      <c r="B244" t="s">
        <v>277</v>
      </c>
      <c r="C244" t="s">
        <v>233</v>
      </c>
      <c r="D244">
        <v>1</v>
      </c>
      <c r="E244" t="s">
        <v>278</v>
      </c>
      <c r="F244">
        <v>1085.7</v>
      </c>
      <c r="G244">
        <v>7.32</v>
      </c>
      <c r="H244">
        <v>165</v>
      </c>
    </row>
    <row r="245" spans="1:8" x14ac:dyDescent="0.3">
      <c r="A245" t="s">
        <v>281</v>
      </c>
      <c r="B245" t="s">
        <v>277</v>
      </c>
      <c r="C245" t="s">
        <v>233</v>
      </c>
      <c r="D245">
        <v>1</v>
      </c>
      <c r="E245" t="s">
        <v>278</v>
      </c>
      <c r="F245">
        <v>1096.9000000000001</v>
      </c>
      <c r="G245">
        <v>7.33</v>
      </c>
      <c r="H245">
        <v>177</v>
      </c>
    </row>
    <row r="246" spans="1:8" x14ac:dyDescent="0.3">
      <c r="A246" t="s">
        <v>282</v>
      </c>
      <c r="B246" t="s">
        <v>277</v>
      </c>
      <c r="C246" t="s">
        <v>233</v>
      </c>
      <c r="D246">
        <v>1</v>
      </c>
      <c r="E246" t="s">
        <v>278</v>
      </c>
      <c r="F246">
        <v>1092.0999999999999</v>
      </c>
      <c r="G246">
        <v>7.33</v>
      </c>
      <c r="H246">
        <v>173</v>
      </c>
    </row>
    <row r="247" spans="1:8" x14ac:dyDescent="0.3">
      <c r="A247" t="s">
        <v>283</v>
      </c>
      <c r="B247" t="s">
        <v>277</v>
      </c>
      <c r="C247" t="s">
        <v>233</v>
      </c>
      <c r="D247">
        <v>1</v>
      </c>
      <c r="E247" t="s">
        <v>278</v>
      </c>
      <c r="F247">
        <v>1071.5999999999999</v>
      </c>
      <c r="G247">
        <v>7.28</v>
      </c>
      <c r="H247">
        <v>157</v>
      </c>
    </row>
    <row r="248" spans="1:8" x14ac:dyDescent="0.3">
      <c r="A248" t="s">
        <v>284</v>
      </c>
      <c r="B248" t="s">
        <v>277</v>
      </c>
      <c r="C248" t="s">
        <v>233</v>
      </c>
      <c r="D248">
        <v>1</v>
      </c>
      <c r="E248" t="s">
        <v>278</v>
      </c>
      <c r="F248">
        <v>1087.5999999999999</v>
      </c>
      <c r="G248">
        <v>7.31</v>
      </c>
      <c r="H248">
        <v>171</v>
      </c>
    </row>
    <row r="249" spans="1:8" x14ac:dyDescent="0.3">
      <c r="A249" t="s">
        <v>285</v>
      </c>
      <c r="B249" t="s">
        <v>277</v>
      </c>
      <c r="C249" t="s">
        <v>233</v>
      </c>
      <c r="D249">
        <v>1</v>
      </c>
      <c r="E249" t="s">
        <v>278</v>
      </c>
      <c r="F249">
        <v>1091.8</v>
      </c>
      <c r="G249">
        <v>7.31</v>
      </c>
      <c r="H249">
        <v>173</v>
      </c>
    </row>
    <row r="250" spans="1:8" x14ac:dyDescent="0.3">
      <c r="A250" t="s">
        <v>286</v>
      </c>
      <c r="B250" t="s">
        <v>277</v>
      </c>
      <c r="C250" t="s">
        <v>233</v>
      </c>
      <c r="D250">
        <v>1</v>
      </c>
      <c r="E250" t="s">
        <v>278</v>
      </c>
      <c r="F250">
        <v>1096.5</v>
      </c>
      <c r="G250">
        <v>7.33</v>
      </c>
      <c r="H250">
        <v>188</v>
      </c>
    </row>
    <row r="251" spans="1:8" x14ac:dyDescent="0.3">
      <c r="A251" t="s">
        <v>287</v>
      </c>
      <c r="B251" t="s">
        <v>277</v>
      </c>
      <c r="C251" t="s">
        <v>233</v>
      </c>
      <c r="D251">
        <v>1</v>
      </c>
      <c r="E251" t="s">
        <v>278</v>
      </c>
      <c r="F251">
        <v>1114.3</v>
      </c>
      <c r="G251">
        <v>7.35</v>
      </c>
      <c r="H251">
        <v>200</v>
      </c>
    </row>
    <row r="252" spans="1:8" x14ac:dyDescent="0.3">
      <c r="A252" t="s">
        <v>288</v>
      </c>
      <c r="B252" t="s">
        <v>277</v>
      </c>
      <c r="C252" t="s">
        <v>233</v>
      </c>
      <c r="D252">
        <v>1</v>
      </c>
      <c r="E252" t="s">
        <v>278</v>
      </c>
      <c r="F252">
        <v>1098.2</v>
      </c>
      <c r="G252">
        <v>7.33</v>
      </c>
      <c r="H252">
        <v>182</v>
      </c>
    </row>
    <row r="253" spans="1:8" x14ac:dyDescent="0.3">
      <c r="A253" t="s">
        <v>289</v>
      </c>
      <c r="B253" t="s">
        <v>277</v>
      </c>
      <c r="C253" t="s">
        <v>233</v>
      </c>
      <c r="D253">
        <v>1</v>
      </c>
      <c r="E253" t="s">
        <v>278</v>
      </c>
      <c r="F253">
        <v>1090.4000000000001</v>
      </c>
      <c r="G253">
        <v>7.31</v>
      </c>
      <c r="H253">
        <v>179</v>
      </c>
    </row>
    <row r="254" spans="1:8" x14ac:dyDescent="0.3">
      <c r="A254" t="s">
        <v>290</v>
      </c>
      <c r="B254" t="s">
        <v>277</v>
      </c>
      <c r="C254" t="s">
        <v>233</v>
      </c>
      <c r="D254">
        <v>1</v>
      </c>
      <c r="E254" t="s">
        <v>278</v>
      </c>
      <c r="F254">
        <v>1086.8</v>
      </c>
      <c r="G254">
        <v>7.31</v>
      </c>
      <c r="H254">
        <v>172</v>
      </c>
    </row>
    <row r="255" spans="1:8" x14ac:dyDescent="0.3">
      <c r="A255" t="s">
        <v>291</v>
      </c>
      <c r="B255" t="s">
        <v>277</v>
      </c>
      <c r="C255" t="s">
        <v>233</v>
      </c>
      <c r="D255">
        <v>1</v>
      </c>
      <c r="E255" t="s">
        <v>278</v>
      </c>
      <c r="F255">
        <v>1091.8</v>
      </c>
      <c r="G255">
        <v>7.31</v>
      </c>
      <c r="H255">
        <v>177</v>
      </c>
    </row>
    <row r="256" spans="1:8" x14ac:dyDescent="0.3">
      <c r="A256" t="s">
        <v>292</v>
      </c>
      <c r="B256" t="s">
        <v>277</v>
      </c>
      <c r="C256" t="s">
        <v>233</v>
      </c>
      <c r="D256">
        <v>1</v>
      </c>
      <c r="E256" t="s">
        <v>278</v>
      </c>
      <c r="F256">
        <v>1082.9000000000001</v>
      </c>
      <c r="G256">
        <v>7.31</v>
      </c>
      <c r="H256">
        <v>166</v>
      </c>
    </row>
    <row r="257" spans="1:8" x14ac:dyDescent="0.3">
      <c r="A257" t="s">
        <v>293</v>
      </c>
      <c r="B257" t="s">
        <v>277</v>
      </c>
      <c r="C257" t="s">
        <v>233</v>
      </c>
      <c r="D257">
        <v>1</v>
      </c>
      <c r="E257" t="s">
        <v>278</v>
      </c>
      <c r="F257">
        <v>1092.8</v>
      </c>
      <c r="G257">
        <v>7.31</v>
      </c>
      <c r="H257">
        <v>186</v>
      </c>
    </row>
    <row r="258" spans="1:8" x14ac:dyDescent="0.3">
      <c r="A258" t="s">
        <v>294</v>
      </c>
      <c r="B258" t="s">
        <v>277</v>
      </c>
      <c r="C258" t="s">
        <v>233</v>
      </c>
      <c r="D258">
        <v>1</v>
      </c>
      <c r="E258" t="s">
        <v>278</v>
      </c>
      <c r="F258">
        <v>1100.0999999999999</v>
      </c>
      <c r="G258">
        <v>7.33</v>
      </c>
      <c r="H258">
        <v>193</v>
      </c>
    </row>
    <row r="259" spans="1:8" x14ac:dyDescent="0.3">
      <c r="A259" t="s">
        <v>295</v>
      </c>
      <c r="B259" t="s">
        <v>277</v>
      </c>
      <c r="C259" t="s">
        <v>233</v>
      </c>
      <c r="D259">
        <v>1</v>
      </c>
      <c r="E259" t="s">
        <v>278</v>
      </c>
      <c r="F259">
        <v>1088.2</v>
      </c>
      <c r="G259">
        <v>7.32</v>
      </c>
      <c r="H259">
        <v>177</v>
      </c>
    </row>
    <row r="260" spans="1:8" x14ac:dyDescent="0.3">
      <c r="A260" t="s">
        <v>296</v>
      </c>
      <c r="B260" t="s">
        <v>277</v>
      </c>
      <c r="C260" t="s">
        <v>233</v>
      </c>
      <c r="D260">
        <v>1</v>
      </c>
      <c r="E260" t="s">
        <v>278</v>
      </c>
      <c r="F260">
        <v>1095</v>
      </c>
      <c r="G260">
        <v>7.31</v>
      </c>
      <c r="H260">
        <v>192</v>
      </c>
    </row>
    <row r="261" spans="1:8" x14ac:dyDescent="0.3">
      <c r="A261" t="s">
        <v>297</v>
      </c>
      <c r="B261" t="s">
        <v>277</v>
      </c>
      <c r="C261" t="s">
        <v>233</v>
      </c>
      <c r="D261">
        <v>1</v>
      </c>
      <c r="E261" t="s">
        <v>278</v>
      </c>
      <c r="F261">
        <v>1108.7</v>
      </c>
      <c r="G261">
        <v>7.37</v>
      </c>
      <c r="H261">
        <v>204</v>
      </c>
    </row>
    <row r="262" spans="1:8" x14ac:dyDescent="0.3">
      <c r="A262" t="s">
        <v>298</v>
      </c>
      <c r="B262" t="s">
        <v>299</v>
      </c>
      <c r="C262" t="s">
        <v>233</v>
      </c>
      <c r="D262">
        <v>1</v>
      </c>
      <c r="E262" t="s">
        <v>300</v>
      </c>
      <c r="F262">
        <v>1105.0999999999999</v>
      </c>
      <c r="G262">
        <v>7.35</v>
      </c>
      <c r="H262">
        <v>164</v>
      </c>
    </row>
    <row r="263" spans="1:8" x14ac:dyDescent="0.3">
      <c r="A263" t="s">
        <v>301</v>
      </c>
      <c r="B263" t="s">
        <v>299</v>
      </c>
      <c r="C263" t="s">
        <v>233</v>
      </c>
      <c r="D263">
        <v>1</v>
      </c>
      <c r="E263" t="s">
        <v>300</v>
      </c>
      <c r="F263">
        <v>1087.2</v>
      </c>
      <c r="G263">
        <v>7.3</v>
      </c>
      <c r="H263">
        <v>159</v>
      </c>
    </row>
    <row r="264" spans="1:8" x14ac:dyDescent="0.3">
      <c r="A264" t="s">
        <v>302</v>
      </c>
      <c r="B264" t="s">
        <v>299</v>
      </c>
      <c r="C264" t="s">
        <v>233</v>
      </c>
      <c r="D264">
        <v>1</v>
      </c>
      <c r="E264" t="s">
        <v>300</v>
      </c>
      <c r="F264">
        <v>1097.2</v>
      </c>
      <c r="G264">
        <v>7.33</v>
      </c>
      <c r="H264">
        <v>170</v>
      </c>
    </row>
    <row r="265" spans="1:8" x14ac:dyDescent="0.3">
      <c r="A265" t="s">
        <v>303</v>
      </c>
      <c r="B265" t="s">
        <v>299</v>
      </c>
      <c r="C265" t="s">
        <v>233</v>
      </c>
      <c r="D265">
        <v>1</v>
      </c>
      <c r="E265" t="s">
        <v>300</v>
      </c>
      <c r="F265">
        <v>1113.2</v>
      </c>
      <c r="G265">
        <v>7.35</v>
      </c>
      <c r="H265">
        <v>181</v>
      </c>
    </row>
    <row r="266" spans="1:8" x14ac:dyDescent="0.3">
      <c r="A266" t="s">
        <v>304</v>
      </c>
      <c r="B266" t="s">
        <v>299</v>
      </c>
      <c r="C266" t="s">
        <v>233</v>
      </c>
      <c r="D266">
        <v>1</v>
      </c>
      <c r="E266" t="s">
        <v>300</v>
      </c>
      <c r="F266">
        <v>1088.3</v>
      </c>
      <c r="G266">
        <v>7.3</v>
      </c>
      <c r="H266">
        <v>160</v>
      </c>
    </row>
    <row r="267" spans="1:8" x14ac:dyDescent="0.3">
      <c r="A267" t="s">
        <v>305</v>
      </c>
      <c r="B267" t="s">
        <v>299</v>
      </c>
      <c r="C267" t="s">
        <v>233</v>
      </c>
      <c r="D267">
        <v>1</v>
      </c>
      <c r="E267" t="s">
        <v>300</v>
      </c>
      <c r="F267">
        <v>1098.5</v>
      </c>
      <c r="G267">
        <v>7.32</v>
      </c>
      <c r="H267">
        <v>169</v>
      </c>
    </row>
    <row r="268" spans="1:8" x14ac:dyDescent="0.3">
      <c r="A268" t="s">
        <v>306</v>
      </c>
      <c r="B268" t="s">
        <v>299</v>
      </c>
      <c r="C268" t="s">
        <v>233</v>
      </c>
      <c r="D268">
        <v>1</v>
      </c>
      <c r="E268" t="s">
        <v>300</v>
      </c>
      <c r="F268">
        <v>1097.5999999999999</v>
      </c>
      <c r="G268">
        <v>7.32</v>
      </c>
      <c r="H268">
        <v>174</v>
      </c>
    </row>
    <row r="269" spans="1:8" x14ac:dyDescent="0.3">
      <c r="A269" t="s">
        <v>307</v>
      </c>
      <c r="B269" t="s">
        <v>299</v>
      </c>
      <c r="C269" t="s">
        <v>233</v>
      </c>
      <c r="D269">
        <v>1</v>
      </c>
      <c r="E269" t="s">
        <v>300</v>
      </c>
      <c r="F269">
        <v>1086.8</v>
      </c>
      <c r="G269">
        <v>7.28</v>
      </c>
      <c r="H269">
        <v>160</v>
      </c>
    </row>
    <row r="270" spans="1:8" x14ac:dyDescent="0.3">
      <c r="A270" t="s">
        <v>308</v>
      </c>
      <c r="B270" t="s">
        <v>299</v>
      </c>
      <c r="C270" t="s">
        <v>233</v>
      </c>
      <c r="D270">
        <v>1</v>
      </c>
      <c r="E270" t="s">
        <v>300</v>
      </c>
      <c r="F270">
        <v>1099</v>
      </c>
      <c r="G270">
        <v>7.34</v>
      </c>
      <c r="H270">
        <v>175</v>
      </c>
    </row>
    <row r="271" spans="1:8" x14ac:dyDescent="0.3">
      <c r="A271" t="s">
        <v>309</v>
      </c>
      <c r="B271" t="s">
        <v>299</v>
      </c>
      <c r="C271" t="s">
        <v>233</v>
      </c>
      <c r="D271">
        <v>1</v>
      </c>
      <c r="E271" t="s">
        <v>300</v>
      </c>
      <c r="F271">
        <v>1081.8</v>
      </c>
      <c r="G271">
        <v>7.31</v>
      </c>
      <c r="H271">
        <v>157</v>
      </c>
    </row>
    <row r="272" spans="1:8" x14ac:dyDescent="0.3">
      <c r="A272" t="s">
        <v>310</v>
      </c>
      <c r="B272" t="s">
        <v>299</v>
      </c>
      <c r="C272" t="s">
        <v>233</v>
      </c>
      <c r="D272">
        <v>1</v>
      </c>
      <c r="E272" t="s">
        <v>300</v>
      </c>
      <c r="F272">
        <v>1083.5</v>
      </c>
      <c r="G272">
        <v>7.28</v>
      </c>
      <c r="H272">
        <v>159</v>
      </c>
    </row>
    <row r="273" spans="1:8" x14ac:dyDescent="0.3">
      <c r="A273" t="s">
        <v>311</v>
      </c>
      <c r="B273" t="s">
        <v>299</v>
      </c>
      <c r="C273" t="s">
        <v>233</v>
      </c>
      <c r="D273">
        <v>1</v>
      </c>
      <c r="E273" t="s">
        <v>300</v>
      </c>
      <c r="F273">
        <v>1088.5999999999999</v>
      </c>
      <c r="G273">
        <v>7.31</v>
      </c>
      <c r="H273">
        <v>169</v>
      </c>
    </row>
    <row r="274" spans="1:8" x14ac:dyDescent="0.3">
      <c r="A274" t="s">
        <v>312</v>
      </c>
      <c r="B274" t="s">
        <v>299</v>
      </c>
      <c r="C274" t="s">
        <v>233</v>
      </c>
      <c r="D274">
        <v>1</v>
      </c>
      <c r="E274" t="s">
        <v>300</v>
      </c>
      <c r="F274">
        <v>1093.8</v>
      </c>
      <c r="G274">
        <v>7.33</v>
      </c>
      <c r="H274">
        <v>170</v>
      </c>
    </row>
    <row r="275" spans="1:8" x14ac:dyDescent="0.3">
      <c r="A275" t="s">
        <v>313</v>
      </c>
      <c r="B275" t="s">
        <v>299</v>
      </c>
      <c r="C275" t="s">
        <v>233</v>
      </c>
      <c r="D275">
        <v>1</v>
      </c>
      <c r="E275" t="s">
        <v>300</v>
      </c>
      <c r="F275">
        <v>1100.5999999999999</v>
      </c>
      <c r="G275">
        <v>7.31</v>
      </c>
      <c r="H275">
        <v>179</v>
      </c>
    </row>
    <row r="276" spans="1:8" x14ac:dyDescent="0.3">
      <c r="A276" t="s">
        <v>314</v>
      </c>
      <c r="B276" t="s">
        <v>299</v>
      </c>
      <c r="C276" t="s">
        <v>233</v>
      </c>
      <c r="D276">
        <v>1</v>
      </c>
      <c r="E276" t="s">
        <v>300</v>
      </c>
      <c r="F276">
        <v>1091.3</v>
      </c>
      <c r="G276">
        <v>7.31</v>
      </c>
      <c r="H276">
        <v>175</v>
      </c>
    </row>
    <row r="277" spans="1:8" x14ac:dyDescent="0.3">
      <c r="A277" t="s">
        <v>315</v>
      </c>
      <c r="B277" t="s">
        <v>299</v>
      </c>
      <c r="C277" t="s">
        <v>233</v>
      </c>
      <c r="D277">
        <v>1</v>
      </c>
      <c r="E277" t="s">
        <v>300</v>
      </c>
      <c r="F277">
        <v>1095.5</v>
      </c>
      <c r="G277">
        <v>7.33</v>
      </c>
      <c r="H277">
        <v>176</v>
      </c>
    </row>
    <row r="278" spans="1:8" x14ac:dyDescent="0.3">
      <c r="A278" t="s">
        <v>316</v>
      </c>
      <c r="B278" t="s">
        <v>299</v>
      </c>
      <c r="C278" t="s">
        <v>233</v>
      </c>
      <c r="D278">
        <v>1</v>
      </c>
      <c r="E278" t="s">
        <v>300</v>
      </c>
      <c r="F278">
        <v>1089.0999999999999</v>
      </c>
      <c r="G278">
        <v>7.31</v>
      </c>
      <c r="H278">
        <v>168</v>
      </c>
    </row>
    <row r="279" spans="1:8" x14ac:dyDescent="0.3">
      <c r="A279" t="s">
        <v>317</v>
      </c>
      <c r="B279" t="s">
        <v>299</v>
      </c>
      <c r="C279" t="s">
        <v>233</v>
      </c>
      <c r="D279">
        <v>1</v>
      </c>
      <c r="E279" t="s">
        <v>300</v>
      </c>
      <c r="F279">
        <v>1084.5999999999999</v>
      </c>
      <c r="G279">
        <v>7.31</v>
      </c>
      <c r="H279">
        <v>164</v>
      </c>
    </row>
    <row r="280" spans="1:8" x14ac:dyDescent="0.3">
      <c r="A280" t="s">
        <v>318</v>
      </c>
      <c r="B280" t="s">
        <v>299</v>
      </c>
      <c r="C280" t="s">
        <v>233</v>
      </c>
      <c r="D280">
        <v>1</v>
      </c>
      <c r="E280" t="s">
        <v>300</v>
      </c>
      <c r="F280">
        <v>1087.5</v>
      </c>
      <c r="G280">
        <v>7.31</v>
      </c>
      <c r="H280">
        <v>169</v>
      </c>
    </row>
    <row r="281" spans="1:8" x14ac:dyDescent="0.3">
      <c r="A281" t="s">
        <v>319</v>
      </c>
      <c r="B281" t="s">
        <v>299</v>
      </c>
      <c r="C281" t="s">
        <v>233</v>
      </c>
      <c r="D281">
        <v>1</v>
      </c>
      <c r="E281" t="s">
        <v>300</v>
      </c>
      <c r="F281">
        <v>1072.2</v>
      </c>
      <c r="G281">
        <v>7.27</v>
      </c>
      <c r="H281">
        <v>163</v>
      </c>
    </row>
    <row r="282" spans="1:8" x14ac:dyDescent="0.3">
      <c r="A282" t="s">
        <v>320</v>
      </c>
      <c r="B282" t="s">
        <v>321</v>
      </c>
      <c r="C282" t="s">
        <v>322</v>
      </c>
      <c r="D282">
        <v>1</v>
      </c>
      <c r="E282" t="s">
        <v>323</v>
      </c>
      <c r="F282">
        <v>1098</v>
      </c>
      <c r="G282">
        <v>7.35</v>
      </c>
      <c r="H282">
        <v>163</v>
      </c>
    </row>
    <row r="283" spans="1:8" x14ac:dyDescent="0.3">
      <c r="A283" t="s">
        <v>324</v>
      </c>
      <c r="B283" t="s">
        <v>321</v>
      </c>
      <c r="C283" t="s">
        <v>322</v>
      </c>
      <c r="D283">
        <v>1</v>
      </c>
      <c r="E283" t="s">
        <v>323</v>
      </c>
      <c r="F283">
        <v>1102.8</v>
      </c>
      <c r="G283">
        <v>7.35</v>
      </c>
      <c r="H283">
        <v>180</v>
      </c>
    </row>
    <row r="284" spans="1:8" x14ac:dyDescent="0.3">
      <c r="A284" t="s">
        <v>325</v>
      </c>
      <c r="B284" t="s">
        <v>321</v>
      </c>
      <c r="C284" t="s">
        <v>322</v>
      </c>
      <c r="D284">
        <v>1</v>
      </c>
      <c r="E284" t="s">
        <v>323</v>
      </c>
      <c r="F284">
        <v>1088.7</v>
      </c>
      <c r="G284">
        <v>7.33</v>
      </c>
      <c r="H284">
        <v>165</v>
      </c>
    </row>
    <row r="285" spans="1:8" x14ac:dyDescent="0.3">
      <c r="A285" t="s">
        <v>326</v>
      </c>
      <c r="B285" t="s">
        <v>321</v>
      </c>
      <c r="C285" t="s">
        <v>322</v>
      </c>
      <c r="D285">
        <v>1</v>
      </c>
      <c r="E285" t="s">
        <v>323</v>
      </c>
      <c r="F285">
        <v>1106</v>
      </c>
      <c r="G285">
        <v>7.35</v>
      </c>
      <c r="H285">
        <v>182</v>
      </c>
    </row>
    <row r="286" spans="1:8" x14ac:dyDescent="0.3">
      <c r="A286" t="s">
        <v>327</v>
      </c>
      <c r="B286" t="s">
        <v>321</v>
      </c>
      <c r="C286" t="s">
        <v>322</v>
      </c>
      <c r="D286">
        <v>1</v>
      </c>
      <c r="E286" t="s">
        <v>323</v>
      </c>
      <c r="F286">
        <v>1103.5999999999999</v>
      </c>
      <c r="G286">
        <v>7.35</v>
      </c>
      <c r="H286">
        <v>181</v>
      </c>
    </row>
    <row r="287" spans="1:8" x14ac:dyDescent="0.3">
      <c r="A287" t="s">
        <v>328</v>
      </c>
      <c r="B287" t="s">
        <v>321</v>
      </c>
      <c r="C287" t="s">
        <v>322</v>
      </c>
      <c r="D287">
        <v>1</v>
      </c>
      <c r="E287" t="s">
        <v>323</v>
      </c>
      <c r="F287">
        <v>1099.7</v>
      </c>
      <c r="G287">
        <v>7.34</v>
      </c>
      <c r="H287">
        <v>177</v>
      </c>
    </row>
    <row r="288" spans="1:8" x14ac:dyDescent="0.3">
      <c r="A288" t="s">
        <v>329</v>
      </c>
      <c r="B288" t="s">
        <v>321</v>
      </c>
      <c r="C288" t="s">
        <v>322</v>
      </c>
      <c r="D288">
        <v>1</v>
      </c>
      <c r="E288" t="s">
        <v>323</v>
      </c>
      <c r="F288">
        <v>1095.3</v>
      </c>
      <c r="G288">
        <v>7.33</v>
      </c>
      <c r="H288">
        <v>170</v>
      </c>
    </row>
    <row r="289" spans="1:8" x14ac:dyDescent="0.3">
      <c r="A289" t="s">
        <v>330</v>
      </c>
      <c r="B289" t="s">
        <v>321</v>
      </c>
      <c r="C289" t="s">
        <v>322</v>
      </c>
      <c r="D289">
        <v>1</v>
      </c>
      <c r="E289" t="s">
        <v>323</v>
      </c>
      <c r="F289">
        <v>1092.5999999999999</v>
      </c>
      <c r="G289">
        <v>7.33</v>
      </c>
      <c r="H289">
        <v>170</v>
      </c>
    </row>
    <row r="290" spans="1:8" x14ac:dyDescent="0.3">
      <c r="A290" t="s">
        <v>331</v>
      </c>
      <c r="B290" t="s">
        <v>321</v>
      </c>
      <c r="C290" t="s">
        <v>322</v>
      </c>
      <c r="D290">
        <v>1</v>
      </c>
      <c r="E290" t="s">
        <v>323</v>
      </c>
      <c r="F290">
        <v>1099.8</v>
      </c>
      <c r="G290">
        <v>7.34</v>
      </c>
      <c r="H290">
        <v>182</v>
      </c>
    </row>
    <row r="291" spans="1:8" x14ac:dyDescent="0.3">
      <c r="A291" t="s">
        <v>332</v>
      </c>
      <c r="B291" t="s">
        <v>321</v>
      </c>
      <c r="C291" t="s">
        <v>322</v>
      </c>
      <c r="D291">
        <v>1</v>
      </c>
      <c r="E291" t="s">
        <v>323</v>
      </c>
      <c r="F291">
        <v>1091.2</v>
      </c>
      <c r="G291">
        <v>7.32</v>
      </c>
      <c r="H291">
        <v>173</v>
      </c>
    </row>
    <row r="292" spans="1:8" x14ac:dyDescent="0.3">
      <c r="A292" t="s">
        <v>333</v>
      </c>
      <c r="B292" t="s">
        <v>321</v>
      </c>
      <c r="C292" t="s">
        <v>322</v>
      </c>
      <c r="D292">
        <v>1</v>
      </c>
      <c r="E292" t="s">
        <v>323</v>
      </c>
      <c r="F292">
        <v>1107.2</v>
      </c>
      <c r="G292">
        <v>7.35</v>
      </c>
      <c r="H292">
        <v>192</v>
      </c>
    </row>
    <row r="293" spans="1:8" x14ac:dyDescent="0.3">
      <c r="A293" t="s">
        <v>334</v>
      </c>
      <c r="B293" t="s">
        <v>321</v>
      </c>
      <c r="C293" t="s">
        <v>322</v>
      </c>
      <c r="D293">
        <v>1</v>
      </c>
      <c r="E293" t="s">
        <v>323</v>
      </c>
      <c r="F293">
        <v>1079.9000000000001</v>
      </c>
      <c r="G293">
        <v>7.3</v>
      </c>
      <c r="H293">
        <v>164</v>
      </c>
    </row>
    <row r="294" spans="1:8" x14ac:dyDescent="0.3">
      <c r="A294" t="s">
        <v>335</v>
      </c>
      <c r="B294" t="s">
        <v>321</v>
      </c>
      <c r="C294" t="s">
        <v>322</v>
      </c>
      <c r="D294">
        <v>1</v>
      </c>
      <c r="E294" t="s">
        <v>323</v>
      </c>
      <c r="F294">
        <v>1101.4000000000001</v>
      </c>
      <c r="G294">
        <v>7.32</v>
      </c>
      <c r="H294">
        <v>188</v>
      </c>
    </row>
    <row r="295" spans="1:8" x14ac:dyDescent="0.3">
      <c r="A295" t="s">
        <v>336</v>
      </c>
      <c r="B295" t="s">
        <v>321</v>
      </c>
      <c r="C295" t="s">
        <v>322</v>
      </c>
      <c r="D295">
        <v>1</v>
      </c>
      <c r="E295" t="s">
        <v>323</v>
      </c>
      <c r="F295">
        <v>1109.5</v>
      </c>
      <c r="G295">
        <v>7.35</v>
      </c>
      <c r="H295">
        <v>191</v>
      </c>
    </row>
    <row r="296" spans="1:8" x14ac:dyDescent="0.3">
      <c r="A296" t="s">
        <v>337</v>
      </c>
      <c r="B296" t="s">
        <v>321</v>
      </c>
      <c r="C296" t="s">
        <v>322</v>
      </c>
      <c r="D296">
        <v>1</v>
      </c>
      <c r="E296" t="s">
        <v>323</v>
      </c>
      <c r="F296">
        <v>1087.2</v>
      </c>
      <c r="G296">
        <v>7.32</v>
      </c>
      <c r="H296">
        <v>173</v>
      </c>
    </row>
    <row r="297" spans="1:8" x14ac:dyDescent="0.3">
      <c r="A297" t="s">
        <v>338</v>
      </c>
      <c r="B297" t="s">
        <v>321</v>
      </c>
      <c r="C297" t="s">
        <v>322</v>
      </c>
      <c r="D297">
        <v>1</v>
      </c>
      <c r="E297" t="s">
        <v>323</v>
      </c>
      <c r="F297">
        <v>1108.9000000000001</v>
      </c>
      <c r="G297">
        <v>7.38</v>
      </c>
      <c r="H297">
        <v>189</v>
      </c>
    </row>
    <row r="298" spans="1:8" x14ac:dyDescent="0.3">
      <c r="A298" t="s">
        <v>339</v>
      </c>
      <c r="B298" t="s">
        <v>321</v>
      </c>
      <c r="C298" t="s">
        <v>322</v>
      </c>
      <c r="D298">
        <v>1</v>
      </c>
      <c r="E298" t="s">
        <v>323</v>
      </c>
      <c r="F298">
        <v>1088.5</v>
      </c>
      <c r="G298">
        <v>7.31</v>
      </c>
      <c r="H298">
        <v>179</v>
      </c>
    </row>
    <row r="299" spans="1:8" x14ac:dyDescent="0.3">
      <c r="A299" t="s">
        <v>340</v>
      </c>
      <c r="B299" t="s">
        <v>321</v>
      </c>
      <c r="C299" t="s">
        <v>322</v>
      </c>
      <c r="D299">
        <v>1</v>
      </c>
      <c r="E299" t="s">
        <v>323</v>
      </c>
      <c r="F299">
        <v>1085.9000000000001</v>
      </c>
      <c r="G299">
        <v>7.31</v>
      </c>
      <c r="H299">
        <v>175</v>
      </c>
    </row>
    <row r="300" spans="1:8" x14ac:dyDescent="0.3">
      <c r="A300" t="s">
        <v>341</v>
      </c>
      <c r="B300" t="s">
        <v>321</v>
      </c>
      <c r="C300" t="s">
        <v>322</v>
      </c>
      <c r="D300">
        <v>1</v>
      </c>
      <c r="E300" t="s">
        <v>323</v>
      </c>
      <c r="F300">
        <v>1109.4000000000001</v>
      </c>
      <c r="G300">
        <v>7.38</v>
      </c>
      <c r="H300">
        <v>199</v>
      </c>
    </row>
    <row r="301" spans="1:8" x14ac:dyDescent="0.3">
      <c r="A301" t="s">
        <v>342</v>
      </c>
      <c r="B301" t="s">
        <v>321</v>
      </c>
      <c r="C301" t="s">
        <v>322</v>
      </c>
      <c r="D301">
        <v>1</v>
      </c>
      <c r="E301" t="s">
        <v>323</v>
      </c>
      <c r="F301">
        <v>1091.0999999999999</v>
      </c>
      <c r="G301">
        <v>7.33</v>
      </c>
      <c r="H301">
        <v>184</v>
      </c>
    </row>
    <row r="302" spans="1:8" x14ac:dyDescent="0.3">
      <c r="A302" t="s">
        <v>343</v>
      </c>
      <c r="B302" t="s">
        <v>344</v>
      </c>
      <c r="C302" t="s">
        <v>322</v>
      </c>
      <c r="D302">
        <v>1</v>
      </c>
      <c r="E302" t="s">
        <v>345</v>
      </c>
      <c r="F302">
        <v>1096.5999999999999</v>
      </c>
      <c r="G302">
        <v>7.33</v>
      </c>
      <c r="H302">
        <v>177</v>
      </c>
    </row>
    <row r="303" spans="1:8" x14ac:dyDescent="0.3">
      <c r="A303" t="s">
        <v>346</v>
      </c>
      <c r="B303" t="s">
        <v>344</v>
      </c>
      <c r="C303" t="s">
        <v>322</v>
      </c>
      <c r="D303">
        <v>1</v>
      </c>
      <c r="E303" t="s">
        <v>345</v>
      </c>
      <c r="F303">
        <v>1098</v>
      </c>
      <c r="G303">
        <v>7.31</v>
      </c>
      <c r="H303">
        <v>174</v>
      </c>
    </row>
    <row r="304" spans="1:8" x14ac:dyDescent="0.3">
      <c r="A304" t="s">
        <v>347</v>
      </c>
      <c r="B304" t="s">
        <v>344</v>
      </c>
      <c r="C304" t="s">
        <v>322</v>
      </c>
      <c r="D304">
        <v>1</v>
      </c>
      <c r="E304" t="s">
        <v>345</v>
      </c>
      <c r="F304">
        <v>1099.2</v>
      </c>
      <c r="G304">
        <v>7.33</v>
      </c>
      <c r="H304">
        <v>181</v>
      </c>
    </row>
    <row r="305" spans="1:8" x14ac:dyDescent="0.3">
      <c r="A305" t="s">
        <v>348</v>
      </c>
      <c r="B305" t="s">
        <v>344</v>
      </c>
      <c r="C305" t="s">
        <v>322</v>
      </c>
      <c r="D305">
        <v>1</v>
      </c>
      <c r="E305" t="s">
        <v>345</v>
      </c>
      <c r="F305">
        <v>1087.0999999999999</v>
      </c>
      <c r="G305">
        <v>7.31</v>
      </c>
      <c r="H305">
        <v>167</v>
      </c>
    </row>
    <row r="306" spans="1:8" x14ac:dyDescent="0.3">
      <c r="A306" t="s">
        <v>349</v>
      </c>
      <c r="B306" t="s">
        <v>344</v>
      </c>
      <c r="C306" t="s">
        <v>322</v>
      </c>
      <c r="D306">
        <v>1</v>
      </c>
      <c r="E306" t="s">
        <v>345</v>
      </c>
      <c r="F306">
        <v>1102.8</v>
      </c>
      <c r="G306">
        <v>7.35</v>
      </c>
      <c r="H306">
        <v>181</v>
      </c>
    </row>
    <row r="307" spans="1:8" x14ac:dyDescent="0.3">
      <c r="A307" t="s">
        <v>350</v>
      </c>
      <c r="B307" t="s">
        <v>344</v>
      </c>
      <c r="C307" t="s">
        <v>322</v>
      </c>
      <c r="D307">
        <v>1</v>
      </c>
      <c r="E307" t="s">
        <v>345</v>
      </c>
      <c r="F307">
        <v>1092.9000000000001</v>
      </c>
      <c r="G307">
        <v>7.32</v>
      </c>
      <c r="H307">
        <v>181</v>
      </c>
    </row>
    <row r="308" spans="1:8" x14ac:dyDescent="0.3">
      <c r="A308" t="s">
        <v>351</v>
      </c>
      <c r="B308" t="s">
        <v>344</v>
      </c>
      <c r="C308" t="s">
        <v>322</v>
      </c>
      <c r="D308">
        <v>1</v>
      </c>
      <c r="E308" t="s">
        <v>345</v>
      </c>
      <c r="F308">
        <v>1087.3</v>
      </c>
      <c r="G308">
        <v>7.31</v>
      </c>
      <c r="H308">
        <v>170</v>
      </c>
    </row>
    <row r="309" spans="1:8" x14ac:dyDescent="0.3">
      <c r="A309" s="2" t="s">
        <v>352</v>
      </c>
      <c r="B309" t="s">
        <v>344</v>
      </c>
      <c r="C309" t="s">
        <v>322</v>
      </c>
      <c r="D309">
        <v>1</v>
      </c>
      <c r="E309" t="s">
        <v>345</v>
      </c>
      <c r="F309">
        <v>1087.5</v>
      </c>
      <c r="G309">
        <v>7.31</v>
      </c>
      <c r="H309">
        <v>167</v>
      </c>
    </row>
    <row r="310" spans="1:8" x14ac:dyDescent="0.3">
      <c r="A310" t="s">
        <v>353</v>
      </c>
      <c r="B310" t="s">
        <v>344</v>
      </c>
      <c r="C310" t="s">
        <v>322</v>
      </c>
      <c r="D310">
        <v>1</v>
      </c>
      <c r="E310" t="s">
        <v>345</v>
      </c>
      <c r="F310">
        <v>1091.2</v>
      </c>
      <c r="G310">
        <v>7.31</v>
      </c>
      <c r="H310">
        <v>174</v>
      </c>
    </row>
    <row r="311" spans="1:8" x14ac:dyDescent="0.3">
      <c r="A311" t="s">
        <v>354</v>
      </c>
      <c r="B311" t="s">
        <v>344</v>
      </c>
      <c r="C311" t="s">
        <v>322</v>
      </c>
      <c r="D311">
        <v>1</v>
      </c>
      <c r="E311" t="s">
        <v>345</v>
      </c>
      <c r="F311">
        <v>1073.7</v>
      </c>
      <c r="G311">
        <v>7.28</v>
      </c>
      <c r="H311">
        <v>159</v>
      </c>
    </row>
    <row r="312" spans="1:8" x14ac:dyDescent="0.3">
      <c r="A312" t="s">
        <v>355</v>
      </c>
      <c r="B312" t="s">
        <v>344</v>
      </c>
      <c r="C312" t="s">
        <v>322</v>
      </c>
      <c r="D312">
        <v>1</v>
      </c>
      <c r="E312" t="s">
        <v>345</v>
      </c>
      <c r="F312">
        <v>1080.4000000000001</v>
      </c>
      <c r="G312">
        <v>7.3</v>
      </c>
      <c r="H312">
        <v>169</v>
      </c>
    </row>
    <row r="313" spans="1:8" x14ac:dyDescent="0.3">
      <c r="A313" t="s">
        <v>356</v>
      </c>
      <c r="B313" t="s">
        <v>344</v>
      </c>
      <c r="C313" t="s">
        <v>322</v>
      </c>
      <c r="D313">
        <v>1</v>
      </c>
      <c r="E313" t="s">
        <v>345</v>
      </c>
      <c r="F313">
        <v>1096.2</v>
      </c>
      <c r="G313">
        <v>7.31</v>
      </c>
      <c r="H313">
        <v>184</v>
      </c>
    </row>
    <row r="314" spans="1:8" x14ac:dyDescent="0.3">
      <c r="A314" t="s">
        <v>357</v>
      </c>
      <c r="B314" t="s">
        <v>344</v>
      </c>
      <c r="C314" t="s">
        <v>322</v>
      </c>
      <c r="D314">
        <v>1</v>
      </c>
      <c r="E314" t="s">
        <v>345</v>
      </c>
      <c r="F314">
        <v>1084.0999999999999</v>
      </c>
      <c r="G314">
        <v>7.3</v>
      </c>
      <c r="H314">
        <v>171</v>
      </c>
    </row>
    <row r="315" spans="1:8" x14ac:dyDescent="0.3">
      <c r="A315" t="s">
        <v>358</v>
      </c>
      <c r="B315" t="s">
        <v>344</v>
      </c>
      <c r="C315" t="s">
        <v>322</v>
      </c>
      <c r="D315">
        <v>1</v>
      </c>
      <c r="E315" t="s">
        <v>345</v>
      </c>
      <c r="F315">
        <v>1087.5999999999999</v>
      </c>
      <c r="G315">
        <v>7.3</v>
      </c>
      <c r="H315">
        <v>185</v>
      </c>
    </row>
    <row r="316" spans="1:8" x14ac:dyDescent="0.3">
      <c r="A316" t="s">
        <v>359</v>
      </c>
      <c r="B316" t="s">
        <v>344</v>
      </c>
      <c r="C316" t="s">
        <v>322</v>
      </c>
      <c r="D316">
        <v>1</v>
      </c>
      <c r="E316" t="s">
        <v>345</v>
      </c>
      <c r="F316">
        <v>1110.9000000000001</v>
      </c>
      <c r="G316">
        <v>7.33</v>
      </c>
      <c r="H316">
        <v>204</v>
      </c>
    </row>
    <row r="317" spans="1:8" x14ac:dyDescent="0.3">
      <c r="A317" t="s">
        <v>360</v>
      </c>
      <c r="B317" t="s">
        <v>344</v>
      </c>
      <c r="C317" t="s">
        <v>322</v>
      </c>
      <c r="D317">
        <v>1</v>
      </c>
      <c r="E317" t="s">
        <v>345</v>
      </c>
      <c r="F317">
        <v>1091.7</v>
      </c>
      <c r="G317">
        <v>7.31</v>
      </c>
      <c r="H317">
        <v>184</v>
      </c>
    </row>
    <row r="318" spans="1:8" x14ac:dyDescent="0.3">
      <c r="A318" t="s">
        <v>361</v>
      </c>
      <c r="B318" t="s">
        <v>344</v>
      </c>
      <c r="C318" t="s">
        <v>322</v>
      </c>
      <c r="D318">
        <v>1</v>
      </c>
      <c r="E318" t="s">
        <v>345</v>
      </c>
      <c r="F318">
        <v>1091.5999999999999</v>
      </c>
      <c r="G318">
        <v>7.31</v>
      </c>
      <c r="H318">
        <v>177</v>
      </c>
    </row>
    <row r="319" spans="1:8" x14ac:dyDescent="0.3">
      <c r="A319" t="s">
        <v>362</v>
      </c>
      <c r="B319" t="s">
        <v>344</v>
      </c>
      <c r="C319" t="s">
        <v>322</v>
      </c>
      <c r="D319">
        <v>1</v>
      </c>
      <c r="E319" t="s">
        <v>345</v>
      </c>
      <c r="F319">
        <v>1083.5</v>
      </c>
      <c r="G319">
        <v>7.3</v>
      </c>
      <c r="H319">
        <v>174</v>
      </c>
    </row>
    <row r="320" spans="1:8" x14ac:dyDescent="0.3">
      <c r="A320" t="s">
        <v>363</v>
      </c>
      <c r="B320" t="s">
        <v>344</v>
      </c>
      <c r="C320" t="s">
        <v>322</v>
      </c>
      <c r="D320">
        <v>1</v>
      </c>
      <c r="E320" t="s">
        <v>345</v>
      </c>
      <c r="F320">
        <v>1098.0999999999999</v>
      </c>
      <c r="G320">
        <v>7.32</v>
      </c>
      <c r="H320">
        <v>191</v>
      </c>
    </row>
    <row r="321" spans="1:8" x14ac:dyDescent="0.3">
      <c r="A321" t="s">
        <v>364</v>
      </c>
      <c r="B321" t="s">
        <v>344</v>
      </c>
      <c r="C321" t="s">
        <v>322</v>
      </c>
      <c r="D321">
        <v>1</v>
      </c>
      <c r="E321" t="s">
        <v>345</v>
      </c>
      <c r="F321">
        <v>1086.2</v>
      </c>
      <c r="G321">
        <v>7.31</v>
      </c>
      <c r="H321">
        <v>181</v>
      </c>
    </row>
    <row r="322" spans="1:8" x14ac:dyDescent="0.3">
      <c r="A322" s="2" t="s">
        <v>365</v>
      </c>
      <c r="B322" t="s">
        <v>366</v>
      </c>
      <c r="C322" t="s">
        <v>322</v>
      </c>
      <c r="D322">
        <v>1</v>
      </c>
      <c r="E322" t="s">
        <v>367</v>
      </c>
      <c r="F322">
        <v>1090.8</v>
      </c>
      <c r="G322">
        <v>7.31</v>
      </c>
      <c r="H322">
        <v>161</v>
      </c>
    </row>
    <row r="323" spans="1:8" x14ac:dyDescent="0.3">
      <c r="A323" t="s">
        <v>368</v>
      </c>
      <c r="B323" t="s">
        <v>366</v>
      </c>
      <c r="C323" t="s">
        <v>322</v>
      </c>
      <c r="D323">
        <v>1</v>
      </c>
      <c r="E323" t="s">
        <v>367</v>
      </c>
      <c r="F323">
        <v>1091.8</v>
      </c>
      <c r="G323">
        <v>7.32</v>
      </c>
      <c r="H323">
        <v>159</v>
      </c>
    </row>
    <row r="324" spans="1:8" x14ac:dyDescent="0.3">
      <c r="A324" t="s">
        <v>369</v>
      </c>
      <c r="B324" t="s">
        <v>366</v>
      </c>
      <c r="C324" t="s">
        <v>322</v>
      </c>
      <c r="D324">
        <v>1</v>
      </c>
      <c r="E324" t="s">
        <v>367</v>
      </c>
      <c r="F324">
        <v>1098.4000000000001</v>
      </c>
      <c r="G324">
        <v>7.33</v>
      </c>
      <c r="H324">
        <v>169</v>
      </c>
    </row>
    <row r="325" spans="1:8" x14ac:dyDescent="0.3">
      <c r="A325" t="s">
        <v>370</v>
      </c>
      <c r="B325" t="s">
        <v>366</v>
      </c>
      <c r="C325" t="s">
        <v>322</v>
      </c>
      <c r="D325">
        <v>1</v>
      </c>
      <c r="E325" t="s">
        <v>367</v>
      </c>
      <c r="F325">
        <v>1092.4000000000001</v>
      </c>
      <c r="G325">
        <v>7.32</v>
      </c>
      <c r="H325">
        <v>160</v>
      </c>
    </row>
    <row r="326" spans="1:8" x14ac:dyDescent="0.3">
      <c r="A326" t="s">
        <v>371</v>
      </c>
      <c r="B326" t="s">
        <v>366</v>
      </c>
      <c r="C326" t="s">
        <v>322</v>
      </c>
      <c r="D326">
        <v>1</v>
      </c>
      <c r="E326" t="s">
        <v>367</v>
      </c>
      <c r="F326">
        <v>1098.4000000000001</v>
      </c>
      <c r="G326">
        <v>7.36</v>
      </c>
      <c r="H326">
        <v>166</v>
      </c>
    </row>
    <row r="327" spans="1:8" x14ac:dyDescent="0.3">
      <c r="A327" t="s">
        <v>372</v>
      </c>
      <c r="B327" t="s">
        <v>366</v>
      </c>
      <c r="C327" t="s">
        <v>322</v>
      </c>
      <c r="D327">
        <v>1</v>
      </c>
      <c r="E327" t="s">
        <v>367</v>
      </c>
      <c r="F327">
        <v>1105.3</v>
      </c>
      <c r="G327">
        <v>7.34</v>
      </c>
      <c r="H327">
        <v>182</v>
      </c>
    </row>
    <row r="328" spans="1:8" x14ac:dyDescent="0.3">
      <c r="A328" t="s">
        <v>373</v>
      </c>
      <c r="B328" t="s">
        <v>366</v>
      </c>
      <c r="C328" t="s">
        <v>322</v>
      </c>
      <c r="D328">
        <v>1</v>
      </c>
      <c r="E328" t="s">
        <v>367</v>
      </c>
      <c r="F328">
        <v>1106.0999999999999</v>
      </c>
      <c r="G328">
        <v>7.35</v>
      </c>
      <c r="H328">
        <v>173</v>
      </c>
    </row>
    <row r="329" spans="1:8" x14ac:dyDescent="0.3">
      <c r="A329" t="s">
        <v>374</v>
      </c>
      <c r="B329" t="s">
        <v>366</v>
      </c>
      <c r="C329" t="s">
        <v>322</v>
      </c>
      <c r="D329">
        <v>1</v>
      </c>
      <c r="E329" t="s">
        <v>367</v>
      </c>
      <c r="F329">
        <v>1087.9000000000001</v>
      </c>
      <c r="G329">
        <v>7.31</v>
      </c>
      <c r="H329">
        <v>166</v>
      </c>
    </row>
    <row r="330" spans="1:8" x14ac:dyDescent="0.3">
      <c r="A330" t="s">
        <v>375</v>
      </c>
      <c r="B330" t="s">
        <v>366</v>
      </c>
      <c r="C330" t="s">
        <v>322</v>
      </c>
      <c r="D330">
        <v>1</v>
      </c>
      <c r="E330" t="s">
        <v>367</v>
      </c>
      <c r="F330">
        <v>1107.7</v>
      </c>
      <c r="G330">
        <v>7.36</v>
      </c>
      <c r="H330">
        <v>181</v>
      </c>
    </row>
    <row r="331" spans="1:8" x14ac:dyDescent="0.3">
      <c r="A331" t="s">
        <v>376</v>
      </c>
      <c r="B331" t="s">
        <v>366</v>
      </c>
      <c r="C331" t="s">
        <v>322</v>
      </c>
      <c r="D331">
        <v>1</v>
      </c>
      <c r="E331" t="s">
        <v>367</v>
      </c>
      <c r="F331">
        <v>1110.8</v>
      </c>
      <c r="G331">
        <v>7.36</v>
      </c>
      <c r="H331">
        <v>185</v>
      </c>
    </row>
    <row r="332" spans="1:8" x14ac:dyDescent="0.3">
      <c r="A332" t="s">
        <v>377</v>
      </c>
      <c r="B332" t="s">
        <v>366</v>
      </c>
      <c r="C332" t="s">
        <v>322</v>
      </c>
      <c r="D332">
        <v>1</v>
      </c>
      <c r="E332" t="s">
        <v>367</v>
      </c>
      <c r="F332">
        <v>1094.2</v>
      </c>
      <c r="G332">
        <v>7.32</v>
      </c>
      <c r="H332">
        <v>171</v>
      </c>
    </row>
    <row r="333" spans="1:8" x14ac:dyDescent="0.3">
      <c r="A333" t="s">
        <v>378</v>
      </c>
      <c r="B333" t="s">
        <v>366</v>
      </c>
      <c r="C333" t="s">
        <v>322</v>
      </c>
      <c r="D333">
        <v>1</v>
      </c>
      <c r="E333" t="s">
        <v>367</v>
      </c>
      <c r="F333">
        <v>1108.4000000000001</v>
      </c>
      <c r="G333">
        <v>7.36</v>
      </c>
      <c r="H333">
        <v>174</v>
      </c>
    </row>
    <row r="334" spans="1:8" x14ac:dyDescent="0.3">
      <c r="A334" t="s">
        <v>379</v>
      </c>
      <c r="B334" t="s">
        <v>366</v>
      </c>
      <c r="C334" t="s">
        <v>322</v>
      </c>
      <c r="D334">
        <v>1</v>
      </c>
      <c r="E334" t="s">
        <v>367</v>
      </c>
      <c r="F334">
        <v>1082.5999999999999</v>
      </c>
      <c r="G334">
        <v>7.3</v>
      </c>
      <c r="H334">
        <v>168</v>
      </c>
    </row>
    <row r="335" spans="1:8" x14ac:dyDescent="0.3">
      <c r="A335" t="s">
        <v>380</v>
      </c>
      <c r="B335" t="s">
        <v>366</v>
      </c>
      <c r="C335" t="s">
        <v>322</v>
      </c>
      <c r="D335">
        <v>1</v>
      </c>
      <c r="E335" t="s">
        <v>367</v>
      </c>
      <c r="F335">
        <v>1096.5</v>
      </c>
      <c r="G335">
        <v>7.34</v>
      </c>
      <c r="H335">
        <v>175</v>
      </c>
    </row>
    <row r="336" spans="1:8" x14ac:dyDescent="0.3">
      <c r="A336" t="s">
        <v>381</v>
      </c>
      <c r="B336" t="s">
        <v>366</v>
      </c>
      <c r="C336" t="s">
        <v>322</v>
      </c>
      <c r="D336">
        <v>1</v>
      </c>
      <c r="E336" t="s">
        <v>367</v>
      </c>
      <c r="F336">
        <v>1103.2</v>
      </c>
      <c r="G336">
        <v>7.34</v>
      </c>
      <c r="H336">
        <v>189</v>
      </c>
    </row>
    <row r="337" spans="1:8" x14ac:dyDescent="0.3">
      <c r="A337" t="s">
        <v>382</v>
      </c>
      <c r="B337" t="s">
        <v>366</v>
      </c>
      <c r="C337" t="s">
        <v>322</v>
      </c>
      <c r="D337">
        <v>1</v>
      </c>
      <c r="E337" t="s">
        <v>367</v>
      </c>
      <c r="F337">
        <v>1082</v>
      </c>
      <c r="G337">
        <v>7.31</v>
      </c>
      <c r="H337">
        <v>167</v>
      </c>
    </row>
    <row r="338" spans="1:8" x14ac:dyDescent="0.3">
      <c r="A338" t="s">
        <v>383</v>
      </c>
      <c r="B338" t="s">
        <v>366</v>
      </c>
      <c r="C338" t="s">
        <v>322</v>
      </c>
      <c r="D338">
        <v>1</v>
      </c>
      <c r="E338" t="s">
        <v>367</v>
      </c>
      <c r="F338">
        <v>1095.5</v>
      </c>
      <c r="G338">
        <v>7.34</v>
      </c>
      <c r="H338">
        <v>174</v>
      </c>
    </row>
    <row r="339" spans="1:8" x14ac:dyDescent="0.3">
      <c r="A339" t="s">
        <v>384</v>
      </c>
      <c r="B339" t="s">
        <v>366</v>
      </c>
      <c r="C339" t="s">
        <v>322</v>
      </c>
      <c r="D339">
        <v>1</v>
      </c>
      <c r="E339" t="s">
        <v>367</v>
      </c>
      <c r="F339">
        <v>1092.9000000000001</v>
      </c>
      <c r="G339">
        <v>7.31</v>
      </c>
      <c r="H339">
        <v>179</v>
      </c>
    </row>
    <row r="340" spans="1:8" x14ac:dyDescent="0.3">
      <c r="A340" t="s">
        <v>385</v>
      </c>
      <c r="B340" t="s">
        <v>366</v>
      </c>
      <c r="C340" t="s">
        <v>322</v>
      </c>
      <c r="D340">
        <v>1</v>
      </c>
      <c r="E340" t="s">
        <v>367</v>
      </c>
      <c r="F340">
        <v>1095.0999999999999</v>
      </c>
      <c r="G340">
        <v>7.32</v>
      </c>
      <c r="H340">
        <v>183</v>
      </c>
    </row>
    <row r="341" spans="1:8" x14ac:dyDescent="0.3">
      <c r="A341" t="s">
        <v>386</v>
      </c>
      <c r="B341" t="s">
        <v>366</v>
      </c>
      <c r="C341" t="s">
        <v>322</v>
      </c>
      <c r="D341">
        <v>1</v>
      </c>
      <c r="E341" t="s">
        <v>367</v>
      </c>
      <c r="F341">
        <v>1083.0999999999999</v>
      </c>
      <c r="G341">
        <v>7.31</v>
      </c>
      <c r="H341">
        <v>171</v>
      </c>
    </row>
    <row r="342" spans="1:8" x14ac:dyDescent="0.3">
      <c r="A342" s="2" t="s">
        <v>387</v>
      </c>
      <c r="B342" t="s">
        <v>388</v>
      </c>
      <c r="C342" t="s">
        <v>322</v>
      </c>
      <c r="D342">
        <v>1</v>
      </c>
      <c r="E342" t="s">
        <v>389</v>
      </c>
      <c r="F342">
        <v>1096.2</v>
      </c>
      <c r="G342">
        <v>7.32</v>
      </c>
      <c r="H342">
        <v>167</v>
      </c>
    </row>
    <row r="343" spans="1:8" x14ac:dyDescent="0.3">
      <c r="A343" t="s">
        <v>390</v>
      </c>
      <c r="B343" t="s">
        <v>388</v>
      </c>
      <c r="C343" t="s">
        <v>322</v>
      </c>
      <c r="D343">
        <v>1</v>
      </c>
      <c r="E343" t="s">
        <v>389</v>
      </c>
      <c r="F343">
        <v>1096.9000000000001</v>
      </c>
      <c r="G343">
        <v>7.33</v>
      </c>
      <c r="H343">
        <v>167</v>
      </c>
    </row>
    <row r="344" spans="1:8" x14ac:dyDescent="0.3">
      <c r="A344" t="s">
        <v>391</v>
      </c>
      <c r="B344" t="s">
        <v>388</v>
      </c>
      <c r="C344" t="s">
        <v>322</v>
      </c>
      <c r="D344">
        <v>1</v>
      </c>
      <c r="E344" t="s">
        <v>389</v>
      </c>
      <c r="F344">
        <v>1095.2</v>
      </c>
      <c r="G344">
        <v>7.32</v>
      </c>
      <c r="H344">
        <v>167</v>
      </c>
    </row>
    <row r="345" spans="1:8" x14ac:dyDescent="0.3">
      <c r="A345" t="s">
        <v>392</v>
      </c>
      <c r="B345" t="s">
        <v>388</v>
      </c>
      <c r="C345" t="s">
        <v>322</v>
      </c>
      <c r="D345">
        <v>1</v>
      </c>
      <c r="E345" t="s">
        <v>389</v>
      </c>
      <c r="F345">
        <v>1097.9000000000001</v>
      </c>
      <c r="G345">
        <v>7.33</v>
      </c>
      <c r="H345">
        <v>170</v>
      </c>
    </row>
    <row r="346" spans="1:8" x14ac:dyDescent="0.3">
      <c r="A346" t="s">
        <v>393</v>
      </c>
      <c r="B346" t="s">
        <v>388</v>
      </c>
      <c r="C346" t="s">
        <v>322</v>
      </c>
      <c r="D346">
        <v>1</v>
      </c>
      <c r="E346" t="s">
        <v>389</v>
      </c>
      <c r="F346">
        <v>1096.5</v>
      </c>
      <c r="G346">
        <v>7.33</v>
      </c>
      <c r="H346">
        <v>166</v>
      </c>
    </row>
    <row r="347" spans="1:8" x14ac:dyDescent="0.3">
      <c r="A347" t="s">
        <v>394</v>
      </c>
      <c r="B347" t="s">
        <v>388</v>
      </c>
      <c r="C347" t="s">
        <v>322</v>
      </c>
      <c r="D347">
        <v>1</v>
      </c>
      <c r="E347" t="s">
        <v>389</v>
      </c>
      <c r="F347">
        <v>1082.5</v>
      </c>
      <c r="G347">
        <v>7.27</v>
      </c>
      <c r="H347">
        <v>161</v>
      </c>
    </row>
    <row r="348" spans="1:8" x14ac:dyDescent="0.3">
      <c r="A348" t="s">
        <v>395</v>
      </c>
      <c r="B348" t="s">
        <v>388</v>
      </c>
      <c r="C348" t="s">
        <v>322</v>
      </c>
      <c r="D348">
        <v>1</v>
      </c>
      <c r="E348" t="s">
        <v>389</v>
      </c>
      <c r="F348">
        <v>1082.2</v>
      </c>
      <c r="G348">
        <v>7.28</v>
      </c>
      <c r="H348">
        <v>162</v>
      </c>
    </row>
    <row r="349" spans="1:8" x14ac:dyDescent="0.3">
      <c r="A349" t="s">
        <v>396</v>
      </c>
      <c r="B349" t="s">
        <v>388</v>
      </c>
      <c r="C349" t="s">
        <v>322</v>
      </c>
      <c r="D349">
        <v>1</v>
      </c>
      <c r="E349" t="s">
        <v>389</v>
      </c>
      <c r="F349">
        <v>1078.5</v>
      </c>
      <c r="G349">
        <v>7.29</v>
      </c>
      <c r="H349">
        <v>152</v>
      </c>
    </row>
    <row r="350" spans="1:8" x14ac:dyDescent="0.3">
      <c r="A350" t="s">
        <v>397</v>
      </c>
      <c r="B350" t="s">
        <v>388</v>
      </c>
      <c r="C350" t="s">
        <v>322</v>
      </c>
      <c r="D350">
        <v>1</v>
      </c>
      <c r="E350" t="s">
        <v>389</v>
      </c>
      <c r="F350">
        <v>1100.2</v>
      </c>
      <c r="G350">
        <v>7.32</v>
      </c>
      <c r="H350">
        <v>167</v>
      </c>
    </row>
    <row r="351" spans="1:8" x14ac:dyDescent="0.3">
      <c r="A351" t="s">
        <v>398</v>
      </c>
      <c r="B351" t="s">
        <v>388</v>
      </c>
      <c r="C351" t="s">
        <v>322</v>
      </c>
      <c r="D351">
        <v>1</v>
      </c>
      <c r="E351" t="s">
        <v>389</v>
      </c>
      <c r="F351">
        <v>1089.2</v>
      </c>
      <c r="G351">
        <v>7.31</v>
      </c>
      <c r="H351">
        <v>166</v>
      </c>
    </row>
    <row r="352" spans="1:8" x14ac:dyDescent="0.3">
      <c r="A352" t="s">
        <v>399</v>
      </c>
      <c r="B352" t="s">
        <v>388</v>
      </c>
      <c r="C352" t="s">
        <v>322</v>
      </c>
      <c r="D352">
        <v>1</v>
      </c>
      <c r="E352" t="s">
        <v>389</v>
      </c>
      <c r="F352">
        <v>1093.3</v>
      </c>
      <c r="G352">
        <v>7.32</v>
      </c>
      <c r="H352">
        <v>174</v>
      </c>
    </row>
    <row r="353" spans="1:8" x14ac:dyDescent="0.3">
      <c r="A353" t="s">
        <v>400</v>
      </c>
      <c r="B353" t="s">
        <v>388</v>
      </c>
      <c r="C353" t="s">
        <v>322</v>
      </c>
      <c r="D353">
        <v>1</v>
      </c>
      <c r="E353" t="s">
        <v>389</v>
      </c>
      <c r="F353">
        <v>1081.7</v>
      </c>
      <c r="G353">
        <v>7.31</v>
      </c>
      <c r="H353">
        <v>163</v>
      </c>
    </row>
    <row r="354" spans="1:8" x14ac:dyDescent="0.3">
      <c r="A354" t="s">
        <v>401</v>
      </c>
      <c r="B354" t="s">
        <v>388</v>
      </c>
      <c r="C354" t="s">
        <v>322</v>
      </c>
      <c r="D354">
        <v>1</v>
      </c>
      <c r="E354" t="s">
        <v>389</v>
      </c>
      <c r="F354">
        <v>1087.8</v>
      </c>
      <c r="G354">
        <v>7.29</v>
      </c>
      <c r="H354">
        <v>172</v>
      </c>
    </row>
    <row r="355" spans="1:8" x14ac:dyDescent="0.3">
      <c r="A355" t="s">
        <v>402</v>
      </c>
      <c r="B355" t="s">
        <v>388</v>
      </c>
      <c r="C355" t="s">
        <v>322</v>
      </c>
      <c r="D355">
        <v>1</v>
      </c>
      <c r="E355" t="s">
        <v>389</v>
      </c>
      <c r="F355">
        <v>1089.4000000000001</v>
      </c>
      <c r="G355">
        <v>7.31</v>
      </c>
      <c r="H355">
        <v>176</v>
      </c>
    </row>
    <row r="356" spans="1:8" x14ac:dyDescent="0.3">
      <c r="A356" t="s">
        <v>403</v>
      </c>
      <c r="B356" t="s">
        <v>388</v>
      </c>
      <c r="C356" t="s">
        <v>322</v>
      </c>
      <c r="D356">
        <v>1</v>
      </c>
      <c r="E356" t="s">
        <v>389</v>
      </c>
      <c r="F356">
        <v>1091</v>
      </c>
      <c r="G356">
        <v>7.32</v>
      </c>
      <c r="H356">
        <v>172</v>
      </c>
    </row>
    <row r="357" spans="1:8" x14ac:dyDescent="0.3">
      <c r="A357" t="s">
        <v>404</v>
      </c>
      <c r="B357" t="s">
        <v>388</v>
      </c>
      <c r="C357" t="s">
        <v>322</v>
      </c>
      <c r="D357">
        <v>1</v>
      </c>
      <c r="E357" t="s">
        <v>389</v>
      </c>
      <c r="F357">
        <v>1095.2</v>
      </c>
      <c r="G357">
        <v>7.31</v>
      </c>
      <c r="H357">
        <v>180</v>
      </c>
    </row>
    <row r="358" spans="1:8" x14ac:dyDescent="0.3">
      <c r="A358" t="s">
        <v>405</v>
      </c>
      <c r="B358" t="s">
        <v>388</v>
      </c>
      <c r="C358" t="s">
        <v>322</v>
      </c>
      <c r="D358">
        <v>1</v>
      </c>
      <c r="E358" t="s">
        <v>389</v>
      </c>
      <c r="F358">
        <v>1091.5999999999999</v>
      </c>
      <c r="G358">
        <v>7.31</v>
      </c>
      <c r="H358">
        <v>180</v>
      </c>
    </row>
    <row r="359" spans="1:8" x14ac:dyDescent="0.3">
      <c r="A359" t="s">
        <v>406</v>
      </c>
      <c r="B359" t="s">
        <v>388</v>
      </c>
      <c r="C359" t="s">
        <v>322</v>
      </c>
      <c r="D359">
        <v>1</v>
      </c>
      <c r="E359" t="s">
        <v>389</v>
      </c>
      <c r="F359">
        <v>1077.3</v>
      </c>
      <c r="G359">
        <v>7.28</v>
      </c>
      <c r="H359">
        <v>164</v>
      </c>
    </row>
    <row r="360" spans="1:8" x14ac:dyDescent="0.3">
      <c r="A360" t="s">
        <v>407</v>
      </c>
      <c r="B360" t="s">
        <v>388</v>
      </c>
      <c r="C360" t="s">
        <v>322</v>
      </c>
      <c r="D360">
        <v>1</v>
      </c>
      <c r="E360" t="s">
        <v>389</v>
      </c>
      <c r="F360">
        <v>1088.5</v>
      </c>
      <c r="G360">
        <v>7.3</v>
      </c>
      <c r="H360">
        <v>178</v>
      </c>
    </row>
    <row r="361" spans="1:8" x14ac:dyDescent="0.3">
      <c r="A361" t="s">
        <v>408</v>
      </c>
      <c r="B361" t="s">
        <v>388</v>
      </c>
      <c r="C361" t="s">
        <v>322</v>
      </c>
      <c r="D361">
        <v>1</v>
      </c>
      <c r="E361" t="s">
        <v>389</v>
      </c>
      <c r="F361">
        <v>1097.0999999999999</v>
      </c>
      <c r="G361">
        <v>7.31</v>
      </c>
      <c r="H361">
        <v>182</v>
      </c>
    </row>
    <row r="362" spans="1:8" x14ac:dyDescent="0.3">
      <c r="A362" t="s">
        <v>409</v>
      </c>
      <c r="B362" t="s">
        <v>410</v>
      </c>
      <c r="C362" t="s">
        <v>411</v>
      </c>
      <c r="D362">
        <v>1</v>
      </c>
      <c r="E362" t="s">
        <v>412</v>
      </c>
      <c r="F362">
        <v>1101.3</v>
      </c>
      <c r="G362">
        <v>7.35</v>
      </c>
      <c r="H362">
        <v>171</v>
      </c>
    </row>
    <row r="363" spans="1:8" x14ac:dyDescent="0.3">
      <c r="A363" t="s">
        <v>413</v>
      </c>
      <c r="B363" t="s">
        <v>410</v>
      </c>
      <c r="C363" t="s">
        <v>411</v>
      </c>
      <c r="D363">
        <v>1</v>
      </c>
      <c r="E363" t="s">
        <v>412</v>
      </c>
      <c r="F363">
        <v>1104.5999999999999</v>
      </c>
      <c r="G363">
        <v>7.36</v>
      </c>
      <c r="H363">
        <v>177</v>
      </c>
    </row>
    <row r="364" spans="1:8" x14ac:dyDescent="0.3">
      <c r="A364" t="s">
        <v>414</v>
      </c>
      <c r="B364" t="s">
        <v>410</v>
      </c>
      <c r="C364" t="s">
        <v>411</v>
      </c>
      <c r="D364">
        <v>1</v>
      </c>
      <c r="E364" t="s">
        <v>412</v>
      </c>
      <c r="F364">
        <v>1089.9000000000001</v>
      </c>
      <c r="G364">
        <v>7.33</v>
      </c>
      <c r="H364">
        <v>166</v>
      </c>
    </row>
    <row r="365" spans="1:8" x14ac:dyDescent="0.3">
      <c r="A365" t="s">
        <v>415</v>
      </c>
      <c r="B365" t="s">
        <v>410</v>
      </c>
      <c r="C365" t="s">
        <v>411</v>
      </c>
      <c r="D365">
        <v>1</v>
      </c>
      <c r="E365" t="s">
        <v>412</v>
      </c>
      <c r="F365">
        <v>1082.4000000000001</v>
      </c>
      <c r="G365">
        <v>7.33</v>
      </c>
      <c r="H365">
        <v>159</v>
      </c>
    </row>
    <row r="366" spans="1:8" x14ac:dyDescent="0.3">
      <c r="A366" t="s">
        <v>416</v>
      </c>
      <c r="B366" t="s">
        <v>410</v>
      </c>
      <c r="C366" t="s">
        <v>411</v>
      </c>
      <c r="D366">
        <v>1</v>
      </c>
      <c r="E366" t="s">
        <v>412</v>
      </c>
      <c r="F366">
        <v>1105.8</v>
      </c>
      <c r="G366">
        <v>7.34</v>
      </c>
      <c r="H366">
        <v>185</v>
      </c>
    </row>
    <row r="367" spans="1:8" x14ac:dyDescent="0.3">
      <c r="A367" t="s">
        <v>417</v>
      </c>
      <c r="B367" t="s">
        <v>410</v>
      </c>
      <c r="C367" t="s">
        <v>411</v>
      </c>
      <c r="D367">
        <v>1</v>
      </c>
      <c r="E367" t="s">
        <v>412</v>
      </c>
      <c r="F367">
        <v>1108.5999999999999</v>
      </c>
      <c r="G367">
        <v>7.37</v>
      </c>
      <c r="H367">
        <v>195</v>
      </c>
    </row>
    <row r="368" spans="1:8" x14ac:dyDescent="0.3">
      <c r="A368" t="s">
        <v>418</v>
      </c>
      <c r="B368" t="s">
        <v>410</v>
      </c>
      <c r="C368" t="s">
        <v>411</v>
      </c>
      <c r="D368">
        <v>1</v>
      </c>
      <c r="E368" t="s">
        <v>412</v>
      </c>
      <c r="F368">
        <v>1086.5</v>
      </c>
      <c r="G368">
        <v>7.33</v>
      </c>
      <c r="H368">
        <v>167</v>
      </c>
    </row>
    <row r="369" spans="1:8" x14ac:dyDescent="0.3">
      <c r="A369" t="s">
        <v>419</v>
      </c>
      <c r="B369" t="s">
        <v>410</v>
      </c>
      <c r="C369" t="s">
        <v>411</v>
      </c>
      <c r="D369">
        <v>1</v>
      </c>
      <c r="E369" t="s">
        <v>412</v>
      </c>
      <c r="F369">
        <v>1092.7</v>
      </c>
      <c r="G369">
        <v>7.35</v>
      </c>
      <c r="H369">
        <v>179</v>
      </c>
    </row>
    <row r="370" spans="1:8" x14ac:dyDescent="0.3">
      <c r="A370" t="s">
        <v>420</v>
      </c>
      <c r="B370" t="s">
        <v>410</v>
      </c>
      <c r="C370" t="s">
        <v>411</v>
      </c>
      <c r="D370">
        <v>1</v>
      </c>
      <c r="E370" t="s">
        <v>412</v>
      </c>
      <c r="F370">
        <v>1097.5</v>
      </c>
      <c r="G370">
        <v>7.35</v>
      </c>
      <c r="H370">
        <v>174</v>
      </c>
    </row>
    <row r="371" spans="1:8" x14ac:dyDescent="0.3">
      <c r="A371" t="s">
        <v>421</v>
      </c>
      <c r="B371" t="s">
        <v>410</v>
      </c>
      <c r="C371" t="s">
        <v>411</v>
      </c>
      <c r="D371">
        <v>1</v>
      </c>
      <c r="E371" t="s">
        <v>412</v>
      </c>
      <c r="F371">
        <v>1093.2</v>
      </c>
      <c r="G371">
        <v>7.33</v>
      </c>
      <c r="H371">
        <v>181</v>
      </c>
    </row>
    <row r="372" spans="1:8" x14ac:dyDescent="0.3">
      <c r="A372" t="s">
        <v>422</v>
      </c>
      <c r="B372" t="s">
        <v>410</v>
      </c>
      <c r="C372" t="s">
        <v>411</v>
      </c>
      <c r="D372">
        <v>1</v>
      </c>
      <c r="E372" t="s">
        <v>412</v>
      </c>
      <c r="F372">
        <v>1086.5999999999999</v>
      </c>
      <c r="G372">
        <v>7.33</v>
      </c>
      <c r="H372">
        <v>172</v>
      </c>
    </row>
    <row r="373" spans="1:8" x14ac:dyDescent="0.3">
      <c r="A373" t="s">
        <v>423</v>
      </c>
      <c r="B373" t="s">
        <v>410</v>
      </c>
      <c r="C373" t="s">
        <v>411</v>
      </c>
      <c r="D373">
        <v>1</v>
      </c>
      <c r="E373" t="s">
        <v>412</v>
      </c>
      <c r="F373">
        <v>1086.9000000000001</v>
      </c>
      <c r="G373">
        <v>7.33</v>
      </c>
      <c r="H373">
        <v>167</v>
      </c>
    </row>
    <row r="374" spans="1:8" x14ac:dyDescent="0.3">
      <c r="A374" t="s">
        <v>424</v>
      </c>
      <c r="B374" t="s">
        <v>410</v>
      </c>
      <c r="C374" t="s">
        <v>411</v>
      </c>
      <c r="D374">
        <v>1</v>
      </c>
      <c r="E374" t="s">
        <v>412</v>
      </c>
      <c r="F374">
        <v>1078.2</v>
      </c>
      <c r="G374">
        <v>7.33</v>
      </c>
      <c r="H374">
        <v>167</v>
      </c>
    </row>
    <row r="375" spans="1:8" x14ac:dyDescent="0.3">
      <c r="A375" t="s">
        <v>425</v>
      </c>
      <c r="B375" t="s">
        <v>410</v>
      </c>
      <c r="C375" t="s">
        <v>411</v>
      </c>
      <c r="D375">
        <v>1</v>
      </c>
      <c r="E375" t="s">
        <v>412</v>
      </c>
      <c r="F375">
        <v>1087.5</v>
      </c>
      <c r="G375">
        <v>7.33</v>
      </c>
      <c r="H375">
        <v>173</v>
      </c>
    </row>
    <row r="376" spans="1:8" x14ac:dyDescent="0.3">
      <c r="A376" t="s">
        <v>426</v>
      </c>
      <c r="B376" t="s">
        <v>410</v>
      </c>
      <c r="C376" t="s">
        <v>411</v>
      </c>
      <c r="D376">
        <v>1</v>
      </c>
      <c r="E376" t="s">
        <v>412</v>
      </c>
      <c r="F376">
        <v>1097</v>
      </c>
      <c r="G376">
        <v>7.32</v>
      </c>
      <c r="H376">
        <v>187</v>
      </c>
    </row>
    <row r="377" spans="1:8" x14ac:dyDescent="0.3">
      <c r="A377" t="s">
        <v>427</v>
      </c>
      <c r="B377" t="s">
        <v>410</v>
      </c>
      <c r="C377" t="s">
        <v>411</v>
      </c>
      <c r="D377">
        <v>1</v>
      </c>
      <c r="E377" t="s">
        <v>412</v>
      </c>
      <c r="F377">
        <v>1105.8</v>
      </c>
      <c r="G377">
        <v>7.35</v>
      </c>
      <c r="H377">
        <v>195</v>
      </c>
    </row>
    <row r="378" spans="1:8" x14ac:dyDescent="0.3">
      <c r="A378" t="s">
        <v>428</v>
      </c>
      <c r="B378" t="s">
        <v>410</v>
      </c>
      <c r="C378" t="s">
        <v>411</v>
      </c>
      <c r="D378">
        <v>1</v>
      </c>
      <c r="E378" t="s">
        <v>412</v>
      </c>
      <c r="F378">
        <v>1112.9000000000001</v>
      </c>
      <c r="G378">
        <v>7.38</v>
      </c>
      <c r="H378">
        <v>206</v>
      </c>
    </row>
    <row r="379" spans="1:8" x14ac:dyDescent="0.3">
      <c r="A379" t="s">
        <v>429</v>
      </c>
      <c r="B379" t="s">
        <v>410</v>
      </c>
      <c r="C379" t="s">
        <v>411</v>
      </c>
      <c r="D379">
        <v>1</v>
      </c>
      <c r="E379" t="s">
        <v>412</v>
      </c>
      <c r="F379">
        <v>1097.5</v>
      </c>
      <c r="G379">
        <v>7.36</v>
      </c>
      <c r="H379">
        <v>186</v>
      </c>
    </row>
    <row r="380" spans="1:8" x14ac:dyDescent="0.3">
      <c r="A380" t="s">
        <v>430</v>
      </c>
      <c r="B380" t="s">
        <v>410</v>
      </c>
      <c r="C380" t="s">
        <v>411</v>
      </c>
      <c r="D380">
        <v>1</v>
      </c>
      <c r="E380" t="s">
        <v>412</v>
      </c>
      <c r="F380">
        <v>1084.5</v>
      </c>
      <c r="G380">
        <v>7.31</v>
      </c>
      <c r="H380">
        <v>181</v>
      </c>
    </row>
    <row r="381" spans="1:8" x14ac:dyDescent="0.3">
      <c r="A381" s="2" t="s">
        <v>431</v>
      </c>
      <c r="B381" t="s">
        <v>410</v>
      </c>
      <c r="C381" t="s">
        <v>411</v>
      </c>
      <c r="D381">
        <v>1</v>
      </c>
      <c r="E381" t="s">
        <v>412</v>
      </c>
      <c r="F381">
        <v>1113.5</v>
      </c>
      <c r="G381">
        <v>7.38</v>
      </c>
      <c r="H381">
        <v>207</v>
      </c>
    </row>
    <row r="382" spans="1:8" x14ac:dyDescent="0.3">
      <c r="A382" t="s">
        <v>432</v>
      </c>
      <c r="B382" t="s">
        <v>433</v>
      </c>
      <c r="C382" t="s">
        <v>411</v>
      </c>
      <c r="D382">
        <v>1</v>
      </c>
      <c r="E382" t="s">
        <v>434</v>
      </c>
      <c r="F382">
        <v>1099.0999999999999</v>
      </c>
      <c r="G382">
        <v>7.35</v>
      </c>
      <c r="H382">
        <v>177</v>
      </c>
    </row>
    <row r="383" spans="1:8" x14ac:dyDescent="0.3">
      <c r="A383" t="s">
        <v>435</v>
      </c>
      <c r="B383" t="s">
        <v>433</v>
      </c>
      <c r="C383" t="s">
        <v>411</v>
      </c>
      <c r="D383">
        <v>1</v>
      </c>
      <c r="E383" t="s">
        <v>434</v>
      </c>
      <c r="F383">
        <v>1083.8</v>
      </c>
      <c r="G383">
        <v>7.32</v>
      </c>
      <c r="H383">
        <v>171</v>
      </c>
    </row>
    <row r="384" spans="1:8" x14ac:dyDescent="0.3">
      <c r="A384" t="s">
        <v>436</v>
      </c>
      <c r="B384" t="s">
        <v>433</v>
      </c>
      <c r="C384" t="s">
        <v>411</v>
      </c>
      <c r="D384">
        <v>1</v>
      </c>
      <c r="E384" t="s">
        <v>434</v>
      </c>
      <c r="F384">
        <v>1089.7</v>
      </c>
      <c r="G384">
        <v>7.32</v>
      </c>
      <c r="H384">
        <v>182</v>
      </c>
    </row>
    <row r="385" spans="1:8" x14ac:dyDescent="0.3">
      <c r="A385" t="s">
        <v>437</v>
      </c>
      <c r="B385" t="s">
        <v>433</v>
      </c>
      <c r="C385" t="s">
        <v>411</v>
      </c>
      <c r="D385">
        <v>1</v>
      </c>
      <c r="E385" t="s">
        <v>434</v>
      </c>
      <c r="F385">
        <v>1094.7</v>
      </c>
      <c r="G385">
        <v>7.32</v>
      </c>
      <c r="H385">
        <v>186</v>
      </c>
    </row>
    <row r="386" spans="1:8" x14ac:dyDescent="0.3">
      <c r="A386" t="s">
        <v>438</v>
      </c>
      <c r="B386" t="s">
        <v>433</v>
      </c>
      <c r="C386" t="s">
        <v>411</v>
      </c>
      <c r="D386">
        <v>1</v>
      </c>
      <c r="E386" t="s">
        <v>434</v>
      </c>
      <c r="F386">
        <v>1097.5999999999999</v>
      </c>
      <c r="G386">
        <v>7.35</v>
      </c>
      <c r="H386">
        <v>184</v>
      </c>
    </row>
    <row r="387" spans="1:8" x14ac:dyDescent="0.3">
      <c r="A387" t="s">
        <v>439</v>
      </c>
      <c r="B387" t="s">
        <v>433</v>
      </c>
      <c r="C387" t="s">
        <v>411</v>
      </c>
      <c r="D387">
        <v>1</v>
      </c>
      <c r="E387" t="s">
        <v>434</v>
      </c>
      <c r="F387">
        <v>1101.5999999999999</v>
      </c>
      <c r="G387">
        <v>7.34</v>
      </c>
      <c r="H387">
        <v>196</v>
      </c>
    </row>
    <row r="388" spans="1:8" x14ac:dyDescent="0.3">
      <c r="A388" t="s">
        <v>440</v>
      </c>
      <c r="B388" t="s">
        <v>433</v>
      </c>
      <c r="C388" t="s">
        <v>411</v>
      </c>
      <c r="D388">
        <v>1</v>
      </c>
      <c r="E388" t="s">
        <v>434</v>
      </c>
      <c r="F388">
        <v>1089.8</v>
      </c>
      <c r="G388">
        <v>7.31</v>
      </c>
      <c r="H388">
        <v>178</v>
      </c>
    </row>
    <row r="389" spans="1:8" x14ac:dyDescent="0.3">
      <c r="A389" t="s">
        <v>441</v>
      </c>
      <c r="B389" t="s">
        <v>433</v>
      </c>
      <c r="C389" t="s">
        <v>411</v>
      </c>
      <c r="D389">
        <v>1</v>
      </c>
      <c r="E389" t="s">
        <v>434</v>
      </c>
      <c r="F389">
        <v>1089.8</v>
      </c>
      <c r="G389">
        <v>7.32</v>
      </c>
      <c r="H389">
        <v>182</v>
      </c>
    </row>
    <row r="390" spans="1:8" x14ac:dyDescent="0.3">
      <c r="A390" t="s">
        <v>442</v>
      </c>
      <c r="B390" t="s">
        <v>433</v>
      </c>
      <c r="C390" t="s">
        <v>411</v>
      </c>
      <c r="D390">
        <v>1</v>
      </c>
      <c r="E390" t="s">
        <v>434</v>
      </c>
      <c r="F390">
        <v>1099.8</v>
      </c>
      <c r="G390">
        <v>7.34</v>
      </c>
      <c r="H390">
        <v>189</v>
      </c>
    </row>
    <row r="391" spans="1:8" x14ac:dyDescent="0.3">
      <c r="A391" t="s">
        <v>443</v>
      </c>
      <c r="B391" t="s">
        <v>433</v>
      </c>
      <c r="C391" t="s">
        <v>411</v>
      </c>
      <c r="D391">
        <v>1</v>
      </c>
      <c r="E391" t="s">
        <v>434</v>
      </c>
      <c r="F391">
        <v>1080.7</v>
      </c>
      <c r="G391">
        <v>7.3</v>
      </c>
      <c r="H391">
        <v>179</v>
      </c>
    </row>
    <row r="392" spans="1:8" x14ac:dyDescent="0.3">
      <c r="A392" t="s">
        <v>444</v>
      </c>
      <c r="B392" t="s">
        <v>433</v>
      </c>
      <c r="C392" t="s">
        <v>411</v>
      </c>
      <c r="D392">
        <v>1</v>
      </c>
      <c r="E392" t="s">
        <v>434</v>
      </c>
      <c r="F392">
        <v>1093.4000000000001</v>
      </c>
      <c r="G392">
        <v>7.33</v>
      </c>
      <c r="H392">
        <v>182</v>
      </c>
    </row>
    <row r="393" spans="1:8" x14ac:dyDescent="0.3">
      <c r="A393" t="s">
        <v>445</v>
      </c>
      <c r="B393" t="s">
        <v>433</v>
      </c>
      <c r="C393" t="s">
        <v>411</v>
      </c>
      <c r="D393">
        <v>1</v>
      </c>
      <c r="E393" t="s">
        <v>434</v>
      </c>
      <c r="F393">
        <v>1105.0999999999999</v>
      </c>
      <c r="G393">
        <v>7.35</v>
      </c>
      <c r="H393">
        <v>189</v>
      </c>
    </row>
    <row r="394" spans="1:8" x14ac:dyDescent="0.3">
      <c r="A394" t="s">
        <v>446</v>
      </c>
      <c r="B394" t="s">
        <v>433</v>
      </c>
      <c r="C394" t="s">
        <v>411</v>
      </c>
      <c r="D394">
        <v>1</v>
      </c>
      <c r="E394" t="s">
        <v>434</v>
      </c>
      <c r="F394">
        <v>1088.4000000000001</v>
      </c>
      <c r="G394">
        <v>7.32</v>
      </c>
      <c r="H394">
        <v>181</v>
      </c>
    </row>
    <row r="395" spans="1:8" x14ac:dyDescent="0.3">
      <c r="A395" t="s">
        <v>447</v>
      </c>
      <c r="B395" t="s">
        <v>433</v>
      </c>
      <c r="C395" t="s">
        <v>411</v>
      </c>
      <c r="D395">
        <v>1</v>
      </c>
      <c r="E395" t="s">
        <v>434</v>
      </c>
      <c r="F395">
        <v>1097.5</v>
      </c>
      <c r="G395">
        <v>7.33</v>
      </c>
      <c r="H395">
        <v>197</v>
      </c>
    </row>
    <row r="396" spans="1:8" x14ac:dyDescent="0.3">
      <c r="A396" t="s">
        <v>448</v>
      </c>
      <c r="B396" t="s">
        <v>433</v>
      </c>
      <c r="C396" t="s">
        <v>411</v>
      </c>
      <c r="D396">
        <v>1</v>
      </c>
      <c r="E396" t="s">
        <v>434</v>
      </c>
      <c r="F396">
        <v>1102.7</v>
      </c>
      <c r="G396">
        <v>7.35</v>
      </c>
      <c r="H396">
        <v>202</v>
      </c>
    </row>
    <row r="397" spans="1:8" x14ac:dyDescent="0.3">
      <c r="A397" t="s">
        <v>449</v>
      </c>
      <c r="B397" t="s">
        <v>433</v>
      </c>
      <c r="C397" t="s">
        <v>411</v>
      </c>
      <c r="D397">
        <v>1</v>
      </c>
      <c r="E397" t="s">
        <v>434</v>
      </c>
      <c r="F397">
        <v>1078.7</v>
      </c>
      <c r="G397">
        <v>7.31</v>
      </c>
      <c r="H397">
        <v>179</v>
      </c>
    </row>
    <row r="398" spans="1:8" x14ac:dyDescent="0.3">
      <c r="A398" t="s">
        <v>450</v>
      </c>
      <c r="B398" t="s">
        <v>433</v>
      </c>
      <c r="C398" t="s">
        <v>411</v>
      </c>
      <c r="D398">
        <v>1</v>
      </c>
      <c r="E398" t="s">
        <v>434</v>
      </c>
      <c r="F398">
        <v>1098.8</v>
      </c>
      <c r="G398">
        <v>7.36</v>
      </c>
      <c r="H398">
        <v>195</v>
      </c>
    </row>
    <row r="399" spans="1:8" x14ac:dyDescent="0.3">
      <c r="A399" t="s">
        <v>451</v>
      </c>
      <c r="B399" t="s">
        <v>433</v>
      </c>
      <c r="C399" t="s">
        <v>411</v>
      </c>
      <c r="D399">
        <v>1</v>
      </c>
      <c r="E399" t="s">
        <v>434</v>
      </c>
      <c r="F399">
        <v>1101.4000000000001</v>
      </c>
      <c r="G399">
        <v>7.36</v>
      </c>
      <c r="H399">
        <v>198</v>
      </c>
    </row>
    <row r="400" spans="1:8" x14ac:dyDescent="0.3">
      <c r="A400" t="s">
        <v>452</v>
      </c>
      <c r="B400" t="s">
        <v>433</v>
      </c>
      <c r="C400" t="s">
        <v>411</v>
      </c>
      <c r="D400">
        <v>1</v>
      </c>
      <c r="E400" t="s">
        <v>434</v>
      </c>
      <c r="F400">
        <v>1090.4000000000001</v>
      </c>
      <c r="G400">
        <v>7.32</v>
      </c>
      <c r="H400">
        <v>188</v>
      </c>
    </row>
    <row r="401" spans="1:8" x14ac:dyDescent="0.3">
      <c r="A401" t="s">
        <v>453</v>
      </c>
      <c r="B401" t="s">
        <v>433</v>
      </c>
      <c r="C401" t="s">
        <v>411</v>
      </c>
      <c r="D401">
        <v>1</v>
      </c>
      <c r="E401" t="s">
        <v>434</v>
      </c>
      <c r="F401">
        <v>1082.5999999999999</v>
      </c>
      <c r="G401">
        <v>7.31</v>
      </c>
      <c r="H401">
        <v>175</v>
      </c>
    </row>
    <row r="402" spans="1:8" x14ac:dyDescent="0.3">
      <c r="A402" t="s">
        <v>454</v>
      </c>
      <c r="B402" t="s">
        <v>455</v>
      </c>
      <c r="C402" t="s">
        <v>411</v>
      </c>
      <c r="D402">
        <v>1</v>
      </c>
      <c r="E402" t="s">
        <v>456</v>
      </c>
      <c r="F402">
        <v>1103.8</v>
      </c>
      <c r="G402">
        <v>7.36</v>
      </c>
      <c r="H402">
        <v>174</v>
      </c>
    </row>
    <row r="403" spans="1:8" x14ac:dyDescent="0.3">
      <c r="A403" t="s">
        <v>457</v>
      </c>
      <c r="B403" t="s">
        <v>455</v>
      </c>
      <c r="C403" t="s">
        <v>411</v>
      </c>
      <c r="D403">
        <v>1</v>
      </c>
      <c r="E403" t="s">
        <v>456</v>
      </c>
      <c r="F403">
        <v>1095.5</v>
      </c>
      <c r="G403">
        <v>7.34</v>
      </c>
      <c r="H403">
        <v>164</v>
      </c>
    </row>
    <row r="404" spans="1:8" x14ac:dyDescent="0.3">
      <c r="A404" t="s">
        <v>458</v>
      </c>
      <c r="B404" t="s">
        <v>455</v>
      </c>
      <c r="C404" t="s">
        <v>411</v>
      </c>
      <c r="D404">
        <v>1</v>
      </c>
      <c r="E404" t="s">
        <v>456</v>
      </c>
      <c r="F404">
        <v>1105.3</v>
      </c>
      <c r="G404">
        <v>7.36</v>
      </c>
      <c r="H404">
        <v>176</v>
      </c>
    </row>
    <row r="405" spans="1:8" x14ac:dyDescent="0.3">
      <c r="A405" t="s">
        <v>459</v>
      </c>
      <c r="B405" t="s">
        <v>455</v>
      </c>
      <c r="C405" t="s">
        <v>411</v>
      </c>
      <c r="D405">
        <v>1</v>
      </c>
      <c r="E405" t="s">
        <v>456</v>
      </c>
      <c r="F405">
        <v>1093.5</v>
      </c>
      <c r="G405">
        <v>7.34</v>
      </c>
      <c r="H405">
        <v>167</v>
      </c>
    </row>
    <row r="406" spans="1:8" x14ac:dyDescent="0.3">
      <c r="A406" t="s">
        <v>460</v>
      </c>
      <c r="B406" t="s">
        <v>455</v>
      </c>
      <c r="C406" t="s">
        <v>411</v>
      </c>
      <c r="D406">
        <v>1</v>
      </c>
      <c r="E406" t="s">
        <v>456</v>
      </c>
      <c r="F406">
        <v>1102.4000000000001</v>
      </c>
      <c r="G406">
        <v>7.37</v>
      </c>
      <c r="H406">
        <v>179</v>
      </c>
    </row>
    <row r="407" spans="1:8" x14ac:dyDescent="0.3">
      <c r="A407" t="s">
        <v>461</v>
      </c>
      <c r="B407" t="s">
        <v>455</v>
      </c>
      <c r="C407" t="s">
        <v>411</v>
      </c>
      <c r="D407">
        <v>1</v>
      </c>
      <c r="E407" t="s">
        <v>456</v>
      </c>
      <c r="F407">
        <v>1102.2</v>
      </c>
      <c r="G407">
        <v>7.35</v>
      </c>
      <c r="H407">
        <v>179</v>
      </c>
    </row>
    <row r="408" spans="1:8" x14ac:dyDescent="0.3">
      <c r="A408" t="s">
        <v>462</v>
      </c>
      <c r="B408" t="s">
        <v>455</v>
      </c>
      <c r="C408" t="s">
        <v>411</v>
      </c>
      <c r="D408">
        <v>1</v>
      </c>
      <c r="E408" t="s">
        <v>456</v>
      </c>
      <c r="F408">
        <v>1097.5</v>
      </c>
      <c r="G408">
        <v>7.36</v>
      </c>
      <c r="H408">
        <v>180</v>
      </c>
    </row>
    <row r="409" spans="1:8" x14ac:dyDescent="0.3">
      <c r="A409" t="s">
        <v>463</v>
      </c>
      <c r="B409" t="s">
        <v>455</v>
      </c>
      <c r="C409" t="s">
        <v>411</v>
      </c>
      <c r="D409">
        <v>1</v>
      </c>
      <c r="E409" t="s">
        <v>456</v>
      </c>
      <c r="F409">
        <v>1111.9000000000001</v>
      </c>
      <c r="G409">
        <v>7.39</v>
      </c>
      <c r="H409">
        <v>192</v>
      </c>
    </row>
    <row r="410" spans="1:8" x14ac:dyDescent="0.3">
      <c r="A410" t="s">
        <v>464</v>
      </c>
      <c r="B410" t="s">
        <v>455</v>
      </c>
      <c r="C410" t="s">
        <v>411</v>
      </c>
      <c r="D410">
        <v>1</v>
      </c>
      <c r="E410" t="s">
        <v>456</v>
      </c>
      <c r="F410">
        <v>1088.5999999999999</v>
      </c>
      <c r="G410">
        <v>7.35</v>
      </c>
      <c r="H410">
        <v>167</v>
      </c>
    </row>
    <row r="411" spans="1:8" x14ac:dyDescent="0.3">
      <c r="A411" t="s">
        <v>465</v>
      </c>
      <c r="B411" t="s">
        <v>455</v>
      </c>
      <c r="C411" t="s">
        <v>411</v>
      </c>
      <c r="D411">
        <v>1</v>
      </c>
      <c r="E411" t="s">
        <v>456</v>
      </c>
      <c r="F411">
        <v>1117.0999999999999</v>
      </c>
      <c r="G411">
        <v>7.39</v>
      </c>
      <c r="H411">
        <v>189</v>
      </c>
    </row>
    <row r="412" spans="1:8" x14ac:dyDescent="0.3">
      <c r="A412" t="s">
        <v>466</v>
      </c>
      <c r="B412" t="s">
        <v>455</v>
      </c>
      <c r="C412" t="s">
        <v>411</v>
      </c>
      <c r="D412">
        <v>1</v>
      </c>
      <c r="E412" t="s">
        <v>456</v>
      </c>
      <c r="F412">
        <v>1082.8</v>
      </c>
      <c r="G412">
        <v>7.31</v>
      </c>
      <c r="H412">
        <v>170</v>
      </c>
    </row>
    <row r="413" spans="1:8" x14ac:dyDescent="0.3">
      <c r="A413" t="s">
        <v>467</v>
      </c>
      <c r="B413" t="s">
        <v>455</v>
      </c>
      <c r="C413" t="s">
        <v>411</v>
      </c>
      <c r="D413">
        <v>1</v>
      </c>
      <c r="E413" t="s">
        <v>456</v>
      </c>
      <c r="F413">
        <v>1082.3</v>
      </c>
      <c r="G413">
        <v>7.32</v>
      </c>
      <c r="H413">
        <v>165</v>
      </c>
    </row>
    <row r="414" spans="1:8" x14ac:dyDescent="0.3">
      <c r="A414" t="s">
        <v>468</v>
      </c>
      <c r="B414" t="s">
        <v>455</v>
      </c>
      <c r="C414" t="s">
        <v>411</v>
      </c>
      <c r="D414">
        <v>1</v>
      </c>
      <c r="E414" t="s">
        <v>456</v>
      </c>
      <c r="F414">
        <v>1103.2</v>
      </c>
      <c r="G414">
        <v>7.36</v>
      </c>
      <c r="H414">
        <v>187</v>
      </c>
    </row>
    <row r="415" spans="1:8" x14ac:dyDescent="0.3">
      <c r="A415" t="s">
        <v>469</v>
      </c>
      <c r="B415" t="s">
        <v>455</v>
      </c>
      <c r="C415" t="s">
        <v>411</v>
      </c>
      <c r="D415">
        <v>1</v>
      </c>
      <c r="E415" t="s">
        <v>456</v>
      </c>
      <c r="F415">
        <v>1101.2</v>
      </c>
      <c r="G415">
        <v>7.37</v>
      </c>
      <c r="H415">
        <v>178</v>
      </c>
    </row>
    <row r="416" spans="1:8" x14ac:dyDescent="0.3">
      <c r="A416" t="s">
        <v>470</v>
      </c>
      <c r="B416" t="s">
        <v>455</v>
      </c>
      <c r="C416" t="s">
        <v>411</v>
      </c>
      <c r="D416">
        <v>1</v>
      </c>
      <c r="E416" t="s">
        <v>456</v>
      </c>
      <c r="F416">
        <v>1090.5999999999999</v>
      </c>
      <c r="G416">
        <v>7.34</v>
      </c>
      <c r="H416">
        <v>175</v>
      </c>
    </row>
    <row r="417" spans="1:8" x14ac:dyDescent="0.3">
      <c r="A417" t="s">
        <v>471</v>
      </c>
      <c r="B417" t="s">
        <v>455</v>
      </c>
      <c r="C417" t="s">
        <v>411</v>
      </c>
      <c r="D417">
        <v>1</v>
      </c>
      <c r="E417" t="s">
        <v>456</v>
      </c>
      <c r="F417">
        <v>1105.7</v>
      </c>
      <c r="G417">
        <v>7.37</v>
      </c>
      <c r="H417">
        <v>188</v>
      </c>
    </row>
    <row r="418" spans="1:8" x14ac:dyDescent="0.3">
      <c r="A418" t="s">
        <v>472</v>
      </c>
      <c r="B418" t="s">
        <v>455</v>
      </c>
      <c r="C418" t="s">
        <v>411</v>
      </c>
      <c r="D418">
        <v>1</v>
      </c>
      <c r="E418" t="s">
        <v>456</v>
      </c>
      <c r="F418">
        <v>1092.5</v>
      </c>
      <c r="G418">
        <v>7.36</v>
      </c>
      <c r="H418">
        <v>174</v>
      </c>
    </row>
    <row r="419" spans="1:8" x14ac:dyDescent="0.3">
      <c r="A419" t="s">
        <v>473</v>
      </c>
      <c r="B419" t="s">
        <v>455</v>
      </c>
      <c r="C419" t="s">
        <v>411</v>
      </c>
      <c r="D419">
        <v>1</v>
      </c>
      <c r="E419" t="s">
        <v>456</v>
      </c>
      <c r="F419">
        <v>1097.8</v>
      </c>
      <c r="G419">
        <v>7.37</v>
      </c>
      <c r="H419">
        <v>185</v>
      </c>
    </row>
    <row r="420" spans="1:8" x14ac:dyDescent="0.3">
      <c r="A420" t="s">
        <v>474</v>
      </c>
      <c r="B420" t="s">
        <v>455</v>
      </c>
      <c r="C420" t="s">
        <v>411</v>
      </c>
      <c r="D420">
        <v>1</v>
      </c>
      <c r="E420" t="s">
        <v>456</v>
      </c>
      <c r="F420">
        <v>1078.4000000000001</v>
      </c>
      <c r="G420">
        <v>7.32</v>
      </c>
      <c r="H420">
        <v>166</v>
      </c>
    </row>
    <row r="421" spans="1:8" x14ac:dyDescent="0.3">
      <c r="A421" t="s">
        <v>475</v>
      </c>
      <c r="B421" t="s">
        <v>455</v>
      </c>
      <c r="C421" t="s">
        <v>411</v>
      </c>
      <c r="D421">
        <v>1</v>
      </c>
      <c r="E421" t="s">
        <v>456</v>
      </c>
      <c r="F421">
        <v>1106.7</v>
      </c>
      <c r="G421">
        <v>7.38</v>
      </c>
      <c r="H421">
        <v>190</v>
      </c>
    </row>
    <row r="422" spans="1:8" x14ac:dyDescent="0.3">
      <c r="A422" t="s">
        <v>476</v>
      </c>
      <c r="B422" t="s">
        <v>477</v>
      </c>
      <c r="C422" t="s">
        <v>411</v>
      </c>
      <c r="D422">
        <v>1</v>
      </c>
      <c r="E422" t="s">
        <v>478</v>
      </c>
      <c r="F422">
        <v>1108.0999999999999</v>
      </c>
      <c r="G422">
        <v>7.36</v>
      </c>
      <c r="H422">
        <v>181</v>
      </c>
    </row>
    <row r="423" spans="1:8" x14ac:dyDescent="0.3">
      <c r="A423" t="s">
        <v>479</v>
      </c>
      <c r="B423" t="s">
        <v>477</v>
      </c>
      <c r="C423" t="s">
        <v>411</v>
      </c>
      <c r="D423">
        <v>1</v>
      </c>
      <c r="E423" t="s">
        <v>478</v>
      </c>
      <c r="F423">
        <v>1100.0999999999999</v>
      </c>
      <c r="G423">
        <v>7.34</v>
      </c>
      <c r="H423">
        <v>181</v>
      </c>
    </row>
    <row r="424" spans="1:8" x14ac:dyDescent="0.3">
      <c r="A424" t="s">
        <v>480</v>
      </c>
      <c r="B424" t="s">
        <v>477</v>
      </c>
      <c r="C424" t="s">
        <v>411</v>
      </c>
      <c r="D424">
        <v>1</v>
      </c>
      <c r="E424" t="s">
        <v>478</v>
      </c>
      <c r="F424">
        <v>1097.3</v>
      </c>
      <c r="G424">
        <v>7.35</v>
      </c>
      <c r="H424">
        <v>177</v>
      </c>
    </row>
    <row r="425" spans="1:8" x14ac:dyDescent="0.3">
      <c r="A425" t="s">
        <v>481</v>
      </c>
      <c r="B425" t="s">
        <v>477</v>
      </c>
      <c r="C425" t="s">
        <v>411</v>
      </c>
      <c r="D425">
        <v>1</v>
      </c>
      <c r="E425" t="s">
        <v>478</v>
      </c>
      <c r="F425">
        <v>1096.5</v>
      </c>
      <c r="G425">
        <v>7.34</v>
      </c>
      <c r="H425">
        <v>177</v>
      </c>
    </row>
    <row r="426" spans="1:8" x14ac:dyDescent="0.3">
      <c r="A426" t="s">
        <v>482</v>
      </c>
      <c r="B426" t="s">
        <v>477</v>
      </c>
      <c r="C426" t="s">
        <v>411</v>
      </c>
      <c r="D426">
        <v>1</v>
      </c>
      <c r="E426" t="s">
        <v>478</v>
      </c>
      <c r="F426">
        <v>1083.7</v>
      </c>
      <c r="G426">
        <v>7.31</v>
      </c>
      <c r="H426">
        <v>166</v>
      </c>
    </row>
    <row r="427" spans="1:8" x14ac:dyDescent="0.3">
      <c r="A427" t="s">
        <v>483</v>
      </c>
      <c r="B427" t="s">
        <v>477</v>
      </c>
      <c r="C427" t="s">
        <v>411</v>
      </c>
      <c r="D427">
        <v>1</v>
      </c>
      <c r="E427" t="s">
        <v>478</v>
      </c>
      <c r="F427">
        <v>1086.5999999999999</v>
      </c>
      <c r="G427">
        <v>7.31</v>
      </c>
      <c r="H427">
        <v>174</v>
      </c>
    </row>
    <row r="428" spans="1:8" x14ac:dyDescent="0.3">
      <c r="A428" t="s">
        <v>484</v>
      </c>
      <c r="B428" t="s">
        <v>477</v>
      </c>
      <c r="C428" t="s">
        <v>411</v>
      </c>
      <c r="D428">
        <v>1</v>
      </c>
      <c r="E428" t="s">
        <v>478</v>
      </c>
      <c r="F428">
        <v>1081.5</v>
      </c>
      <c r="G428">
        <v>7.29</v>
      </c>
      <c r="H428">
        <v>173</v>
      </c>
    </row>
    <row r="429" spans="1:8" x14ac:dyDescent="0.3">
      <c r="A429" t="s">
        <v>485</v>
      </c>
      <c r="B429" t="s">
        <v>477</v>
      </c>
      <c r="C429" t="s">
        <v>411</v>
      </c>
      <c r="D429">
        <v>1</v>
      </c>
      <c r="E429" t="s">
        <v>478</v>
      </c>
      <c r="F429">
        <v>1082.5999999999999</v>
      </c>
      <c r="G429">
        <v>7.31</v>
      </c>
      <c r="H429">
        <v>169</v>
      </c>
    </row>
    <row r="430" spans="1:8" x14ac:dyDescent="0.3">
      <c r="A430" t="s">
        <v>486</v>
      </c>
      <c r="B430" t="s">
        <v>477</v>
      </c>
      <c r="C430" t="s">
        <v>411</v>
      </c>
      <c r="D430">
        <v>1</v>
      </c>
      <c r="E430" t="s">
        <v>478</v>
      </c>
      <c r="F430">
        <v>1103</v>
      </c>
      <c r="G430">
        <v>7.36</v>
      </c>
      <c r="H430">
        <v>192</v>
      </c>
    </row>
    <row r="431" spans="1:8" x14ac:dyDescent="0.3">
      <c r="A431" t="s">
        <v>487</v>
      </c>
      <c r="B431" t="s">
        <v>477</v>
      </c>
      <c r="C431" t="s">
        <v>411</v>
      </c>
      <c r="D431">
        <v>1</v>
      </c>
      <c r="E431" t="s">
        <v>478</v>
      </c>
      <c r="F431">
        <v>1085.8</v>
      </c>
      <c r="G431">
        <v>7.31</v>
      </c>
      <c r="H431">
        <v>177</v>
      </c>
    </row>
    <row r="432" spans="1:8" x14ac:dyDescent="0.3">
      <c r="A432" t="s">
        <v>488</v>
      </c>
      <c r="B432" t="s">
        <v>477</v>
      </c>
      <c r="C432" t="s">
        <v>411</v>
      </c>
      <c r="D432">
        <v>1</v>
      </c>
      <c r="E432" t="s">
        <v>478</v>
      </c>
      <c r="F432">
        <v>1085.7</v>
      </c>
      <c r="G432">
        <v>7.32</v>
      </c>
      <c r="H432">
        <v>181</v>
      </c>
    </row>
    <row r="433" spans="1:8" x14ac:dyDescent="0.3">
      <c r="A433" t="s">
        <v>489</v>
      </c>
      <c r="B433" t="s">
        <v>477</v>
      </c>
      <c r="C433" t="s">
        <v>411</v>
      </c>
      <c r="D433">
        <v>1</v>
      </c>
      <c r="E433" t="s">
        <v>478</v>
      </c>
      <c r="F433">
        <v>1090</v>
      </c>
      <c r="G433">
        <v>7.34</v>
      </c>
      <c r="H433">
        <v>179</v>
      </c>
    </row>
    <row r="434" spans="1:8" x14ac:dyDescent="0.3">
      <c r="A434" t="s">
        <v>490</v>
      </c>
      <c r="B434" t="s">
        <v>477</v>
      </c>
      <c r="C434" t="s">
        <v>411</v>
      </c>
      <c r="D434">
        <v>1</v>
      </c>
      <c r="E434" t="s">
        <v>478</v>
      </c>
      <c r="F434">
        <v>1095.0999999999999</v>
      </c>
      <c r="G434">
        <v>7.33</v>
      </c>
      <c r="H434">
        <v>189</v>
      </c>
    </row>
    <row r="435" spans="1:8" x14ac:dyDescent="0.3">
      <c r="A435" t="s">
        <v>491</v>
      </c>
      <c r="B435" t="s">
        <v>477</v>
      </c>
      <c r="C435" t="s">
        <v>411</v>
      </c>
      <c r="D435">
        <v>1</v>
      </c>
      <c r="E435" t="s">
        <v>478</v>
      </c>
      <c r="F435">
        <v>1081.3</v>
      </c>
      <c r="G435">
        <v>7.31</v>
      </c>
      <c r="H435">
        <v>174</v>
      </c>
    </row>
    <row r="436" spans="1:8" x14ac:dyDescent="0.3">
      <c r="A436" t="s">
        <v>492</v>
      </c>
      <c r="B436" t="s">
        <v>477</v>
      </c>
      <c r="C436" t="s">
        <v>411</v>
      </c>
      <c r="D436">
        <v>1</v>
      </c>
      <c r="E436" t="s">
        <v>478</v>
      </c>
      <c r="F436">
        <v>1096.7</v>
      </c>
      <c r="G436">
        <v>7.34</v>
      </c>
      <c r="H436">
        <v>186</v>
      </c>
    </row>
    <row r="437" spans="1:8" x14ac:dyDescent="0.3">
      <c r="A437" t="s">
        <v>493</v>
      </c>
      <c r="B437" t="s">
        <v>477</v>
      </c>
      <c r="C437" t="s">
        <v>411</v>
      </c>
      <c r="D437">
        <v>1</v>
      </c>
      <c r="E437" t="s">
        <v>478</v>
      </c>
      <c r="F437">
        <v>1100.2</v>
      </c>
      <c r="G437">
        <v>7.33</v>
      </c>
      <c r="H437">
        <v>198</v>
      </c>
    </row>
    <row r="438" spans="1:8" x14ac:dyDescent="0.3">
      <c r="A438" t="s">
        <v>494</v>
      </c>
      <c r="B438" t="s">
        <v>477</v>
      </c>
      <c r="C438" t="s">
        <v>411</v>
      </c>
      <c r="D438">
        <v>1</v>
      </c>
      <c r="E438" t="s">
        <v>478</v>
      </c>
      <c r="F438">
        <v>1103.4000000000001</v>
      </c>
      <c r="G438">
        <v>7.38</v>
      </c>
      <c r="H438">
        <v>206</v>
      </c>
    </row>
    <row r="439" spans="1:8" x14ac:dyDescent="0.3">
      <c r="A439" t="s">
        <v>495</v>
      </c>
      <c r="B439" t="s">
        <v>477</v>
      </c>
      <c r="C439" t="s">
        <v>411</v>
      </c>
      <c r="D439">
        <v>1</v>
      </c>
      <c r="E439" t="s">
        <v>478</v>
      </c>
      <c r="F439">
        <v>1086</v>
      </c>
      <c r="G439">
        <v>7.33</v>
      </c>
      <c r="H439">
        <v>180</v>
      </c>
    </row>
    <row r="440" spans="1:8" x14ac:dyDescent="0.3">
      <c r="A440" t="s">
        <v>496</v>
      </c>
      <c r="B440" t="s">
        <v>477</v>
      </c>
      <c r="C440" t="s">
        <v>411</v>
      </c>
      <c r="D440">
        <v>1</v>
      </c>
      <c r="E440" t="s">
        <v>478</v>
      </c>
      <c r="F440">
        <v>1085</v>
      </c>
      <c r="G440">
        <v>7.31</v>
      </c>
      <c r="H440">
        <v>182</v>
      </c>
    </row>
    <row r="441" spans="1:8" x14ac:dyDescent="0.3">
      <c r="A441" t="s">
        <v>497</v>
      </c>
      <c r="B441" t="s">
        <v>477</v>
      </c>
      <c r="C441" t="s">
        <v>411</v>
      </c>
      <c r="D441">
        <v>1</v>
      </c>
      <c r="E441" t="s">
        <v>478</v>
      </c>
      <c r="F441">
        <v>1083.4000000000001</v>
      </c>
      <c r="G441">
        <v>7.34</v>
      </c>
      <c r="H441">
        <v>181</v>
      </c>
    </row>
    <row r="442" spans="1:8" x14ac:dyDescent="0.3">
      <c r="A442" t="s">
        <v>498</v>
      </c>
      <c r="B442" t="s">
        <v>499</v>
      </c>
      <c r="C442" t="s">
        <v>500</v>
      </c>
      <c r="D442">
        <v>1</v>
      </c>
      <c r="E442" t="s">
        <v>501</v>
      </c>
      <c r="F442">
        <v>1094.3</v>
      </c>
      <c r="G442">
        <v>7.34</v>
      </c>
      <c r="H442">
        <v>153</v>
      </c>
    </row>
    <row r="443" spans="1:8" x14ac:dyDescent="0.3">
      <c r="A443" s="2" t="s">
        <v>502</v>
      </c>
      <c r="B443" t="s">
        <v>499</v>
      </c>
      <c r="C443" t="s">
        <v>500</v>
      </c>
      <c r="D443">
        <v>1</v>
      </c>
      <c r="E443" t="s">
        <v>501</v>
      </c>
      <c r="F443">
        <v>1097.3</v>
      </c>
      <c r="G443">
        <v>7.35</v>
      </c>
      <c r="H443">
        <v>153</v>
      </c>
    </row>
    <row r="444" spans="1:8" x14ac:dyDescent="0.3">
      <c r="A444" t="s">
        <v>503</v>
      </c>
      <c r="B444" t="s">
        <v>499</v>
      </c>
      <c r="C444" t="s">
        <v>500</v>
      </c>
      <c r="D444">
        <v>1</v>
      </c>
      <c r="E444" t="s">
        <v>501</v>
      </c>
      <c r="F444">
        <v>1095.2</v>
      </c>
      <c r="G444">
        <v>7.35</v>
      </c>
      <c r="H444">
        <v>155</v>
      </c>
    </row>
    <row r="445" spans="1:8" x14ac:dyDescent="0.3">
      <c r="A445" t="s">
        <v>504</v>
      </c>
      <c r="B445" t="s">
        <v>499</v>
      </c>
      <c r="C445" t="s">
        <v>500</v>
      </c>
      <c r="D445">
        <v>1</v>
      </c>
      <c r="E445" t="s">
        <v>501</v>
      </c>
      <c r="F445">
        <v>1079.4000000000001</v>
      </c>
      <c r="G445">
        <v>7.31</v>
      </c>
      <c r="H445">
        <v>143</v>
      </c>
    </row>
    <row r="446" spans="1:8" x14ac:dyDescent="0.3">
      <c r="A446" t="s">
        <v>505</v>
      </c>
      <c r="B446" t="s">
        <v>499</v>
      </c>
      <c r="C446" t="s">
        <v>500</v>
      </c>
      <c r="D446">
        <v>1</v>
      </c>
      <c r="E446" t="s">
        <v>501</v>
      </c>
      <c r="F446">
        <v>1092.8</v>
      </c>
      <c r="G446">
        <v>7.35</v>
      </c>
      <c r="H446">
        <v>156</v>
      </c>
    </row>
    <row r="447" spans="1:8" x14ac:dyDescent="0.3">
      <c r="A447" t="s">
        <v>506</v>
      </c>
      <c r="B447" t="s">
        <v>499</v>
      </c>
      <c r="C447" t="s">
        <v>500</v>
      </c>
      <c r="D447">
        <v>1</v>
      </c>
      <c r="E447" t="s">
        <v>501</v>
      </c>
      <c r="F447">
        <v>1086.8</v>
      </c>
      <c r="G447">
        <v>7.34</v>
      </c>
      <c r="H447">
        <v>152</v>
      </c>
    </row>
    <row r="448" spans="1:8" x14ac:dyDescent="0.3">
      <c r="A448" t="s">
        <v>507</v>
      </c>
      <c r="B448" t="s">
        <v>499</v>
      </c>
      <c r="C448" t="s">
        <v>500</v>
      </c>
      <c r="D448">
        <v>1</v>
      </c>
      <c r="E448" t="s">
        <v>501</v>
      </c>
      <c r="F448">
        <v>1101.5999999999999</v>
      </c>
      <c r="G448">
        <v>7.35</v>
      </c>
      <c r="H448">
        <v>167</v>
      </c>
    </row>
    <row r="449" spans="1:8" x14ac:dyDescent="0.3">
      <c r="A449" t="s">
        <v>508</v>
      </c>
      <c r="B449" t="s">
        <v>499</v>
      </c>
      <c r="C449" t="s">
        <v>500</v>
      </c>
      <c r="D449">
        <v>1</v>
      </c>
      <c r="E449" t="s">
        <v>501</v>
      </c>
      <c r="F449">
        <v>1118.5</v>
      </c>
      <c r="G449">
        <v>7.39</v>
      </c>
      <c r="H449">
        <v>189</v>
      </c>
    </row>
    <row r="450" spans="1:8" x14ac:dyDescent="0.3">
      <c r="A450" t="s">
        <v>509</v>
      </c>
      <c r="B450" t="s">
        <v>499</v>
      </c>
      <c r="C450" t="s">
        <v>500</v>
      </c>
      <c r="D450">
        <v>1</v>
      </c>
      <c r="E450" t="s">
        <v>501</v>
      </c>
      <c r="F450">
        <v>1086.3</v>
      </c>
      <c r="G450">
        <v>7.33</v>
      </c>
      <c r="H450">
        <v>155</v>
      </c>
    </row>
    <row r="451" spans="1:8" x14ac:dyDescent="0.3">
      <c r="A451" t="s">
        <v>510</v>
      </c>
      <c r="B451" t="s">
        <v>499</v>
      </c>
      <c r="C451" t="s">
        <v>500</v>
      </c>
      <c r="D451">
        <v>1</v>
      </c>
      <c r="E451" t="s">
        <v>501</v>
      </c>
      <c r="F451">
        <v>1092</v>
      </c>
      <c r="G451">
        <v>7.33</v>
      </c>
      <c r="H451">
        <v>162</v>
      </c>
    </row>
    <row r="452" spans="1:8" x14ac:dyDescent="0.3">
      <c r="A452" t="s">
        <v>511</v>
      </c>
      <c r="B452" t="s">
        <v>499</v>
      </c>
      <c r="C452" t="s">
        <v>500</v>
      </c>
      <c r="D452">
        <v>1</v>
      </c>
      <c r="E452" t="s">
        <v>501</v>
      </c>
      <c r="F452">
        <v>1113.5999999999999</v>
      </c>
      <c r="G452">
        <v>7.38</v>
      </c>
      <c r="H452">
        <v>182</v>
      </c>
    </row>
    <row r="453" spans="1:8" x14ac:dyDescent="0.3">
      <c r="A453" t="s">
        <v>512</v>
      </c>
      <c r="B453" t="s">
        <v>499</v>
      </c>
      <c r="C453" t="s">
        <v>500</v>
      </c>
      <c r="D453">
        <v>1</v>
      </c>
      <c r="E453" t="s">
        <v>501</v>
      </c>
      <c r="F453">
        <v>1102.8</v>
      </c>
      <c r="G453">
        <v>7.36</v>
      </c>
      <c r="H453">
        <v>174</v>
      </c>
    </row>
    <row r="454" spans="1:8" x14ac:dyDescent="0.3">
      <c r="A454" t="s">
        <v>513</v>
      </c>
      <c r="B454" t="s">
        <v>499</v>
      </c>
      <c r="C454" t="s">
        <v>500</v>
      </c>
      <c r="D454">
        <v>1</v>
      </c>
      <c r="E454" t="s">
        <v>501</v>
      </c>
      <c r="F454">
        <v>1104.9000000000001</v>
      </c>
      <c r="G454">
        <v>7.37</v>
      </c>
      <c r="H454">
        <v>179</v>
      </c>
    </row>
    <row r="455" spans="1:8" x14ac:dyDescent="0.3">
      <c r="A455" s="2" t="s">
        <v>514</v>
      </c>
      <c r="B455" t="s">
        <v>499</v>
      </c>
      <c r="C455" t="s">
        <v>500</v>
      </c>
      <c r="D455">
        <v>1</v>
      </c>
      <c r="E455" t="s">
        <v>501</v>
      </c>
      <c r="F455">
        <v>1119.9000000000001</v>
      </c>
      <c r="G455">
        <v>7.39</v>
      </c>
      <c r="H455">
        <v>193</v>
      </c>
    </row>
    <row r="456" spans="1:8" x14ac:dyDescent="0.3">
      <c r="A456" t="s">
        <v>515</v>
      </c>
      <c r="B456" t="s">
        <v>499</v>
      </c>
      <c r="C456" t="s">
        <v>500</v>
      </c>
      <c r="D456">
        <v>1</v>
      </c>
      <c r="E456" t="s">
        <v>501</v>
      </c>
      <c r="F456">
        <v>1099.2</v>
      </c>
      <c r="G456">
        <v>7.36</v>
      </c>
      <c r="H456">
        <v>169</v>
      </c>
    </row>
    <row r="457" spans="1:8" x14ac:dyDescent="0.3">
      <c r="A457" t="s">
        <v>516</v>
      </c>
      <c r="B457" t="s">
        <v>499</v>
      </c>
      <c r="C457" t="s">
        <v>500</v>
      </c>
      <c r="D457">
        <v>1</v>
      </c>
      <c r="E457" t="s">
        <v>501</v>
      </c>
      <c r="F457">
        <v>1109.5999999999999</v>
      </c>
      <c r="G457">
        <v>7.38</v>
      </c>
      <c r="H457">
        <v>180</v>
      </c>
    </row>
    <row r="458" spans="1:8" x14ac:dyDescent="0.3">
      <c r="A458" t="s">
        <v>517</v>
      </c>
      <c r="B458" t="s">
        <v>499</v>
      </c>
      <c r="C458" t="s">
        <v>500</v>
      </c>
      <c r="D458">
        <v>1</v>
      </c>
      <c r="E458" t="s">
        <v>501</v>
      </c>
      <c r="F458">
        <v>1088.7</v>
      </c>
      <c r="G458">
        <v>7.35</v>
      </c>
      <c r="H458">
        <v>167</v>
      </c>
    </row>
    <row r="459" spans="1:8" x14ac:dyDescent="0.3">
      <c r="A459" t="s">
        <v>518</v>
      </c>
      <c r="B459" t="s">
        <v>499</v>
      </c>
      <c r="C459" t="s">
        <v>500</v>
      </c>
      <c r="D459">
        <v>1</v>
      </c>
      <c r="E459" t="s">
        <v>501</v>
      </c>
      <c r="F459">
        <v>1111.5999999999999</v>
      </c>
      <c r="G459">
        <v>7.38</v>
      </c>
      <c r="H459">
        <v>188</v>
      </c>
    </row>
    <row r="460" spans="1:8" x14ac:dyDescent="0.3">
      <c r="A460" t="s">
        <v>519</v>
      </c>
      <c r="B460" t="s">
        <v>499</v>
      </c>
      <c r="C460" t="s">
        <v>500</v>
      </c>
      <c r="D460">
        <v>1</v>
      </c>
      <c r="E460" t="s">
        <v>501</v>
      </c>
      <c r="F460">
        <v>1085.2</v>
      </c>
      <c r="G460">
        <v>7.35</v>
      </c>
      <c r="H460">
        <v>163</v>
      </c>
    </row>
    <row r="461" spans="1:8" x14ac:dyDescent="0.3">
      <c r="A461" t="s">
        <v>520</v>
      </c>
      <c r="B461" t="s">
        <v>499</v>
      </c>
      <c r="C461" t="s">
        <v>500</v>
      </c>
      <c r="D461">
        <v>1</v>
      </c>
      <c r="E461" t="s">
        <v>501</v>
      </c>
      <c r="F461">
        <v>1106.7</v>
      </c>
      <c r="G461">
        <v>7.38</v>
      </c>
      <c r="H461">
        <v>182</v>
      </c>
    </row>
    <row r="462" spans="1:8" x14ac:dyDescent="0.3">
      <c r="A462" t="s">
        <v>521</v>
      </c>
      <c r="B462" t="s">
        <v>522</v>
      </c>
      <c r="C462" t="s">
        <v>500</v>
      </c>
      <c r="D462">
        <v>1</v>
      </c>
      <c r="E462" t="s">
        <v>523</v>
      </c>
      <c r="F462">
        <v>1079.5</v>
      </c>
      <c r="G462">
        <v>7.31</v>
      </c>
      <c r="H462">
        <v>134</v>
      </c>
    </row>
    <row r="463" spans="1:8" x14ac:dyDescent="0.3">
      <c r="A463" t="s">
        <v>524</v>
      </c>
      <c r="B463" t="s">
        <v>522</v>
      </c>
      <c r="C463" t="s">
        <v>500</v>
      </c>
      <c r="D463">
        <v>1</v>
      </c>
      <c r="E463" t="s">
        <v>523</v>
      </c>
      <c r="F463">
        <v>1097</v>
      </c>
      <c r="G463">
        <v>7.34</v>
      </c>
      <c r="H463">
        <v>152</v>
      </c>
    </row>
    <row r="464" spans="1:8" x14ac:dyDescent="0.3">
      <c r="A464" t="s">
        <v>525</v>
      </c>
      <c r="B464" t="s">
        <v>522</v>
      </c>
      <c r="C464" t="s">
        <v>500</v>
      </c>
      <c r="D464">
        <v>1</v>
      </c>
      <c r="E464" t="s">
        <v>523</v>
      </c>
      <c r="F464">
        <v>1094.5999999999999</v>
      </c>
      <c r="G464">
        <v>7.33</v>
      </c>
      <c r="H464">
        <v>152</v>
      </c>
    </row>
    <row r="465" spans="1:8" x14ac:dyDescent="0.3">
      <c r="A465" t="s">
        <v>526</v>
      </c>
      <c r="B465" t="s">
        <v>522</v>
      </c>
      <c r="C465" t="s">
        <v>500</v>
      </c>
      <c r="D465">
        <v>1</v>
      </c>
      <c r="E465" t="s">
        <v>523</v>
      </c>
      <c r="F465">
        <v>1103.7</v>
      </c>
      <c r="G465">
        <v>7.36</v>
      </c>
      <c r="H465">
        <v>163</v>
      </c>
    </row>
    <row r="466" spans="1:8" x14ac:dyDescent="0.3">
      <c r="A466" t="s">
        <v>527</v>
      </c>
      <c r="B466" t="s">
        <v>522</v>
      </c>
      <c r="C466" t="s">
        <v>500</v>
      </c>
      <c r="D466">
        <v>1</v>
      </c>
      <c r="E466" t="s">
        <v>523</v>
      </c>
      <c r="F466">
        <v>1095</v>
      </c>
      <c r="G466">
        <v>7.31</v>
      </c>
      <c r="H466">
        <v>153</v>
      </c>
    </row>
    <row r="467" spans="1:8" x14ac:dyDescent="0.3">
      <c r="A467" s="2" t="s">
        <v>528</v>
      </c>
      <c r="B467" t="s">
        <v>522</v>
      </c>
      <c r="C467" t="s">
        <v>500</v>
      </c>
      <c r="D467">
        <v>1</v>
      </c>
      <c r="E467" t="s">
        <v>523</v>
      </c>
      <c r="F467">
        <v>1100.2</v>
      </c>
      <c r="G467">
        <v>7.35</v>
      </c>
      <c r="H467">
        <v>159</v>
      </c>
    </row>
    <row r="468" spans="1:8" x14ac:dyDescent="0.3">
      <c r="A468" t="s">
        <v>529</v>
      </c>
      <c r="B468" t="s">
        <v>522</v>
      </c>
      <c r="C468" t="s">
        <v>500</v>
      </c>
      <c r="D468">
        <v>1</v>
      </c>
      <c r="E468" t="s">
        <v>523</v>
      </c>
      <c r="F468">
        <v>1085.7</v>
      </c>
      <c r="G468">
        <v>7.33</v>
      </c>
      <c r="H468">
        <v>150</v>
      </c>
    </row>
    <row r="469" spans="1:8" x14ac:dyDescent="0.3">
      <c r="A469" s="2" t="s">
        <v>530</v>
      </c>
      <c r="B469" t="s">
        <v>522</v>
      </c>
      <c r="C469" t="s">
        <v>500</v>
      </c>
      <c r="D469">
        <v>1</v>
      </c>
      <c r="E469" t="s">
        <v>523</v>
      </c>
      <c r="F469">
        <v>1094.2</v>
      </c>
      <c r="G469">
        <v>7.33</v>
      </c>
      <c r="H469">
        <v>155</v>
      </c>
    </row>
    <row r="470" spans="1:8" x14ac:dyDescent="0.3">
      <c r="A470" t="s">
        <v>531</v>
      </c>
      <c r="B470" t="s">
        <v>522</v>
      </c>
      <c r="C470" t="s">
        <v>500</v>
      </c>
      <c r="D470">
        <v>1</v>
      </c>
      <c r="E470" t="s">
        <v>523</v>
      </c>
      <c r="F470">
        <v>1090.8</v>
      </c>
      <c r="G470">
        <v>7.31</v>
      </c>
      <c r="H470">
        <v>155</v>
      </c>
    </row>
    <row r="471" spans="1:8" x14ac:dyDescent="0.3">
      <c r="A471" t="s">
        <v>532</v>
      </c>
      <c r="B471" t="s">
        <v>522</v>
      </c>
      <c r="C471" t="s">
        <v>500</v>
      </c>
      <c r="D471">
        <v>1</v>
      </c>
      <c r="E471" t="s">
        <v>523</v>
      </c>
      <c r="F471">
        <v>1099.2</v>
      </c>
      <c r="G471">
        <v>7.37</v>
      </c>
      <c r="H471">
        <v>170</v>
      </c>
    </row>
    <row r="472" spans="1:8" x14ac:dyDescent="0.3">
      <c r="A472" t="s">
        <v>533</v>
      </c>
      <c r="B472" t="s">
        <v>522</v>
      </c>
      <c r="C472" t="s">
        <v>500</v>
      </c>
      <c r="D472">
        <v>1</v>
      </c>
      <c r="E472" t="s">
        <v>523</v>
      </c>
      <c r="F472">
        <v>1083.4000000000001</v>
      </c>
      <c r="G472">
        <v>7.31</v>
      </c>
      <c r="H472">
        <v>154</v>
      </c>
    </row>
    <row r="473" spans="1:8" x14ac:dyDescent="0.3">
      <c r="A473" t="s">
        <v>534</v>
      </c>
      <c r="B473" t="s">
        <v>522</v>
      </c>
      <c r="C473" t="s">
        <v>500</v>
      </c>
      <c r="D473">
        <v>1</v>
      </c>
      <c r="E473" t="s">
        <v>523</v>
      </c>
      <c r="F473">
        <v>1105</v>
      </c>
      <c r="G473">
        <v>7.36</v>
      </c>
      <c r="H473">
        <v>170</v>
      </c>
    </row>
    <row r="474" spans="1:8" x14ac:dyDescent="0.3">
      <c r="A474" t="s">
        <v>535</v>
      </c>
      <c r="B474" t="s">
        <v>522</v>
      </c>
      <c r="C474" t="s">
        <v>500</v>
      </c>
      <c r="D474">
        <v>1</v>
      </c>
      <c r="E474" t="s">
        <v>523</v>
      </c>
      <c r="F474">
        <v>1090.9000000000001</v>
      </c>
      <c r="G474">
        <v>7.32</v>
      </c>
      <c r="H474">
        <v>162</v>
      </c>
    </row>
    <row r="475" spans="1:8" x14ac:dyDescent="0.3">
      <c r="A475" t="s">
        <v>536</v>
      </c>
      <c r="B475" t="s">
        <v>522</v>
      </c>
      <c r="C475" t="s">
        <v>500</v>
      </c>
      <c r="D475">
        <v>1</v>
      </c>
      <c r="E475" t="s">
        <v>523</v>
      </c>
      <c r="F475">
        <v>1089.5999999999999</v>
      </c>
      <c r="G475">
        <v>7.32</v>
      </c>
      <c r="H475">
        <v>164</v>
      </c>
    </row>
    <row r="476" spans="1:8" x14ac:dyDescent="0.3">
      <c r="A476" t="s">
        <v>537</v>
      </c>
      <c r="B476" t="s">
        <v>522</v>
      </c>
      <c r="C476" t="s">
        <v>500</v>
      </c>
      <c r="D476">
        <v>1</v>
      </c>
      <c r="E476" t="s">
        <v>523</v>
      </c>
      <c r="F476">
        <v>1094.8</v>
      </c>
      <c r="G476">
        <v>7.31</v>
      </c>
      <c r="H476">
        <v>159</v>
      </c>
    </row>
    <row r="477" spans="1:8" x14ac:dyDescent="0.3">
      <c r="A477" t="s">
        <v>538</v>
      </c>
      <c r="B477" t="s">
        <v>522</v>
      </c>
      <c r="C477" t="s">
        <v>500</v>
      </c>
      <c r="D477">
        <v>1</v>
      </c>
      <c r="E477" t="s">
        <v>523</v>
      </c>
      <c r="F477">
        <v>1090.4000000000001</v>
      </c>
      <c r="G477">
        <v>7.31</v>
      </c>
      <c r="H477">
        <v>162</v>
      </c>
    </row>
    <row r="478" spans="1:8" x14ac:dyDescent="0.3">
      <c r="A478" t="s">
        <v>539</v>
      </c>
      <c r="B478" t="s">
        <v>522</v>
      </c>
      <c r="C478" t="s">
        <v>500</v>
      </c>
      <c r="D478">
        <v>1</v>
      </c>
      <c r="E478" t="s">
        <v>523</v>
      </c>
      <c r="F478">
        <v>1101.0999999999999</v>
      </c>
      <c r="G478">
        <v>7.35</v>
      </c>
      <c r="H478">
        <v>172</v>
      </c>
    </row>
    <row r="479" spans="1:8" x14ac:dyDescent="0.3">
      <c r="A479" t="s">
        <v>540</v>
      </c>
      <c r="B479" t="s">
        <v>522</v>
      </c>
      <c r="C479" t="s">
        <v>500</v>
      </c>
      <c r="D479">
        <v>1</v>
      </c>
      <c r="E479" t="s">
        <v>523</v>
      </c>
      <c r="F479">
        <v>1080.4000000000001</v>
      </c>
      <c r="G479">
        <v>7.31</v>
      </c>
      <c r="H479">
        <v>155</v>
      </c>
    </row>
    <row r="480" spans="1:8" x14ac:dyDescent="0.3">
      <c r="A480" t="s">
        <v>541</v>
      </c>
      <c r="B480" t="s">
        <v>522</v>
      </c>
      <c r="C480" t="s">
        <v>500</v>
      </c>
      <c r="D480">
        <v>1</v>
      </c>
      <c r="E480" t="s">
        <v>523</v>
      </c>
      <c r="F480">
        <v>1095.5</v>
      </c>
      <c r="G480">
        <v>7.32</v>
      </c>
      <c r="H480">
        <v>164</v>
      </c>
    </row>
    <row r="481" spans="1:8" x14ac:dyDescent="0.3">
      <c r="A481" t="s">
        <v>542</v>
      </c>
      <c r="B481" t="s">
        <v>522</v>
      </c>
      <c r="C481" t="s">
        <v>500</v>
      </c>
      <c r="D481">
        <v>1</v>
      </c>
      <c r="E481" t="s">
        <v>523</v>
      </c>
      <c r="F481">
        <v>1094.8</v>
      </c>
      <c r="G481">
        <v>7.31</v>
      </c>
      <c r="H481">
        <v>171</v>
      </c>
    </row>
    <row r="482" spans="1:8" x14ac:dyDescent="0.3">
      <c r="A482" t="s">
        <v>543</v>
      </c>
      <c r="B482" t="s">
        <v>544</v>
      </c>
      <c r="C482" t="s">
        <v>500</v>
      </c>
      <c r="D482">
        <v>1</v>
      </c>
      <c r="E482" t="s">
        <v>545</v>
      </c>
      <c r="F482">
        <v>1110.5999999999999</v>
      </c>
      <c r="G482">
        <v>7.35</v>
      </c>
      <c r="H482">
        <v>159</v>
      </c>
    </row>
    <row r="483" spans="1:8" x14ac:dyDescent="0.3">
      <c r="A483" t="s">
        <v>546</v>
      </c>
      <c r="B483" t="s">
        <v>544</v>
      </c>
      <c r="C483" t="s">
        <v>500</v>
      </c>
      <c r="D483">
        <v>1</v>
      </c>
      <c r="E483" t="s">
        <v>545</v>
      </c>
      <c r="F483">
        <v>1098.9000000000001</v>
      </c>
      <c r="G483">
        <v>7.33</v>
      </c>
      <c r="H483">
        <v>146</v>
      </c>
    </row>
    <row r="484" spans="1:8" x14ac:dyDescent="0.3">
      <c r="A484" t="s">
        <v>547</v>
      </c>
      <c r="B484" t="s">
        <v>544</v>
      </c>
      <c r="C484" t="s">
        <v>500</v>
      </c>
      <c r="D484">
        <v>1</v>
      </c>
      <c r="E484" t="s">
        <v>545</v>
      </c>
      <c r="F484">
        <v>1109.2</v>
      </c>
      <c r="G484">
        <v>7.37</v>
      </c>
      <c r="H484">
        <v>160</v>
      </c>
    </row>
    <row r="485" spans="1:8" x14ac:dyDescent="0.3">
      <c r="A485" t="s">
        <v>548</v>
      </c>
      <c r="B485" t="s">
        <v>544</v>
      </c>
      <c r="C485" t="s">
        <v>500</v>
      </c>
      <c r="D485">
        <v>1</v>
      </c>
      <c r="E485" t="s">
        <v>545</v>
      </c>
      <c r="F485">
        <v>1089.5</v>
      </c>
      <c r="G485">
        <v>7.34</v>
      </c>
      <c r="H485">
        <v>144</v>
      </c>
    </row>
    <row r="486" spans="1:8" x14ac:dyDescent="0.3">
      <c r="A486" t="s">
        <v>549</v>
      </c>
      <c r="B486" t="s">
        <v>544</v>
      </c>
      <c r="C486" t="s">
        <v>500</v>
      </c>
      <c r="D486">
        <v>1</v>
      </c>
      <c r="E486" t="s">
        <v>545</v>
      </c>
      <c r="F486">
        <v>1119</v>
      </c>
      <c r="G486">
        <v>7.46</v>
      </c>
      <c r="H486">
        <v>168</v>
      </c>
    </row>
    <row r="487" spans="1:8" x14ac:dyDescent="0.3">
      <c r="A487" t="s">
        <v>550</v>
      </c>
      <c r="B487" t="s">
        <v>544</v>
      </c>
      <c r="C487" t="s">
        <v>500</v>
      </c>
      <c r="D487">
        <v>1</v>
      </c>
      <c r="E487" t="s">
        <v>545</v>
      </c>
      <c r="F487">
        <v>1098.0999999999999</v>
      </c>
      <c r="G487">
        <v>7.34</v>
      </c>
      <c r="H487">
        <v>157</v>
      </c>
    </row>
    <row r="488" spans="1:8" x14ac:dyDescent="0.3">
      <c r="A488" t="s">
        <v>551</v>
      </c>
      <c r="B488" t="s">
        <v>544</v>
      </c>
      <c r="C488" t="s">
        <v>500</v>
      </c>
      <c r="D488">
        <v>1</v>
      </c>
      <c r="E488" t="s">
        <v>545</v>
      </c>
      <c r="F488">
        <v>1109.5999999999999</v>
      </c>
      <c r="G488">
        <v>7.35</v>
      </c>
      <c r="H488">
        <v>171</v>
      </c>
    </row>
    <row r="489" spans="1:8" x14ac:dyDescent="0.3">
      <c r="A489" t="s">
        <v>552</v>
      </c>
      <c r="B489" t="s">
        <v>544</v>
      </c>
      <c r="C489" t="s">
        <v>500</v>
      </c>
      <c r="D489">
        <v>1</v>
      </c>
      <c r="E489" t="s">
        <v>545</v>
      </c>
      <c r="F489">
        <v>1094.9000000000001</v>
      </c>
      <c r="G489">
        <v>7.33</v>
      </c>
      <c r="H489">
        <v>153</v>
      </c>
    </row>
    <row r="490" spans="1:8" x14ac:dyDescent="0.3">
      <c r="A490" t="s">
        <v>553</v>
      </c>
      <c r="B490" t="s">
        <v>544</v>
      </c>
      <c r="C490" t="s">
        <v>500</v>
      </c>
      <c r="D490">
        <v>1</v>
      </c>
      <c r="E490" t="s">
        <v>545</v>
      </c>
      <c r="F490">
        <v>1091.5</v>
      </c>
      <c r="G490">
        <v>7.31</v>
      </c>
      <c r="H490">
        <v>152</v>
      </c>
    </row>
    <row r="491" spans="1:8" x14ac:dyDescent="0.3">
      <c r="A491" t="s">
        <v>554</v>
      </c>
      <c r="B491" t="s">
        <v>544</v>
      </c>
      <c r="C491" t="s">
        <v>500</v>
      </c>
      <c r="D491">
        <v>1</v>
      </c>
      <c r="E491" t="s">
        <v>545</v>
      </c>
      <c r="F491">
        <v>1079.3</v>
      </c>
      <c r="G491">
        <v>7.31</v>
      </c>
      <c r="H491">
        <v>142</v>
      </c>
    </row>
    <row r="492" spans="1:8" x14ac:dyDescent="0.3">
      <c r="A492" t="s">
        <v>555</v>
      </c>
      <c r="B492" t="s">
        <v>544</v>
      </c>
      <c r="C492" t="s">
        <v>500</v>
      </c>
      <c r="D492">
        <v>1</v>
      </c>
      <c r="E492" t="s">
        <v>545</v>
      </c>
      <c r="F492">
        <v>1088.2</v>
      </c>
      <c r="G492">
        <v>7.31</v>
      </c>
      <c r="H492">
        <v>152</v>
      </c>
    </row>
    <row r="493" spans="1:8" x14ac:dyDescent="0.3">
      <c r="A493" t="s">
        <v>556</v>
      </c>
      <c r="B493" t="s">
        <v>544</v>
      </c>
      <c r="C493" t="s">
        <v>500</v>
      </c>
      <c r="D493">
        <v>1</v>
      </c>
      <c r="E493" t="s">
        <v>545</v>
      </c>
      <c r="F493">
        <v>1085.0999999999999</v>
      </c>
      <c r="G493">
        <v>7.31</v>
      </c>
      <c r="H493">
        <v>150</v>
      </c>
    </row>
    <row r="494" spans="1:8" x14ac:dyDescent="0.3">
      <c r="A494" t="s">
        <v>557</v>
      </c>
      <c r="B494" t="s">
        <v>544</v>
      </c>
      <c r="C494" t="s">
        <v>500</v>
      </c>
      <c r="D494">
        <v>1</v>
      </c>
      <c r="E494" t="s">
        <v>545</v>
      </c>
      <c r="F494">
        <v>1090</v>
      </c>
      <c r="G494">
        <v>7.31</v>
      </c>
      <c r="H494">
        <v>160</v>
      </c>
    </row>
    <row r="495" spans="1:8" x14ac:dyDescent="0.3">
      <c r="A495" t="s">
        <v>558</v>
      </c>
      <c r="B495" t="s">
        <v>544</v>
      </c>
      <c r="C495" t="s">
        <v>500</v>
      </c>
      <c r="D495">
        <v>1</v>
      </c>
      <c r="E495" t="s">
        <v>545</v>
      </c>
      <c r="F495">
        <v>1098.7</v>
      </c>
      <c r="G495">
        <v>7.34</v>
      </c>
      <c r="H495">
        <v>167</v>
      </c>
    </row>
    <row r="496" spans="1:8" x14ac:dyDescent="0.3">
      <c r="A496" t="s">
        <v>559</v>
      </c>
      <c r="B496" t="s">
        <v>544</v>
      </c>
      <c r="C496" t="s">
        <v>500</v>
      </c>
      <c r="D496">
        <v>1</v>
      </c>
      <c r="E496" t="s">
        <v>545</v>
      </c>
      <c r="F496">
        <v>1093.3</v>
      </c>
      <c r="G496">
        <v>7.35</v>
      </c>
      <c r="H496">
        <v>167</v>
      </c>
    </row>
    <row r="497" spans="1:8" x14ac:dyDescent="0.3">
      <c r="A497" t="s">
        <v>560</v>
      </c>
      <c r="B497" t="s">
        <v>544</v>
      </c>
      <c r="C497" t="s">
        <v>500</v>
      </c>
      <c r="D497">
        <v>1</v>
      </c>
      <c r="E497" t="s">
        <v>545</v>
      </c>
      <c r="F497">
        <v>1093.3</v>
      </c>
      <c r="G497">
        <v>7.32</v>
      </c>
      <c r="H497">
        <v>163</v>
      </c>
    </row>
    <row r="498" spans="1:8" x14ac:dyDescent="0.3">
      <c r="A498" t="s">
        <v>561</v>
      </c>
      <c r="B498" t="s">
        <v>544</v>
      </c>
      <c r="C498" t="s">
        <v>500</v>
      </c>
      <c r="D498">
        <v>1</v>
      </c>
      <c r="E498" t="s">
        <v>545</v>
      </c>
      <c r="F498">
        <v>1079.8</v>
      </c>
      <c r="G498">
        <v>7.29</v>
      </c>
      <c r="H498">
        <v>155</v>
      </c>
    </row>
    <row r="499" spans="1:8" x14ac:dyDescent="0.3">
      <c r="A499" t="s">
        <v>562</v>
      </c>
      <c r="B499" t="s">
        <v>544</v>
      </c>
      <c r="C499" t="s">
        <v>500</v>
      </c>
      <c r="D499">
        <v>1</v>
      </c>
      <c r="E499" t="s">
        <v>545</v>
      </c>
      <c r="F499">
        <v>1104</v>
      </c>
      <c r="G499">
        <v>7.36</v>
      </c>
      <c r="H499">
        <v>174</v>
      </c>
    </row>
    <row r="500" spans="1:8" x14ac:dyDescent="0.3">
      <c r="A500" t="s">
        <v>563</v>
      </c>
      <c r="B500" t="s">
        <v>544</v>
      </c>
      <c r="C500" t="s">
        <v>500</v>
      </c>
      <c r="D500">
        <v>1</v>
      </c>
      <c r="E500" t="s">
        <v>545</v>
      </c>
      <c r="F500">
        <v>1115.7</v>
      </c>
      <c r="G500">
        <v>7.38</v>
      </c>
      <c r="H500">
        <v>189</v>
      </c>
    </row>
    <row r="501" spans="1:8" x14ac:dyDescent="0.3">
      <c r="A501" t="s">
        <v>564</v>
      </c>
      <c r="B501" t="s">
        <v>544</v>
      </c>
      <c r="C501" t="s">
        <v>500</v>
      </c>
      <c r="D501">
        <v>1</v>
      </c>
      <c r="E501" t="s">
        <v>545</v>
      </c>
      <c r="F501">
        <v>1095.9000000000001</v>
      </c>
      <c r="G501">
        <v>7.34</v>
      </c>
      <c r="H501">
        <v>167</v>
      </c>
    </row>
    <row r="502" spans="1:8" x14ac:dyDescent="0.3">
      <c r="A502" t="s">
        <v>565</v>
      </c>
      <c r="B502" t="s">
        <v>566</v>
      </c>
      <c r="C502" t="s">
        <v>500</v>
      </c>
      <c r="D502">
        <v>1</v>
      </c>
      <c r="E502" t="s">
        <v>567</v>
      </c>
      <c r="F502">
        <v>1102.4000000000001</v>
      </c>
      <c r="G502">
        <v>7.38</v>
      </c>
      <c r="H502">
        <v>152</v>
      </c>
    </row>
    <row r="503" spans="1:8" x14ac:dyDescent="0.3">
      <c r="A503" t="s">
        <v>568</v>
      </c>
      <c r="B503" t="s">
        <v>566</v>
      </c>
      <c r="C503" t="s">
        <v>500</v>
      </c>
      <c r="D503">
        <v>1</v>
      </c>
      <c r="E503" t="s">
        <v>567</v>
      </c>
      <c r="F503">
        <v>1094.4000000000001</v>
      </c>
      <c r="G503">
        <v>7.33</v>
      </c>
      <c r="H503">
        <v>150</v>
      </c>
    </row>
    <row r="504" spans="1:8" x14ac:dyDescent="0.3">
      <c r="A504" t="s">
        <v>569</v>
      </c>
      <c r="B504" t="s">
        <v>566</v>
      </c>
      <c r="C504" t="s">
        <v>500</v>
      </c>
      <c r="D504">
        <v>1</v>
      </c>
      <c r="E504" t="s">
        <v>567</v>
      </c>
      <c r="F504">
        <v>1100.0999999999999</v>
      </c>
      <c r="G504">
        <v>7.35</v>
      </c>
      <c r="H504">
        <v>157</v>
      </c>
    </row>
    <row r="505" spans="1:8" x14ac:dyDescent="0.3">
      <c r="A505" t="s">
        <v>570</v>
      </c>
      <c r="B505" t="s">
        <v>566</v>
      </c>
      <c r="C505" t="s">
        <v>500</v>
      </c>
      <c r="D505">
        <v>1</v>
      </c>
      <c r="E505" t="s">
        <v>567</v>
      </c>
      <c r="F505">
        <v>1094.9000000000001</v>
      </c>
      <c r="G505">
        <v>7.34</v>
      </c>
      <c r="H505">
        <v>155</v>
      </c>
    </row>
    <row r="506" spans="1:8" x14ac:dyDescent="0.3">
      <c r="A506" t="s">
        <v>571</v>
      </c>
      <c r="B506" t="s">
        <v>566</v>
      </c>
      <c r="C506" t="s">
        <v>500</v>
      </c>
      <c r="D506">
        <v>1</v>
      </c>
      <c r="E506" t="s">
        <v>567</v>
      </c>
      <c r="F506">
        <v>1095.5</v>
      </c>
      <c r="G506">
        <v>7.32</v>
      </c>
      <c r="H506">
        <v>152</v>
      </c>
    </row>
    <row r="507" spans="1:8" x14ac:dyDescent="0.3">
      <c r="A507" t="s">
        <v>572</v>
      </c>
      <c r="B507" t="s">
        <v>566</v>
      </c>
      <c r="C507" t="s">
        <v>500</v>
      </c>
      <c r="D507">
        <v>1</v>
      </c>
      <c r="E507" t="s">
        <v>567</v>
      </c>
      <c r="F507">
        <v>1091.5999999999999</v>
      </c>
      <c r="G507">
        <v>7.32</v>
      </c>
      <c r="H507">
        <v>152</v>
      </c>
    </row>
    <row r="508" spans="1:8" x14ac:dyDescent="0.3">
      <c r="A508" t="s">
        <v>573</v>
      </c>
      <c r="B508" t="s">
        <v>566</v>
      </c>
      <c r="C508" t="s">
        <v>500</v>
      </c>
      <c r="D508">
        <v>1</v>
      </c>
      <c r="E508" t="s">
        <v>567</v>
      </c>
      <c r="F508">
        <v>1102.3</v>
      </c>
      <c r="G508">
        <v>7.34</v>
      </c>
      <c r="H508">
        <v>169</v>
      </c>
    </row>
    <row r="509" spans="1:8" x14ac:dyDescent="0.3">
      <c r="A509" t="s">
        <v>574</v>
      </c>
      <c r="B509" t="s">
        <v>566</v>
      </c>
      <c r="C509" t="s">
        <v>500</v>
      </c>
      <c r="D509">
        <v>1</v>
      </c>
      <c r="E509" t="s">
        <v>567</v>
      </c>
      <c r="F509">
        <v>1111</v>
      </c>
      <c r="G509">
        <v>7.36</v>
      </c>
      <c r="H509">
        <v>172</v>
      </c>
    </row>
    <row r="510" spans="1:8" x14ac:dyDescent="0.3">
      <c r="A510" t="s">
        <v>575</v>
      </c>
      <c r="B510" t="s">
        <v>566</v>
      </c>
      <c r="C510" t="s">
        <v>500</v>
      </c>
      <c r="D510">
        <v>1</v>
      </c>
      <c r="E510" t="s">
        <v>567</v>
      </c>
      <c r="F510">
        <v>1105.4000000000001</v>
      </c>
      <c r="G510">
        <v>7.35</v>
      </c>
      <c r="H510">
        <v>164</v>
      </c>
    </row>
    <row r="511" spans="1:8" x14ac:dyDescent="0.3">
      <c r="A511" t="s">
        <v>576</v>
      </c>
      <c r="B511" t="s">
        <v>566</v>
      </c>
      <c r="C511" t="s">
        <v>500</v>
      </c>
      <c r="D511">
        <v>1</v>
      </c>
      <c r="E511" t="s">
        <v>567</v>
      </c>
      <c r="F511">
        <v>1082.3</v>
      </c>
      <c r="G511">
        <v>7.32</v>
      </c>
      <c r="H511">
        <v>152</v>
      </c>
    </row>
    <row r="512" spans="1:8" x14ac:dyDescent="0.3">
      <c r="A512" t="s">
        <v>577</v>
      </c>
      <c r="B512" t="s">
        <v>566</v>
      </c>
      <c r="C512" t="s">
        <v>500</v>
      </c>
      <c r="D512">
        <v>1</v>
      </c>
      <c r="E512" t="s">
        <v>567</v>
      </c>
      <c r="F512">
        <v>1101.7</v>
      </c>
      <c r="G512">
        <v>7.33</v>
      </c>
      <c r="H512">
        <v>171</v>
      </c>
    </row>
    <row r="513" spans="1:8" x14ac:dyDescent="0.3">
      <c r="A513" t="s">
        <v>578</v>
      </c>
      <c r="B513" t="s">
        <v>566</v>
      </c>
      <c r="C513" t="s">
        <v>500</v>
      </c>
      <c r="D513">
        <v>1</v>
      </c>
      <c r="E513" t="s">
        <v>567</v>
      </c>
      <c r="F513">
        <v>1094.3</v>
      </c>
      <c r="G513">
        <v>7.33</v>
      </c>
      <c r="H513">
        <v>160</v>
      </c>
    </row>
    <row r="514" spans="1:8" x14ac:dyDescent="0.3">
      <c r="A514" t="s">
        <v>579</v>
      </c>
      <c r="B514" t="s">
        <v>566</v>
      </c>
      <c r="C514" t="s">
        <v>500</v>
      </c>
      <c r="D514">
        <v>1</v>
      </c>
      <c r="E514" t="s">
        <v>567</v>
      </c>
      <c r="F514">
        <v>1099.8</v>
      </c>
      <c r="G514">
        <v>7.34</v>
      </c>
      <c r="H514">
        <v>174</v>
      </c>
    </row>
    <row r="515" spans="1:8" x14ac:dyDescent="0.3">
      <c r="A515" t="s">
        <v>580</v>
      </c>
      <c r="B515" t="s">
        <v>566</v>
      </c>
      <c r="C515" t="s">
        <v>500</v>
      </c>
      <c r="D515">
        <v>1</v>
      </c>
      <c r="E515" t="s">
        <v>567</v>
      </c>
      <c r="F515">
        <v>1088.5</v>
      </c>
      <c r="G515">
        <v>7.32</v>
      </c>
      <c r="H515">
        <v>167</v>
      </c>
    </row>
    <row r="516" spans="1:8" x14ac:dyDescent="0.3">
      <c r="A516" t="s">
        <v>581</v>
      </c>
      <c r="B516" t="s">
        <v>566</v>
      </c>
      <c r="C516" t="s">
        <v>500</v>
      </c>
      <c r="D516">
        <v>1</v>
      </c>
      <c r="E516" t="s">
        <v>567</v>
      </c>
      <c r="F516">
        <v>1106.2</v>
      </c>
      <c r="G516">
        <v>7.36</v>
      </c>
      <c r="H516">
        <v>175</v>
      </c>
    </row>
    <row r="517" spans="1:8" x14ac:dyDescent="0.3">
      <c r="A517" s="2" t="s">
        <v>582</v>
      </c>
      <c r="B517" t="s">
        <v>566</v>
      </c>
      <c r="C517" t="s">
        <v>500</v>
      </c>
      <c r="D517">
        <v>1</v>
      </c>
      <c r="E517" t="s">
        <v>567</v>
      </c>
      <c r="F517">
        <v>1092.2</v>
      </c>
      <c r="G517">
        <v>7.33</v>
      </c>
      <c r="H517">
        <v>159</v>
      </c>
    </row>
    <row r="518" spans="1:8" x14ac:dyDescent="0.3">
      <c r="A518" t="s">
        <v>583</v>
      </c>
      <c r="B518" t="s">
        <v>566</v>
      </c>
      <c r="C518" t="s">
        <v>500</v>
      </c>
      <c r="D518">
        <v>1</v>
      </c>
      <c r="E518" t="s">
        <v>567</v>
      </c>
      <c r="F518">
        <v>1093.5</v>
      </c>
      <c r="G518">
        <v>7.34</v>
      </c>
      <c r="H518">
        <v>168</v>
      </c>
    </row>
    <row r="519" spans="1:8" x14ac:dyDescent="0.3">
      <c r="A519" t="s">
        <v>584</v>
      </c>
      <c r="B519" t="s">
        <v>566</v>
      </c>
      <c r="C519" t="s">
        <v>500</v>
      </c>
      <c r="D519">
        <v>1</v>
      </c>
      <c r="E519" t="s">
        <v>567</v>
      </c>
      <c r="F519">
        <v>1092.3</v>
      </c>
      <c r="G519">
        <v>7.34</v>
      </c>
      <c r="H519">
        <v>170</v>
      </c>
    </row>
    <row r="520" spans="1:8" x14ac:dyDescent="0.3">
      <c r="A520" t="s">
        <v>585</v>
      </c>
      <c r="B520" t="s">
        <v>566</v>
      </c>
      <c r="C520" t="s">
        <v>500</v>
      </c>
      <c r="D520">
        <v>1</v>
      </c>
      <c r="E520" t="s">
        <v>567</v>
      </c>
      <c r="F520">
        <v>1079.4000000000001</v>
      </c>
      <c r="G520">
        <v>7.31</v>
      </c>
      <c r="H520">
        <v>156</v>
      </c>
    </row>
    <row r="521" spans="1:8" x14ac:dyDescent="0.3">
      <c r="A521" t="s">
        <v>586</v>
      </c>
      <c r="B521" t="s">
        <v>566</v>
      </c>
      <c r="C521" t="s">
        <v>500</v>
      </c>
      <c r="D521">
        <v>1</v>
      </c>
      <c r="E521" t="s">
        <v>567</v>
      </c>
      <c r="F521">
        <v>1096.8</v>
      </c>
      <c r="G521">
        <v>7.35</v>
      </c>
      <c r="H521">
        <v>173</v>
      </c>
    </row>
    <row r="522" spans="1:8" x14ac:dyDescent="0.3">
      <c r="A522" t="s">
        <v>587</v>
      </c>
      <c r="B522" t="s">
        <v>588</v>
      </c>
      <c r="C522" t="s">
        <v>589</v>
      </c>
      <c r="D522">
        <v>1</v>
      </c>
      <c r="E522" t="s">
        <v>234</v>
      </c>
      <c r="F522">
        <v>1101.4000000000001</v>
      </c>
      <c r="G522">
        <v>7.33</v>
      </c>
      <c r="H522">
        <v>163</v>
      </c>
    </row>
    <row r="523" spans="1:8" x14ac:dyDescent="0.3">
      <c r="A523" t="s">
        <v>590</v>
      </c>
      <c r="B523" t="s">
        <v>588</v>
      </c>
      <c r="C523" t="s">
        <v>589</v>
      </c>
      <c r="D523">
        <v>1</v>
      </c>
      <c r="E523" t="s">
        <v>234</v>
      </c>
      <c r="F523">
        <v>1091.3</v>
      </c>
      <c r="G523">
        <v>7.31</v>
      </c>
      <c r="H523">
        <v>149</v>
      </c>
    </row>
    <row r="524" spans="1:8" x14ac:dyDescent="0.3">
      <c r="A524" t="s">
        <v>591</v>
      </c>
      <c r="B524" t="s">
        <v>588</v>
      </c>
      <c r="C524" t="s">
        <v>589</v>
      </c>
      <c r="D524">
        <v>1</v>
      </c>
      <c r="E524" t="s">
        <v>234</v>
      </c>
      <c r="F524">
        <v>1088.8</v>
      </c>
      <c r="G524">
        <v>7.31</v>
      </c>
      <c r="H524">
        <v>153</v>
      </c>
    </row>
    <row r="525" spans="1:8" x14ac:dyDescent="0.3">
      <c r="A525" t="s">
        <v>592</v>
      </c>
      <c r="B525" t="s">
        <v>588</v>
      </c>
      <c r="C525" t="s">
        <v>589</v>
      </c>
      <c r="D525">
        <v>1</v>
      </c>
      <c r="E525" t="s">
        <v>234</v>
      </c>
      <c r="F525">
        <v>1086.7</v>
      </c>
      <c r="G525">
        <v>7.31</v>
      </c>
      <c r="H525">
        <v>152</v>
      </c>
    </row>
    <row r="526" spans="1:8" x14ac:dyDescent="0.3">
      <c r="A526" t="s">
        <v>593</v>
      </c>
      <c r="B526" t="s">
        <v>588</v>
      </c>
      <c r="C526" t="s">
        <v>589</v>
      </c>
      <c r="D526">
        <v>1</v>
      </c>
      <c r="E526" t="s">
        <v>234</v>
      </c>
      <c r="F526">
        <v>1098.5</v>
      </c>
      <c r="G526">
        <v>7.32</v>
      </c>
      <c r="H526">
        <v>163</v>
      </c>
    </row>
    <row r="527" spans="1:8" x14ac:dyDescent="0.3">
      <c r="A527" t="s">
        <v>594</v>
      </c>
      <c r="B527" t="s">
        <v>588</v>
      </c>
      <c r="C527" t="s">
        <v>589</v>
      </c>
      <c r="D527">
        <v>1</v>
      </c>
      <c r="E527" t="s">
        <v>234</v>
      </c>
      <c r="F527">
        <v>1078.0999999999999</v>
      </c>
      <c r="G527">
        <v>7.3</v>
      </c>
      <c r="H527">
        <v>142</v>
      </c>
    </row>
    <row r="528" spans="1:8" x14ac:dyDescent="0.3">
      <c r="A528" t="s">
        <v>595</v>
      </c>
      <c r="B528" t="s">
        <v>588</v>
      </c>
      <c r="C528" t="s">
        <v>589</v>
      </c>
      <c r="D528">
        <v>1</v>
      </c>
      <c r="E528" t="s">
        <v>234</v>
      </c>
      <c r="F528">
        <v>1101.9000000000001</v>
      </c>
      <c r="G528">
        <v>7.32</v>
      </c>
      <c r="H528">
        <v>171</v>
      </c>
    </row>
    <row r="529" spans="1:8" x14ac:dyDescent="0.3">
      <c r="A529" t="s">
        <v>596</v>
      </c>
      <c r="B529" t="s">
        <v>588</v>
      </c>
      <c r="C529" t="s">
        <v>589</v>
      </c>
      <c r="D529">
        <v>1</v>
      </c>
      <c r="E529" t="s">
        <v>234</v>
      </c>
      <c r="F529">
        <v>1095.5</v>
      </c>
      <c r="G529">
        <v>7.33</v>
      </c>
      <c r="H529">
        <v>164</v>
      </c>
    </row>
    <row r="530" spans="1:8" x14ac:dyDescent="0.3">
      <c r="A530" t="s">
        <v>597</v>
      </c>
      <c r="B530" t="s">
        <v>588</v>
      </c>
      <c r="C530" t="s">
        <v>589</v>
      </c>
      <c r="D530">
        <v>1</v>
      </c>
      <c r="E530" t="s">
        <v>234</v>
      </c>
      <c r="F530">
        <v>1080.2</v>
      </c>
      <c r="G530">
        <v>7.31</v>
      </c>
      <c r="H530">
        <v>151</v>
      </c>
    </row>
    <row r="531" spans="1:8" x14ac:dyDescent="0.3">
      <c r="A531" t="s">
        <v>598</v>
      </c>
      <c r="B531" t="s">
        <v>588</v>
      </c>
      <c r="C531" t="s">
        <v>589</v>
      </c>
      <c r="D531">
        <v>1</v>
      </c>
      <c r="E531" t="s">
        <v>234</v>
      </c>
      <c r="F531">
        <v>1092.0999999999999</v>
      </c>
      <c r="G531">
        <v>7.33</v>
      </c>
      <c r="H531">
        <v>159</v>
      </c>
    </row>
    <row r="532" spans="1:8" x14ac:dyDescent="0.3">
      <c r="A532" t="s">
        <v>599</v>
      </c>
      <c r="B532" t="s">
        <v>588</v>
      </c>
      <c r="C532" t="s">
        <v>589</v>
      </c>
      <c r="D532">
        <v>1</v>
      </c>
      <c r="E532" t="s">
        <v>234</v>
      </c>
      <c r="F532">
        <v>1076.2</v>
      </c>
      <c r="G532">
        <v>7.28</v>
      </c>
      <c r="H532">
        <v>152</v>
      </c>
    </row>
    <row r="533" spans="1:8" x14ac:dyDescent="0.3">
      <c r="A533" t="s">
        <v>600</v>
      </c>
      <c r="B533" t="s">
        <v>588</v>
      </c>
      <c r="C533" t="s">
        <v>589</v>
      </c>
      <c r="D533">
        <v>1</v>
      </c>
      <c r="E533" t="s">
        <v>234</v>
      </c>
      <c r="F533">
        <v>1084</v>
      </c>
      <c r="G533">
        <v>7.31</v>
      </c>
      <c r="H533">
        <v>151</v>
      </c>
    </row>
    <row r="534" spans="1:8" x14ac:dyDescent="0.3">
      <c r="A534" t="s">
        <v>601</v>
      </c>
      <c r="B534" t="s">
        <v>588</v>
      </c>
      <c r="C534" t="s">
        <v>589</v>
      </c>
      <c r="D534">
        <v>1</v>
      </c>
      <c r="E534" t="s">
        <v>234</v>
      </c>
      <c r="F534">
        <v>1076.9000000000001</v>
      </c>
      <c r="G534">
        <v>7.3</v>
      </c>
      <c r="H534">
        <v>154</v>
      </c>
    </row>
    <row r="535" spans="1:8" x14ac:dyDescent="0.3">
      <c r="A535" t="s">
        <v>602</v>
      </c>
      <c r="B535" t="s">
        <v>588</v>
      </c>
      <c r="C535" t="s">
        <v>589</v>
      </c>
      <c r="D535">
        <v>1</v>
      </c>
      <c r="E535" t="s">
        <v>234</v>
      </c>
      <c r="F535">
        <v>1094.5</v>
      </c>
      <c r="G535">
        <v>7.32</v>
      </c>
      <c r="H535">
        <v>167</v>
      </c>
    </row>
    <row r="536" spans="1:8" x14ac:dyDescent="0.3">
      <c r="A536" t="s">
        <v>603</v>
      </c>
      <c r="B536" t="s">
        <v>588</v>
      </c>
      <c r="C536" t="s">
        <v>589</v>
      </c>
      <c r="D536">
        <v>1</v>
      </c>
      <c r="E536" t="s">
        <v>234</v>
      </c>
      <c r="F536">
        <v>1108.3</v>
      </c>
      <c r="G536">
        <v>7.35</v>
      </c>
      <c r="H536">
        <v>181</v>
      </c>
    </row>
    <row r="537" spans="1:8" x14ac:dyDescent="0.3">
      <c r="A537" t="s">
        <v>604</v>
      </c>
      <c r="B537" t="s">
        <v>588</v>
      </c>
      <c r="C537" t="s">
        <v>589</v>
      </c>
      <c r="D537">
        <v>1</v>
      </c>
      <c r="E537" t="s">
        <v>234</v>
      </c>
      <c r="F537">
        <v>1083.5999999999999</v>
      </c>
      <c r="G537">
        <v>7.31</v>
      </c>
      <c r="H537">
        <v>161</v>
      </c>
    </row>
    <row r="538" spans="1:8" x14ac:dyDescent="0.3">
      <c r="A538" t="s">
        <v>605</v>
      </c>
      <c r="B538" t="s">
        <v>588</v>
      </c>
      <c r="C538" t="s">
        <v>589</v>
      </c>
      <c r="D538">
        <v>1</v>
      </c>
      <c r="E538" t="s">
        <v>234</v>
      </c>
      <c r="F538">
        <v>1105.5</v>
      </c>
      <c r="G538">
        <v>7.34</v>
      </c>
      <c r="H538">
        <v>177</v>
      </c>
    </row>
    <row r="539" spans="1:8" x14ac:dyDescent="0.3">
      <c r="A539" t="s">
        <v>606</v>
      </c>
      <c r="B539" t="s">
        <v>588</v>
      </c>
      <c r="C539" t="s">
        <v>589</v>
      </c>
      <c r="D539">
        <v>1</v>
      </c>
      <c r="E539" t="s">
        <v>234</v>
      </c>
      <c r="F539">
        <v>1088.5</v>
      </c>
      <c r="G539">
        <v>7.31</v>
      </c>
      <c r="H539">
        <v>167</v>
      </c>
    </row>
    <row r="540" spans="1:8" x14ac:dyDescent="0.3">
      <c r="A540" t="s">
        <v>607</v>
      </c>
      <c r="B540" t="s">
        <v>588</v>
      </c>
      <c r="C540" t="s">
        <v>589</v>
      </c>
      <c r="D540">
        <v>1</v>
      </c>
      <c r="E540" t="s">
        <v>234</v>
      </c>
      <c r="F540">
        <v>1098</v>
      </c>
      <c r="G540">
        <v>7.34</v>
      </c>
      <c r="H540">
        <v>175</v>
      </c>
    </row>
    <row r="541" spans="1:8" x14ac:dyDescent="0.3">
      <c r="A541" t="s">
        <v>608</v>
      </c>
      <c r="B541" t="s">
        <v>588</v>
      </c>
      <c r="C541" t="s">
        <v>589</v>
      </c>
      <c r="D541">
        <v>1</v>
      </c>
      <c r="E541" t="s">
        <v>234</v>
      </c>
      <c r="F541">
        <v>1074.3</v>
      </c>
      <c r="G541">
        <v>7.31</v>
      </c>
      <c r="H541">
        <v>153</v>
      </c>
    </row>
    <row r="542" spans="1:8" x14ac:dyDescent="0.3">
      <c r="A542" t="s">
        <v>609</v>
      </c>
      <c r="B542" t="s">
        <v>610</v>
      </c>
      <c r="C542" t="s">
        <v>589</v>
      </c>
      <c r="D542">
        <v>1</v>
      </c>
      <c r="E542" t="s">
        <v>300</v>
      </c>
      <c r="F542">
        <v>1095</v>
      </c>
      <c r="G542">
        <v>7.31</v>
      </c>
      <c r="H542">
        <v>171</v>
      </c>
    </row>
    <row r="543" spans="1:8" x14ac:dyDescent="0.3">
      <c r="A543" t="s">
        <v>611</v>
      </c>
      <c r="B543" t="s">
        <v>610</v>
      </c>
      <c r="C543" t="s">
        <v>589</v>
      </c>
      <c r="D543">
        <v>1</v>
      </c>
      <c r="E543" t="s">
        <v>300</v>
      </c>
      <c r="F543">
        <v>1114.9000000000001</v>
      </c>
      <c r="G543">
        <v>7.37</v>
      </c>
      <c r="H543">
        <v>185</v>
      </c>
    </row>
    <row r="544" spans="1:8" x14ac:dyDescent="0.3">
      <c r="A544" t="s">
        <v>612</v>
      </c>
      <c r="B544" t="s">
        <v>610</v>
      </c>
      <c r="C544" t="s">
        <v>589</v>
      </c>
      <c r="D544">
        <v>1</v>
      </c>
      <c r="E544" t="s">
        <v>300</v>
      </c>
      <c r="F544">
        <v>1089.3</v>
      </c>
      <c r="G544">
        <v>7.32</v>
      </c>
      <c r="H544">
        <v>164</v>
      </c>
    </row>
    <row r="545" spans="1:8" x14ac:dyDescent="0.3">
      <c r="A545" t="s">
        <v>613</v>
      </c>
      <c r="B545" t="s">
        <v>610</v>
      </c>
      <c r="C545" t="s">
        <v>589</v>
      </c>
      <c r="D545">
        <v>1</v>
      </c>
      <c r="E545" t="s">
        <v>300</v>
      </c>
      <c r="F545">
        <v>1080.4000000000001</v>
      </c>
      <c r="G545">
        <v>7.29</v>
      </c>
      <c r="H545">
        <v>157</v>
      </c>
    </row>
    <row r="546" spans="1:8" x14ac:dyDescent="0.3">
      <c r="A546" t="s">
        <v>614</v>
      </c>
      <c r="B546" t="s">
        <v>610</v>
      </c>
      <c r="C546" t="s">
        <v>589</v>
      </c>
      <c r="D546">
        <v>1</v>
      </c>
      <c r="E546" t="s">
        <v>300</v>
      </c>
      <c r="F546">
        <v>1092.5</v>
      </c>
      <c r="G546">
        <v>7.32</v>
      </c>
      <c r="H546">
        <v>167</v>
      </c>
    </row>
    <row r="547" spans="1:8" x14ac:dyDescent="0.3">
      <c r="A547" t="s">
        <v>615</v>
      </c>
      <c r="B547" t="s">
        <v>610</v>
      </c>
      <c r="C547" t="s">
        <v>589</v>
      </c>
      <c r="D547">
        <v>1</v>
      </c>
      <c r="E547" t="s">
        <v>300</v>
      </c>
      <c r="F547">
        <v>1097.5</v>
      </c>
      <c r="G547">
        <v>7.31</v>
      </c>
      <c r="H547">
        <v>179</v>
      </c>
    </row>
    <row r="548" spans="1:8" x14ac:dyDescent="0.3">
      <c r="A548" t="s">
        <v>616</v>
      </c>
      <c r="B548" t="s">
        <v>610</v>
      </c>
      <c r="C548" t="s">
        <v>589</v>
      </c>
      <c r="D548">
        <v>1</v>
      </c>
      <c r="E548" t="s">
        <v>300</v>
      </c>
      <c r="F548">
        <v>1094.7</v>
      </c>
      <c r="G548">
        <v>7.32</v>
      </c>
      <c r="H548">
        <v>179</v>
      </c>
    </row>
    <row r="549" spans="1:8" x14ac:dyDescent="0.3">
      <c r="A549" t="s">
        <v>617</v>
      </c>
      <c r="B549" t="s">
        <v>610</v>
      </c>
      <c r="C549" t="s">
        <v>589</v>
      </c>
      <c r="D549">
        <v>1</v>
      </c>
      <c r="E549" t="s">
        <v>300</v>
      </c>
      <c r="F549">
        <v>1074.5999999999999</v>
      </c>
      <c r="G549">
        <v>7.28</v>
      </c>
      <c r="H549">
        <v>150</v>
      </c>
    </row>
    <row r="550" spans="1:8" x14ac:dyDescent="0.3">
      <c r="A550" t="s">
        <v>618</v>
      </c>
      <c r="B550" t="s">
        <v>610</v>
      </c>
      <c r="C550" t="s">
        <v>589</v>
      </c>
      <c r="D550">
        <v>1</v>
      </c>
      <c r="E550" t="s">
        <v>300</v>
      </c>
      <c r="F550">
        <v>1108.9000000000001</v>
      </c>
      <c r="G550">
        <v>7.35</v>
      </c>
      <c r="H550">
        <v>189</v>
      </c>
    </row>
    <row r="551" spans="1:8" x14ac:dyDescent="0.3">
      <c r="A551" t="s">
        <v>619</v>
      </c>
      <c r="B551" t="s">
        <v>610</v>
      </c>
      <c r="C551" t="s">
        <v>589</v>
      </c>
      <c r="D551">
        <v>1</v>
      </c>
      <c r="E551" t="s">
        <v>300</v>
      </c>
      <c r="F551">
        <v>1090</v>
      </c>
      <c r="G551">
        <v>7.31</v>
      </c>
      <c r="H551">
        <v>174</v>
      </c>
    </row>
    <row r="552" spans="1:8" x14ac:dyDescent="0.3">
      <c r="A552" t="s">
        <v>620</v>
      </c>
      <c r="B552" t="s">
        <v>610</v>
      </c>
      <c r="C552" t="s">
        <v>589</v>
      </c>
      <c r="D552">
        <v>1</v>
      </c>
      <c r="E552" t="s">
        <v>300</v>
      </c>
      <c r="F552">
        <v>1079.4000000000001</v>
      </c>
      <c r="G552">
        <v>7.29</v>
      </c>
      <c r="H552">
        <v>163</v>
      </c>
    </row>
    <row r="553" spans="1:8" x14ac:dyDescent="0.3">
      <c r="A553" t="s">
        <v>621</v>
      </c>
      <c r="B553" t="s">
        <v>610</v>
      </c>
      <c r="C553" t="s">
        <v>589</v>
      </c>
      <c r="D553">
        <v>1</v>
      </c>
      <c r="E553" t="s">
        <v>300</v>
      </c>
      <c r="F553">
        <v>1097.9000000000001</v>
      </c>
      <c r="G553">
        <v>7.32</v>
      </c>
      <c r="H553">
        <v>180</v>
      </c>
    </row>
    <row r="554" spans="1:8" x14ac:dyDescent="0.3">
      <c r="A554" t="s">
        <v>622</v>
      </c>
      <c r="B554" t="s">
        <v>610</v>
      </c>
      <c r="C554" t="s">
        <v>589</v>
      </c>
      <c r="D554">
        <v>1</v>
      </c>
      <c r="E554" t="s">
        <v>300</v>
      </c>
      <c r="F554">
        <v>1092.8</v>
      </c>
      <c r="G554">
        <v>7.31</v>
      </c>
      <c r="H554">
        <v>175</v>
      </c>
    </row>
    <row r="555" spans="1:8" x14ac:dyDescent="0.3">
      <c r="A555" t="s">
        <v>623</v>
      </c>
      <c r="B555" t="s">
        <v>610</v>
      </c>
      <c r="C555" t="s">
        <v>589</v>
      </c>
      <c r="D555">
        <v>1</v>
      </c>
      <c r="E555" t="s">
        <v>300</v>
      </c>
      <c r="F555">
        <v>1106</v>
      </c>
      <c r="G555">
        <v>7.34</v>
      </c>
      <c r="H555">
        <v>188</v>
      </c>
    </row>
    <row r="556" spans="1:8" x14ac:dyDescent="0.3">
      <c r="A556" t="s">
        <v>624</v>
      </c>
      <c r="B556" t="s">
        <v>610</v>
      </c>
      <c r="C556" t="s">
        <v>589</v>
      </c>
      <c r="D556">
        <v>1</v>
      </c>
      <c r="E556" t="s">
        <v>300</v>
      </c>
      <c r="F556">
        <v>1091.5999999999999</v>
      </c>
      <c r="G556">
        <v>7.31</v>
      </c>
      <c r="H556">
        <v>173</v>
      </c>
    </row>
    <row r="557" spans="1:8" x14ac:dyDescent="0.3">
      <c r="A557" t="s">
        <v>625</v>
      </c>
      <c r="B557" t="s">
        <v>610</v>
      </c>
      <c r="C557" t="s">
        <v>589</v>
      </c>
      <c r="D557">
        <v>1</v>
      </c>
      <c r="E557" t="s">
        <v>300</v>
      </c>
      <c r="F557">
        <v>1100.5</v>
      </c>
      <c r="G557">
        <v>7.31</v>
      </c>
      <c r="H557">
        <v>182</v>
      </c>
    </row>
    <row r="558" spans="1:8" x14ac:dyDescent="0.3">
      <c r="A558" t="s">
        <v>626</v>
      </c>
      <c r="B558" t="s">
        <v>610</v>
      </c>
      <c r="C558" t="s">
        <v>589</v>
      </c>
      <c r="D558">
        <v>1</v>
      </c>
      <c r="E558" t="s">
        <v>300</v>
      </c>
      <c r="F558">
        <v>1083</v>
      </c>
      <c r="G558">
        <v>7.31</v>
      </c>
      <c r="H558">
        <v>162</v>
      </c>
    </row>
    <row r="559" spans="1:8" x14ac:dyDescent="0.3">
      <c r="A559" t="s">
        <v>627</v>
      </c>
      <c r="B559" t="s">
        <v>610</v>
      </c>
      <c r="C559" t="s">
        <v>589</v>
      </c>
      <c r="D559">
        <v>1</v>
      </c>
      <c r="E559" t="s">
        <v>300</v>
      </c>
      <c r="F559">
        <v>1105.8</v>
      </c>
      <c r="G559">
        <v>7.35</v>
      </c>
      <c r="H559">
        <v>192</v>
      </c>
    </row>
    <row r="560" spans="1:8" x14ac:dyDescent="0.3">
      <c r="A560" t="s">
        <v>628</v>
      </c>
      <c r="B560" t="s">
        <v>610</v>
      </c>
      <c r="C560" t="s">
        <v>589</v>
      </c>
      <c r="D560">
        <v>1</v>
      </c>
      <c r="E560" t="s">
        <v>300</v>
      </c>
      <c r="F560">
        <v>1087.4000000000001</v>
      </c>
      <c r="G560">
        <v>7.31</v>
      </c>
      <c r="H560">
        <v>175</v>
      </c>
    </row>
    <row r="561" spans="1:8" x14ac:dyDescent="0.3">
      <c r="A561" t="s">
        <v>629</v>
      </c>
      <c r="B561" t="s">
        <v>610</v>
      </c>
      <c r="C561" t="s">
        <v>589</v>
      </c>
      <c r="D561">
        <v>1</v>
      </c>
      <c r="E561" t="s">
        <v>300</v>
      </c>
      <c r="F561">
        <v>1090.3</v>
      </c>
      <c r="G561">
        <v>7.34</v>
      </c>
      <c r="H561">
        <v>172</v>
      </c>
    </row>
    <row r="562" spans="1:8" x14ac:dyDescent="0.3">
      <c r="A562" t="s">
        <v>630</v>
      </c>
      <c r="B562" t="s">
        <v>631</v>
      </c>
      <c r="C562" t="s">
        <v>589</v>
      </c>
      <c r="D562">
        <v>1</v>
      </c>
      <c r="E562" t="s">
        <v>278</v>
      </c>
      <c r="F562">
        <v>1091.9000000000001</v>
      </c>
      <c r="G562">
        <v>7.32</v>
      </c>
      <c r="H562">
        <v>173</v>
      </c>
    </row>
    <row r="563" spans="1:8" x14ac:dyDescent="0.3">
      <c r="A563" t="s">
        <v>632</v>
      </c>
      <c r="B563" t="s">
        <v>631</v>
      </c>
      <c r="C563" t="s">
        <v>589</v>
      </c>
      <c r="D563">
        <v>1</v>
      </c>
      <c r="E563" t="s">
        <v>278</v>
      </c>
      <c r="F563">
        <v>1096.5999999999999</v>
      </c>
      <c r="G563">
        <v>7.35</v>
      </c>
      <c r="H563">
        <v>171</v>
      </c>
    </row>
    <row r="564" spans="1:8" x14ac:dyDescent="0.3">
      <c r="A564" t="s">
        <v>633</v>
      </c>
      <c r="B564" t="s">
        <v>631</v>
      </c>
      <c r="C564" t="s">
        <v>589</v>
      </c>
      <c r="D564">
        <v>1</v>
      </c>
      <c r="E564" t="s">
        <v>278</v>
      </c>
      <c r="F564">
        <v>1102.9000000000001</v>
      </c>
      <c r="G564">
        <v>7.33</v>
      </c>
      <c r="H564">
        <v>181</v>
      </c>
    </row>
    <row r="565" spans="1:8" x14ac:dyDescent="0.3">
      <c r="A565" t="s">
        <v>634</v>
      </c>
      <c r="B565" t="s">
        <v>631</v>
      </c>
      <c r="C565" t="s">
        <v>589</v>
      </c>
      <c r="D565">
        <v>1</v>
      </c>
      <c r="E565" t="s">
        <v>278</v>
      </c>
      <c r="F565">
        <v>1111.5999999999999</v>
      </c>
      <c r="G565">
        <v>7.35</v>
      </c>
      <c r="H565">
        <v>184</v>
      </c>
    </row>
    <row r="566" spans="1:8" x14ac:dyDescent="0.3">
      <c r="A566" t="s">
        <v>635</v>
      </c>
      <c r="B566" t="s">
        <v>631</v>
      </c>
      <c r="C566" t="s">
        <v>589</v>
      </c>
      <c r="D566">
        <v>1</v>
      </c>
      <c r="E566" t="s">
        <v>278</v>
      </c>
      <c r="F566">
        <v>1101.4000000000001</v>
      </c>
      <c r="G566">
        <v>7.34</v>
      </c>
      <c r="H566">
        <v>181</v>
      </c>
    </row>
    <row r="567" spans="1:8" x14ac:dyDescent="0.3">
      <c r="A567" t="s">
        <v>636</v>
      </c>
      <c r="B567" t="s">
        <v>631</v>
      </c>
      <c r="C567" t="s">
        <v>589</v>
      </c>
      <c r="D567">
        <v>1</v>
      </c>
      <c r="E567" t="s">
        <v>278</v>
      </c>
      <c r="F567">
        <v>1115.3</v>
      </c>
      <c r="G567">
        <v>7.38</v>
      </c>
      <c r="H567">
        <v>189</v>
      </c>
    </row>
    <row r="568" spans="1:8" x14ac:dyDescent="0.3">
      <c r="A568" t="s">
        <v>637</v>
      </c>
      <c r="B568" t="s">
        <v>631</v>
      </c>
      <c r="C568" t="s">
        <v>589</v>
      </c>
      <c r="D568">
        <v>1</v>
      </c>
      <c r="E568" t="s">
        <v>278</v>
      </c>
      <c r="F568">
        <v>1111.7</v>
      </c>
      <c r="G568">
        <v>7.35</v>
      </c>
      <c r="H568">
        <v>196</v>
      </c>
    </row>
    <row r="569" spans="1:8" x14ac:dyDescent="0.3">
      <c r="A569" t="s">
        <v>638</v>
      </c>
      <c r="B569" t="s">
        <v>631</v>
      </c>
      <c r="C569" t="s">
        <v>589</v>
      </c>
      <c r="D569">
        <v>1</v>
      </c>
      <c r="E569" t="s">
        <v>278</v>
      </c>
      <c r="F569">
        <v>1107.3</v>
      </c>
      <c r="G569">
        <v>7.36</v>
      </c>
      <c r="H569">
        <v>186</v>
      </c>
    </row>
    <row r="570" spans="1:8" x14ac:dyDescent="0.3">
      <c r="A570" t="s">
        <v>639</v>
      </c>
      <c r="B570" t="s">
        <v>631</v>
      </c>
      <c r="C570" t="s">
        <v>589</v>
      </c>
      <c r="D570">
        <v>1</v>
      </c>
      <c r="E570" t="s">
        <v>278</v>
      </c>
      <c r="F570">
        <v>1085.8</v>
      </c>
      <c r="G570">
        <v>7.31</v>
      </c>
      <c r="H570">
        <v>170</v>
      </c>
    </row>
    <row r="571" spans="1:8" x14ac:dyDescent="0.3">
      <c r="A571" t="s">
        <v>640</v>
      </c>
      <c r="B571" t="s">
        <v>631</v>
      </c>
      <c r="C571" t="s">
        <v>589</v>
      </c>
      <c r="D571">
        <v>1</v>
      </c>
      <c r="E571" t="s">
        <v>278</v>
      </c>
      <c r="F571">
        <v>1112.5</v>
      </c>
      <c r="G571">
        <v>7.37</v>
      </c>
      <c r="H571">
        <v>190</v>
      </c>
    </row>
    <row r="572" spans="1:8" x14ac:dyDescent="0.3">
      <c r="A572" t="s">
        <v>641</v>
      </c>
      <c r="B572" t="s">
        <v>631</v>
      </c>
      <c r="C572" t="s">
        <v>589</v>
      </c>
      <c r="D572">
        <v>1</v>
      </c>
      <c r="E572" t="s">
        <v>278</v>
      </c>
      <c r="F572">
        <v>1082.5</v>
      </c>
      <c r="G572">
        <v>7.3</v>
      </c>
      <c r="H572">
        <v>164</v>
      </c>
    </row>
    <row r="573" spans="1:8" x14ac:dyDescent="0.3">
      <c r="A573" t="s">
        <v>642</v>
      </c>
      <c r="B573" t="s">
        <v>631</v>
      </c>
      <c r="C573" t="s">
        <v>589</v>
      </c>
      <c r="D573">
        <v>1</v>
      </c>
      <c r="E573" t="s">
        <v>278</v>
      </c>
      <c r="F573">
        <v>1088.3</v>
      </c>
      <c r="G573">
        <v>7.31</v>
      </c>
      <c r="H573">
        <v>171</v>
      </c>
    </row>
    <row r="574" spans="1:8" x14ac:dyDescent="0.3">
      <c r="A574" t="s">
        <v>643</v>
      </c>
      <c r="B574" t="s">
        <v>631</v>
      </c>
      <c r="C574" t="s">
        <v>589</v>
      </c>
      <c r="D574">
        <v>1</v>
      </c>
      <c r="E574" t="s">
        <v>278</v>
      </c>
      <c r="F574">
        <v>1085.2</v>
      </c>
      <c r="G574">
        <v>7.31</v>
      </c>
      <c r="H574">
        <v>170</v>
      </c>
    </row>
    <row r="575" spans="1:8" x14ac:dyDescent="0.3">
      <c r="A575" t="s">
        <v>644</v>
      </c>
      <c r="B575" t="s">
        <v>631</v>
      </c>
      <c r="C575" t="s">
        <v>589</v>
      </c>
      <c r="D575">
        <v>1</v>
      </c>
      <c r="E575" t="s">
        <v>278</v>
      </c>
      <c r="F575">
        <v>1087.2</v>
      </c>
      <c r="G575">
        <v>7.31</v>
      </c>
      <c r="H575">
        <v>178</v>
      </c>
    </row>
    <row r="576" spans="1:8" x14ac:dyDescent="0.3">
      <c r="A576" t="s">
        <v>645</v>
      </c>
      <c r="B576" t="s">
        <v>631</v>
      </c>
      <c r="C576" t="s">
        <v>589</v>
      </c>
      <c r="D576">
        <v>1</v>
      </c>
      <c r="E576" t="s">
        <v>278</v>
      </c>
      <c r="F576">
        <v>1107.3</v>
      </c>
      <c r="G576">
        <v>7.35</v>
      </c>
      <c r="H576">
        <v>195</v>
      </c>
    </row>
    <row r="577" spans="1:8" x14ac:dyDescent="0.3">
      <c r="A577" t="s">
        <v>646</v>
      </c>
      <c r="B577" t="s">
        <v>631</v>
      </c>
      <c r="C577" t="s">
        <v>589</v>
      </c>
      <c r="D577">
        <v>1</v>
      </c>
      <c r="E577" t="s">
        <v>278</v>
      </c>
      <c r="F577">
        <v>1098.5</v>
      </c>
      <c r="G577">
        <v>7.37</v>
      </c>
      <c r="H577">
        <v>184</v>
      </c>
    </row>
    <row r="578" spans="1:8" x14ac:dyDescent="0.3">
      <c r="A578" t="s">
        <v>647</v>
      </c>
      <c r="B578" t="s">
        <v>631</v>
      </c>
      <c r="C578" t="s">
        <v>589</v>
      </c>
      <c r="D578">
        <v>1</v>
      </c>
      <c r="E578" t="s">
        <v>278</v>
      </c>
      <c r="F578">
        <v>1094.5</v>
      </c>
      <c r="G578">
        <v>7.36</v>
      </c>
      <c r="H578">
        <v>182</v>
      </c>
    </row>
    <row r="579" spans="1:8" x14ac:dyDescent="0.3">
      <c r="A579" t="s">
        <v>648</v>
      </c>
      <c r="B579" t="s">
        <v>631</v>
      </c>
      <c r="C579" t="s">
        <v>589</v>
      </c>
      <c r="D579">
        <v>1</v>
      </c>
      <c r="E579" t="s">
        <v>278</v>
      </c>
      <c r="F579">
        <v>1087.5999999999999</v>
      </c>
      <c r="G579">
        <v>7.31</v>
      </c>
      <c r="H579">
        <v>179</v>
      </c>
    </row>
    <row r="580" spans="1:8" x14ac:dyDescent="0.3">
      <c r="A580" t="s">
        <v>649</v>
      </c>
      <c r="B580" t="s">
        <v>631</v>
      </c>
      <c r="C580" t="s">
        <v>589</v>
      </c>
      <c r="D580">
        <v>1</v>
      </c>
      <c r="E580" t="s">
        <v>278</v>
      </c>
      <c r="F580">
        <v>1095.5</v>
      </c>
      <c r="G580">
        <v>7.31</v>
      </c>
      <c r="H580">
        <v>182</v>
      </c>
    </row>
    <row r="581" spans="1:8" x14ac:dyDescent="0.3">
      <c r="A581" t="s">
        <v>650</v>
      </c>
      <c r="B581" t="s">
        <v>631</v>
      </c>
      <c r="C581" t="s">
        <v>589</v>
      </c>
      <c r="D581">
        <v>1</v>
      </c>
      <c r="E581" t="s">
        <v>278</v>
      </c>
      <c r="F581">
        <v>1086.4000000000001</v>
      </c>
      <c r="G581">
        <v>7.31</v>
      </c>
      <c r="H581">
        <v>181</v>
      </c>
    </row>
    <row r="582" spans="1:8" x14ac:dyDescent="0.3">
      <c r="A582" t="s">
        <v>651</v>
      </c>
      <c r="B582" t="s">
        <v>652</v>
      </c>
      <c r="C582" t="s">
        <v>589</v>
      </c>
      <c r="D582">
        <v>1</v>
      </c>
      <c r="E582" t="s">
        <v>256</v>
      </c>
      <c r="F582">
        <v>1089.2</v>
      </c>
      <c r="G582">
        <v>7.31</v>
      </c>
      <c r="H582">
        <v>168</v>
      </c>
    </row>
    <row r="583" spans="1:8" x14ac:dyDescent="0.3">
      <c r="A583" t="s">
        <v>653</v>
      </c>
      <c r="B583" t="s">
        <v>652</v>
      </c>
      <c r="C583" t="s">
        <v>589</v>
      </c>
      <c r="D583">
        <v>1</v>
      </c>
      <c r="E583" t="s">
        <v>256</v>
      </c>
      <c r="F583">
        <v>1096.2</v>
      </c>
      <c r="G583">
        <v>7.32</v>
      </c>
      <c r="H583">
        <v>168</v>
      </c>
    </row>
    <row r="584" spans="1:8" x14ac:dyDescent="0.3">
      <c r="A584" t="s">
        <v>654</v>
      </c>
      <c r="B584" t="s">
        <v>652</v>
      </c>
      <c r="C584" t="s">
        <v>589</v>
      </c>
      <c r="D584">
        <v>1</v>
      </c>
      <c r="E584" t="s">
        <v>256</v>
      </c>
      <c r="F584">
        <v>1084.9000000000001</v>
      </c>
      <c r="G584">
        <v>7.31</v>
      </c>
      <c r="H584">
        <v>159</v>
      </c>
    </row>
    <row r="585" spans="1:8" x14ac:dyDescent="0.3">
      <c r="A585" t="s">
        <v>655</v>
      </c>
      <c r="B585" t="s">
        <v>652</v>
      </c>
      <c r="C585" t="s">
        <v>589</v>
      </c>
      <c r="D585">
        <v>1</v>
      </c>
      <c r="E585" t="s">
        <v>256</v>
      </c>
      <c r="F585">
        <v>1108.4000000000001</v>
      </c>
      <c r="G585">
        <v>7.37</v>
      </c>
      <c r="H585">
        <v>182</v>
      </c>
    </row>
    <row r="586" spans="1:8" x14ac:dyDescent="0.3">
      <c r="A586" t="s">
        <v>656</v>
      </c>
      <c r="B586" t="s">
        <v>652</v>
      </c>
      <c r="C586" t="s">
        <v>589</v>
      </c>
      <c r="D586">
        <v>1</v>
      </c>
      <c r="E586" t="s">
        <v>256</v>
      </c>
      <c r="F586">
        <v>1088</v>
      </c>
      <c r="G586">
        <v>7.31</v>
      </c>
      <c r="H586">
        <v>167</v>
      </c>
    </row>
    <row r="587" spans="1:8" x14ac:dyDescent="0.3">
      <c r="A587" t="s">
        <v>657</v>
      </c>
      <c r="B587" t="s">
        <v>652</v>
      </c>
      <c r="C587" t="s">
        <v>589</v>
      </c>
      <c r="D587">
        <v>1</v>
      </c>
      <c r="E587" t="s">
        <v>256</v>
      </c>
      <c r="F587">
        <v>1086.5999999999999</v>
      </c>
      <c r="G587">
        <v>7.29</v>
      </c>
      <c r="H587">
        <v>162</v>
      </c>
    </row>
    <row r="588" spans="1:8" x14ac:dyDescent="0.3">
      <c r="A588" t="s">
        <v>658</v>
      </c>
      <c r="B588" t="s">
        <v>652</v>
      </c>
      <c r="C588" t="s">
        <v>589</v>
      </c>
      <c r="D588">
        <v>1</v>
      </c>
      <c r="E588" t="s">
        <v>256</v>
      </c>
      <c r="F588">
        <v>1105.8</v>
      </c>
      <c r="G588">
        <v>7.35</v>
      </c>
      <c r="H588">
        <v>185</v>
      </c>
    </row>
    <row r="589" spans="1:8" x14ac:dyDescent="0.3">
      <c r="A589" t="s">
        <v>659</v>
      </c>
      <c r="B589" t="s">
        <v>652</v>
      </c>
      <c r="C589" t="s">
        <v>589</v>
      </c>
      <c r="D589">
        <v>1</v>
      </c>
      <c r="E589" t="s">
        <v>256</v>
      </c>
      <c r="F589">
        <v>1089.3</v>
      </c>
      <c r="G589">
        <v>7.31</v>
      </c>
      <c r="H589">
        <v>170</v>
      </c>
    </row>
    <row r="590" spans="1:8" x14ac:dyDescent="0.3">
      <c r="A590" t="s">
        <v>660</v>
      </c>
      <c r="B590" t="s">
        <v>652</v>
      </c>
      <c r="C590" t="s">
        <v>589</v>
      </c>
      <c r="D590">
        <v>1</v>
      </c>
      <c r="E590" t="s">
        <v>256</v>
      </c>
      <c r="F590">
        <v>1097.0999999999999</v>
      </c>
      <c r="G590">
        <v>7.31</v>
      </c>
      <c r="H590">
        <v>173</v>
      </c>
    </row>
    <row r="591" spans="1:8" x14ac:dyDescent="0.3">
      <c r="A591" t="s">
        <v>661</v>
      </c>
      <c r="B591" t="s">
        <v>652</v>
      </c>
      <c r="C591" t="s">
        <v>589</v>
      </c>
      <c r="D591">
        <v>1</v>
      </c>
      <c r="E591" t="s">
        <v>256</v>
      </c>
      <c r="F591">
        <v>1091.4000000000001</v>
      </c>
      <c r="G591">
        <v>7.3</v>
      </c>
      <c r="H591">
        <v>171</v>
      </c>
    </row>
    <row r="592" spans="1:8" x14ac:dyDescent="0.3">
      <c r="A592" t="s">
        <v>662</v>
      </c>
      <c r="B592" t="s">
        <v>652</v>
      </c>
      <c r="C592" t="s">
        <v>589</v>
      </c>
      <c r="D592">
        <v>1</v>
      </c>
      <c r="E592" t="s">
        <v>256</v>
      </c>
      <c r="F592">
        <v>1088</v>
      </c>
      <c r="G592">
        <v>7.31</v>
      </c>
      <c r="H592">
        <v>167</v>
      </c>
    </row>
    <row r="593" spans="1:8" x14ac:dyDescent="0.3">
      <c r="A593" t="s">
        <v>663</v>
      </c>
      <c r="B593" t="s">
        <v>652</v>
      </c>
      <c r="C593" t="s">
        <v>589</v>
      </c>
      <c r="D593">
        <v>1</v>
      </c>
      <c r="E593" t="s">
        <v>256</v>
      </c>
      <c r="F593">
        <v>1088.5</v>
      </c>
      <c r="G593">
        <v>7.3</v>
      </c>
      <c r="H593">
        <v>163</v>
      </c>
    </row>
    <row r="594" spans="1:8" x14ac:dyDescent="0.3">
      <c r="A594" t="s">
        <v>664</v>
      </c>
      <c r="B594" t="s">
        <v>652</v>
      </c>
      <c r="C594" t="s">
        <v>589</v>
      </c>
      <c r="D594">
        <v>1</v>
      </c>
      <c r="E594" t="s">
        <v>256</v>
      </c>
      <c r="F594">
        <v>1098.2</v>
      </c>
      <c r="G594">
        <v>7.32</v>
      </c>
      <c r="H594">
        <v>175</v>
      </c>
    </row>
    <row r="595" spans="1:8" x14ac:dyDescent="0.3">
      <c r="A595" t="s">
        <v>665</v>
      </c>
      <c r="B595" t="s">
        <v>652</v>
      </c>
      <c r="C595" t="s">
        <v>589</v>
      </c>
      <c r="D595">
        <v>1</v>
      </c>
      <c r="E595" t="s">
        <v>256</v>
      </c>
      <c r="F595">
        <v>1091.5999999999999</v>
      </c>
      <c r="G595">
        <v>7.31</v>
      </c>
      <c r="H595">
        <v>171</v>
      </c>
    </row>
    <row r="596" spans="1:8" x14ac:dyDescent="0.3">
      <c r="A596" t="s">
        <v>666</v>
      </c>
      <c r="B596" t="s">
        <v>652</v>
      </c>
      <c r="C596" t="s">
        <v>589</v>
      </c>
      <c r="D596">
        <v>1</v>
      </c>
      <c r="E596" t="s">
        <v>256</v>
      </c>
      <c r="F596">
        <v>1098.5</v>
      </c>
      <c r="G596">
        <v>7.31</v>
      </c>
      <c r="H596">
        <v>182</v>
      </c>
    </row>
    <row r="597" spans="1:8" x14ac:dyDescent="0.3">
      <c r="A597" t="s">
        <v>667</v>
      </c>
      <c r="B597" t="s">
        <v>652</v>
      </c>
      <c r="C597" t="s">
        <v>589</v>
      </c>
      <c r="D597">
        <v>1</v>
      </c>
      <c r="E597" t="s">
        <v>256</v>
      </c>
      <c r="F597">
        <v>1091.9000000000001</v>
      </c>
      <c r="G597">
        <v>7.33</v>
      </c>
      <c r="H597">
        <v>174</v>
      </c>
    </row>
    <row r="598" spans="1:8" x14ac:dyDescent="0.3">
      <c r="A598" t="s">
        <v>668</v>
      </c>
      <c r="B598" t="s">
        <v>652</v>
      </c>
      <c r="C598" t="s">
        <v>589</v>
      </c>
      <c r="D598">
        <v>1</v>
      </c>
      <c r="E598" t="s">
        <v>256</v>
      </c>
      <c r="F598">
        <v>1093.0999999999999</v>
      </c>
      <c r="G598">
        <v>7.31</v>
      </c>
      <c r="H598">
        <v>173</v>
      </c>
    </row>
    <row r="599" spans="1:8" x14ac:dyDescent="0.3">
      <c r="A599" t="s">
        <v>669</v>
      </c>
      <c r="B599" t="s">
        <v>652</v>
      </c>
      <c r="C599" t="s">
        <v>589</v>
      </c>
      <c r="D599">
        <v>1</v>
      </c>
      <c r="E599" t="s">
        <v>256</v>
      </c>
      <c r="F599">
        <v>1105.4000000000001</v>
      </c>
      <c r="G599">
        <v>7.34</v>
      </c>
      <c r="H599">
        <v>188</v>
      </c>
    </row>
    <row r="600" spans="1:8" x14ac:dyDescent="0.3">
      <c r="A600" t="s">
        <v>670</v>
      </c>
      <c r="B600" t="s">
        <v>652</v>
      </c>
      <c r="C600" t="s">
        <v>589</v>
      </c>
      <c r="D600">
        <v>1</v>
      </c>
      <c r="E600" t="s">
        <v>256</v>
      </c>
      <c r="F600">
        <v>1103.8</v>
      </c>
      <c r="G600">
        <v>7.32</v>
      </c>
      <c r="H600">
        <v>182</v>
      </c>
    </row>
    <row r="601" spans="1:8" x14ac:dyDescent="0.3">
      <c r="A601" t="s">
        <v>671</v>
      </c>
      <c r="B601" t="s">
        <v>652</v>
      </c>
      <c r="C601" t="s">
        <v>589</v>
      </c>
      <c r="D601">
        <v>1</v>
      </c>
      <c r="E601" t="s">
        <v>256</v>
      </c>
      <c r="F601">
        <v>1082.5999999999999</v>
      </c>
      <c r="G601">
        <v>7.26</v>
      </c>
      <c r="H601">
        <v>169</v>
      </c>
    </row>
    <row r="602" spans="1:8" x14ac:dyDescent="0.3">
      <c r="A602" t="s">
        <v>672</v>
      </c>
      <c r="B602" t="s">
        <v>673</v>
      </c>
      <c r="C602" t="s">
        <v>674</v>
      </c>
      <c r="D602">
        <v>1</v>
      </c>
      <c r="E602" t="s">
        <v>345</v>
      </c>
      <c r="F602">
        <v>1080.5999999999999</v>
      </c>
      <c r="G602">
        <v>7.3</v>
      </c>
      <c r="H602">
        <v>156</v>
      </c>
    </row>
    <row r="603" spans="1:8" x14ac:dyDescent="0.3">
      <c r="A603" t="s">
        <v>675</v>
      </c>
      <c r="B603" t="s">
        <v>673</v>
      </c>
      <c r="C603" t="s">
        <v>674</v>
      </c>
      <c r="D603">
        <v>1</v>
      </c>
      <c r="E603" t="s">
        <v>345</v>
      </c>
      <c r="F603">
        <v>1090.2</v>
      </c>
      <c r="G603">
        <v>7.31</v>
      </c>
      <c r="H603">
        <v>167</v>
      </c>
    </row>
    <row r="604" spans="1:8" x14ac:dyDescent="0.3">
      <c r="A604" t="s">
        <v>676</v>
      </c>
      <c r="B604" t="s">
        <v>673</v>
      </c>
      <c r="C604" t="s">
        <v>674</v>
      </c>
      <c r="D604">
        <v>1</v>
      </c>
      <c r="E604" t="s">
        <v>345</v>
      </c>
      <c r="F604">
        <v>1098.7</v>
      </c>
      <c r="G604">
        <v>7.33</v>
      </c>
      <c r="H604">
        <v>177</v>
      </c>
    </row>
    <row r="605" spans="1:8" x14ac:dyDescent="0.3">
      <c r="A605" t="s">
        <v>677</v>
      </c>
      <c r="B605" t="s">
        <v>673</v>
      </c>
      <c r="C605" t="s">
        <v>674</v>
      </c>
      <c r="D605">
        <v>1</v>
      </c>
      <c r="E605" t="s">
        <v>345</v>
      </c>
      <c r="F605">
        <v>1097</v>
      </c>
      <c r="G605">
        <v>7.33</v>
      </c>
      <c r="H605">
        <v>169</v>
      </c>
    </row>
    <row r="606" spans="1:8" x14ac:dyDescent="0.3">
      <c r="A606" t="s">
        <v>678</v>
      </c>
      <c r="B606" t="s">
        <v>673</v>
      </c>
      <c r="C606" t="s">
        <v>674</v>
      </c>
      <c r="D606">
        <v>1</v>
      </c>
      <c r="E606" t="s">
        <v>345</v>
      </c>
      <c r="F606">
        <v>1087.7</v>
      </c>
      <c r="G606">
        <v>7.31</v>
      </c>
      <c r="H606">
        <v>163</v>
      </c>
    </row>
    <row r="607" spans="1:8" x14ac:dyDescent="0.3">
      <c r="A607" t="s">
        <v>679</v>
      </c>
      <c r="B607" t="s">
        <v>673</v>
      </c>
      <c r="C607" t="s">
        <v>674</v>
      </c>
      <c r="D607">
        <v>1</v>
      </c>
      <c r="E607" t="s">
        <v>345</v>
      </c>
      <c r="F607">
        <v>1076.4000000000001</v>
      </c>
      <c r="G607">
        <v>7.28</v>
      </c>
      <c r="H607">
        <v>155</v>
      </c>
    </row>
    <row r="608" spans="1:8" x14ac:dyDescent="0.3">
      <c r="A608" t="s">
        <v>680</v>
      </c>
      <c r="B608" t="s">
        <v>673</v>
      </c>
      <c r="C608" t="s">
        <v>674</v>
      </c>
      <c r="D608">
        <v>1</v>
      </c>
      <c r="E608" t="s">
        <v>345</v>
      </c>
      <c r="F608">
        <v>1099.8</v>
      </c>
      <c r="G608">
        <v>7.34</v>
      </c>
      <c r="H608">
        <v>184</v>
      </c>
    </row>
    <row r="609" spans="1:8" x14ac:dyDescent="0.3">
      <c r="A609" t="s">
        <v>681</v>
      </c>
      <c r="B609" t="s">
        <v>673</v>
      </c>
      <c r="C609" t="s">
        <v>674</v>
      </c>
      <c r="D609">
        <v>1</v>
      </c>
      <c r="E609" t="s">
        <v>345</v>
      </c>
      <c r="F609">
        <v>1106.5</v>
      </c>
      <c r="G609">
        <v>7.36</v>
      </c>
      <c r="H609">
        <v>189</v>
      </c>
    </row>
    <row r="610" spans="1:8" x14ac:dyDescent="0.3">
      <c r="A610" t="s">
        <v>682</v>
      </c>
      <c r="B610" t="s">
        <v>673</v>
      </c>
      <c r="C610" t="s">
        <v>674</v>
      </c>
      <c r="D610">
        <v>1</v>
      </c>
      <c r="E610" t="s">
        <v>345</v>
      </c>
      <c r="F610">
        <v>1109.3</v>
      </c>
      <c r="G610">
        <v>7.36</v>
      </c>
      <c r="H610">
        <v>189</v>
      </c>
    </row>
    <row r="611" spans="1:8" x14ac:dyDescent="0.3">
      <c r="A611" t="s">
        <v>683</v>
      </c>
      <c r="B611" t="s">
        <v>673</v>
      </c>
      <c r="C611" t="s">
        <v>674</v>
      </c>
      <c r="D611">
        <v>1</v>
      </c>
      <c r="E611" t="s">
        <v>345</v>
      </c>
      <c r="F611">
        <v>1085.8</v>
      </c>
      <c r="G611">
        <v>7.31</v>
      </c>
      <c r="H611">
        <v>170</v>
      </c>
    </row>
    <row r="612" spans="1:8" x14ac:dyDescent="0.3">
      <c r="A612" t="s">
        <v>684</v>
      </c>
      <c r="B612" t="s">
        <v>673</v>
      </c>
      <c r="C612" t="s">
        <v>674</v>
      </c>
      <c r="D612">
        <v>1</v>
      </c>
      <c r="E612" t="s">
        <v>345</v>
      </c>
      <c r="F612">
        <v>1091</v>
      </c>
      <c r="G612">
        <v>7.32</v>
      </c>
      <c r="H612">
        <v>175</v>
      </c>
    </row>
    <row r="613" spans="1:8" x14ac:dyDescent="0.3">
      <c r="A613" t="s">
        <v>685</v>
      </c>
      <c r="B613" t="s">
        <v>673</v>
      </c>
      <c r="C613" t="s">
        <v>674</v>
      </c>
      <c r="D613">
        <v>1</v>
      </c>
      <c r="E613" t="s">
        <v>345</v>
      </c>
      <c r="F613">
        <v>1098.5</v>
      </c>
      <c r="G613">
        <v>7.35</v>
      </c>
      <c r="H613">
        <v>182</v>
      </c>
    </row>
    <row r="614" spans="1:8" x14ac:dyDescent="0.3">
      <c r="A614" t="s">
        <v>686</v>
      </c>
      <c r="B614" t="s">
        <v>673</v>
      </c>
      <c r="C614" t="s">
        <v>674</v>
      </c>
      <c r="D614">
        <v>1</v>
      </c>
      <c r="E614" t="s">
        <v>345</v>
      </c>
      <c r="F614">
        <v>1098.9000000000001</v>
      </c>
      <c r="G614">
        <v>7.32</v>
      </c>
      <c r="H614">
        <v>184</v>
      </c>
    </row>
    <row r="615" spans="1:8" x14ac:dyDescent="0.3">
      <c r="A615" t="s">
        <v>687</v>
      </c>
      <c r="B615" t="s">
        <v>673</v>
      </c>
      <c r="C615" t="s">
        <v>674</v>
      </c>
      <c r="D615">
        <v>1</v>
      </c>
      <c r="E615" t="s">
        <v>345</v>
      </c>
      <c r="F615">
        <v>1104.9000000000001</v>
      </c>
      <c r="G615">
        <v>7.34</v>
      </c>
      <c r="H615">
        <v>193</v>
      </c>
    </row>
    <row r="616" spans="1:8" x14ac:dyDescent="0.3">
      <c r="A616" t="s">
        <v>688</v>
      </c>
      <c r="B616" t="s">
        <v>673</v>
      </c>
      <c r="C616" t="s">
        <v>674</v>
      </c>
      <c r="D616">
        <v>1</v>
      </c>
      <c r="E616" t="s">
        <v>345</v>
      </c>
      <c r="F616">
        <v>1082.4000000000001</v>
      </c>
      <c r="G616">
        <v>7.31</v>
      </c>
      <c r="H616">
        <v>166</v>
      </c>
    </row>
    <row r="617" spans="1:8" x14ac:dyDescent="0.3">
      <c r="A617" t="s">
        <v>689</v>
      </c>
      <c r="B617" t="s">
        <v>673</v>
      </c>
      <c r="C617" t="s">
        <v>674</v>
      </c>
      <c r="D617">
        <v>1</v>
      </c>
      <c r="E617" t="s">
        <v>345</v>
      </c>
      <c r="F617">
        <v>1088.2</v>
      </c>
      <c r="G617">
        <v>7.31</v>
      </c>
      <c r="H617">
        <v>174</v>
      </c>
    </row>
    <row r="618" spans="1:8" x14ac:dyDescent="0.3">
      <c r="A618" t="s">
        <v>690</v>
      </c>
      <c r="B618" t="s">
        <v>673</v>
      </c>
      <c r="C618" t="s">
        <v>674</v>
      </c>
      <c r="D618">
        <v>1</v>
      </c>
      <c r="E618" t="s">
        <v>345</v>
      </c>
      <c r="F618">
        <v>1093.0999999999999</v>
      </c>
      <c r="G618">
        <v>7.32</v>
      </c>
      <c r="H618">
        <v>181</v>
      </c>
    </row>
    <row r="619" spans="1:8" x14ac:dyDescent="0.3">
      <c r="A619" t="s">
        <v>691</v>
      </c>
      <c r="B619" t="s">
        <v>673</v>
      </c>
      <c r="C619" t="s">
        <v>674</v>
      </c>
      <c r="D619">
        <v>1</v>
      </c>
      <c r="E619" t="s">
        <v>345</v>
      </c>
      <c r="F619">
        <v>1078.2</v>
      </c>
      <c r="G619">
        <v>7.3</v>
      </c>
      <c r="H619">
        <v>163</v>
      </c>
    </row>
    <row r="620" spans="1:8" x14ac:dyDescent="0.3">
      <c r="A620" t="s">
        <v>692</v>
      </c>
      <c r="B620" t="s">
        <v>673</v>
      </c>
      <c r="C620" t="s">
        <v>674</v>
      </c>
      <c r="D620">
        <v>1</v>
      </c>
      <c r="E620" t="s">
        <v>345</v>
      </c>
      <c r="F620">
        <v>1079.8</v>
      </c>
      <c r="G620">
        <v>7.3</v>
      </c>
      <c r="H620">
        <v>170</v>
      </c>
    </row>
    <row r="621" spans="1:8" x14ac:dyDescent="0.3">
      <c r="A621" t="s">
        <v>693</v>
      </c>
      <c r="B621" t="s">
        <v>673</v>
      </c>
      <c r="C621" t="s">
        <v>674</v>
      </c>
      <c r="D621">
        <v>1</v>
      </c>
      <c r="E621" t="s">
        <v>345</v>
      </c>
      <c r="F621">
        <v>1103.3</v>
      </c>
      <c r="G621">
        <v>7.35</v>
      </c>
      <c r="H621">
        <v>193</v>
      </c>
    </row>
    <row r="622" spans="1:8" x14ac:dyDescent="0.3">
      <c r="A622" t="s">
        <v>694</v>
      </c>
      <c r="B622" t="s">
        <v>695</v>
      </c>
      <c r="C622" t="s">
        <v>674</v>
      </c>
      <c r="D622">
        <v>1</v>
      </c>
      <c r="E622" t="s">
        <v>367</v>
      </c>
      <c r="F622">
        <v>1079.9000000000001</v>
      </c>
      <c r="G622">
        <v>7.29</v>
      </c>
      <c r="H622">
        <v>166</v>
      </c>
    </row>
    <row r="623" spans="1:8" x14ac:dyDescent="0.3">
      <c r="A623" t="s">
        <v>696</v>
      </c>
      <c r="B623" t="s">
        <v>695</v>
      </c>
      <c r="C623" t="s">
        <v>674</v>
      </c>
      <c r="D623">
        <v>1</v>
      </c>
      <c r="E623" t="s">
        <v>367</v>
      </c>
      <c r="F623">
        <v>1086.8</v>
      </c>
      <c r="G623">
        <v>7.31</v>
      </c>
      <c r="H623">
        <v>173</v>
      </c>
    </row>
    <row r="624" spans="1:8" x14ac:dyDescent="0.3">
      <c r="A624" t="s">
        <v>697</v>
      </c>
      <c r="B624" t="s">
        <v>695</v>
      </c>
      <c r="C624" t="s">
        <v>674</v>
      </c>
      <c r="D624">
        <v>1</v>
      </c>
      <c r="E624" t="s">
        <v>367</v>
      </c>
      <c r="F624">
        <v>1092.7</v>
      </c>
      <c r="G624">
        <v>7.32</v>
      </c>
      <c r="H624">
        <v>184</v>
      </c>
    </row>
    <row r="625" spans="1:8" x14ac:dyDescent="0.3">
      <c r="A625" t="s">
        <v>698</v>
      </c>
      <c r="B625" t="s">
        <v>695</v>
      </c>
      <c r="C625" t="s">
        <v>674</v>
      </c>
      <c r="D625">
        <v>1</v>
      </c>
      <c r="E625" t="s">
        <v>367</v>
      </c>
      <c r="F625">
        <v>1097.4000000000001</v>
      </c>
      <c r="G625">
        <v>7.33</v>
      </c>
      <c r="H625">
        <v>186</v>
      </c>
    </row>
    <row r="626" spans="1:8" x14ac:dyDescent="0.3">
      <c r="A626" t="s">
        <v>699</v>
      </c>
      <c r="B626" t="s">
        <v>695</v>
      </c>
      <c r="C626" t="s">
        <v>674</v>
      </c>
      <c r="D626">
        <v>1</v>
      </c>
      <c r="E626" t="s">
        <v>367</v>
      </c>
      <c r="F626">
        <v>1086.8</v>
      </c>
      <c r="G626">
        <v>7.3</v>
      </c>
      <c r="H626">
        <v>177</v>
      </c>
    </row>
    <row r="627" spans="1:8" x14ac:dyDescent="0.3">
      <c r="A627" t="s">
        <v>700</v>
      </c>
      <c r="B627" t="s">
        <v>695</v>
      </c>
      <c r="C627" t="s">
        <v>674</v>
      </c>
      <c r="D627">
        <v>1</v>
      </c>
      <c r="E627" t="s">
        <v>367</v>
      </c>
      <c r="F627">
        <v>1087.0999999999999</v>
      </c>
      <c r="G627">
        <v>7.32</v>
      </c>
      <c r="H627">
        <v>177</v>
      </c>
    </row>
    <row r="628" spans="1:8" x14ac:dyDescent="0.3">
      <c r="A628" t="s">
        <v>701</v>
      </c>
      <c r="B628" t="s">
        <v>695</v>
      </c>
      <c r="C628" t="s">
        <v>674</v>
      </c>
      <c r="D628">
        <v>1</v>
      </c>
      <c r="E628" t="s">
        <v>367</v>
      </c>
      <c r="F628">
        <v>1097.7</v>
      </c>
      <c r="G628">
        <v>7.32</v>
      </c>
      <c r="H628">
        <v>188</v>
      </c>
    </row>
    <row r="629" spans="1:8" x14ac:dyDescent="0.3">
      <c r="A629" t="s">
        <v>702</v>
      </c>
      <c r="B629" t="s">
        <v>695</v>
      </c>
      <c r="C629" t="s">
        <v>674</v>
      </c>
      <c r="D629">
        <v>1</v>
      </c>
      <c r="E629" t="s">
        <v>367</v>
      </c>
      <c r="F629">
        <v>1078.5999999999999</v>
      </c>
      <c r="G629">
        <v>7.29</v>
      </c>
      <c r="H629">
        <v>170</v>
      </c>
    </row>
    <row r="630" spans="1:8" x14ac:dyDescent="0.3">
      <c r="A630" t="s">
        <v>703</v>
      </c>
      <c r="B630" t="s">
        <v>695</v>
      </c>
      <c r="C630" t="s">
        <v>674</v>
      </c>
      <c r="D630">
        <v>1</v>
      </c>
      <c r="E630" t="s">
        <v>367</v>
      </c>
      <c r="F630">
        <v>1082.9000000000001</v>
      </c>
      <c r="G630">
        <v>7.31</v>
      </c>
      <c r="H630">
        <v>174</v>
      </c>
    </row>
    <row r="631" spans="1:8" x14ac:dyDescent="0.3">
      <c r="A631" t="s">
        <v>704</v>
      </c>
      <c r="B631" t="s">
        <v>695</v>
      </c>
      <c r="C631" t="s">
        <v>674</v>
      </c>
      <c r="D631">
        <v>1</v>
      </c>
      <c r="E631" t="s">
        <v>367</v>
      </c>
      <c r="F631">
        <v>1083.7</v>
      </c>
      <c r="G631">
        <v>7.3</v>
      </c>
      <c r="H631">
        <v>173</v>
      </c>
    </row>
    <row r="632" spans="1:8" x14ac:dyDescent="0.3">
      <c r="A632" t="s">
        <v>705</v>
      </c>
      <c r="B632" t="s">
        <v>695</v>
      </c>
      <c r="C632" t="s">
        <v>674</v>
      </c>
      <c r="D632">
        <v>1</v>
      </c>
      <c r="E632" t="s">
        <v>367</v>
      </c>
      <c r="F632">
        <v>1094.0999999999999</v>
      </c>
      <c r="G632">
        <v>7.32</v>
      </c>
      <c r="H632">
        <v>185</v>
      </c>
    </row>
    <row r="633" spans="1:8" x14ac:dyDescent="0.3">
      <c r="A633" t="s">
        <v>706</v>
      </c>
      <c r="B633" t="s">
        <v>695</v>
      </c>
      <c r="C633" t="s">
        <v>674</v>
      </c>
      <c r="D633">
        <v>1</v>
      </c>
      <c r="E633" t="s">
        <v>367</v>
      </c>
      <c r="F633">
        <v>1074</v>
      </c>
      <c r="G633">
        <v>7.27</v>
      </c>
      <c r="H633">
        <v>165</v>
      </c>
    </row>
    <row r="634" spans="1:8" x14ac:dyDescent="0.3">
      <c r="A634" t="s">
        <v>707</v>
      </c>
      <c r="B634" t="s">
        <v>695</v>
      </c>
      <c r="C634" t="s">
        <v>674</v>
      </c>
      <c r="D634">
        <v>1</v>
      </c>
      <c r="E634" t="s">
        <v>367</v>
      </c>
      <c r="F634">
        <v>1094.3</v>
      </c>
      <c r="G634">
        <v>7.32</v>
      </c>
      <c r="H634">
        <v>191</v>
      </c>
    </row>
    <row r="635" spans="1:8" x14ac:dyDescent="0.3">
      <c r="A635" t="s">
        <v>708</v>
      </c>
      <c r="B635" t="s">
        <v>695</v>
      </c>
      <c r="C635" t="s">
        <v>674</v>
      </c>
      <c r="D635">
        <v>1</v>
      </c>
      <c r="E635" t="s">
        <v>367</v>
      </c>
      <c r="F635">
        <v>1094.3</v>
      </c>
      <c r="G635">
        <v>7.32</v>
      </c>
      <c r="H635">
        <v>192</v>
      </c>
    </row>
    <row r="636" spans="1:8" x14ac:dyDescent="0.3">
      <c r="A636" t="s">
        <v>709</v>
      </c>
      <c r="B636" t="s">
        <v>695</v>
      </c>
      <c r="C636" t="s">
        <v>674</v>
      </c>
      <c r="D636">
        <v>1</v>
      </c>
      <c r="E636" t="s">
        <v>367</v>
      </c>
      <c r="F636">
        <v>1087.9000000000001</v>
      </c>
      <c r="G636">
        <v>7.32</v>
      </c>
      <c r="H636">
        <v>181</v>
      </c>
    </row>
    <row r="637" spans="1:8" x14ac:dyDescent="0.3">
      <c r="A637" t="s">
        <v>710</v>
      </c>
      <c r="B637" t="s">
        <v>695</v>
      </c>
      <c r="C637" t="s">
        <v>674</v>
      </c>
      <c r="D637">
        <v>1</v>
      </c>
      <c r="E637" t="s">
        <v>367</v>
      </c>
      <c r="F637">
        <v>1073</v>
      </c>
      <c r="G637">
        <v>7.29</v>
      </c>
      <c r="H637">
        <v>170</v>
      </c>
    </row>
    <row r="638" spans="1:8" x14ac:dyDescent="0.3">
      <c r="A638" t="s">
        <v>711</v>
      </c>
      <c r="B638" t="s">
        <v>695</v>
      </c>
      <c r="C638" t="s">
        <v>674</v>
      </c>
      <c r="D638">
        <v>1</v>
      </c>
      <c r="E638" t="s">
        <v>367</v>
      </c>
      <c r="F638">
        <v>1074.5999999999999</v>
      </c>
      <c r="G638">
        <v>7.27</v>
      </c>
      <c r="H638">
        <v>168</v>
      </c>
    </row>
    <row r="639" spans="1:8" x14ac:dyDescent="0.3">
      <c r="A639" t="s">
        <v>712</v>
      </c>
      <c r="B639" t="s">
        <v>695</v>
      </c>
      <c r="C639" t="s">
        <v>674</v>
      </c>
      <c r="D639">
        <v>1</v>
      </c>
      <c r="E639" t="s">
        <v>367</v>
      </c>
      <c r="F639">
        <v>1098.4000000000001</v>
      </c>
      <c r="G639">
        <v>7.32</v>
      </c>
      <c r="H639">
        <v>192</v>
      </c>
    </row>
    <row r="640" spans="1:8" x14ac:dyDescent="0.3">
      <c r="A640" t="s">
        <v>713</v>
      </c>
      <c r="B640" t="s">
        <v>695</v>
      </c>
      <c r="C640" t="s">
        <v>674</v>
      </c>
      <c r="D640">
        <v>1</v>
      </c>
      <c r="E640" t="s">
        <v>367</v>
      </c>
      <c r="F640">
        <v>1095.3</v>
      </c>
      <c r="G640">
        <v>7.34</v>
      </c>
      <c r="H640">
        <v>188</v>
      </c>
    </row>
    <row r="641" spans="1:8" x14ac:dyDescent="0.3">
      <c r="A641" t="s">
        <v>714</v>
      </c>
      <c r="B641" t="s">
        <v>695</v>
      </c>
      <c r="C641" t="s">
        <v>674</v>
      </c>
      <c r="D641">
        <v>1</v>
      </c>
      <c r="E641" t="s">
        <v>367</v>
      </c>
      <c r="F641">
        <v>1080.9000000000001</v>
      </c>
      <c r="G641">
        <v>7.3</v>
      </c>
      <c r="H641">
        <v>185</v>
      </c>
    </row>
    <row r="642" spans="1:8" x14ac:dyDescent="0.3">
      <c r="A642" t="s">
        <v>715</v>
      </c>
      <c r="B642" t="s">
        <v>716</v>
      </c>
      <c r="C642" t="s">
        <v>674</v>
      </c>
      <c r="D642">
        <v>1</v>
      </c>
      <c r="E642" t="s">
        <v>323</v>
      </c>
      <c r="F642">
        <v>1090.7</v>
      </c>
      <c r="G642">
        <v>7.35</v>
      </c>
      <c r="H642">
        <v>164</v>
      </c>
    </row>
    <row r="643" spans="1:8" x14ac:dyDescent="0.3">
      <c r="A643" t="s">
        <v>717</v>
      </c>
      <c r="B643" t="s">
        <v>716</v>
      </c>
      <c r="C643" t="s">
        <v>674</v>
      </c>
      <c r="D643">
        <v>1</v>
      </c>
      <c r="E643" t="s">
        <v>323</v>
      </c>
      <c r="F643">
        <v>1110.4000000000001</v>
      </c>
      <c r="G643">
        <v>7.35</v>
      </c>
      <c r="H643">
        <v>184</v>
      </c>
    </row>
    <row r="644" spans="1:8" x14ac:dyDescent="0.3">
      <c r="A644" t="s">
        <v>718</v>
      </c>
      <c r="B644" t="s">
        <v>716</v>
      </c>
      <c r="C644" t="s">
        <v>674</v>
      </c>
      <c r="D644">
        <v>1</v>
      </c>
      <c r="E644" t="s">
        <v>323</v>
      </c>
      <c r="F644">
        <v>1091.5999999999999</v>
      </c>
      <c r="G644">
        <v>7.32</v>
      </c>
      <c r="H644">
        <v>171</v>
      </c>
    </row>
    <row r="645" spans="1:8" x14ac:dyDescent="0.3">
      <c r="A645" t="s">
        <v>719</v>
      </c>
      <c r="B645" t="s">
        <v>716</v>
      </c>
      <c r="C645" t="s">
        <v>674</v>
      </c>
      <c r="D645">
        <v>1</v>
      </c>
      <c r="E645" t="s">
        <v>323</v>
      </c>
      <c r="F645">
        <v>1117.3</v>
      </c>
      <c r="G645">
        <v>7.38</v>
      </c>
      <c r="H645">
        <v>196</v>
      </c>
    </row>
    <row r="646" spans="1:8" x14ac:dyDescent="0.3">
      <c r="A646" t="s">
        <v>720</v>
      </c>
      <c r="B646" t="s">
        <v>716</v>
      </c>
      <c r="C646" t="s">
        <v>674</v>
      </c>
      <c r="D646">
        <v>1</v>
      </c>
      <c r="E646" t="s">
        <v>323</v>
      </c>
      <c r="F646">
        <v>1088.9000000000001</v>
      </c>
      <c r="G646">
        <v>7.31</v>
      </c>
      <c r="H646">
        <v>171</v>
      </c>
    </row>
    <row r="647" spans="1:8" x14ac:dyDescent="0.3">
      <c r="A647" t="s">
        <v>721</v>
      </c>
      <c r="B647" t="s">
        <v>716</v>
      </c>
      <c r="C647" t="s">
        <v>674</v>
      </c>
      <c r="D647">
        <v>1</v>
      </c>
      <c r="E647" t="s">
        <v>323</v>
      </c>
      <c r="F647">
        <v>1089</v>
      </c>
      <c r="G647">
        <v>7.32</v>
      </c>
      <c r="H647">
        <v>170</v>
      </c>
    </row>
    <row r="648" spans="1:8" x14ac:dyDescent="0.3">
      <c r="A648" t="s">
        <v>722</v>
      </c>
      <c r="B648" t="s">
        <v>716</v>
      </c>
      <c r="C648" t="s">
        <v>674</v>
      </c>
      <c r="D648">
        <v>1</v>
      </c>
      <c r="E648" t="s">
        <v>323</v>
      </c>
      <c r="F648">
        <v>1105.0999999999999</v>
      </c>
      <c r="G648">
        <v>7.35</v>
      </c>
      <c r="H648">
        <v>187</v>
      </c>
    </row>
    <row r="649" spans="1:8" x14ac:dyDescent="0.3">
      <c r="A649" t="s">
        <v>723</v>
      </c>
      <c r="B649" t="s">
        <v>716</v>
      </c>
      <c r="C649" t="s">
        <v>674</v>
      </c>
      <c r="D649">
        <v>1</v>
      </c>
      <c r="E649" t="s">
        <v>323</v>
      </c>
      <c r="F649">
        <v>1086.7</v>
      </c>
      <c r="G649">
        <v>7.32</v>
      </c>
      <c r="H649">
        <v>164</v>
      </c>
    </row>
    <row r="650" spans="1:8" x14ac:dyDescent="0.3">
      <c r="A650" t="s">
        <v>724</v>
      </c>
      <c r="B650" t="s">
        <v>716</v>
      </c>
      <c r="C650" t="s">
        <v>674</v>
      </c>
      <c r="D650">
        <v>1</v>
      </c>
      <c r="E650" t="s">
        <v>323</v>
      </c>
      <c r="F650">
        <v>1102.2</v>
      </c>
      <c r="G650">
        <v>7.35</v>
      </c>
      <c r="H650">
        <v>182</v>
      </c>
    </row>
    <row r="651" spans="1:8" x14ac:dyDescent="0.3">
      <c r="A651" t="s">
        <v>725</v>
      </c>
      <c r="B651" t="s">
        <v>716</v>
      </c>
      <c r="C651" t="s">
        <v>674</v>
      </c>
      <c r="D651">
        <v>1</v>
      </c>
      <c r="E651" t="s">
        <v>323</v>
      </c>
      <c r="F651">
        <v>1098.5</v>
      </c>
      <c r="G651">
        <v>7.35</v>
      </c>
      <c r="H651">
        <v>174</v>
      </c>
    </row>
    <row r="652" spans="1:8" x14ac:dyDescent="0.3">
      <c r="A652" t="s">
        <v>726</v>
      </c>
      <c r="B652" t="s">
        <v>716</v>
      </c>
      <c r="C652" t="s">
        <v>674</v>
      </c>
      <c r="D652">
        <v>1</v>
      </c>
      <c r="E652" t="s">
        <v>323</v>
      </c>
      <c r="F652">
        <v>1100.2</v>
      </c>
      <c r="G652">
        <v>7.36</v>
      </c>
      <c r="H652">
        <v>180</v>
      </c>
    </row>
    <row r="653" spans="1:8" x14ac:dyDescent="0.3">
      <c r="A653" t="s">
        <v>727</v>
      </c>
      <c r="B653" t="s">
        <v>716</v>
      </c>
      <c r="C653" t="s">
        <v>674</v>
      </c>
      <c r="D653">
        <v>1</v>
      </c>
      <c r="E653" t="s">
        <v>323</v>
      </c>
      <c r="F653">
        <v>1091.9000000000001</v>
      </c>
      <c r="G653">
        <v>7.33</v>
      </c>
      <c r="H653">
        <v>179</v>
      </c>
    </row>
    <row r="654" spans="1:8" x14ac:dyDescent="0.3">
      <c r="A654" t="s">
        <v>728</v>
      </c>
      <c r="B654" t="s">
        <v>716</v>
      </c>
      <c r="C654" t="s">
        <v>674</v>
      </c>
      <c r="D654">
        <v>1</v>
      </c>
      <c r="E654" t="s">
        <v>323</v>
      </c>
      <c r="F654">
        <v>1105.5</v>
      </c>
      <c r="G654">
        <v>7.35</v>
      </c>
      <c r="H654">
        <v>195</v>
      </c>
    </row>
    <row r="655" spans="1:8" x14ac:dyDescent="0.3">
      <c r="A655" t="s">
        <v>729</v>
      </c>
      <c r="B655" t="s">
        <v>716</v>
      </c>
      <c r="C655" t="s">
        <v>674</v>
      </c>
      <c r="D655">
        <v>1</v>
      </c>
      <c r="E655" t="s">
        <v>323</v>
      </c>
      <c r="F655">
        <v>1098.5999999999999</v>
      </c>
      <c r="G655">
        <v>7.35</v>
      </c>
      <c r="H655">
        <v>182</v>
      </c>
    </row>
    <row r="656" spans="1:8" x14ac:dyDescent="0.3">
      <c r="A656" t="s">
        <v>730</v>
      </c>
      <c r="B656" t="s">
        <v>716</v>
      </c>
      <c r="C656" t="s">
        <v>674</v>
      </c>
      <c r="D656">
        <v>1</v>
      </c>
      <c r="E656" t="s">
        <v>323</v>
      </c>
      <c r="F656">
        <v>1083.2</v>
      </c>
      <c r="G656">
        <v>7.32</v>
      </c>
      <c r="H656">
        <v>170</v>
      </c>
    </row>
    <row r="657" spans="1:8" x14ac:dyDescent="0.3">
      <c r="A657" t="s">
        <v>731</v>
      </c>
      <c r="B657" t="s">
        <v>716</v>
      </c>
      <c r="C657" t="s">
        <v>674</v>
      </c>
      <c r="D657">
        <v>1</v>
      </c>
      <c r="E657" t="s">
        <v>323</v>
      </c>
      <c r="F657">
        <v>1103</v>
      </c>
      <c r="G657">
        <v>7.34</v>
      </c>
      <c r="H657">
        <v>181</v>
      </c>
    </row>
    <row r="658" spans="1:8" x14ac:dyDescent="0.3">
      <c r="A658" t="s">
        <v>732</v>
      </c>
      <c r="B658" t="s">
        <v>716</v>
      </c>
      <c r="C658" t="s">
        <v>674</v>
      </c>
      <c r="D658">
        <v>1</v>
      </c>
      <c r="E658" t="s">
        <v>323</v>
      </c>
      <c r="F658">
        <v>1095.9000000000001</v>
      </c>
      <c r="G658">
        <v>7.34</v>
      </c>
      <c r="H658">
        <v>181</v>
      </c>
    </row>
    <row r="659" spans="1:8" x14ac:dyDescent="0.3">
      <c r="A659" t="s">
        <v>733</v>
      </c>
      <c r="B659" t="s">
        <v>716</v>
      </c>
      <c r="C659" t="s">
        <v>674</v>
      </c>
      <c r="D659">
        <v>1</v>
      </c>
      <c r="E659" t="s">
        <v>323</v>
      </c>
      <c r="F659">
        <v>1089.5</v>
      </c>
      <c r="G659">
        <v>7.32</v>
      </c>
      <c r="H659">
        <v>181</v>
      </c>
    </row>
    <row r="660" spans="1:8" x14ac:dyDescent="0.3">
      <c r="A660" t="s">
        <v>734</v>
      </c>
      <c r="B660" t="s">
        <v>716</v>
      </c>
      <c r="C660" t="s">
        <v>674</v>
      </c>
      <c r="D660">
        <v>1</v>
      </c>
      <c r="E660" t="s">
        <v>323</v>
      </c>
      <c r="F660">
        <v>1084.0999999999999</v>
      </c>
      <c r="G660">
        <v>7.31</v>
      </c>
      <c r="H660">
        <v>173</v>
      </c>
    </row>
    <row r="661" spans="1:8" x14ac:dyDescent="0.3">
      <c r="A661" t="s">
        <v>735</v>
      </c>
      <c r="B661" t="s">
        <v>716</v>
      </c>
      <c r="C661" t="s">
        <v>674</v>
      </c>
      <c r="D661">
        <v>1</v>
      </c>
      <c r="E661" t="s">
        <v>323</v>
      </c>
      <c r="F661">
        <v>1090.5999999999999</v>
      </c>
      <c r="G661">
        <v>7.31</v>
      </c>
      <c r="H661">
        <v>179</v>
      </c>
    </row>
    <row r="662" spans="1:8" x14ac:dyDescent="0.3">
      <c r="A662" t="s">
        <v>736</v>
      </c>
      <c r="B662" t="s">
        <v>737</v>
      </c>
      <c r="C662" t="s">
        <v>674</v>
      </c>
      <c r="D662">
        <v>1</v>
      </c>
      <c r="E662" t="s">
        <v>389</v>
      </c>
      <c r="F662">
        <v>1086.9000000000001</v>
      </c>
      <c r="G662">
        <v>7.3</v>
      </c>
      <c r="H662">
        <v>166</v>
      </c>
    </row>
    <row r="663" spans="1:8" x14ac:dyDescent="0.3">
      <c r="A663" t="s">
        <v>738</v>
      </c>
      <c r="B663" t="s">
        <v>737</v>
      </c>
      <c r="C663" t="s">
        <v>674</v>
      </c>
      <c r="D663">
        <v>1</v>
      </c>
      <c r="E663" t="s">
        <v>389</v>
      </c>
      <c r="F663">
        <v>1101.7</v>
      </c>
      <c r="G663">
        <v>7.34</v>
      </c>
      <c r="H663">
        <v>184</v>
      </c>
    </row>
    <row r="664" spans="1:8" x14ac:dyDescent="0.3">
      <c r="A664" t="s">
        <v>739</v>
      </c>
      <c r="B664" t="s">
        <v>737</v>
      </c>
      <c r="C664" t="s">
        <v>674</v>
      </c>
      <c r="D664">
        <v>1</v>
      </c>
      <c r="E664" t="s">
        <v>389</v>
      </c>
      <c r="F664">
        <v>1079.3</v>
      </c>
      <c r="G664">
        <v>7.3</v>
      </c>
      <c r="H664">
        <v>160</v>
      </c>
    </row>
    <row r="665" spans="1:8" x14ac:dyDescent="0.3">
      <c r="A665" t="s">
        <v>740</v>
      </c>
      <c r="B665" t="s">
        <v>737</v>
      </c>
      <c r="C665" t="s">
        <v>674</v>
      </c>
      <c r="D665">
        <v>1</v>
      </c>
      <c r="E665" t="s">
        <v>389</v>
      </c>
      <c r="F665">
        <v>1097.8</v>
      </c>
      <c r="G665">
        <v>7.33</v>
      </c>
      <c r="H665">
        <v>181</v>
      </c>
    </row>
    <row r="666" spans="1:8" x14ac:dyDescent="0.3">
      <c r="A666" t="s">
        <v>741</v>
      </c>
      <c r="B666" t="s">
        <v>737</v>
      </c>
      <c r="C666" t="s">
        <v>674</v>
      </c>
      <c r="D666">
        <v>1</v>
      </c>
      <c r="E666" t="s">
        <v>389</v>
      </c>
      <c r="F666">
        <v>1097.3</v>
      </c>
      <c r="G666">
        <v>7.32</v>
      </c>
      <c r="H666">
        <v>181</v>
      </c>
    </row>
    <row r="667" spans="1:8" x14ac:dyDescent="0.3">
      <c r="A667" t="s">
        <v>742</v>
      </c>
      <c r="B667" t="s">
        <v>737</v>
      </c>
      <c r="C667" t="s">
        <v>674</v>
      </c>
      <c r="D667">
        <v>1</v>
      </c>
      <c r="E667" t="s">
        <v>389</v>
      </c>
      <c r="F667">
        <v>1108.9000000000001</v>
      </c>
      <c r="G667">
        <v>7.36</v>
      </c>
      <c r="H667">
        <v>192</v>
      </c>
    </row>
    <row r="668" spans="1:8" x14ac:dyDescent="0.3">
      <c r="A668" t="s">
        <v>743</v>
      </c>
      <c r="B668" t="s">
        <v>737</v>
      </c>
      <c r="C668" t="s">
        <v>674</v>
      </c>
      <c r="D668">
        <v>1</v>
      </c>
      <c r="E668" t="s">
        <v>389</v>
      </c>
      <c r="F668">
        <v>1101.0999999999999</v>
      </c>
      <c r="G668">
        <v>7.33</v>
      </c>
      <c r="H668">
        <v>183</v>
      </c>
    </row>
    <row r="669" spans="1:8" x14ac:dyDescent="0.3">
      <c r="A669" t="s">
        <v>744</v>
      </c>
      <c r="B669" t="s">
        <v>737</v>
      </c>
      <c r="C669" t="s">
        <v>674</v>
      </c>
      <c r="D669">
        <v>1</v>
      </c>
      <c r="E669" t="s">
        <v>389</v>
      </c>
      <c r="F669">
        <v>1089.5</v>
      </c>
      <c r="G669">
        <v>7.33</v>
      </c>
      <c r="H669">
        <v>170</v>
      </c>
    </row>
    <row r="670" spans="1:8" x14ac:dyDescent="0.3">
      <c r="A670" t="s">
        <v>745</v>
      </c>
      <c r="B670" t="s">
        <v>737</v>
      </c>
      <c r="C670" t="s">
        <v>674</v>
      </c>
      <c r="D670">
        <v>1</v>
      </c>
      <c r="E670" t="s">
        <v>389</v>
      </c>
      <c r="F670">
        <v>1113.3</v>
      </c>
      <c r="G670">
        <v>7.36</v>
      </c>
      <c r="H670">
        <v>201</v>
      </c>
    </row>
    <row r="671" spans="1:8" x14ac:dyDescent="0.3">
      <c r="A671" t="s">
        <v>746</v>
      </c>
      <c r="B671" t="s">
        <v>737</v>
      </c>
      <c r="C671" t="s">
        <v>674</v>
      </c>
      <c r="D671">
        <v>1</v>
      </c>
      <c r="E671" t="s">
        <v>389</v>
      </c>
      <c r="F671">
        <v>1087.9000000000001</v>
      </c>
      <c r="G671">
        <v>7.3</v>
      </c>
      <c r="H671">
        <v>171</v>
      </c>
    </row>
    <row r="672" spans="1:8" x14ac:dyDescent="0.3">
      <c r="A672" t="s">
        <v>747</v>
      </c>
      <c r="B672" t="s">
        <v>737</v>
      </c>
      <c r="C672" t="s">
        <v>674</v>
      </c>
      <c r="D672">
        <v>1</v>
      </c>
      <c r="E672" t="s">
        <v>389</v>
      </c>
      <c r="F672">
        <v>1097.8</v>
      </c>
      <c r="G672">
        <v>7.31</v>
      </c>
      <c r="H672">
        <v>185</v>
      </c>
    </row>
    <row r="673" spans="1:8" x14ac:dyDescent="0.3">
      <c r="A673" t="s">
        <v>748</v>
      </c>
      <c r="B673" t="s">
        <v>737</v>
      </c>
      <c r="C673" t="s">
        <v>674</v>
      </c>
      <c r="D673">
        <v>1</v>
      </c>
      <c r="E673" t="s">
        <v>389</v>
      </c>
      <c r="F673">
        <v>1096.0999999999999</v>
      </c>
      <c r="G673">
        <v>7.33</v>
      </c>
      <c r="H673">
        <v>182</v>
      </c>
    </row>
    <row r="674" spans="1:8" x14ac:dyDescent="0.3">
      <c r="A674" t="s">
        <v>749</v>
      </c>
      <c r="B674" t="s">
        <v>737</v>
      </c>
      <c r="C674" t="s">
        <v>674</v>
      </c>
      <c r="D674">
        <v>1</v>
      </c>
      <c r="E674" t="s">
        <v>389</v>
      </c>
      <c r="F674">
        <v>1089</v>
      </c>
      <c r="G674">
        <v>7.32</v>
      </c>
      <c r="H674">
        <v>174</v>
      </c>
    </row>
    <row r="675" spans="1:8" x14ac:dyDescent="0.3">
      <c r="A675" t="s">
        <v>750</v>
      </c>
      <c r="B675" t="s">
        <v>737</v>
      </c>
      <c r="C675" t="s">
        <v>674</v>
      </c>
      <c r="D675">
        <v>1</v>
      </c>
      <c r="E675" t="s">
        <v>389</v>
      </c>
      <c r="F675">
        <v>1092.0999999999999</v>
      </c>
      <c r="G675">
        <v>7.33</v>
      </c>
      <c r="H675">
        <v>177</v>
      </c>
    </row>
    <row r="676" spans="1:8" x14ac:dyDescent="0.3">
      <c r="A676" t="s">
        <v>751</v>
      </c>
      <c r="B676" t="s">
        <v>737</v>
      </c>
      <c r="C676" t="s">
        <v>674</v>
      </c>
      <c r="D676">
        <v>1</v>
      </c>
      <c r="E676" t="s">
        <v>389</v>
      </c>
      <c r="F676">
        <v>1101.3</v>
      </c>
      <c r="G676">
        <v>7.34</v>
      </c>
      <c r="H676">
        <v>193</v>
      </c>
    </row>
    <row r="677" spans="1:8" x14ac:dyDescent="0.3">
      <c r="A677" t="s">
        <v>752</v>
      </c>
      <c r="B677" t="s">
        <v>737</v>
      </c>
      <c r="C677" t="s">
        <v>674</v>
      </c>
      <c r="D677">
        <v>1</v>
      </c>
      <c r="E677" t="s">
        <v>389</v>
      </c>
      <c r="F677">
        <v>1083.5</v>
      </c>
      <c r="G677">
        <v>7.29</v>
      </c>
      <c r="H677">
        <v>173</v>
      </c>
    </row>
    <row r="678" spans="1:8" x14ac:dyDescent="0.3">
      <c r="A678" t="s">
        <v>753</v>
      </c>
      <c r="B678" t="s">
        <v>737</v>
      </c>
      <c r="C678" t="s">
        <v>674</v>
      </c>
      <c r="D678">
        <v>1</v>
      </c>
      <c r="E678" t="s">
        <v>389</v>
      </c>
      <c r="F678">
        <v>1086.3</v>
      </c>
      <c r="G678">
        <v>7.29</v>
      </c>
      <c r="H678">
        <v>179</v>
      </c>
    </row>
    <row r="679" spans="1:8" x14ac:dyDescent="0.3">
      <c r="A679" t="s">
        <v>754</v>
      </c>
      <c r="B679" t="s">
        <v>737</v>
      </c>
      <c r="C679" t="s">
        <v>674</v>
      </c>
      <c r="D679">
        <v>1</v>
      </c>
      <c r="E679" t="s">
        <v>389</v>
      </c>
      <c r="F679">
        <v>1104.5999999999999</v>
      </c>
      <c r="G679">
        <v>7.34</v>
      </c>
      <c r="H679">
        <v>196</v>
      </c>
    </row>
    <row r="680" spans="1:8" x14ac:dyDescent="0.3">
      <c r="A680" t="s">
        <v>755</v>
      </c>
      <c r="B680" t="s">
        <v>737</v>
      </c>
      <c r="C680" t="s">
        <v>674</v>
      </c>
      <c r="D680">
        <v>1</v>
      </c>
      <c r="E680" t="s">
        <v>389</v>
      </c>
      <c r="F680">
        <v>1111.0999999999999</v>
      </c>
      <c r="G680">
        <v>7.35</v>
      </c>
      <c r="H680">
        <v>206</v>
      </c>
    </row>
    <row r="681" spans="1:8" x14ac:dyDescent="0.3">
      <c r="A681" t="s">
        <v>756</v>
      </c>
      <c r="B681" t="s">
        <v>737</v>
      </c>
      <c r="C681" t="s">
        <v>674</v>
      </c>
      <c r="D681">
        <v>1</v>
      </c>
      <c r="E681" t="s">
        <v>389</v>
      </c>
      <c r="F681">
        <v>1090.9000000000001</v>
      </c>
      <c r="G681">
        <v>7.33</v>
      </c>
      <c r="H681">
        <v>184</v>
      </c>
    </row>
    <row r="682" spans="1:8" x14ac:dyDescent="0.3">
      <c r="A682" t="s">
        <v>757</v>
      </c>
      <c r="B682" t="s">
        <v>758</v>
      </c>
      <c r="C682" t="s">
        <v>759</v>
      </c>
      <c r="D682">
        <v>1</v>
      </c>
      <c r="E682" t="s">
        <v>456</v>
      </c>
      <c r="F682">
        <v>1086.2</v>
      </c>
      <c r="G682">
        <v>7.3</v>
      </c>
      <c r="H682">
        <v>152</v>
      </c>
    </row>
    <row r="683" spans="1:8" x14ac:dyDescent="0.3">
      <c r="A683" t="s">
        <v>760</v>
      </c>
      <c r="B683" t="s">
        <v>758</v>
      </c>
      <c r="C683" t="s">
        <v>759</v>
      </c>
      <c r="D683">
        <v>1</v>
      </c>
      <c r="E683" t="s">
        <v>456</v>
      </c>
      <c r="F683">
        <v>1093.5999999999999</v>
      </c>
      <c r="G683">
        <v>7.32</v>
      </c>
      <c r="H683">
        <v>159</v>
      </c>
    </row>
    <row r="684" spans="1:8" x14ac:dyDescent="0.3">
      <c r="A684" t="s">
        <v>761</v>
      </c>
      <c r="B684" t="s">
        <v>758</v>
      </c>
      <c r="C684" t="s">
        <v>759</v>
      </c>
      <c r="D684">
        <v>1</v>
      </c>
      <c r="E684" t="s">
        <v>456</v>
      </c>
      <c r="F684">
        <v>1112.9000000000001</v>
      </c>
      <c r="G684">
        <v>7.36</v>
      </c>
      <c r="H684">
        <v>173</v>
      </c>
    </row>
    <row r="685" spans="1:8" x14ac:dyDescent="0.3">
      <c r="A685" t="s">
        <v>762</v>
      </c>
      <c r="B685" t="s">
        <v>758</v>
      </c>
      <c r="C685" t="s">
        <v>759</v>
      </c>
      <c r="D685">
        <v>1</v>
      </c>
      <c r="E685" t="s">
        <v>456</v>
      </c>
      <c r="F685">
        <v>1092.5</v>
      </c>
      <c r="G685">
        <v>7.32</v>
      </c>
      <c r="H685">
        <v>163</v>
      </c>
    </row>
    <row r="686" spans="1:8" x14ac:dyDescent="0.3">
      <c r="A686" s="2" t="s">
        <v>763</v>
      </c>
      <c r="B686" t="s">
        <v>758</v>
      </c>
      <c r="C686" t="s">
        <v>759</v>
      </c>
      <c r="D686">
        <v>1</v>
      </c>
      <c r="E686" t="s">
        <v>456</v>
      </c>
      <c r="F686">
        <v>1101</v>
      </c>
      <c r="G686">
        <v>7.36</v>
      </c>
      <c r="H686">
        <v>163</v>
      </c>
    </row>
    <row r="687" spans="1:8" x14ac:dyDescent="0.3">
      <c r="A687" t="s">
        <v>764</v>
      </c>
      <c r="B687" t="s">
        <v>758</v>
      </c>
      <c r="C687" t="s">
        <v>759</v>
      </c>
      <c r="D687">
        <v>1</v>
      </c>
      <c r="E687" t="s">
        <v>456</v>
      </c>
      <c r="F687">
        <v>1085.7</v>
      </c>
      <c r="G687">
        <v>7.31</v>
      </c>
      <c r="H687">
        <v>160</v>
      </c>
    </row>
    <row r="688" spans="1:8" x14ac:dyDescent="0.3">
      <c r="A688" t="s">
        <v>765</v>
      </c>
      <c r="B688" t="s">
        <v>758</v>
      </c>
      <c r="C688" t="s">
        <v>759</v>
      </c>
      <c r="D688">
        <v>1</v>
      </c>
      <c r="E688" t="s">
        <v>456</v>
      </c>
      <c r="F688">
        <v>1093</v>
      </c>
      <c r="G688">
        <v>7.32</v>
      </c>
      <c r="H688">
        <v>163</v>
      </c>
    </row>
    <row r="689" spans="1:8" x14ac:dyDescent="0.3">
      <c r="A689" t="s">
        <v>766</v>
      </c>
      <c r="B689" t="s">
        <v>758</v>
      </c>
      <c r="C689" t="s">
        <v>759</v>
      </c>
      <c r="D689">
        <v>1</v>
      </c>
      <c r="E689" t="s">
        <v>456</v>
      </c>
      <c r="F689">
        <v>1108.8</v>
      </c>
      <c r="G689">
        <v>7.36</v>
      </c>
      <c r="H689">
        <v>181</v>
      </c>
    </row>
    <row r="690" spans="1:8" x14ac:dyDescent="0.3">
      <c r="A690" t="s">
        <v>767</v>
      </c>
      <c r="B690" t="s">
        <v>758</v>
      </c>
      <c r="C690" t="s">
        <v>759</v>
      </c>
      <c r="D690">
        <v>1</v>
      </c>
      <c r="E690" t="s">
        <v>456</v>
      </c>
      <c r="F690">
        <v>1097.5999999999999</v>
      </c>
      <c r="G690">
        <v>7.32</v>
      </c>
      <c r="H690">
        <v>171</v>
      </c>
    </row>
    <row r="691" spans="1:8" x14ac:dyDescent="0.3">
      <c r="A691" t="s">
        <v>768</v>
      </c>
      <c r="B691" t="s">
        <v>758</v>
      </c>
      <c r="C691" t="s">
        <v>759</v>
      </c>
      <c r="D691">
        <v>1</v>
      </c>
      <c r="E691" t="s">
        <v>456</v>
      </c>
      <c r="F691">
        <v>1106.7</v>
      </c>
      <c r="G691">
        <v>7.36</v>
      </c>
      <c r="H691">
        <v>177</v>
      </c>
    </row>
    <row r="692" spans="1:8" x14ac:dyDescent="0.3">
      <c r="A692" t="s">
        <v>769</v>
      </c>
      <c r="B692" t="s">
        <v>758</v>
      </c>
      <c r="C692" t="s">
        <v>759</v>
      </c>
      <c r="D692">
        <v>1</v>
      </c>
      <c r="E692" t="s">
        <v>456</v>
      </c>
      <c r="F692">
        <v>1078.9000000000001</v>
      </c>
      <c r="G692">
        <v>7.27</v>
      </c>
      <c r="H692">
        <v>152</v>
      </c>
    </row>
    <row r="693" spans="1:8" x14ac:dyDescent="0.3">
      <c r="A693" s="2" t="s">
        <v>770</v>
      </c>
      <c r="B693" t="s">
        <v>758</v>
      </c>
      <c r="C693" t="s">
        <v>759</v>
      </c>
      <c r="D693">
        <v>1</v>
      </c>
      <c r="E693" t="s">
        <v>456</v>
      </c>
      <c r="F693">
        <v>1103.3</v>
      </c>
      <c r="G693">
        <v>7.32</v>
      </c>
      <c r="H693">
        <v>180</v>
      </c>
    </row>
    <row r="694" spans="1:8" x14ac:dyDescent="0.3">
      <c r="A694" t="s">
        <v>771</v>
      </c>
      <c r="B694" t="s">
        <v>758</v>
      </c>
      <c r="C694" t="s">
        <v>759</v>
      </c>
      <c r="D694">
        <v>1</v>
      </c>
      <c r="E694" t="s">
        <v>456</v>
      </c>
      <c r="F694">
        <v>1115.7</v>
      </c>
      <c r="G694">
        <v>7.37</v>
      </c>
      <c r="H694">
        <v>184</v>
      </c>
    </row>
    <row r="695" spans="1:8" x14ac:dyDescent="0.3">
      <c r="A695" t="s">
        <v>772</v>
      </c>
      <c r="B695" t="s">
        <v>758</v>
      </c>
      <c r="C695" t="s">
        <v>759</v>
      </c>
      <c r="D695">
        <v>1</v>
      </c>
      <c r="E695" t="s">
        <v>456</v>
      </c>
      <c r="F695">
        <v>1094</v>
      </c>
      <c r="G695">
        <v>7.31</v>
      </c>
      <c r="H695">
        <v>174</v>
      </c>
    </row>
    <row r="696" spans="1:8" x14ac:dyDescent="0.3">
      <c r="A696" t="s">
        <v>773</v>
      </c>
      <c r="B696" t="s">
        <v>758</v>
      </c>
      <c r="C696" t="s">
        <v>759</v>
      </c>
      <c r="D696">
        <v>1</v>
      </c>
      <c r="E696" t="s">
        <v>456</v>
      </c>
      <c r="F696">
        <v>1109.5999999999999</v>
      </c>
      <c r="G696">
        <v>7.34</v>
      </c>
      <c r="H696">
        <v>183</v>
      </c>
    </row>
    <row r="697" spans="1:8" x14ac:dyDescent="0.3">
      <c r="A697" t="s">
        <v>774</v>
      </c>
      <c r="B697" t="s">
        <v>758</v>
      </c>
      <c r="C697" t="s">
        <v>759</v>
      </c>
      <c r="D697">
        <v>1</v>
      </c>
      <c r="E697" t="s">
        <v>456</v>
      </c>
      <c r="F697">
        <v>1108.8</v>
      </c>
      <c r="G697">
        <v>7.35</v>
      </c>
      <c r="H697">
        <v>185</v>
      </c>
    </row>
    <row r="698" spans="1:8" x14ac:dyDescent="0.3">
      <c r="A698" t="s">
        <v>775</v>
      </c>
      <c r="B698" t="s">
        <v>758</v>
      </c>
      <c r="C698" t="s">
        <v>759</v>
      </c>
      <c r="D698">
        <v>1</v>
      </c>
      <c r="E698" t="s">
        <v>456</v>
      </c>
      <c r="F698">
        <v>1103.2</v>
      </c>
      <c r="G698">
        <v>7.33</v>
      </c>
      <c r="H698">
        <v>182</v>
      </c>
    </row>
    <row r="699" spans="1:8" x14ac:dyDescent="0.3">
      <c r="A699" t="s">
        <v>776</v>
      </c>
      <c r="B699" t="s">
        <v>758</v>
      </c>
      <c r="C699" t="s">
        <v>759</v>
      </c>
      <c r="D699">
        <v>1</v>
      </c>
      <c r="E699" t="s">
        <v>456</v>
      </c>
      <c r="F699">
        <v>1098</v>
      </c>
      <c r="G699">
        <v>7.32</v>
      </c>
      <c r="H699">
        <v>181</v>
      </c>
    </row>
    <row r="700" spans="1:8" x14ac:dyDescent="0.3">
      <c r="A700" t="s">
        <v>777</v>
      </c>
      <c r="B700" t="s">
        <v>758</v>
      </c>
      <c r="C700" t="s">
        <v>759</v>
      </c>
      <c r="D700">
        <v>1</v>
      </c>
      <c r="E700" t="s">
        <v>456</v>
      </c>
      <c r="F700">
        <v>1112.8</v>
      </c>
      <c r="G700">
        <v>7.37</v>
      </c>
      <c r="H700">
        <v>192</v>
      </c>
    </row>
    <row r="701" spans="1:8" x14ac:dyDescent="0.3">
      <c r="A701" t="s">
        <v>778</v>
      </c>
      <c r="B701" t="s">
        <v>758</v>
      </c>
      <c r="C701" t="s">
        <v>759</v>
      </c>
      <c r="D701">
        <v>1</v>
      </c>
      <c r="E701" t="s">
        <v>456</v>
      </c>
      <c r="F701">
        <v>1110.4000000000001</v>
      </c>
      <c r="G701">
        <v>7.36</v>
      </c>
      <c r="H701">
        <v>195</v>
      </c>
    </row>
    <row r="702" spans="1:8" x14ac:dyDescent="0.3">
      <c r="A702" t="s">
        <v>779</v>
      </c>
      <c r="B702" t="s">
        <v>780</v>
      </c>
      <c r="C702" t="s">
        <v>759</v>
      </c>
      <c r="D702">
        <v>1</v>
      </c>
      <c r="E702" t="s">
        <v>478</v>
      </c>
      <c r="F702">
        <v>1093.4000000000001</v>
      </c>
      <c r="G702">
        <v>7.31</v>
      </c>
      <c r="H702">
        <v>159</v>
      </c>
    </row>
    <row r="703" spans="1:8" x14ac:dyDescent="0.3">
      <c r="A703" t="s">
        <v>781</v>
      </c>
      <c r="B703" t="s">
        <v>780</v>
      </c>
      <c r="C703" t="s">
        <v>759</v>
      </c>
      <c r="D703">
        <v>1</v>
      </c>
      <c r="E703" t="s">
        <v>478</v>
      </c>
      <c r="F703">
        <v>1095.4000000000001</v>
      </c>
      <c r="G703">
        <v>7.31</v>
      </c>
      <c r="H703">
        <v>155</v>
      </c>
    </row>
    <row r="704" spans="1:8" x14ac:dyDescent="0.3">
      <c r="A704" t="s">
        <v>782</v>
      </c>
      <c r="B704" t="s">
        <v>780</v>
      </c>
      <c r="C704" t="s">
        <v>759</v>
      </c>
      <c r="D704">
        <v>1</v>
      </c>
      <c r="E704" t="s">
        <v>478</v>
      </c>
      <c r="F704">
        <v>1091.0999999999999</v>
      </c>
      <c r="G704">
        <v>7.31</v>
      </c>
      <c r="H704">
        <v>163</v>
      </c>
    </row>
    <row r="705" spans="1:8" x14ac:dyDescent="0.3">
      <c r="A705" t="s">
        <v>783</v>
      </c>
      <c r="B705" t="s">
        <v>780</v>
      </c>
      <c r="C705" t="s">
        <v>759</v>
      </c>
      <c r="D705">
        <v>1</v>
      </c>
      <c r="E705" t="s">
        <v>478</v>
      </c>
      <c r="F705">
        <v>1106.8</v>
      </c>
      <c r="G705">
        <v>7.33</v>
      </c>
      <c r="H705">
        <v>167</v>
      </c>
    </row>
    <row r="706" spans="1:8" x14ac:dyDescent="0.3">
      <c r="A706" t="s">
        <v>784</v>
      </c>
      <c r="B706" t="s">
        <v>780</v>
      </c>
      <c r="C706" t="s">
        <v>759</v>
      </c>
      <c r="D706">
        <v>1</v>
      </c>
      <c r="E706" t="s">
        <v>478</v>
      </c>
      <c r="F706">
        <v>1106.4000000000001</v>
      </c>
      <c r="G706">
        <v>7.34</v>
      </c>
      <c r="H706">
        <v>177</v>
      </c>
    </row>
    <row r="707" spans="1:8" x14ac:dyDescent="0.3">
      <c r="A707" t="s">
        <v>785</v>
      </c>
      <c r="B707" t="s">
        <v>780</v>
      </c>
      <c r="C707" t="s">
        <v>759</v>
      </c>
      <c r="D707">
        <v>1</v>
      </c>
      <c r="E707" t="s">
        <v>478</v>
      </c>
      <c r="F707">
        <v>1078.7</v>
      </c>
      <c r="G707">
        <v>7.29</v>
      </c>
      <c r="H707">
        <v>146</v>
      </c>
    </row>
    <row r="708" spans="1:8" x14ac:dyDescent="0.3">
      <c r="A708" t="s">
        <v>786</v>
      </c>
      <c r="B708" t="s">
        <v>780</v>
      </c>
      <c r="C708" t="s">
        <v>759</v>
      </c>
      <c r="D708">
        <v>1</v>
      </c>
      <c r="E708" t="s">
        <v>478</v>
      </c>
      <c r="F708">
        <v>1100.8</v>
      </c>
      <c r="G708">
        <v>7.33</v>
      </c>
      <c r="H708">
        <v>167</v>
      </c>
    </row>
    <row r="709" spans="1:8" x14ac:dyDescent="0.3">
      <c r="A709" t="s">
        <v>787</v>
      </c>
      <c r="B709" t="s">
        <v>780</v>
      </c>
      <c r="C709" t="s">
        <v>759</v>
      </c>
      <c r="D709">
        <v>1</v>
      </c>
      <c r="E709" t="s">
        <v>478</v>
      </c>
      <c r="F709">
        <v>1077.7</v>
      </c>
      <c r="G709">
        <v>7.27</v>
      </c>
      <c r="H709">
        <v>143</v>
      </c>
    </row>
    <row r="710" spans="1:8" x14ac:dyDescent="0.3">
      <c r="A710" t="s">
        <v>788</v>
      </c>
      <c r="B710" t="s">
        <v>780</v>
      </c>
      <c r="C710" t="s">
        <v>759</v>
      </c>
      <c r="D710">
        <v>1</v>
      </c>
      <c r="E710" t="s">
        <v>478</v>
      </c>
      <c r="F710">
        <v>1100.7</v>
      </c>
      <c r="G710">
        <v>7.33</v>
      </c>
      <c r="H710">
        <v>171</v>
      </c>
    </row>
    <row r="711" spans="1:8" x14ac:dyDescent="0.3">
      <c r="A711" t="s">
        <v>789</v>
      </c>
      <c r="B711" t="s">
        <v>780</v>
      </c>
      <c r="C711" t="s">
        <v>759</v>
      </c>
      <c r="D711">
        <v>1</v>
      </c>
      <c r="E711" t="s">
        <v>478</v>
      </c>
      <c r="F711">
        <v>1102.0999999999999</v>
      </c>
      <c r="G711">
        <v>7.33</v>
      </c>
      <c r="H711">
        <v>175</v>
      </c>
    </row>
    <row r="712" spans="1:8" x14ac:dyDescent="0.3">
      <c r="A712" t="s">
        <v>790</v>
      </c>
      <c r="B712" t="s">
        <v>780</v>
      </c>
      <c r="C712" t="s">
        <v>759</v>
      </c>
      <c r="D712">
        <v>1</v>
      </c>
      <c r="E712" t="s">
        <v>478</v>
      </c>
      <c r="F712">
        <v>1087.3</v>
      </c>
      <c r="G712">
        <v>7.29</v>
      </c>
      <c r="H712">
        <v>164</v>
      </c>
    </row>
    <row r="713" spans="1:8" x14ac:dyDescent="0.3">
      <c r="A713" t="s">
        <v>791</v>
      </c>
      <c r="B713" t="s">
        <v>780</v>
      </c>
      <c r="C713" t="s">
        <v>759</v>
      </c>
      <c r="D713">
        <v>1</v>
      </c>
      <c r="E713" t="s">
        <v>478</v>
      </c>
      <c r="F713">
        <v>1099.5999999999999</v>
      </c>
      <c r="G713">
        <v>7.31</v>
      </c>
      <c r="H713">
        <v>181</v>
      </c>
    </row>
    <row r="714" spans="1:8" x14ac:dyDescent="0.3">
      <c r="A714" t="s">
        <v>792</v>
      </c>
      <c r="B714" t="s">
        <v>780</v>
      </c>
      <c r="C714" t="s">
        <v>759</v>
      </c>
      <c r="D714">
        <v>1</v>
      </c>
      <c r="E714" t="s">
        <v>478</v>
      </c>
      <c r="F714">
        <v>1082.2</v>
      </c>
      <c r="G714">
        <v>7.28</v>
      </c>
      <c r="H714">
        <v>157</v>
      </c>
    </row>
    <row r="715" spans="1:8" x14ac:dyDescent="0.3">
      <c r="A715" t="s">
        <v>793</v>
      </c>
      <c r="B715" t="s">
        <v>780</v>
      </c>
      <c r="C715" t="s">
        <v>759</v>
      </c>
      <c r="D715">
        <v>1</v>
      </c>
      <c r="E715" t="s">
        <v>478</v>
      </c>
      <c r="F715">
        <v>1078.7</v>
      </c>
      <c r="G715">
        <v>7.27</v>
      </c>
      <c r="H715">
        <v>153</v>
      </c>
    </row>
    <row r="716" spans="1:8" x14ac:dyDescent="0.3">
      <c r="A716" t="s">
        <v>794</v>
      </c>
      <c r="B716" t="s">
        <v>780</v>
      </c>
      <c r="C716" t="s">
        <v>759</v>
      </c>
      <c r="D716">
        <v>1</v>
      </c>
      <c r="E716" t="s">
        <v>478</v>
      </c>
      <c r="F716">
        <v>1068.3</v>
      </c>
      <c r="G716">
        <v>7.25</v>
      </c>
      <c r="H716">
        <v>150</v>
      </c>
    </row>
    <row r="717" spans="1:8" x14ac:dyDescent="0.3">
      <c r="A717" t="s">
        <v>795</v>
      </c>
      <c r="B717" t="s">
        <v>780</v>
      </c>
      <c r="C717" t="s">
        <v>759</v>
      </c>
      <c r="D717">
        <v>1</v>
      </c>
      <c r="E717" t="s">
        <v>478</v>
      </c>
      <c r="F717">
        <v>1095.2</v>
      </c>
      <c r="G717">
        <v>7.31</v>
      </c>
      <c r="H717">
        <v>173</v>
      </c>
    </row>
    <row r="718" spans="1:8" x14ac:dyDescent="0.3">
      <c r="A718" t="s">
        <v>796</v>
      </c>
      <c r="B718" t="s">
        <v>780</v>
      </c>
      <c r="C718" t="s">
        <v>759</v>
      </c>
      <c r="D718">
        <v>1</v>
      </c>
      <c r="E718" t="s">
        <v>478</v>
      </c>
      <c r="F718">
        <v>1087.5</v>
      </c>
      <c r="G718">
        <v>7.29</v>
      </c>
      <c r="H718">
        <v>164</v>
      </c>
    </row>
    <row r="719" spans="1:8" x14ac:dyDescent="0.3">
      <c r="A719" t="s">
        <v>797</v>
      </c>
      <c r="B719" t="s">
        <v>780</v>
      </c>
      <c r="C719" t="s">
        <v>759</v>
      </c>
      <c r="D719">
        <v>1</v>
      </c>
      <c r="E719" t="s">
        <v>478</v>
      </c>
      <c r="F719">
        <v>1096</v>
      </c>
      <c r="G719">
        <v>7.32</v>
      </c>
      <c r="H719">
        <v>179</v>
      </c>
    </row>
    <row r="720" spans="1:8" x14ac:dyDescent="0.3">
      <c r="A720" t="s">
        <v>798</v>
      </c>
      <c r="B720" t="s">
        <v>780</v>
      </c>
      <c r="C720" t="s">
        <v>759</v>
      </c>
      <c r="D720">
        <v>1</v>
      </c>
      <c r="E720" t="s">
        <v>478</v>
      </c>
      <c r="F720">
        <v>1082.5</v>
      </c>
      <c r="G720">
        <v>7.27</v>
      </c>
      <c r="H720">
        <v>167</v>
      </c>
    </row>
    <row r="721" spans="1:8" x14ac:dyDescent="0.3">
      <c r="A721" t="s">
        <v>799</v>
      </c>
      <c r="B721" t="s">
        <v>780</v>
      </c>
      <c r="C721" t="s">
        <v>759</v>
      </c>
      <c r="D721">
        <v>1</v>
      </c>
      <c r="E721" t="s">
        <v>478</v>
      </c>
      <c r="F721">
        <v>1106.4000000000001</v>
      </c>
      <c r="G721">
        <v>7.34</v>
      </c>
      <c r="H721">
        <v>175</v>
      </c>
    </row>
    <row r="722" spans="1:8" x14ac:dyDescent="0.3">
      <c r="A722" t="s">
        <v>800</v>
      </c>
      <c r="B722" t="s">
        <v>801</v>
      </c>
      <c r="C722" t="s">
        <v>759</v>
      </c>
      <c r="D722">
        <v>1</v>
      </c>
      <c r="E722" t="s">
        <v>434</v>
      </c>
      <c r="F722">
        <v>1107.5</v>
      </c>
      <c r="G722">
        <v>7.36</v>
      </c>
      <c r="H722">
        <v>166</v>
      </c>
    </row>
    <row r="723" spans="1:8" x14ac:dyDescent="0.3">
      <c r="A723" t="s">
        <v>802</v>
      </c>
      <c r="B723" t="s">
        <v>801</v>
      </c>
      <c r="C723" t="s">
        <v>759</v>
      </c>
      <c r="D723">
        <v>1</v>
      </c>
      <c r="E723" t="s">
        <v>434</v>
      </c>
      <c r="F723">
        <v>1090</v>
      </c>
      <c r="G723">
        <v>7.34</v>
      </c>
      <c r="H723">
        <v>153</v>
      </c>
    </row>
    <row r="724" spans="1:8" x14ac:dyDescent="0.3">
      <c r="A724" t="s">
        <v>803</v>
      </c>
      <c r="B724" t="s">
        <v>801</v>
      </c>
      <c r="C724" t="s">
        <v>759</v>
      </c>
      <c r="D724">
        <v>1</v>
      </c>
      <c r="E724" t="s">
        <v>434</v>
      </c>
      <c r="F724">
        <v>1100.8</v>
      </c>
      <c r="G724">
        <v>7.34</v>
      </c>
      <c r="H724">
        <v>163</v>
      </c>
    </row>
    <row r="725" spans="1:8" x14ac:dyDescent="0.3">
      <c r="A725" t="s">
        <v>804</v>
      </c>
      <c r="B725" t="s">
        <v>801</v>
      </c>
      <c r="C725" t="s">
        <v>759</v>
      </c>
      <c r="D725">
        <v>1</v>
      </c>
      <c r="E725" t="s">
        <v>434</v>
      </c>
      <c r="F725">
        <v>1097.4000000000001</v>
      </c>
      <c r="G725">
        <v>7.35</v>
      </c>
      <c r="H725">
        <v>164</v>
      </c>
    </row>
    <row r="726" spans="1:8" x14ac:dyDescent="0.3">
      <c r="A726" t="s">
        <v>805</v>
      </c>
      <c r="B726" t="s">
        <v>801</v>
      </c>
      <c r="C726" t="s">
        <v>759</v>
      </c>
      <c r="D726">
        <v>1</v>
      </c>
      <c r="E726" t="s">
        <v>434</v>
      </c>
      <c r="F726">
        <v>1091.4000000000001</v>
      </c>
      <c r="G726">
        <v>7.33</v>
      </c>
      <c r="H726">
        <v>159</v>
      </c>
    </row>
    <row r="727" spans="1:8" x14ac:dyDescent="0.3">
      <c r="A727" t="s">
        <v>806</v>
      </c>
      <c r="B727" t="s">
        <v>801</v>
      </c>
      <c r="C727" t="s">
        <v>759</v>
      </c>
      <c r="D727">
        <v>1</v>
      </c>
      <c r="E727" t="s">
        <v>434</v>
      </c>
      <c r="F727">
        <v>1096.0999999999999</v>
      </c>
      <c r="G727">
        <v>7.33</v>
      </c>
      <c r="H727">
        <v>160</v>
      </c>
    </row>
    <row r="728" spans="1:8" x14ac:dyDescent="0.3">
      <c r="A728" t="s">
        <v>807</v>
      </c>
      <c r="B728" t="s">
        <v>801</v>
      </c>
      <c r="C728" t="s">
        <v>759</v>
      </c>
      <c r="D728">
        <v>1</v>
      </c>
      <c r="E728" t="s">
        <v>434</v>
      </c>
      <c r="F728">
        <v>1093.0999999999999</v>
      </c>
      <c r="G728">
        <v>7.33</v>
      </c>
      <c r="H728">
        <v>163</v>
      </c>
    </row>
    <row r="729" spans="1:8" x14ac:dyDescent="0.3">
      <c r="A729" t="s">
        <v>808</v>
      </c>
      <c r="B729" t="s">
        <v>801</v>
      </c>
      <c r="C729" t="s">
        <v>759</v>
      </c>
      <c r="D729">
        <v>1</v>
      </c>
      <c r="E729" t="s">
        <v>434</v>
      </c>
      <c r="F729">
        <v>1106.7</v>
      </c>
      <c r="G729">
        <v>7.35</v>
      </c>
      <c r="H729">
        <v>181</v>
      </c>
    </row>
    <row r="730" spans="1:8" x14ac:dyDescent="0.3">
      <c r="A730" t="s">
        <v>809</v>
      </c>
      <c r="B730" t="s">
        <v>801</v>
      </c>
      <c r="C730" t="s">
        <v>759</v>
      </c>
      <c r="D730">
        <v>1</v>
      </c>
      <c r="E730" t="s">
        <v>434</v>
      </c>
      <c r="F730">
        <v>1102.7</v>
      </c>
      <c r="G730">
        <v>7.35</v>
      </c>
      <c r="H730">
        <v>169</v>
      </c>
    </row>
    <row r="731" spans="1:8" x14ac:dyDescent="0.3">
      <c r="A731" t="s">
        <v>810</v>
      </c>
      <c r="B731" t="s">
        <v>801</v>
      </c>
      <c r="C731" t="s">
        <v>759</v>
      </c>
      <c r="D731">
        <v>1</v>
      </c>
      <c r="E731" t="s">
        <v>434</v>
      </c>
      <c r="F731">
        <v>1095.3</v>
      </c>
      <c r="G731">
        <v>7.35</v>
      </c>
      <c r="H731">
        <v>164</v>
      </c>
    </row>
    <row r="732" spans="1:8" x14ac:dyDescent="0.3">
      <c r="A732" t="s">
        <v>811</v>
      </c>
      <c r="B732" t="s">
        <v>801</v>
      </c>
      <c r="C732" t="s">
        <v>759</v>
      </c>
      <c r="D732">
        <v>1</v>
      </c>
      <c r="E732" t="s">
        <v>434</v>
      </c>
      <c r="F732">
        <v>1096.8</v>
      </c>
      <c r="G732">
        <v>7.34</v>
      </c>
      <c r="H732">
        <v>167</v>
      </c>
    </row>
    <row r="733" spans="1:8" x14ac:dyDescent="0.3">
      <c r="A733" t="s">
        <v>812</v>
      </c>
      <c r="B733" t="s">
        <v>801</v>
      </c>
      <c r="C733" t="s">
        <v>759</v>
      </c>
      <c r="D733">
        <v>1</v>
      </c>
      <c r="E733" t="s">
        <v>434</v>
      </c>
      <c r="F733">
        <v>1103.9000000000001</v>
      </c>
      <c r="G733">
        <v>7.35</v>
      </c>
      <c r="H733">
        <v>179</v>
      </c>
    </row>
    <row r="734" spans="1:8" x14ac:dyDescent="0.3">
      <c r="A734" t="s">
        <v>813</v>
      </c>
      <c r="B734" t="s">
        <v>801</v>
      </c>
      <c r="C734" t="s">
        <v>759</v>
      </c>
      <c r="D734">
        <v>1</v>
      </c>
      <c r="E734" t="s">
        <v>434</v>
      </c>
      <c r="F734">
        <v>1106.4000000000001</v>
      </c>
      <c r="G734">
        <v>7.37</v>
      </c>
      <c r="H734">
        <v>179</v>
      </c>
    </row>
    <row r="735" spans="1:8" x14ac:dyDescent="0.3">
      <c r="A735" t="s">
        <v>814</v>
      </c>
      <c r="B735" t="s">
        <v>801</v>
      </c>
      <c r="C735" t="s">
        <v>759</v>
      </c>
      <c r="D735">
        <v>1</v>
      </c>
      <c r="E735" t="s">
        <v>434</v>
      </c>
      <c r="F735">
        <v>1104.0999999999999</v>
      </c>
      <c r="G735">
        <v>7.35</v>
      </c>
      <c r="H735">
        <v>178</v>
      </c>
    </row>
    <row r="736" spans="1:8" x14ac:dyDescent="0.3">
      <c r="A736" t="s">
        <v>815</v>
      </c>
      <c r="B736" t="s">
        <v>801</v>
      </c>
      <c r="C736" t="s">
        <v>759</v>
      </c>
      <c r="D736">
        <v>1</v>
      </c>
      <c r="E736" t="s">
        <v>434</v>
      </c>
      <c r="F736">
        <v>1118.7</v>
      </c>
      <c r="G736">
        <v>7.39</v>
      </c>
      <c r="H736">
        <v>191</v>
      </c>
    </row>
    <row r="737" spans="1:8" x14ac:dyDescent="0.3">
      <c r="A737" t="s">
        <v>816</v>
      </c>
      <c r="B737" t="s">
        <v>801</v>
      </c>
      <c r="C737" t="s">
        <v>759</v>
      </c>
      <c r="D737">
        <v>1</v>
      </c>
      <c r="E737" t="s">
        <v>434</v>
      </c>
      <c r="F737">
        <v>1101.5</v>
      </c>
      <c r="G737">
        <v>7.34</v>
      </c>
      <c r="H737">
        <v>179</v>
      </c>
    </row>
    <row r="738" spans="1:8" x14ac:dyDescent="0.3">
      <c r="A738" t="s">
        <v>817</v>
      </c>
      <c r="B738" t="s">
        <v>801</v>
      </c>
      <c r="C738" t="s">
        <v>759</v>
      </c>
      <c r="D738">
        <v>1</v>
      </c>
      <c r="E738" t="s">
        <v>434</v>
      </c>
      <c r="F738">
        <v>1103.8</v>
      </c>
      <c r="G738">
        <v>7.35</v>
      </c>
      <c r="H738">
        <v>182</v>
      </c>
    </row>
    <row r="739" spans="1:8" x14ac:dyDescent="0.3">
      <c r="A739" t="s">
        <v>818</v>
      </c>
      <c r="B739" t="s">
        <v>801</v>
      </c>
      <c r="C739" t="s">
        <v>759</v>
      </c>
      <c r="D739">
        <v>1</v>
      </c>
      <c r="E739" t="s">
        <v>434</v>
      </c>
      <c r="F739">
        <v>1101.2</v>
      </c>
      <c r="G739">
        <v>7.35</v>
      </c>
      <c r="H739">
        <v>181</v>
      </c>
    </row>
    <row r="740" spans="1:8" x14ac:dyDescent="0.3">
      <c r="A740" t="s">
        <v>819</v>
      </c>
      <c r="B740" t="s">
        <v>801</v>
      </c>
      <c r="C740" t="s">
        <v>759</v>
      </c>
      <c r="D740">
        <v>1</v>
      </c>
      <c r="E740" t="s">
        <v>434</v>
      </c>
      <c r="F740">
        <v>1081.9000000000001</v>
      </c>
      <c r="G740">
        <v>7.31</v>
      </c>
      <c r="H740">
        <v>156</v>
      </c>
    </row>
    <row r="741" spans="1:8" x14ac:dyDescent="0.3">
      <c r="A741" t="s">
        <v>820</v>
      </c>
      <c r="B741" t="s">
        <v>801</v>
      </c>
      <c r="C741" t="s">
        <v>759</v>
      </c>
      <c r="D741">
        <v>1</v>
      </c>
      <c r="E741" t="s">
        <v>434</v>
      </c>
      <c r="F741">
        <v>1097.2</v>
      </c>
      <c r="G741">
        <v>7.36</v>
      </c>
      <c r="H741">
        <v>173</v>
      </c>
    </row>
    <row r="742" spans="1:8" x14ac:dyDescent="0.3">
      <c r="A742" t="s">
        <v>821</v>
      </c>
      <c r="B742" t="s">
        <v>822</v>
      </c>
      <c r="C742" t="s">
        <v>759</v>
      </c>
      <c r="D742">
        <v>1</v>
      </c>
      <c r="E742" t="s">
        <v>412</v>
      </c>
      <c r="F742">
        <v>1091.9000000000001</v>
      </c>
      <c r="G742">
        <v>7.31</v>
      </c>
      <c r="H742">
        <v>160</v>
      </c>
    </row>
    <row r="743" spans="1:8" x14ac:dyDescent="0.3">
      <c r="A743" t="s">
        <v>823</v>
      </c>
      <c r="B743" t="s">
        <v>822</v>
      </c>
      <c r="C743" t="s">
        <v>759</v>
      </c>
      <c r="D743">
        <v>1</v>
      </c>
      <c r="E743" t="s">
        <v>412</v>
      </c>
      <c r="F743">
        <v>1088.9000000000001</v>
      </c>
      <c r="G743">
        <v>7.31</v>
      </c>
      <c r="H743">
        <v>152</v>
      </c>
    </row>
    <row r="744" spans="1:8" x14ac:dyDescent="0.3">
      <c r="A744" t="s">
        <v>824</v>
      </c>
      <c r="B744" t="s">
        <v>822</v>
      </c>
      <c r="C744" t="s">
        <v>759</v>
      </c>
      <c r="D744">
        <v>1</v>
      </c>
      <c r="E744" t="s">
        <v>412</v>
      </c>
      <c r="F744">
        <v>1084.3</v>
      </c>
      <c r="G744">
        <v>7.39</v>
      </c>
      <c r="H744">
        <v>149</v>
      </c>
    </row>
    <row r="745" spans="1:8" x14ac:dyDescent="0.3">
      <c r="A745" t="s">
        <v>825</v>
      </c>
      <c r="B745" t="s">
        <v>822</v>
      </c>
      <c r="C745" t="s">
        <v>759</v>
      </c>
      <c r="D745">
        <v>1</v>
      </c>
      <c r="E745" t="s">
        <v>412</v>
      </c>
      <c r="F745">
        <v>1079.0999999999999</v>
      </c>
      <c r="G745">
        <v>7.28</v>
      </c>
      <c r="H745">
        <v>152</v>
      </c>
    </row>
    <row r="746" spans="1:8" x14ac:dyDescent="0.3">
      <c r="A746" t="s">
        <v>826</v>
      </c>
      <c r="B746" t="s">
        <v>822</v>
      </c>
      <c r="C746" t="s">
        <v>759</v>
      </c>
      <c r="D746">
        <v>1</v>
      </c>
      <c r="E746" t="s">
        <v>412</v>
      </c>
      <c r="F746">
        <v>1087</v>
      </c>
      <c r="G746">
        <v>7.31</v>
      </c>
      <c r="H746">
        <v>159</v>
      </c>
    </row>
    <row r="747" spans="1:8" x14ac:dyDescent="0.3">
      <c r="A747" t="s">
        <v>827</v>
      </c>
      <c r="B747" t="s">
        <v>822</v>
      </c>
      <c r="C747" t="s">
        <v>759</v>
      </c>
      <c r="D747">
        <v>1</v>
      </c>
      <c r="E747" t="s">
        <v>412</v>
      </c>
      <c r="F747">
        <v>1094.5</v>
      </c>
      <c r="G747">
        <v>7.31</v>
      </c>
      <c r="H747">
        <v>158</v>
      </c>
    </row>
    <row r="748" spans="1:8" x14ac:dyDescent="0.3">
      <c r="A748" t="s">
        <v>828</v>
      </c>
      <c r="B748" t="s">
        <v>822</v>
      </c>
      <c r="C748" t="s">
        <v>759</v>
      </c>
      <c r="D748">
        <v>1</v>
      </c>
      <c r="E748" t="s">
        <v>412</v>
      </c>
      <c r="F748">
        <v>1086.9000000000001</v>
      </c>
      <c r="G748">
        <v>7.31</v>
      </c>
      <c r="H748">
        <v>157</v>
      </c>
    </row>
    <row r="749" spans="1:8" x14ac:dyDescent="0.3">
      <c r="A749" t="s">
        <v>829</v>
      </c>
      <c r="B749" t="s">
        <v>822</v>
      </c>
      <c r="C749" t="s">
        <v>759</v>
      </c>
      <c r="D749">
        <v>1</v>
      </c>
      <c r="E749" t="s">
        <v>412</v>
      </c>
      <c r="F749">
        <v>1088.7</v>
      </c>
      <c r="G749">
        <v>7.31</v>
      </c>
      <c r="H749">
        <v>158</v>
      </c>
    </row>
    <row r="750" spans="1:8" x14ac:dyDescent="0.3">
      <c r="A750" t="s">
        <v>830</v>
      </c>
      <c r="B750" t="s">
        <v>822</v>
      </c>
      <c r="C750" t="s">
        <v>759</v>
      </c>
      <c r="D750">
        <v>1</v>
      </c>
      <c r="E750" t="s">
        <v>412</v>
      </c>
      <c r="F750">
        <v>1085.5999999999999</v>
      </c>
      <c r="G750">
        <v>7.32</v>
      </c>
      <c r="H750">
        <v>153</v>
      </c>
    </row>
    <row r="751" spans="1:8" x14ac:dyDescent="0.3">
      <c r="A751" t="s">
        <v>831</v>
      </c>
      <c r="B751" t="s">
        <v>822</v>
      </c>
      <c r="C751" t="s">
        <v>759</v>
      </c>
      <c r="D751">
        <v>1</v>
      </c>
      <c r="E751" t="s">
        <v>412</v>
      </c>
      <c r="F751">
        <v>1096</v>
      </c>
      <c r="G751">
        <v>7.31</v>
      </c>
      <c r="H751">
        <v>166</v>
      </c>
    </row>
    <row r="752" spans="1:8" x14ac:dyDescent="0.3">
      <c r="A752" t="s">
        <v>832</v>
      </c>
      <c r="B752" t="s">
        <v>822</v>
      </c>
      <c r="C752" t="s">
        <v>759</v>
      </c>
      <c r="D752">
        <v>1</v>
      </c>
      <c r="E752" t="s">
        <v>412</v>
      </c>
      <c r="F752">
        <v>1096.5</v>
      </c>
      <c r="G752">
        <v>7.32</v>
      </c>
      <c r="H752">
        <v>173</v>
      </c>
    </row>
    <row r="753" spans="1:8" x14ac:dyDescent="0.3">
      <c r="A753" t="s">
        <v>833</v>
      </c>
      <c r="B753" t="s">
        <v>822</v>
      </c>
      <c r="C753" t="s">
        <v>759</v>
      </c>
      <c r="D753">
        <v>1</v>
      </c>
      <c r="E753" t="s">
        <v>412</v>
      </c>
      <c r="F753">
        <v>1087.7</v>
      </c>
      <c r="G753">
        <v>7.32</v>
      </c>
      <c r="H753">
        <v>160</v>
      </c>
    </row>
    <row r="754" spans="1:8" x14ac:dyDescent="0.3">
      <c r="A754" t="s">
        <v>834</v>
      </c>
      <c r="B754" t="s">
        <v>822</v>
      </c>
      <c r="C754" t="s">
        <v>759</v>
      </c>
      <c r="D754">
        <v>1</v>
      </c>
      <c r="E754" t="s">
        <v>412</v>
      </c>
      <c r="F754">
        <v>1093.5999999999999</v>
      </c>
      <c r="G754">
        <v>7.31</v>
      </c>
      <c r="H754">
        <v>171</v>
      </c>
    </row>
    <row r="755" spans="1:8" x14ac:dyDescent="0.3">
      <c r="A755" t="s">
        <v>835</v>
      </c>
      <c r="B755" t="s">
        <v>822</v>
      </c>
      <c r="C755" t="s">
        <v>759</v>
      </c>
      <c r="D755">
        <v>1</v>
      </c>
      <c r="E755" t="s">
        <v>412</v>
      </c>
      <c r="F755">
        <v>1084.8</v>
      </c>
      <c r="G755">
        <v>7.31</v>
      </c>
      <c r="H755">
        <v>160</v>
      </c>
    </row>
    <row r="756" spans="1:8" x14ac:dyDescent="0.3">
      <c r="A756" t="s">
        <v>836</v>
      </c>
      <c r="B756" t="s">
        <v>822</v>
      </c>
      <c r="C756" t="s">
        <v>759</v>
      </c>
      <c r="D756">
        <v>1</v>
      </c>
      <c r="E756" t="s">
        <v>412</v>
      </c>
      <c r="F756">
        <v>1093</v>
      </c>
      <c r="G756">
        <v>7.31</v>
      </c>
      <c r="H756">
        <v>166</v>
      </c>
    </row>
    <row r="757" spans="1:8" x14ac:dyDescent="0.3">
      <c r="A757" t="s">
        <v>837</v>
      </c>
      <c r="B757" t="s">
        <v>822</v>
      </c>
      <c r="C757" t="s">
        <v>759</v>
      </c>
      <c r="D757">
        <v>1</v>
      </c>
      <c r="E757" t="s">
        <v>412</v>
      </c>
      <c r="F757">
        <v>1080.2</v>
      </c>
      <c r="G757">
        <v>7.29</v>
      </c>
      <c r="H757">
        <v>156</v>
      </c>
    </row>
    <row r="758" spans="1:8" x14ac:dyDescent="0.3">
      <c r="A758" t="s">
        <v>838</v>
      </c>
      <c r="B758" t="s">
        <v>822</v>
      </c>
      <c r="C758" t="s">
        <v>759</v>
      </c>
      <c r="D758">
        <v>1</v>
      </c>
      <c r="E758" t="s">
        <v>412</v>
      </c>
      <c r="F758">
        <v>1078.5</v>
      </c>
      <c r="G758">
        <v>7.28</v>
      </c>
      <c r="H758">
        <v>160</v>
      </c>
    </row>
    <row r="759" spans="1:8" x14ac:dyDescent="0.3">
      <c r="A759" t="s">
        <v>839</v>
      </c>
      <c r="B759" t="s">
        <v>822</v>
      </c>
      <c r="C759" t="s">
        <v>759</v>
      </c>
      <c r="D759">
        <v>1</v>
      </c>
      <c r="E759" t="s">
        <v>412</v>
      </c>
      <c r="F759">
        <v>1100</v>
      </c>
      <c r="G759">
        <v>7.36</v>
      </c>
      <c r="H759">
        <v>174</v>
      </c>
    </row>
    <row r="760" spans="1:8" x14ac:dyDescent="0.3">
      <c r="A760" t="s">
        <v>840</v>
      </c>
      <c r="B760" t="s">
        <v>822</v>
      </c>
      <c r="C760" t="s">
        <v>759</v>
      </c>
      <c r="D760">
        <v>1</v>
      </c>
      <c r="E760" t="s">
        <v>412</v>
      </c>
      <c r="F760">
        <v>1094</v>
      </c>
      <c r="G760">
        <v>7.31</v>
      </c>
      <c r="H760">
        <v>177</v>
      </c>
    </row>
    <row r="761" spans="1:8" x14ac:dyDescent="0.3">
      <c r="A761" t="s">
        <v>841</v>
      </c>
      <c r="B761" t="s">
        <v>822</v>
      </c>
      <c r="C761" t="s">
        <v>759</v>
      </c>
      <c r="D761">
        <v>1</v>
      </c>
      <c r="E761" t="s">
        <v>412</v>
      </c>
      <c r="F761">
        <v>1104.5</v>
      </c>
      <c r="G761">
        <v>7.33</v>
      </c>
      <c r="H761">
        <v>186</v>
      </c>
    </row>
    <row r="762" spans="1:8" x14ac:dyDescent="0.3">
      <c r="A762" t="s">
        <v>842</v>
      </c>
      <c r="B762" t="s">
        <v>843</v>
      </c>
      <c r="C762" t="s">
        <v>844</v>
      </c>
      <c r="D762">
        <v>1</v>
      </c>
      <c r="E762" t="s">
        <v>845</v>
      </c>
      <c r="F762">
        <v>1095.8</v>
      </c>
      <c r="G762">
        <v>7.34</v>
      </c>
      <c r="H762">
        <v>163</v>
      </c>
    </row>
    <row r="763" spans="1:8" x14ac:dyDescent="0.3">
      <c r="A763" t="s">
        <v>846</v>
      </c>
      <c r="B763" t="s">
        <v>843</v>
      </c>
      <c r="C763" t="s">
        <v>844</v>
      </c>
      <c r="D763">
        <v>1</v>
      </c>
      <c r="E763" t="s">
        <v>845</v>
      </c>
      <c r="F763">
        <v>1107.9000000000001</v>
      </c>
      <c r="G763">
        <v>7.38</v>
      </c>
      <c r="H763">
        <v>176</v>
      </c>
    </row>
    <row r="764" spans="1:8" x14ac:dyDescent="0.3">
      <c r="A764" t="s">
        <v>847</v>
      </c>
      <c r="B764" t="s">
        <v>843</v>
      </c>
      <c r="C764" t="s">
        <v>844</v>
      </c>
      <c r="D764">
        <v>1</v>
      </c>
      <c r="E764" t="s">
        <v>845</v>
      </c>
      <c r="F764">
        <v>1097.8</v>
      </c>
      <c r="G764">
        <v>7.36</v>
      </c>
      <c r="H764">
        <v>164</v>
      </c>
    </row>
    <row r="765" spans="1:8" x14ac:dyDescent="0.3">
      <c r="A765" t="s">
        <v>848</v>
      </c>
      <c r="B765" t="s">
        <v>843</v>
      </c>
      <c r="C765" t="s">
        <v>844</v>
      </c>
      <c r="D765">
        <v>1</v>
      </c>
      <c r="E765" t="s">
        <v>845</v>
      </c>
      <c r="F765">
        <v>1093.7</v>
      </c>
      <c r="G765">
        <v>7.33</v>
      </c>
      <c r="H765">
        <v>166</v>
      </c>
    </row>
    <row r="766" spans="1:8" x14ac:dyDescent="0.3">
      <c r="A766" t="s">
        <v>849</v>
      </c>
      <c r="B766" t="s">
        <v>843</v>
      </c>
      <c r="C766" t="s">
        <v>844</v>
      </c>
      <c r="D766">
        <v>1</v>
      </c>
      <c r="E766" t="s">
        <v>845</v>
      </c>
      <c r="F766">
        <v>1111.2</v>
      </c>
      <c r="G766">
        <v>7.37</v>
      </c>
      <c r="H766">
        <v>181</v>
      </c>
    </row>
    <row r="767" spans="1:8" x14ac:dyDescent="0.3">
      <c r="A767" t="s">
        <v>850</v>
      </c>
      <c r="B767" t="s">
        <v>843</v>
      </c>
      <c r="C767" t="s">
        <v>844</v>
      </c>
      <c r="D767">
        <v>1</v>
      </c>
      <c r="E767" t="s">
        <v>845</v>
      </c>
      <c r="F767">
        <v>1089</v>
      </c>
      <c r="G767">
        <v>7.33</v>
      </c>
      <c r="H767">
        <v>167</v>
      </c>
    </row>
    <row r="768" spans="1:8" x14ac:dyDescent="0.3">
      <c r="A768" t="s">
        <v>851</v>
      </c>
      <c r="B768" t="s">
        <v>843</v>
      </c>
      <c r="C768" t="s">
        <v>844</v>
      </c>
      <c r="D768">
        <v>1</v>
      </c>
      <c r="E768" t="s">
        <v>845</v>
      </c>
      <c r="F768">
        <v>1098.0999999999999</v>
      </c>
      <c r="G768">
        <v>7.36</v>
      </c>
      <c r="H768">
        <v>172</v>
      </c>
    </row>
    <row r="769" spans="1:8" x14ac:dyDescent="0.3">
      <c r="A769" t="s">
        <v>852</v>
      </c>
      <c r="B769" t="s">
        <v>843</v>
      </c>
      <c r="C769" t="s">
        <v>844</v>
      </c>
      <c r="D769">
        <v>1</v>
      </c>
      <c r="E769" t="s">
        <v>845</v>
      </c>
      <c r="F769">
        <v>1093</v>
      </c>
      <c r="G769">
        <v>7.32</v>
      </c>
      <c r="H769">
        <v>162</v>
      </c>
    </row>
    <row r="770" spans="1:8" x14ac:dyDescent="0.3">
      <c r="A770" t="s">
        <v>853</v>
      </c>
      <c r="B770" t="s">
        <v>843</v>
      </c>
      <c r="C770" t="s">
        <v>844</v>
      </c>
      <c r="D770">
        <v>1</v>
      </c>
      <c r="E770" t="s">
        <v>845</v>
      </c>
      <c r="F770">
        <v>1098.0999999999999</v>
      </c>
      <c r="G770">
        <v>7.36</v>
      </c>
      <c r="H770">
        <v>171</v>
      </c>
    </row>
    <row r="771" spans="1:8" x14ac:dyDescent="0.3">
      <c r="A771" t="s">
        <v>854</v>
      </c>
      <c r="B771" t="s">
        <v>843</v>
      </c>
      <c r="C771" t="s">
        <v>844</v>
      </c>
      <c r="D771">
        <v>1</v>
      </c>
      <c r="E771" t="s">
        <v>845</v>
      </c>
      <c r="F771">
        <v>1080.5</v>
      </c>
      <c r="G771">
        <v>7.31</v>
      </c>
      <c r="H771">
        <v>152</v>
      </c>
    </row>
    <row r="772" spans="1:8" x14ac:dyDescent="0.3">
      <c r="A772" t="s">
        <v>855</v>
      </c>
      <c r="B772" t="s">
        <v>843</v>
      </c>
      <c r="C772" t="s">
        <v>844</v>
      </c>
      <c r="D772">
        <v>1</v>
      </c>
      <c r="E772" t="s">
        <v>845</v>
      </c>
      <c r="F772">
        <v>1106.4000000000001</v>
      </c>
      <c r="G772">
        <v>7.5</v>
      </c>
      <c r="H772">
        <v>180</v>
      </c>
    </row>
    <row r="773" spans="1:8" x14ac:dyDescent="0.3">
      <c r="A773" t="s">
        <v>856</v>
      </c>
      <c r="B773" t="s">
        <v>843</v>
      </c>
      <c r="C773" t="s">
        <v>844</v>
      </c>
      <c r="D773">
        <v>1</v>
      </c>
      <c r="E773" t="s">
        <v>845</v>
      </c>
      <c r="F773">
        <v>1095.7</v>
      </c>
      <c r="G773">
        <v>7.32</v>
      </c>
      <c r="H773">
        <v>167</v>
      </c>
    </row>
    <row r="774" spans="1:8" x14ac:dyDescent="0.3">
      <c r="A774" t="s">
        <v>857</v>
      </c>
      <c r="B774" t="s">
        <v>843</v>
      </c>
      <c r="C774" t="s">
        <v>844</v>
      </c>
      <c r="D774">
        <v>1</v>
      </c>
      <c r="E774" t="s">
        <v>845</v>
      </c>
      <c r="F774">
        <v>1098.8</v>
      </c>
      <c r="G774">
        <v>7.34</v>
      </c>
      <c r="H774">
        <v>171</v>
      </c>
    </row>
    <row r="775" spans="1:8" x14ac:dyDescent="0.3">
      <c r="A775" t="s">
        <v>858</v>
      </c>
      <c r="B775" t="s">
        <v>843</v>
      </c>
      <c r="C775" t="s">
        <v>844</v>
      </c>
      <c r="D775">
        <v>1</v>
      </c>
      <c r="E775" t="s">
        <v>845</v>
      </c>
      <c r="F775">
        <v>1098.8</v>
      </c>
      <c r="G775">
        <v>7.34</v>
      </c>
      <c r="H775">
        <v>179</v>
      </c>
    </row>
    <row r="776" spans="1:8" x14ac:dyDescent="0.3">
      <c r="A776" t="s">
        <v>859</v>
      </c>
      <c r="B776" t="s">
        <v>843</v>
      </c>
      <c r="C776" t="s">
        <v>844</v>
      </c>
      <c r="D776">
        <v>1</v>
      </c>
      <c r="E776" t="s">
        <v>845</v>
      </c>
      <c r="F776">
        <v>1105.5</v>
      </c>
      <c r="G776">
        <v>7.36</v>
      </c>
      <c r="H776">
        <v>184</v>
      </c>
    </row>
    <row r="777" spans="1:8" x14ac:dyDescent="0.3">
      <c r="A777" t="s">
        <v>860</v>
      </c>
      <c r="B777" t="s">
        <v>843</v>
      </c>
      <c r="C777" t="s">
        <v>844</v>
      </c>
      <c r="D777">
        <v>1</v>
      </c>
      <c r="E777" t="s">
        <v>845</v>
      </c>
      <c r="F777">
        <v>1107</v>
      </c>
      <c r="G777">
        <v>7.38</v>
      </c>
      <c r="H777">
        <v>186</v>
      </c>
    </row>
    <row r="778" spans="1:8" x14ac:dyDescent="0.3">
      <c r="A778" t="s">
        <v>861</v>
      </c>
      <c r="B778" t="s">
        <v>843</v>
      </c>
      <c r="C778" t="s">
        <v>844</v>
      </c>
      <c r="D778">
        <v>1</v>
      </c>
      <c r="E778" t="s">
        <v>845</v>
      </c>
      <c r="F778">
        <v>1089.2</v>
      </c>
      <c r="G778">
        <v>7.34</v>
      </c>
      <c r="H778">
        <v>168</v>
      </c>
    </row>
    <row r="779" spans="1:8" x14ac:dyDescent="0.3">
      <c r="A779" t="s">
        <v>862</v>
      </c>
      <c r="B779" t="s">
        <v>843</v>
      </c>
      <c r="C779" t="s">
        <v>844</v>
      </c>
      <c r="D779">
        <v>1</v>
      </c>
      <c r="E779" t="s">
        <v>845</v>
      </c>
      <c r="F779">
        <v>1091.5</v>
      </c>
      <c r="G779">
        <v>7.33</v>
      </c>
      <c r="H779">
        <v>170</v>
      </c>
    </row>
    <row r="780" spans="1:8" x14ac:dyDescent="0.3">
      <c r="A780" t="s">
        <v>863</v>
      </c>
      <c r="B780" t="s">
        <v>843</v>
      </c>
      <c r="C780" t="s">
        <v>844</v>
      </c>
      <c r="D780">
        <v>1</v>
      </c>
      <c r="E780" t="s">
        <v>845</v>
      </c>
      <c r="F780">
        <v>1097.8</v>
      </c>
      <c r="G780">
        <v>7.34</v>
      </c>
      <c r="H780">
        <v>174</v>
      </c>
    </row>
    <row r="781" spans="1:8" x14ac:dyDescent="0.3">
      <c r="A781" t="s">
        <v>864</v>
      </c>
      <c r="B781" t="s">
        <v>843</v>
      </c>
      <c r="C781" t="s">
        <v>844</v>
      </c>
      <c r="D781">
        <v>1</v>
      </c>
      <c r="E781" t="s">
        <v>845</v>
      </c>
      <c r="F781">
        <v>1100.5</v>
      </c>
      <c r="G781">
        <v>7.35</v>
      </c>
      <c r="H781">
        <v>181</v>
      </c>
    </row>
    <row r="782" spans="1:8" x14ac:dyDescent="0.3">
      <c r="A782" t="s">
        <v>865</v>
      </c>
      <c r="B782" t="s">
        <v>866</v>
      </c>
      <c r="C782" t="s">
        <v>844</v>
      </c>
      <c r="D782">
        <v>1</v>
      </c>
      <c r="E782" t="s">
        <v>867</v>
      </c>
      <c r="F782">
        <v>1090.8</v>
      </c>
      <c r="G782">
        <v>7.3</v>
      </c>
      <c r="H782">
        <v>152</v>
      </c>
    </row>
    <row r="783" spans="1:8" x14ac:dyDescent="0.3">
      <c r="A783" t="s">
        <v>868</v>
      </c>
      <c r="B783" t="s">
        <v>866</v>
      </c>
      <c r="C783" t="s">
        <v>844</v>
      </c>
      <c r="D783">
        <v>1</v>
      </c>
      <c r="E783" t="s">
        <v>867</v>
      </c>
      <c r="F783">
        <v>1100.2</v>
      </c>
      <c r="G783">
        <v>7.32</v>
      </c>
      <c r="H783">
        <v>164</v>
      </c>
    </row>
    <row r="784" spans="1:8" x14ac:dyDescent="0.3">
      <c r="A784" t="s">
        <v>869</v>
      </c>
      <c r="B784" t="s">
        <v>866</v>
      </c>
      <c r="C784" t="s">
        <v>844</v>
      </c>
      <c r="D784">
        <v>1</v>
      </c>
      <c r="E784" t="s">
        <v>867</v>
      </c>
      <c r="F784">
        <v>1108.9000000000001</v>
      </c>
      <c r="G784">
        <v>7.37</v>
      </c>
      <c r="H784">
        <v>167</v>
      </c>
    </row>
    <row r="785" spans="1:8" x14ac:dyDescent="0.3">
      <c r="A785" t="s">
        <v>870</v>
      </c>
      <c r="B785" t="s">
        <v>866</v>
      </c>
      <c r="C785" t="s">
        <v>844</v>
      </c>
      <c r="D785">
        <v>1</v>
      </c>
      <c r="E785" t="s">
        <v>867</v>
      </c>
      <c r="F785">
        <v>1104.8</v>
      </c>
      <c r="G785">
        <v>7.34</v>
      </c>
      <c r="H785">
        <v>167</v>
      </c>
    </row>
    <row r="786" spans="1:8" x14ac:dyDescent="0.3">
      <c r="A786" t="s">
        <v>871</v>
      </c>
      <c r="B786" t="s">
        <v>866</v>
      </c>
      <c r="C786" t="s">
        <v>844</v>
      </c>
      <c r="D786">
        <v>1</v>
      </c>
      <c r="E786" t="s">
        <v>867</v>
      </c>
      <c r="F786">
        <v>1105.5</v>
      </c>
      <c r="G786">
        <v>7.34</v>
      </c>
      <c r="H786">
        <v>173</v>
      </c>
    </row>
    <row r="787" spans="1:8" x14ac:dyDescent="0.3">
      <c r="A787" t="s">
        <v>872</v>
      </c>
      <c r="B787" t="s">
        <v>866</v>
      </c>
      <c r="C787" t="s">
        <v>844</v>
      </c>
      <c r="D787">
        <v>1</v>
      </c>
      <c r="E787" t="s">
        <v>867</v>
      </c>
      <c r="F787">
        <v>1098.3</v>
      </c>
      <c r="G787">
        <v>7.31</v>
      </c>
      <c r="H787">
        <v>164</v>
      </c>
    </row>
    <row r="788" spans="1:8" x14ac:dyDescent="0.3">
      <c r="A788" t="s">
        <v>873</v>
      </c>
      <c r="B788" t="s">
        <v>866</v>
      </c>
      <c r="C788" t="s">
        <v>844</v>
      </c>
      <c r="D788">
        <v>1</v>
      </c>
      <c r="E788" t="s">
        <v>867</v>
      </c>
      <c r="F788">
        <v>1092.2</v>
      </c>
      <c r="G788">
        <v>7.29</v>
      </c>
      <c r="H788">
        <v>163</v>
      </c>
    </row>
    <row r="789" spans="1:8" x14ac:dyDescent="0.3">
      <c r="A789" t="s">
        <v>874</v>
      </c>
      <c r="B789" t="s">
        <v>866</v>
      </c>
      <c r="C789" t="s">
        <v>844</v>
      </c>
      <c r="D789">
        <v>1</v>
      </c>
      <c r="E789" t="s">
        <v>867</v>
      </c>
      <c r="F789">
        <v>1089.3</v>
      </c>
      <c r="G789">
        <v>7.33</v>
      </c>
      <c r="H789">
        <v>160</v>
      </c>
    </row>
    <row r="790" spans="1:8" x14ac:dyDescent="0.3">
      <c r="A790" t="s">
        <v>875</v>
      </c>
      <c r="B790" t="s">
        <v>866</v>
      </c>
      <c r="C790" t="s">
        <v>844</v>
      </c>
      <c r="D790">
        <v>1</v>
      </c>
      <c r="E790" t="s">
        <v>867</v>
      </c>
      <c r="F790">
        <v>1085.3</v>
      </c>
      <c r="G790">
        <v>7.29</v>
      </c>
      <c r="H790">
        <v>160</v>
      </c>
    </row>
    <row r="791" spans="1:8" x14ac:dyDescent="0.3">
      <c r="A791" t="s">
        <v>876</v>
      </c>
      <c r="B791" t="s">
        <v>866</v>
      </c>
      <c r="C791" t="s">
        <v>844</v>
      </c>
      <c r="D791">
        <v>1</v>
      </c>
      <c r="E791" t="s">
        <v>867</v>
      </c>
      <c r="F791">
        <v>1078.5999999999999</v>
      </c>
      <c r="G791">
        <v>7.27</v>
      </c>
      <c r="H791">
        <v>148</v>
      </c>
    </row>
    <row r="792" spans="1:8" x14ac:dyDescent="0.3">
      <c r="A792" t="s">
        <v>877</v>
      </c>
      <c r="B792" t="s">
        <v>866</v>
      </c>
      <c r="C792" t="s">
        <v>844</v>
      </c>
      <c r="D792">
        <v>1</v>
      </c>
      <c r="E792" t="s">
        <v>867</v>
      </c>
      <c r="F792">
        <v>1094.3</v>
      </c>
      <c r="G792">
        <v>7.31</v>
      </c>
      <c r="H792">
        <v>170</v>
      </c>
    </row>
    <row r="793" spans="1:8" x14ac:dyDescent="0.3">
      <c r="A793" t="s">
        <v>878</v>
      </c>
      <c r="B793" t="s">
        <v>866</v>
      </c>
      <c r="C793" t="s">
        <v>844</v>
      </c>
      <c r="D793">
        <v>1</v>
      </c>
      <c r="E793" t="s">
        <v>867</v>
      </c>
      <c r="F793">
        <v>1108.3</v>
      </c>
      <c r="G793">
        <v>7.34</v>
      </c>
      <c r="H793">
        <v>181</v>
      </c>
    </row>
    <row r="794" spans="1:8" x14ac:dyDescent="0.3">
      <c r="A794" t="s">
        <v>879</v>
      </c>
      <c r="B794" t="s">
        <v>866</v>
      </c>
      <c r="C794" t="s">
        <v>844</v>
      </c>
      <c r="D794">
        <v>1</v>
      </c>
      <c r="E794" t="s">
        <v>867</v>
      </c>
      <c r="F794">
        <v>1084.0999999999999</v>
      </c>
      <c r="G794">
        <v>7.3</v>
      </c>
      <c r="H794">
        <v>156</v>
      </c>
    </row>
    <row r="795" spans="1:8" x14ac:dyDescent="0.3">
      <c r="A795" t="s">
        <v>880</v>
      </c>
      <c r="B795" t="s">
        <v>866</v>
      </c>
      <c r="C795" t="s">
        <v>844</v>
      </c>
      <c r="D795">
        <v>1</v>
      </c>
      <c r="E795" t="s">
        <v>867</v>
      </c>
      <c r="F795">
        <v>1099.5</v>
      </c>
      <c r="G795">
        <v>7.32</v>
      </c>
      <c r="H795">
        <v>174</v>
      </c>
    </row>
    <row r="796" spans="1:8" x14ac:dyDescent="0.3">
      <c r="A796" t="s">
        <v>881</v>
      </c>
      <c r="B796" t="s">
        <v>866</v>
      </c>
      <c r="C796" t="s">
        <v>844</v>
      </c>
      <c r="D796">
        <v>1</v>
      </c>
      <c r="E796" t="s">
        <v>867</v>
      </c>
      <c r="F796">
        <v>1085.9000000000001</v>
      </c>
      <c r="G796">
        <v>7.31</v>
      </c>
      <c r="H796">
        <v>159</v>
      </c>
    </row>
    <row r="797" spans="1:8" x14ac:dyDescent="0.3">
      <c r="A797" t="s">
        <v>882</v>
      </c>
      <c r="B797" t="s">
        <v>866</v>
      </c>
      <c r="C797" t="s">
        <v>844</v>
      </c>
      <c r="D797">
        <v>1</v>
      </c>
      <c r="E797" t="s">
        <v>867</v>
      </c>
      <c r="F797">
        <v>1075.4000000000001</v>
      </c>
      <c r="G797">
        <v>7.27</v>
      </c>
      <c r="H797">
        <v>156</v>
      </c>
    </row>
    <row r="798" spans="1:8" x14ac:dyDescent="0.3">
      <c r="A798" t="s">
        <v>883</v>
      </c>
      <c r="B798" t="s">
        <v>866</v>
      </c>
      <c r="C798" t="s">
        <v>844</v>
      </c>
      <c r="D798">
        <v>1</v>
      </c>
      <c r="E798" t="s">
        <v>867</v>
      </c>
      <c r="F798">
        <v>1090.2</v>
      </c>
      <c r="G798">
        <v>7.31</v>
      </c>
      <c r="H798">
        <v>166</v>
      </c>
    </row>
    <row r="799" spans="1:8" x14ac:dyDescent="0.3">
      <c r="A799" t="s">
        <v>884</v>
      </c>
      <c r="B799" t="s">
        <v>866</v>
      </c>
      <c r="C799" t="s">
        <v>844</v>
      </c>
      <c r="D799">
        <v>1</v>
      </c>
      <c r="E799" t="s">
        <v>867</v>
      </c>
      <c r="F799">
        <v>1082.2</v>
      </c>
      <c r="G799">
        <v>7.28</v>
      </c>
      <c r="H799">
        <v>157</v>
      </c>
    </row>
    <row r="800" spans="1:8" x14ac:dyDescent="0.3">
      <c r="A800" t="s">
        <v>885</v>
      </c>
      <c r="B800" t="s">
        <v>866</v>
      </c>
      <c r="C800" t="s">
        <v>844</v>
      </c>
      <c r="D800">
        <v>1</v>
      </c>
      <c r="E800" t="s">
        <v>867</v>
      </c>
      <c r="F800">
        <v>1091.0999999999999</v>
      </c>
      <c r="G800">
        <v>7.31</v>
      </c>
      <c r="H800">
        <v>167</v>
      </c>
    </row>
    <row r="801" spans="1:8" x14ac:dyDescent="0.3">
      <c r="A801" t="s">
        <v>886</v>
      </c>
      <c r="B801" t="s">
        <v>866</v>
      </c>
      <c r="C801" t="s">
        <v>844</v>
      </c>
      <c r="D801">
        <v>1</v>
      </c>
      <c r="E801" t="s">
        <v>867</v>
      </c>
      <c r="F801">
        <v>1084.2</v>
      </c>
      <c r="G801">
        <v>7.28</v>
      </c>
      <c r="H801">
        <v>166</v>
      </c>
    </row>
    <row r="802" spans="1:8" x14ac:dyDescent="0.3">
      <c r="A802" t="s">
        <v>887</v>
      </c>
      <c r="B802" t="s">
        <v>888</v>
      </c>
      <c r="C802" t="s">
        <v>844</v>
      </c>
      <c r="D802">
        <v>1</v>
      </c>
      <c r="E802" t="s">
        <v>889</v>
      </c>
      <c r="F802">
        <v>1090.5</v>
      </c>
      <c r="G802">
        <v>7.31</v>
      </c>
      <c r="H802">
        <v>141</v>
      </c>
    </row>
    <row r="803" spans="1:8" x14ac:dyDescent="0.3">
      <c r="A803" t="s">
        <v>890</v>
      </c>
      <c r="B803" t="s">
        <v>888</v>
      </c>
      <c r="C803" t="s">
        <v>844</v>
      </c>
      <c r="D803">
        <v>1</v>
      </c>
      <c r="E803" t="s">
        <v>889</v>
      </c>
      <c r="F803">
        <v>1096.5</v>
      </c>
      <c r="G803">
        <v>7.32</v>
      </c>
      <c r="H803">
        <v>152</v>
      </c>
    </row>
    <row r="804" spans="1:8" x14ac:dyDescent="0.3">
      <c r="A804" t="s">
        <v>891</v>
      </c>
      <c r="B804" t="s">
        <v>888</v>
      </c>
      <c r="C804" t="s">
        <v>844</v>
      </c>
      <c r="D804">
        <v>1</v>
      </c>
      <c r="E804" t="s">
        <v>889</v>
      </c>
      <c r="F804">
        <v>1090.5999999999999</v>
      </c>
      <c r="G804">
        <v>7.31</v>
      </c>
      <c r="H804">
        <v>151</v>
      </c>
    </row>
    <row r="805" spans="1:8" x14ac:dyDescent="0.3">
      <c r="A805" t="s">
        <v>892</v>
      </c>
      <c r="B805" t="s">
        <v>888</v>
      </c>
      <c r="C805" t="s">
        <v>844</v>
      </c>
      <c r="D805">
        <v>1</v>
      </c>
      <c r="E805" t="s">
        <v>889</v>
      </c>
      <c r="F805">
        <v>1098.2</v>
      </c>
      <c r="G805">
        <v>7.33</v>
      </c>
      <c r="H805">
        <v>160</v>
      </c>
    </row>
    <row r="806" spans="1:8" x14ac:dyDescent="0.3">
      <c r="A806" t="s">
        <v>893</v>
      </c>
      <c r="B806" t="s">
        <v>888</v>
      </c>
      <c r="C806" t="s">
        <v>844</v>
      </c>
      <c r="D806">
        <v>1</v>
      </c>
      <c r="E806" t="s">
        <v>889</v>
      </c>
      <c r="F806">
        <v>1094.7</v>
      </c>
      <c r="G806">
        <v>7.32</v>
      </c>
      <c r="H806">
        <v>152</v>
      </c>
    </row>
    <row r="807" spans="1:8" x14ac:dyDescent="0.3">
      <c r="A807" t="s">
        <v>894</v>
      </c>
      <c r="B807" t="s">
        <v>888</v>
      </c>
      <c r="C807" t="s">
        <v>844</v>
      </c>
      <c r="D807">
        <v>1</v>
      </c>
      <c r="E807" t="s">
        <v>889</v>
      </c>
      <c r="F807">
        <v>1080.3</v>
      </c>
      <c r="G807">
        <v>7.29</v>
      </c>
      <c r="H807">
        <v>147</v>
      </c>
    </row>
    <row r="808" spans="1:8" x14ac:dyDescent="0.3">
      <c r="A808" t="s">
        <v>895</v>
      </c>
      <c r="B808" t="s">
        <v>888</v>
      </c>
      <c r="C808" t="s">
        <v>844</v>
      </c>
      <c r="D808">
        <v>1</v>
      </c>
      <c r="E808" t="s">
        <v>889</v>
      </c>
      <c r="F808">
        <v>1102</v>
      </c>
      <c r="G808">
        <v>7.32</v>
      </c>
      <c r="H808">
        <v>162</v>
      </c>
    </row>
    <row r="809" spans="1:8" x14ac:dyDescent="0.3">
      <c r="A809" t="s">
        <v>896</v>
      </c>
      <c r="B809" t="s">
        <v>888</v>
      </c>
      <c r="C809" t="s">
        <v>844</v>
      </c>
      <c r="D809">
        <v>1</v>
      </c>
      <c r="E809" t="s">
        <v>889</v>
      </c>
      <c r="F809">
        <v>1101.2</v>
      </c>
      <c r="G809">
        <v>7.32</v>
      </c>
      <c r="H809">
        <v>167</v>
      </c>
    </row>
    <row r="810" spans="1:8" x14ac:dyDescent="0.3">
      <c r="A810" t="s">
        <v>897</v>
      </c>
      <c r="B810" t="s">
        <v>888</v>
      </c>
      <c r="C810" t="s">
        <v>844</v>
      </c>
      <c r="D810">
        <v>1</v>
      </c>
      <c r="E810" t="s">
        <v>889</v>
      </c>
      <c r="F810">
        <v>1092.2</v>
      </c>
      <c r="G810">
        <v>7.31</v>
      </c>
      <c r="H810">
        <v>159</v>
      </c>
    </row>
    <row r="811" spans="1:8" x14ac:dyDescent="0.3">
      <c r="A811" t="s">
        <v>898</v>
      </c>
      <c r="B811" t="s">
        <v>888</v>
      </c>
      <c r="C811" t="s">
        <v>844</v>
      </c>
      <c r="D811">
        <v>1</v>
      </c>
      <c r="E811" t="s">
        <v>889</v>
      </c>
      <c r="F811">
        <v>1097.0999999999999</v>
      </c>
      <c r="G811">
        <v>7.31</v>
      </c>
      <c r="H811">
        <v>163</v>
      </c>
    </row>
    <row r="812" spans="1:8" x14ac:dyDescent="0.3">
      <c r="A812" t="s">
        <v>899</v>
      </c>
      <c r="B812" t="s">
        <v>888</v>
      </c>
      <c r="C812" t="s">
        <v>844</v>
      </c>
      <c r="D812">
        <v>1</v>
      </c>
      <c r="E812" t="s">
        <v>889</v>
      </c>
      <c r="F812">
        <v>1090.7</v>
      </c>
      <c r="G812">
        <v>7.31</v>
      </c>
      <c r="H812">
        <v>163</v>
      </c>
    </row>
    <row r="813" spans="1:8" x14ac:dyDescent="0.3">
      <c r="A813" t="s">
        <v>900</v>
      </c>
      <c r="B813" t="s">
        <v>888</v>
      </c>
      <c r="C813" t="s">
        <v>844</v>
      </c>
      <c r="D813">
        <v>1</v>
      </c>
      <c r="E813" t="s">
        <v>889</v>
      </c>
      <c r="F813">
        <v>1098.2</v>
      </c>
      <c r="G813">
        <v>7.31</v>
      </c>
      <c r="H813">
        <v>167</v>
      </c>
    </row>
    <row r="814" spans="1:8" x14ac:dyDescent="0.3">
      <c r="A814" t="s">
        <v>901</v>
      </c>
      <c r="B814" t="s">
        <v>888</v>
      </c>
      <c r="C814" t="s">
        <v>844</v>
      </c>
      <c r="D814">
        <v>1</v>
      </c>
      <c r="E814" t="s">
        <v>889</v>
      </c>
      <c r="F814">
        <v>1096.2</v>
      </c>
      <c r="G814">
        <v>7.33</v>
      </c>
      <c r="H814">
        <v>166</v>
      </c>
    </row>
    <row r="815" spans="1:8" x14ac:dyDescent="0.3">
      <c r="A815" t="s">
        <v>902</v>
      </c>
      <c r="B815" t="s">
        <v>888</v>
      </c>
      <c r="C815" t="s">
        <v>844</v>
      </c>
      <c r="D815">
        <v>1</v>
      </c>
      <c r="E815" t="s">
        <v>889</v>
      </c>
      <c r="F815">
        <v>1089.5999999999999</v>
      </c>
      <c r="G815">
        <v>7.3</v>
      </c>
      <c r="H815">
        <v>163</v>
      </c>
    </row>
    <row r="816" spans="1:8" x14ac:dyDescent="0.3">
      <c r="A816" t="s">
        <v>903</v>
      </c>
      <c r="B816" t="s">
        <v>888</v>
      </c>
      <c r="C816" t="s">
        <v>844</v>
      </c>
      <c r="D816">
        <v>1</v>
      </c>
      <c r="E816" t="s">
        <v>889</v>
      </c>
      <c r="F816">
        <v>1108.5</v>
      </c>
      <c r="G816">
        <v>7.35</v>
      </c>
      <c r="H816">
        <v>181</v>
      </c>
    </row>
    <row r="817" spans="1:8" x14ac:dyDescent="0.3">
      <c r="A817" t="s">
        <v>904</v>
      </c>
      <c r="B817" t="s">
        <v>888</v>
      </c>
      <c r="C817" t="s">
        <v>844</v>
      </c>
      <c r="D817">
        <v>1</v>
      </c>
      <c r="E817" t="s">
        <v>889</v>
      </c>
      <c r="F817">
        <v>1116.5</v>
      </c>
      <c r="G817">
        <v>7.36</v>
      </c>
      <c r="H817">
        <v>186</v>
      </c>
    </row>
    <row r="818" spans="1:8" x14ac:dyDescent="0.3">
      <c r="A818" t="s">
        <v>905</v>
      </c>
      <c r="B818" t="s">
        <v>888</v>
      </c>
      <c r="C818" t="s">
        <v>844</v>
      </c>
      <c r="D818">
        <v>1</v>
      </c>
      <c r="E818" t="s">
        <v>889</v>
      </c>
      <c r="F818">
        <v>1092.9000000000001</v>
      </c>
      <c r="G818">
        <v>7.31</v>
      </c>
      <c r="H818">
        <v>168</v>
      </c>
    </row>
    <row r="819" spans="1:8" x14ac:dyDescent="0.3">
      <c r="A819" t="s">
        <v>906</v>
      </c>
      <c r="B819" t="s">
        <v>888</v>
      </c>
      <c r="C819" t="s">
        <v>844</v>
      </c>
      <c r="D819">
        <v>1</v>
      </c>
      <c r="E819" t="s">
        <v>889</v>
      </c>
      <c r="F819">
        <v>1095.4000000000001</v>
      </c>
      <c r="G819">
        <v>7.33</v>
      </c>
      <c r="H819">
        <v>166</v>
      </c>
    </row>
    <row r="820" spans="1:8" x14ac:dyDescent="0.3">
      <c r="A820" s="2" t="s">
        <v>907</v>
      </c>
      <c r="B820" t="s">
        <v>888</v>
      </c>
      <c r="C820" t="s">
        <v>844</v>
      </c>
      <c r="D820">
        <v>1</v>
      </c>
      <c r="E820" t="s">
        <v>889</v>
      </c>
      <c r="F820">
        <v>1104.5999999999999</v>
      </c>
      <c r="G820">
        <v>7.37</v>
      </c>
      <c r="H820">
        <v>177</v>
      </c>
    </row>
    <row r="821" spans="1:8" x14ac:dyDescent="0.3">
      <c r="A821" t="s">
        <v>908</v>
      </c>
      <c r="B821" t="s">
        <v>888</v>
      </c>
      <c r="C821" t="s">
        <v>844</v>
      </c>
      <c r="D821">
        <v>1</v>
      </c>
      <c r="E821" t="s">
        <v>889</v>
      </c>
      <c r="F821">
        <v>1107.5</v>
      </c>
      <c r="G821">
        <v>7.34</v>
      </c>
      <c r="H821">
        <v>183</v>
      </c>
    </row>
    <row r="822" spans="1:8" x14ac:dyDescent="0.3">
      <c r="A822" t="s">
        <v>909</v>
      </c>
      <c r="B822" t="s">
        <v>910</v>
      </c>
      <c r="C822" t="s">
        <v>844</v>
      </c>
      <c r="D822">
        <v>1</v>
      </c>
      <c r="E822" t="s">
        <v>911</v>
      </c>
      <c r="F822">
        <v>1084.8</v>
      </c>
      <c r="G822">
        <v>7.32</v>
      </c>
      <c r="H822">
        <v>151</v>
      </c>
    </row>
    <row r="823" spans="1:8" x14ac:dyDescent="0.3">
      <c r="A823" t="s">
        <v>912</v>
      </c>
      <c r="B823" t="s">
        <v>910</v>
      </c>
      <c r="C823" t="s">
        <v>844</v>
      </c>
      <c r="D823">
        <v>1</v>
      </c>
      <c r="E823" t="s">
        <v>911</v>
      </c>
      <c r="F823">
        <v>1105.3</v>
      </c>
      <c r="G823">
        <v>7.35</v>
      </c>
      <c r="H823">
        <v>162</v>
      </c>
    </row>
    <row r="824" spans="1:8" x14ac:dyDescent="0.3">
      <c r="A824" t="s">
        <v>913</v>
      </c>
      <c r="B824" t="s">
        <v>910</v>
      </c>
      <c r="C824" t="s">
        <v>844</v>
      </c>
      <c r="D824">
        <v>1</v>
      </c>
      <c r="E824" t="s">
        <v>911</v>
      </c>
      <c r="F824">
        <v>1093.5999999999999</v>
      </c>
      <c r="G824">
        <v>7.33</v>
      </c>
      <c r="H824">
        <v>156</v>
      </c>
    </row>
    <row r="825" spans="1:8" x14ac:dyDescent="0.3">
      <c r="A825" s="2" t="s">
        <v>914</v>
      </c>
      <c r="B825" t="s">
        <v>910</v>
      </c>
      <c r="C825" t="s">
        <v>844</v>
      </c>
      <c r="D825">
        <v>1</v>
      </c>
      <c r="E825" t="s">
        <v>911</v>
      </c>
      <c r="F825">
        <v>1120</v>
      </c>
      <c r="G825">
        <v>7.37</v>
      </c>
      <c r="H825">
        <v>179</v>
      </c>
    </row>
    <row r="826" spans="1:8" x14ac:dyDescent="0.3">
      <c r="A826" t="s">
        <v>915</v>
      </c>
      <c r="B826" t="s">
        <v>910</v>
      </c>
      <c r="C826" t="s">
        <v>844</v>
      </c>
      <c r="D826">
        <v>1</v>
      </c>
      <c r="E826" t="s">
        <v>911</v>
      </c>
      <c r="F826">
        <v>1086</v>
      </c>
      <c r="G826">
        <v>7.32</v>
      </c>
      <c r="H826">
        <v>150</v>
      </c>
    </row>
    <row r="827" spans="1:8" x14ac:dyDescent="0.3">
      <c r="A827" t="s">
        <v>916</v>
      </c>
      <c r="B827" t="s">
        <v>910</v>
      </c>
      <c r="C827" t="s">
        <v>844</v>
      </c>
      <c r="D827">
        <v>1</v>
      </c>
      <c r="E827" t="s">
        <v>911</v>
      </c>
      <c r="F827">
        <v>1107.4000000000001</v>
      </c>
      <c r="G827">
        <v>7.36</v>
      </c>
      <c r="H827">
        <v>174</v>
      </c>
    </row>
    <row r="828" spans="1:8" x14ac:dyDescent="0.3">
      <c r="A828" s="2" t="s">
        <v>917</v>
      </c>
      <c r="B828" t="s">
        <v>910</v>
      </c>
      <c r="C828" t="s">
        <v>844</v>
      </c>
      <c r="D828">
        <v>1</v>
      </c>
      <c r="E828" t="s">
        <v>911</v>
      </c>
      <c r="F828">
        <v>1100.0999999999999</v>
      </c>
      <c r="G828">
        <v>7.33</v>
      </c>
      <c r="H828">
        <v>166</v>
      </c>
    </row>
    <row r="829" spans="1:8" x14ac:dyDescent="0.3">
      <c r="A829" t="s">
        <v>918</v>
      </c>
      <c r="B829" t="s">
        <v>910</v>
      </c>
      <c r="C829" t="s">
        <v>844</v>
      </c>
      <c r="D829">
        <v>1</v>
      </c>
      <c r="E829" t="s">
        <v>911</v>
      </c>
      <c r="F829">
        <v>1099.3</v>
      </c>
      <c r="G829">
        <v>7.34</v>
      </c>
      <c r="H829">
        <v>167</v>
      </c>
    </row>
    <row r="830" spans="1:8" x14ac:dyDescent="0.3">
      <c r="A830" t="s">
        <v>919</v>
      </c>
      <c r="B830" t="s">
        <v>910</v>
      </c>
      <c r="C830" t="s">
        <v>844</v>
      </c>
      <c r="D830">
        <v>1</v>
      </c>
      <c r="E830" t="s">
        <v>911</v>
      </c>
      <c r="F830">
        <v>1099</v>
      </c>
      <c r="G830">
        <v>7.35</v>
      </c>
      <c r="H830">
        <v>167</v>
      </c>
    </row>
    <row r="831" spans="1:8" x14ac:dyDescent="0.3">
      <c r="A831" t="s">
        <v>920</v>
      </c>
      <c r="B831" t="s">
        <v>910</v>
      </c>
      <c r="C831" t="s">
        <v>844</v>
      </c>
      <c r="D831">
        <v>1</v>
      </c>
      <c r="E831" t="s">
        <v>911</v>
      </c>
      <c r="F831">
        <v>1099.5999999999999</v>
      </c>
      <c r="G831">
        <v>7.33</v>
      </c>
      <c r="H831">
        <v>167</v>
      </c>
    </row>
    <row r="832" spans="1:8" x14ac:dyDescent="0.3">
      <c r="A832" t="s">
        <v>921</v>
      </c>
      <c r="B832" t="s">
        <v>910</v>
      </c>
      <c r="C832" t="s">
        <v>844</v>
      </c>
      <c r="D832">
        <v>1</v>
      </c>
      <c r="E832" t="s">
        <v>911</v>
      </c>
      <c r="F832">
        <v>1109.9000000000001</v>
      </c>
      <c r="G832">
        <v>7.37</v>
      </c>
      <c r="H832">
        <v>177</v>
      </c>
    </row>
    <row r="833" spans="1:8" x14ac:dyDescent="0.3">
      <c r="A833" t="s">
        <v>922</v>
      </c>
      <c r="B833" t="s">
        <v>910</v>
      </c>
      <c r="C833" t="s">
        <v>844</v>
      </c>
      <c r="D833">
        <v>1</v>
      </c>
      <c r="E833" t="s">
        <v>911</v>
      </c>
      <c r="F833">
        <v>1107.7</v>
      </c>
      <c r="G833">
        <v>7.36</v>
      </c>
      <c r="H833">
        <v>173</v>
      </c>
    </row>
    <row r="834" spans="1:8" x14ac:dyDescent="0.3">
      <c r="A834" t="s">
        <v>923</v>
      </c>
      <c r="B834" t="s">
        <v>910</v>
      </c>
      <c r="C834" t="s">
        <v>844</v>
      </c>
      <c r="D834">
        <v>1</v>
      </c>
      <c r="E834" t="s">
        <v>911</v>
      </c>
      <c r="F834">
        <v>1105.3</v>
      </c>
      <c r="G834">
        <v>7.38</v>
      </c>
      <c r="H834">
        <v>177</v>
      </c>
    </row>
    <row r="835" spans="1:8" x14ac:dyDescent="0.3">
      <c r="A835" t="s">
        <v>924</v>
      </c>
      <c r="B835" t="s">
        <v>910</v>
      </c>
      <c r="C835" t="s">
        <v>844</v>
      </c>
      <c r="D835">
        <v>1</v>
      </c>
      <c r="E835" t="s">
        <v>911</v>
      </c>
      <c r="F835">
        <v>1098.4000000000001</v>
      </c>
      <c r="G835">
        <v>7.33</v>
      </c>
      <c r="H835">
        <v>167</v>
      </c>
    </row>
    <row r="836" spans="1:8" x14ac:dyDescent="0.3">
      <c r="A836" t="s">
        <v>925</v>
      </c>
      <c r="B836" t="s">
        <v>910</v>
      </c>
      <c r="C836" t="s">
        <v>844</v>
      </c>
      <c r="D836">
        <v>1</v>
      </c>
      <c r="E836" t="s">
        <v>911</v>
      </c>
      <c r="F836">
        <v>1080.5</v>
      </c>
      <c r="G836">
        <v>7.3</v>
      </c>
      <c r="H836">
        <v>155</v>
      </c>
    </row>
    <row r="837" spans="1:8" x14ac:dyDescent="0.3">
      <c r="A837" t="s">
        <v>926</v>
      </c>
      <c r="B837" t="s">
        <v>910</v>
      </c>
      <c r="C837" t="s">
        <v>844</v>
      </c>
      <c r="D837">
        <v>1</v>
      </c>
      <c r="E837" t="s">
        <v>911</v>
      </c>
      <c r="F837">
        <v>1090.4000000000001</v>
      </c>
      <c r="G837">
        <v>7.33</v>
      </c>
      <c r="H837">
        <v>160</v>
      </c>
    </row>
    <row r="838" spans="1:8" x14ac:dyDescent="0.3">
      <c r="A838" t="s">
        <v>927</v>
      </c>
      <c r="B838" t="s">
        <v>910</v>
      </c>
      <c r="C838" t="s">
        <v>844</v>
      </c>
      <c r="D838">
        <v>1</v>
      </c>
      <c r="E838" t="s">
        <v>911</v>
      </c>
      <c r="F838">
        <v>1093.7</v>
      </c>
      <c r="G838">
        <v>7.32</v>
      </c>
      <c r="H838">
        <v>173</v>
      </c>
    </row>
    <row r="839" spans="1:8" x14ac:dyDescent="0.3">
      <c r="A839" t="s">
        <v>928</v>
      </c>
      <c r="B839" t="s">
        <v>910</v>
      </c>
      <c r="C839" t="s">
        <v>844</v>
      </c>
      <c r="D839">
        <v>1</v>
      </c>
      <c r="E839" t="s">
        <v>911</v>
      </c>
      <c r="F839">
        <v>1104.0999999999999</v>
      </c>
      <c r="G839">
        <v>7.38</v>
      </c>
      <c r="H839">
        <v>179</v>
      </c>
    </row>
    <row r="840" spans="1:8" x14ac:dyDescent="0.3">
      <c r="A840" t="s">
        <v>929</v>
      </c>
      <c r="B840" t="s">
        <v>910</v>
      </c>
      <c r="C840" t="s">
        <v>844</v>
      </c>
      <c r="D840">
        <v>1</v>
      </c>
      <c r="E840" t="s">
        <v>911</v>
      </c>
      <c r="F840">
        <v>1112.8</v>
      </c>
      <c r="G840">
        <v>7.38</v>
      </c>
      <c r="H840">
        <v>188</v>
      </c>
    </row>
    <row r="841" spans="1:8" x14ac:dyDescent="0.3">
      <c r="A841" t="s">
        <v>930</v>
      </c>
      <c r="B841" t="s">
        <v>910</v>
      </c>
      <c r="C841" t="s">
        <v>844</v>
      </c>
      <c r="D841">
        <v>1</v>
      </c>
      <c r="E841" t="s">
        <v>911</v>
      </c>
      <c r="F841">
        <v>1094.5999999999999</v>
      </c>
      <c r="G841">
        <v>7.34</v>
      </c>
      <c r="H841">
        <v>168</v>
      </c>
    </row>
    <row r="842" spans="1:8" x14ac:dyDescent="0.3">
      <c r="A842" t="s">
        <v>931</v>
      </c>
      <c r="B842" t="s">
        <v>932</v>
      </c>
      <c r="C842" t="s">
        <v>933</v>
      </c>
      <c r="D842">
        <v>1</v>
      </c>
      <c r="E842" t="s">
        <v>300</v>
      </c>
      <c r="F842">
        <v>1087</v>
      </c>
      <c r="G842">
        <v>7.31</v>
      </c>
      <c r="H842">
        <v>160</v>
      </c>
    </row>
    <row r="843" spans="1:8" x14ac:dyDescent="0.3">
      <c r="A843" t="s">
        <v>934</v>
      </c>
      <c r="B843" t="s">
        <v>932</v>
      </c>
      <c r="C843" t="s">
        <v>933</v>
      </c>
      <c r="D843">
        <v>1</v>
      </c>
      <c r="E843" t="s">
        <v>300</v>
      </c>
      <c r="F843">
        <v>1108.9000000000001</v>
      </c>
      <c r="G843">
        <v>7.35</v>
      </c>
      <c r="H843">
        <v>181</v>
      </c>
    </row>
    <row r="844" spans="1:8" x14ac:dyDescent="0.3">
      <c r="A844" t="s">
        <v>935</v>
      </c>
      <c r="B844" t="s">
        <v>932</v>
      </c>
      <c r="C844" t="s">
        <v>933</v>
      </c>
      <c r="D844">
        <v>1</v>
      </c>
      <c r="E844" t="s">
        <v>300</v>
      </c>
      <c r="F844">
        <v>1084.5999999999999</v>
      </c>
      <c r="G844">
        <v>7.3</v>
      </c>
      <c r="H844">
        <v>160</v>
      </c>
    </row>
    <row r="845" spans="1:8" x14ac:dyDescent="0.3">
      <c r="A845" t="s">
        <v>936</v>
      </c>
      <c r="B845" t="s">
        <v>932</v>
      </c>
      <c r="C845" t="s">
        <v>933</v>
      </c>
      <c r="D845">
        <v>1</v>
      </c>
      <c r="E845" t="s">
        <v>300</v>
      </c>
      <c r="F845">
        <v>1103</v>
      </c>
      <c r="G845">
        <v>7.34</v>
      </c>
      <c r="H845">
        <v>188</v>
      </c>
    </row>
    <row r="846" spans="1:8" x14ac:dyDescent="0.3">
      <c r="A846" t="s">
        <v>937</v>
      </c>
      <c r="B846" t="s">
        <v>932</v>
      </c>
      <c r="C846" t="s">
        <v>933</v>
      </c>
      <c r="D846">
        <v>1</v>
      </c>
      <c r="E846" t="s">
        <v>300</v>
      </c>
      <c r="F846">
        <v>1085.7</v>
      </c>
      <c r="G846">
        <v>7.31</v>
      </c>
      <c r="H846">
        <v>174</v>
      </c>
    </row>
    <row r="847" spans="1:8" x14ac:dyDescent="0.3">
      <c r="A847" t="s">
        <v>938</v>
      </c>
      <c r="B847" t="s">
        <v>932</v>
      </c>
      <c r="C847" t="s">
        <v>933</v>
      </c>
      <c r="D847">
        <v>1</v>
      </c>
      <c r="E847" t="s">
        <v>300</v>
      </c>
      <c r="F847">
        <v>1088.7</v>
      </c>
      <c r="G847">
        <v>7.31</v>
      </c>
      <c r="H847">
        <v>170</v>
      </c>
    </row>
    <row r="848" spans="1:8" x14ac:dyDescent="0.3">
      <c r="A848" t="s">
        <v>939</v>
      </c>
      <c r="B848" t="s">
        <v>932</v>
      </c>
      <c r="C848" t="s">
        <v>933</v>
      </c>
      <c r="D848">
        <v>1</v>
      </c>
      <c r="E848" t="s">
        <v>300</v>
      </c>
      <c r="F848">
        <v>1083.8</v>
      </c>
      <c r="G848">
        <v>7.3</v>
      </c>
      <c r="H848">
        <v>173</v>
      </c>
    </row>
    <row r="849" spans="1:8" x14ac:dyDescent="0.3">
      <c r="A849" t="s">
        <v>940</v>
      </c>
      <c r="B849" t="s">
        <v>932</v>
      </c>
      <c r="C849" t="s">
        <v>933</v>
      </c>
      <c r="D849">
        <v>1</v>
      </c>
      <c r="E849" t="s">
        <v>300</v>
      </c>
      <c r="F849">
        <v>1106.7</v>
      </c>
      <c r="G849">
        <v>7.34</v>
      </c>
      <c r="H849">
        <v>194</v>
      </c>
    </row>
    <row r="850" spans="1:8" x14ac:dyDescent="0.3">
      <c r="A850" t="s">
        <v>941</v>
      </c>
      <c r="B850" t="s">
        <v>932</v>
      </c>
      <c r="C850" t="s">
        <v>933</v>
      </c>
      <c r="D850">
        <v>1</v>
      </c>
      <c r="E850" t="s">
        <v>300</v>
      </c>
      <c r="F850">
        <v>1091.9000000000001</v>
      </c>
      <c r="G850">
        <v>7.31</v>
      </c>
      <c r="H850">
        <v>178</v>
      </c>
    </row>
    <row r="851" spans="1:8" x14ac:dyDescent="0.3">
      <c r="A851" t="s">
        <v>942</v>
      </c>
      <c r="B851" t="s">
        <v>932</v>
      </c>
      <c r="C851" t="s">
        <v>933</v>
      </c>
      <c r="D851">
        <v>1</v>
      </c>
      <c r="E851" t="s">
        <v>300</v>
      </c>
      <c r="F851">
        <v>1096.8</v>
      </c>
      <c r="G851">
        <v>7.34</v>
      </c>
      <c r="H851">
        <v>181</v>
      </c>
    </row>
    <row r="852" spans="1:8" x14ac:dyDescent="0.3">
      <c r="A852" t="s">
        <v>943</v>
      </c>
      <c r="B852" t="s">
        <v>932</v>
      </c>
      <c r="C852" t="s">
        <v>933</v>
      </c>
      <c r="D852">
        <v>1</v>
      </c>
      <c r="E852" t="s">
        <v>300</v>
      </c>
      <c r="F852">
        <v>1104</v>
      </c>
      <c r="G852">
        <v>7.34</v>
      </c>
      <c r="H852">
        <v>195</v>
      </c>
    </row>
    <row r="853" spans="1:8" x14ac:dyDescent="0.3">
      <c r="A853" t="s">
        <v>944</v>
      </c>
      <c r="B853" t="s">
        <v>932</v>
      </c>
      <c r="C853" t="s">
        <v>933</v>
      </c>
      <c r="D853">
        <v>1</v>
      </c>
      <c r="E853" t="s">
        <v>300</v>
      </c>
      <c r="F853">
        <v>1113.7</v>
      </c>
      <c r="G853">
        <v>7.38</v>
      </c>
      <c r="H853">
        <v>206</v>
      </c>
    </row>
    <row r="854" spans="1:8" x14ac:dyDescent="0.3">
      <c r="A854" t="s">
        <v>945</v>
      </c>
      <c r="B854" t="s">
        <v>932</v>
      </c>
      <c r="C854" t="s">
        <v>933</v>
      </c>
      <c r="D854">
        <v>1</v>
      </c>
      <c r="E854" t="s">
        <v>300</v>
      </c>
      <c r="F854">
        <v>1095.4000000000001</v>
      </c>
      <c r="G854">
        <v>7.35</v>
      </c>
      <c r="H854">
        <v>184</v>
      </c>
    </row>
    <row r="855" spans="1:8" x14ac:dyDescent="0.3">
      <c r="A855" t="s">
        <v>946</v>
      </c>
      <c r="B855" t="s">
        <v>932</v>
      </c>
      <c r="C855" t="s">
        <v>933</v>
      </c>
      <c r="D855">
        <v>1</v>
      </c>
      <c r="E855" t="s">
        <v>300</v>
      </c>
      <c r="F855">
        <v>1100</v>
      </c>
      <c r="G855">
        <v>7.34</v>
      </c>
      <c r="H855">
        <v>192</v>
      </c>
    </row>
    <row r="856" spans="1:8" x14ac:dyDescent="0.3">
      <c r="A856" t="s">
        <v>947</v>
      </c>
      <c r="B856" t="s">
        <v>932</v>
      </c>
      <c r="C856" t="s">
        <v>933</v>
      </c>
      <c r="D856">
        <v>1</v>
      </c>
      <c r="E856" t="s">
        <v>300</v>
      </c>
      <c r="F856">
        <v>1084.5</v>
      </c>
      <c r="G856">
        <v>7.3</v>
      </c>
      <c r="H856">
        <v>177</v>
      </c>
    </row>
    <row r="857" spans="1:8" x14ac:dyDescent="0.3">
      <c r="A857" t="s">
        <v>948</v>
      </c>
      <c r="B857" t="s">
        <v>932</v>
      </c>
      <c r="C857" t="s">
        <v>933</v>
      </c>
      <c r="D857">
        <v>1</v>
      </c>
      <c r="E857" t="s">
        <v>300</v>
      </c>
      <c r="F857">
        <v>1084.0999999999999</v>
      </c>
      <c r="G857">
        <v>7.32</v>
      </c>
      <c r="H857">
        <v>174</v>
      </c>
    </row>
    <row r="858" spans="1:8" x14ac:dyDescent="0.3">
      <c r="A858" t="s">
        <v>949</v>
      </c>
      <c r="B858" t="s">
        <v>932</v>
      </c>
      <c r="C858" t="s">
        <v>933</v>
      </c>
      <c r="D858">
        <v>1</v>
      </c>
      <c r="E858" t="s">
        <v>300</v>
      </c>
      <c r="F858">
        <v>1088.3</v>
      </c>
      <c r="G858">
        <v>7.31</v>
      </c>
      <c r="H858">
        <v>180</v>
      </c>
    </row>
    <row r="859" spans="1:8" x14ac:dyDescent="0.3">
      <c r="A859" t="s">
        <v>950</v>
      </c>
      <c r="B859" t="s">
        <v>932</v>
      </c>
      <c r="C859" t="s">
        <v>933</v>
      </c>
      <c r="D859">
        <v>1</v>
      </c>
      <c r="E859" t="s">
        <v>300</v>
      </c>
      <c r="F859">
        <v>1091.9000000000001</v>
      </c>
      <c r="G859">
        <v>7.32</v>
      </c>
      <c r="H859">
        <v>180</v>
      </c>
    </row>
    <row r="860" spans="1:8" x14ac:dyDescent="0.3">
      <c r="A860" t="s">
        <v>951</v>
      </c>
      <c r="B860" t="s">
        <v>932</v>
      </c>
      <c r="C860" t="s">
        <v>933</v>
      </c>
      <c r="D860">
        <v>1</v>
      </c>
      <c r="E860" t="s">
        <v>300</v>
      </c>
      <c r="F860">
        <v>1090.3</v>
      </c>
      <c r="G860">
        <v>7.32</v>
      </c>
      <c r="H860">
        <v>185</v>
      </c>
    </row>
    <row r="861" spans="1:8" x14ac:dyDescent="0.3">
      <c r="A861" t="s">
        <v>952</v>
      </c>
      <c r="B861" t="s">
        <v>932</v>
      </c>
      <c r="C861" t="s">
        <v>933</v>
      </c>
      <c r="D861">
        <v>1</v>
      </c>
      <c r="E861" t="s">
        <v>300</v>
      </c>
      <c r="F861">
        <v>1080.5</v>
      </c>
      <c r="G861">
        <v>7.31</v>
      </c>
      <c r="H861">
        <v>174</v>
      </c>
    </row>
    <row r="862" spans="1:8" x14ac:dyDescent="0.3">
      <c r="A862" t="s">
        <v>953</v>
      </c>
      <c r="B862" t="s">
        <v>954</v>
      </c>
      <c r="C862" t="s">
        <v>933</v>
      </c>
      <c r="D862">
        <v>1</v>
      </c>
      <c r="E862" t="s">
        <v>234</v>
      </c>
      <c r="F862">
        <v>1107.8</v>
      </c>
      <c r="G862">
        <v>7.37</v>
      </c>
      <c r="H862">
        <v>189</v>
      </c>
    </row>
    <row r="863" spans="1:8" x14ac:dyDescent="0.3">
      <c r="A863" t="s">
        <v>955</v>
      </c>
      <c r="B863" t="s">
        <v>954</v>
      </c>
      <c r="C863" t="s">
        <v>933</v>
      </c>
      <c r="D863">
        <v>1</v>
      </c>
      <c r="E863" t="s">
        <v>234</v>
      </c>
      <c r="F863">
        <v>1074.8</v>
      </c>
      <c r="G863">
        <v>7.31</v>
      </c>
      <c r="H863">
        <v>158</v>
      </c>
    </row>
    <row r="864" spans="1:8" x14ac:dyDescent="0.3">
      <c r="A864" t="s">
        <v>956</v>
      </c>
      <c r="B864" t="s">
        <v>954</v>
      </c>
      <c r="C864" t="s">
        <v>933</v>
      </c>
      <c r="D864">
        <v>1</v>
      </c>
      <c r="E864" t="s">
        <v>234</v>
      </c>
      <c r="F864">
        <v>1088.5</v>
      </c>
      <c r="G864">
        <v>7.33</v>
      </c>
      <c r="H864">
        <v>180</v>
      </c>
    </row>
    <row r="865" spans="1:8" x14ac:dyDescent="0.3">
      <c r="A865" t="s">
        <v>957</v>
      </c>
      <c r="B865" t="s">
        <v>954</v>
      </c>
      <c r="C865" t="s">
        <v>933</v>
      </c>
      <c r="D865">
        <v>1</v>
      </c>
      <c r="E865" t="s">
        <v>234</v>
      </c>
      <c r="F865">
        <v>1091.9000000000001</v>
      </c>
      <c r="G865">
        <v>7.36</v>
      </c>
      <c r="H865">
        <v>180</v>
      </c>
    </row>
    <row r="866" spans="1:8" x14ac:dyDescent="0.3">
      <c r="A866" t="s">
        <v>958</v>
      </c>
      <c r="B866" t="s">
        <v>954</v>
      </c>
      <c r="C866" t="s">
        <v>933</v>
      </c>
      <c r="D866">
        <v>1</v>
      </c>
      <c r="E866" t="s">
        <v>234</v>
      </c>
      <c r="F866">
        <v>1101.2</v>
      </c>
      <c r="G866">
        <v>7.35</v>
      </c>
      <c r="H866">
        <v>196</v>
      </c>
    </row>
    <row r="867" spans="1:8" x14ac:dyDescent="0.3">
      <c r="A867" t="s">
        <v>959</v>
      </c>
      <c r="B867" t="s">
        <v>954</v>
      </c>
      <c r="C867" t="s">
        <v>933</v>
      </c>
      <c r="D867">
        <v>1</v>
      </c>
      <c r="E867" t="s">
        <v>234</v>
      </c>
      <c r="F867">
        <v>1097.4000000000001</v>
      </c>
      <c r="G867">
        <v>7.35</v>
      </c>
      <c r="H867">
        <v>182</v>
      </c>
    </row>
    <row r="868" spans="1:8" x14ac:dyDescent="0.3">
      <c r="A868" t="s">
        <v>960</v>
      </c>
      <c r="B868" t="s">
        <v>954</v>
      </c>
      <c r="C868" t="s">
        <v>933</v>
      </c>
      <c r="D868">
        <v>1</v>
      </c>
      <c r="E868" t="s">
        <v>234</v>
      </c>
      <c r="F868">
        <v>1086.2</v>
      </c>
      <c r="G868">
        <v>7.32</v>
      </c>
      <c r="H868">
        <v>177</v>
      </c>
    </row>
    <row r="869" spans="1:8" x14ac:dyDescent="0.3">
      <c r="A869" t="s">
        <v>961</v>
      </c>
      <c r="B869" t="s">
        <v>954</v>
      </c>
      <c r="C869" t="s">
        <v>933</v>
      </c>
      <c r="D869">
        <v>1</v>
      </c>
      <c r="E869" t="s">
        <v>234</v>
      </c>
      <c r="F869">
        <v>1102.0999999999999</v>
      </c>
      <c r="G869">
        <v>7.35</v>
      </c>
      <c r="H869">
        <v>193</v>
      </c>
    </row>
    <row r="870" spans="1:8" x14ac:dyDescent="0.3">
      <c r="A870" t="s">
        <v>962</v>
      </c>
      <c r="B870" t="s">
        <v>954</v>
      </c>
      <c r="C870" t="s">
        <v>933</v>
      </c>
      <c r="D870">
        <v>1</v>
      </c>
      <c r="E870" t="s">
        <v>234</v>
      </c>
      <c r="F870">
        <v>1105.5999999999999</v>
      </c>
      <c r="G870">
        <v>7.38</v>
      </c>
      <c r="H870">
        <v>197</v>
      </c>
    </row>
    <row r="871" spans="1:8" x14ac:dyDescent="0.3">
      <c r="A871" t="s">
        <v>963</v>
      </c>
      <c r="B871" t="s">
        <v>954</v>
      </c>
      <c r="C871" t="s">
        <v>933</v>
      </c>
      <c r="D871">
        <v>1</v>
      </c>
      <c r="E871" t="s">
        <v>234</v>
      </c>
      <c r="F871">
        <v>1090.5999999999999</v>
      </c>
      <c r="G871">
        <v>7.32</v>
      </c>
      <c r="H871">
        <v>186</v>
      </c>
    </row>
    <row r="872" spans="1:8" x14ac:dyDescent="0.3">
      <c r="A872" t="s">
        <v>964</v>
      </c>
      <c r="B872" t="s">
        <v>954</v>
      </c>
      <c r="C872" t="s">
        <v>933</v>
      </c>
      <c r="D872">
        <v>1</v>
      </c>
      <c r="E872" t="s">
        <v>234</v>
      </c>
      <c r="F872">
        <v>1092.7</v>
      </c>
      <c r="G872">
        <v>7.35</v>
      </c>
      <c r="H872">
        <v>182</v>
      </c>
    </row>
    <row r="873" spans="1:8" x14ac:dyDescent="0.3">
      <c r="A873" t="s">
        <v>965</v>
      </c>
      <c r="B873" t="s">
        <v>954</v>
      </c>
      <c r="C873" t="s">
        <v>933</v>
      </c>
      <c r="D873">
        <v>1</v>
      </c>
      <c r="E873" t="s">
        <v>234</v>
      </c>
      <c r="F873">
        <v>1087</v>
      </c>
      <c r="G873">
        <v>7.32</v>
      </c>
      <c r="H873">
        <v>177</v>
      </c>
    </row>
    <row r="874" spans="1:8" x14ac:dyDescent="0.3">
      <c r="A874" t="s">
        <v>966</v>
      </c>
      <c r="B874" t="s">
        <v>954</v>
      </c>
      <c r="C874" t="s">
        <v>933</v>
      </c>
      <c r="D874">
        <v>1</v>
      </c>
      <c r="E874" t="s">
        <v>234</v>
      </c>
      <c r="F874">
        <v>1089.0999999999999</v>
      </c>
      <c r="G874">
        <v>7.33</v>
      </c>
      <c r="H874">
        <v>188</v>
      </c>
    </row>
    <row r="875" spans="1:8" x14ac:dyDescent="0.3">
      <c r="A875" t="s">
        <v>967</v>
      </c>
      <c r="B875" t="s">
        <v>954</v>
      </c>
      <c r="C875" t="s">
        <v>933</v>
      </c>
      <c r="D875">
        <v>1</v>
      </c>
      <c r="E875" t="s">
        <v>234</v>
      </c>
      <c r="F875">
        <v>1086.9000000000001</v>
      </c>
      <c r="G875">
        <v>7.35</v>
      </c>
      <c r="H875">
        <v>180</v>
      </c>
    </row>
    <row r="876" spans="1:8" x14ac:dyDescent="0.3">
      <c r="A876" t="s">
        <v>968</v>
      </c>
      <c r="B876" t="s">
        <v>954</v>
      </c>
      <c r="C876" t="s">
        <v>933</v>
      </c>
      <c r="D876">
        <v>1</v>
      </c>
      <c r="E876" t="s">
        <v>234</v>
      </c>
      <c r="F876">
        <v>1121.3</v>
      </c>
      <c r="G876">
        <v>7.38</v>
      </c>
      <c r="H876">
        <v>217</v>
      </c>
    </row>
    <row r="877" spans="1:8" x14ac:dyDescent="0.3">
      <c r="A877" t="s">
        <v>969</v>
      </c>
      <c r="B877" t="s">
        <v>954</v>
      </c>
      <c r="C877" t="s">
        <v>933</v>
      </c>
      <c r="D877">
        <v>1</v>
      </c>
      <c r="E877" t="s">
        <v>234</v>
      </c>
      <c r="F877">
        <v>1091.8</v>
      </c>
      <c r="G877">
        <v>7.33</v>
      </c>
      <c r="H877">
        <v>191</v>
      </c>
    </row>
    <row r="878" spans="1:8" x14ac:dyDescent="0.3">
      <c r="A878" s="2" t="s">
        <v>970</v>
      </c>
      <c r="B878" t="s">
        <v>954</v>
      </c>
      <c r="C878" t="s">
        <v>933</v>
      </c>
      <c r="D878">
        <v>1</v>
      </c>
      <c r="E878" t="s">
        <v>234</v>
      </c>
      <c r="F878">
        <v>1086.2</v>
      </c>
      <c r="G878">
        <v>7.32</v>
      </c>
      <c r="H878">
        <v>188</v>
      </c>
    </row>
    <row r="879" spans="1:8" x14ac:dyDescent="0.3">
      <c r="A879" t="s">
        <v>971</v>
      </c>
      <c r="B879" t="s">
        <v>954</v>
      </c>
      <c r="C879" t="s">
        <v>933</v>
      </c>
      <c r="D879">
        <v>1</v>
      </c>
      <c r="E879" t="s">
        <v>234</v>
      </c>
      <c r="F879">
        <v>1108.7</v>
      </c>
      <c r="G879">
        <v>7.37</v>
      </c>
      <c r="H879">
        <v>210</v>
      </c>
    </row>
    <row r="880" spans="1:8" x14ac:dyDescent="0.3">
      <c r="A880" t="s">
        <v>972</v>
      </c>
      <c r="B880" t="s">
        <v>954</v>
      </c>
      <c r="C880" t="s">
        <v>933</v>
      </c>
      <c r="D880">
        <v>1</v>
      </c>
      <c r="E880" t="s">
        <v>234</v>
      </c>
      <c r="F880">
        <v>1077.7</v>
      </c>
      <c r="G880">
        <v>7.31</v>
      </c>
      <c r="H880">
        <v>184</v>
      </c>
    </row>
    <row r="881" spans="1:8" x14ac:dyDescent="0.3">
      <c r="A881" t="s">
        <v>973</v>
      </c>
      <c r="B881" t="s">
        <v>954</v>
      </c>
      <c r="C881" t="s">
        <v>933</v>
      </c>
      <c r="D881">
        <v>1</v>
      </c>
      <c r="E881" t="s">
        <v>234</v>
      </c>
      <c r="F881">
        <v>1103.4000000000001</v>
      </c>
      <c r="G881">
        <v>7.35</v>
      </c>
      <c r="H881">
        <v>214</v>
      </c>
    </row>
    <row r="882" spans="1:8" x14ac:dyDescent="0.3">
      <c r="A882" t="s">
        <v>974</v>
      </c>
      <c r="B882" t="s">
        <v>975</v>
      </c>
      <c r="C882" t="s">
        <v>933</v>
      </c>
      <c r="D882">
        <v>1</v>
      </c>
      <c r="E882" t="s">
        <v>256</v>
      </c>
      <c r="F882">
        <v>1094.4000000000001</v>
      </c>
      <c r="G882">
        <v>7.32</v>
      </c>
      <c r="H882">
        <v>187</v>
      </c>
    </row>
    <row r="883" spans="1:8" x14ac:dyDescent="0.3">
      <c r="A883" t="s">
        <v>976</v>
      </c>
      <c r="B883" t="s">
        <v>975</v>
      </c>
      <c r="C883" t="s">
        <v>933</v>
      </c>
      <c r="D883">
        <v>1</v>
      </c>
      <c r="E883" t="s">
        <v>256</v>
      </c>
      <c r="F883">
        <v>1090.4000000000001</v>
      </c>
      <c r="G883">
        <v>7.32</v>
      </c>
      <c r="H883">
        <v>173</v>
      </c>
    </row>
    <row r="884" spans="1:8" x14ac:dyDescent="0.3">
      <c r="A884" t="s">
        <v>977</v>
      </c>
      <c r="B884" t="s">
        <v>975</v>
      </c>
      <c r="C884" t="s">
        <v>933</v>
      </c>
      <c r="D884">
        <v>1</v>
      </c>
      <c r="E884" t="s">
        <v>256</v>
      </c>
      <c r="F884">
        <v>1104.7</v>
      </c>
      <c r="G884">
        <v>7.34</v>
      </c>
      <c r="H884">
        <v>192</v>
      </c>
    </row>
    <row r="885" spans="1:8" x14ac:dyDescent="0.3">
      <c r="A885" t="s">
        <v>978</v>
      </c>
      <c r="B885" t="s">
        <v>975</v>
      </c>
      <c r="C885" t="s">
        <v>933</v>
      </c>
      <c r="D885">
        <v>1</v>
      </c>
      <c r="E885" t="s">
        <v>256</v>
      </c>
      <c r="F885">
        <v>1091.2</v>
      </c>
      <c r="G885">
        <v>7.32</v>
      </c>
      <c r="H885">
        <v>180</v>
      </c>
    </row>
    <row r="886" spans="1:8" x14ac:dyDescent="0.3">
      <c r="A886" t="s">
        <v>979</v>
      </c>
      <c r="B886" t="s">
        <v>975</v>
      </c>
      <c r="C886" t="s">
        <v>933</v>
      </c>
      <c r="D886">
        <v>1</v>
      </c>
      <c r="E886" t="s">
        <v>256</v>
      </c>
      <c r="F886">
        <v>1075.7</v>
      </c>
      <c r="G886">
        <v>7.29</v>
      </c>
      <c r="H886">
        <v>167</v>
      </c>
    </row>
    <row r="887" spans="1:8" x14ac:dyDescent="0.3">
      <c r="A887" t="s">
        <v>980</v>
      </c>
      <c r="B887" t="s">
        <v>975</v>
      </c>
      <c r="C887" t="s">
        <v>933</v>
      </c>
      <c r="D887">
        <v>1</v>
      </c>
      <c r="E887" t="s">
        <v>256</v>
      </c>
      <c r="F887">
        <v>1098.0999999999999</v>
      </c>
      <c r="G887">
        <v>7.33</v>
      </c>
      <c r="H887">
        <v>186</v>
      </c>
    </row>
    <row r="888" spans="1:8" x14ac:dyDescent="0.3">
      <c r="A888" t="s">
        <v>981</v>
      </c>
      <c r="B888" t="s">
        <v>975</v>
      </c>
      <c r="C888" t="s">
        <v>933</v>
      </c>
      <c r="D888">
        <v>1</v>
      </c>
      <c r="E888" t="s">
        <v>256</v>
      </c>
      <c r="F888">
        <v>1105.5</v>
      </c>
      <c r="G888">
        <v>7.36</v>
      </c>
      <c r="H888">
        <v>192</v>
      </c>
    </row>
    <row r="889" spans="1:8" x14ac:dyDescent="0.3">
      <c r="A889" t="s">
        <v>982</v>
      </c>
      <c r="B889" t="s">
        <v>975</v>
      </c>
      <c r="C889" t="s">
        <v>933</v>
      </c>
      <c r="D889">
        <v>1</v>
      </c>
      <c r="E889" t="s">
        <v>256</v>
      </c>
      <c r="F889">
        <v>1093.0999999999999</v>
      </c>
      <c r="G889">
        <v>7.33</v>
      </c>
      <c r="H889">
        <v>185</v>
      </c>
    </row>
    <row r="890" spans="1:8" x14ac:dyDescent="0.3">
      <c r="A890" t="s">
        <v>983</v>
      </c>
      <c r="B890" t="s">
        <v>975</v>
      </c>
      <c r="C890" t="s">
        <v>933</v>
      </c>
      <c r="D890">
        <v>1</v>
      </c>
      <c r="E890" t="s">
        <v>256</v>
      </c>
      <c r="F890">
        <v>1091.8</v>
      </c>
      <c r="G890">
        <v>7.32</v>
      </c>
      <c r="H890">
        <v>184</v>
      </c>
    </row>
    <row r="891" spans="1:8" x14ac:dyDescent="0.3">
      <c r="A891" t="s">
        <v>984</v>
      </c>
      <c r="B891" t="s">
        <v>975</v>
      </c>
      <c r="C891" t="s">
        <v>933</v>
      </c>
      <c r="D891">
        <v>1</v>
      </c>
      <c r="E891" t="s">
        <v>256</v>
      </c>
      <c r="F891">
        <v>1095.5</v>
      </c>
      <c r="G891">
        <v>7.33</v>
      </c>
      <c r="H891">
        <v>188</v>
      </c>
    </row>
    <row r="892" spans="1:8" x14ac:dyDescent="0.3">
      <c r="A892" t="s">
        <v>985</v>
      </c>
      <c r="B892" t="s">
        <v>975</v>
      </c>
      <c r="C892" t="s">
        <v>933</v>
      </c>
      <c r="D892">
        <v>1</v>
      </c>
      <c r="E892" t="s">
        <v>256</v>
      </c>
      <c r="F892">
        <v>1093.9000000000001</v>
      </c>
      <c r="G892">
        <v>7.31</v>
      </c>
      <c r="H892">
        <v>196</v>
      </c>
    </row>
    <row r="893" spans="1:8" x14ac:dyDescent="0.3">
      <c r="A893" t="s">
        <v>986</v>
      </c>
      <c r="B893" t="s">
        <v>975</v>
      </c>
      <c r="C893" t="s">
        <v>933</v>
      </c>
      <c r="D893">
        <v>1</v>
      </c>
      <c r="E893" t="s">
        <v>256</v>
      </c>
      <c r="F893">
        <v>1102.9000000000001</v>
      </c>
      <c r="G893">
        <v>7.35</v>
      </c>
      <c r="H893">
        <v>182</v>
      </c>
    </row>
    <row r="894" spans="1:8" x14ac:dyDescent="0.3">
      <c r="A894" t="s">
        <v>987</v>
      </c>
      <c r="B894" t="s">
        <v>975</v>
      </c>
      <c r="C894" t="s">
        <v>933</v>
      </c>
      <c r="D894">
        <v>1</v>
      </c>
      <c r="E894" t="s">
        <v>256</v>
      </c>
      <c r="F894">
        <v>1114</v>
      </c>
      <c r="G894">
        <v>7.38</v>
      </c>
      <c r="H894">
        <v>206</v>
      </c>
    </row>
    <row r="895" spans="1:8" x14ac:dyDescent="0.3">
      <c r="A895" t="s">
        <v>988</v>
      </c>
      <c r="B895" t="s">
        <v>975</v>
      </c>
      <c r="C895" t="s">
        <v>933</v>
      </c>
      <c r="D895">
        <v>1</v>
      </c>
      <c r="E895" t="s">
        <v>256</v>
      </c>
      <c r="F895">
        <v>1107.2</v>
      </c>
      <c r="G895">
        <v>7.35</v>
      </c>
      <c r="H895">
        <v>197</v>
      </c>
    </row>
    <row r="896" spans="1:8" x14ac:dyDescent="0.3">
      <c r="A896" t="s">
        <v>989</v>
      </c>
      <c r="B896" t="s">
        <v>975</v>
      </c>
      <c r="C896" t="s">
        <v>933</v>
      </c>
      <c r="D896">
        <v>1</v>
      </c>
      <c r="E896" t="s">
        <v>256</v>
      </c>
      <c r="F896">
        <v>1104.2</v>
      </c>
      <c r="G896">
        <v>7.34</v>
      </c>
      <c r="H896">
        <v>196</v>
      </c>
    </row>
    <row r="897" spans="1:8" x14ac:dyDescent="0.3">
      <c r="A897" t="s">
        <v>990</v>
      </c>
      <c r="B897" t="s">
        <v>975</v>
      </c>
      <c r="C897" t="s">
        <v>933</v>
      </c>
      <c r="D897">
        <v>1</v>
      </c>
      <c r="E897" t="s">
        <v>256</v>
      </c>
      <c r="F897">
        <v>1103</v>
      </c>
      <c r="G897">
        <v>7.34</v>
      </c>
      <c r="H897">
        <v>199</v>
      </c>
    </row>
    <row r="898" spans="1:8" x14ac:dyDescent="0.3">
      <c r="A898" t="s">
        <v>991</v>
      </c>
      <c r="B898" t="s">
        <v>975</v>
      </c>
      <c r="C898" t="s">
        <v>933</v>
      </c>
      <c r="D898">
        <v>1</v>
      </c>
      <c r="E898" t="s">
        <v>256</v>
      </c>
      <c r="F898">
        <v>1088.2</v>
      </c>
      <c r="G898">
        <v>7.32</v>
      </c>
      <c r="H898">
        <v>180</v>
      </c>
    </row>
    <row r="899" spans="1:8" x14ac:dyDescent="0.3">
      <c r="A899" t="s">
        <v>992</v>
      </c>
      <c r="B899" t="s">
        <v>975</v>
      </c>
      <c r="C899" t="s">
        <v>933</v>
      </c>
      <c r="D899">
        <v>1</v>
      </c>
      <c r="E899" t="s">
        <v>256</v>
      </c>
      <c r="F899">
        <v>1100.4000000000001</v>
      </c>
      <c r="G899">
        <v>7.35</v>
      </c>
      <c r="H899">
        <v>191</v>
      </c>
    </row>
    <row r="900" spans="1:8" x14ac:dyDescent="0.3">
      <c r="A900" t="s">
        <v>993</v>
      </c>
      <c r="B900" t="s">
        <v>975</v>
      </c>
      <c r="C900" t="s">
        <v>933</v>
      </c>
      <c r="D900">
        <v>1</v>
      </c>
      <c r="E900" t="s">
        <v>256</v>
      </c>
      <c r="F900">
        <v>1091.2</v>
      </c>
      <c r="G900">
        <v>7.31</v>
      </c>
      <c r="H900">
        <v>181</v>
      </c>
    </row>
    <row r="901" spans="1:8" x14ac:dyDescent="0.3">
      <c r="A901" t="s">
        <v>994</v>
      </c>
      <c r="B901" t="s">
        <v>975</v>
      </c>
      <c r="C901" t="s">
        <v>933</v>
      </c>
      <c r="D901">
        <v>1</v>
      </c>
      <c r="E901" t="s">
        <v>256</v>
      </c>
      <c r="F901">
        <v>1085.2</v>
      </c>
      <c r="G901">
        <v>7.32</v>
      </c>
      <c r="H901">
        <v>181</v>
      </c>
    </row>
    <row r="902" spans="1:8" x14ac:dyDescent="0.3">
      <c r="A902" t="s">
        <v>995</v>
      </c>
      <c r="B902" t="s">
        <v>996</v>
      </c>
      <c r="C902" t="s">
        <v>933</v>
      </c>
      <c r="D902">
        <v>1</v>
      </c>
      <c r="E902" t="s">
        <v>278</v>
      </c>
      <c r="F902">
        <v>1090.9000000000001</v>
      </c>
      <c r="G902">
        <v>7.31</v>
      </c>
      <c r="H902">
        <v>187</v>
      </c>
    </row>
    <row r="903" spans="1:8" x14ac:dyDescent="0.3">
      <c r="A903" t="s">
        <v>997</v>
      </c>
      <c r="B903" t="s">
        <v>996</v>
      </c>
      <c r="C903" t="s">
        <v>933</v>
      </c>
      <c r="D903">
        <v>1</v>
      </c>
      <c r="E903" t="s">
        <v>278</v>
      </c>
      <c r="F903">
        <v>1081.9000000000001</v>
      </c>
      <c r="G903">
        <v>7.31</v>
      </c>
      <c r="H903">
        <v>175</v>
      </c>
    </row>
    <row r="904" spans="1:8" x14ac:dyDescent="0.3">
      <c r="A904" t="s">
        <v>998</v>
      </c>
      <c r="B904" t="s">
        <v>996</v>
      </c>
      <c r="C904" t="s">
        <v>933</v>
      </c>
      <c r="D904">
        <v>1</v>
      </c>
      <c r="E904" t="s">
        <v>278</v>
      </c>
      <c r="F904">
        <v>1091.3</v>
      </c>
      <c r="G904">
        <v>7.33</v>
      </c>
      <c r="H904">
        <v>191</v>
      </c>
    </row>
    <row r="905" spans="1:8" x14ac:dyDescent="0.3">
      <c r="A905" t="s">
        <v>999</v>
      </c>
      <c r="B905" t="s">
        <v>996</v>
      </c>
      <c r="C905" t="s">
        <v>933</v>
      </c>
      <c r="D905">
        <v>1</v>
      </c>
      <c r="E905" t="s">
        <v>278</v>
      </c>
      <c r="F905">
        <v>1094.3</v>
      </c>
      <c r="G905">
        <v>7.33</v>
      </c>
      <c r="H905">
        <v>192</v>
      </c>
    </row>
    <row r="906" spans="1:8" x14ac:dyDescent="0.3">
      <c r="A906" t="s">
        <v>1000</v>
      </c>
      <c r="B906" t="s">
        <v>996</v>
      </c>
      <c r="C906" t="s">
        <v>933</v>
      </c>
      <c r="D906">
        <v>1</v>
      </c>
      <c r="E906" t="s">
        <v>278</v>
      </c>
      <c r="F906">
        <v>1089.7</v>
      </c>
      <c r="G906">
        <v>7.33</v>
      </c>
      <c r="H906">
        <v>189</v>
      </c>
    </row>
    <row r="907" spans="1:8" x14ac:dyDescent="0.3">
      <c r="A907" t="s">
        <v>1001</v>
      </c>
      <c r="B907" t="s">
        <v>996</v>
      </c>
      <c r="C907" t="s">
        <v>933</v>
      </c>
      <c r="D907">
        <v>1</v>
      </c>
      <c r="E907" t="s">
        <v>278</v>
      </c>
      <c r="F907">
        <v>1105.8</v>
      </c>
      <c r="G907">
        <v>7.35</v>
      </c>
      <c r="H907">
        <v>205</v>
      </c>
    </row>
    <row r="908" spans="1:8" x14ac:dyDescent="0.3">
      <c r="A908" t="s">
        <v>1002</v>
      </c>
      <c r="B908" t="s">
        <v>996</v>
      </c>
      <c r="C908" t="s">
        <v>933</v>
      </c>
      <c r="D908">
        <v>1</v>
      </c>
      <c r="E908" t="s">
        <v>278</v>
      </c>
      <c r="F908">
        <v>1083</v>
      </c>
      <c r="G908">
        <v>7.31</v>
      </c>
      <c r="H908">
        <v>179</v>
      </c>
    </row>
    <row r="909" spans="1:8" x14ac:dyDescent="0.3">
      <c r="A909" t="s">
        <v>1003</v>
      </c>
      <c r="B909" t="s">
        <v>996</v>
      </c>
      <c r="C909" t="s">
        <v>933</v>
      </c>
      <c r="D909">
        <v>1</v>
      </c>
      <c r="E909" t="s">
        <v>278</v>
      </c>
      <c r="F909">
        <v>1089.5999999999999</v>
      </c>
      <c r="G909">
        <v>7.31</v>
      </c>
      <c r="H909">
        <v>185</v>
      </c>
    </row>
    <row r="910" spans="1:8" x14ac:dyDescent="0.3">
      <c r="A910" t="s">
        <v>1004</v>
      </c>
      <c r="B910" t="s">
        <v>996</v>
      </c>
      <c r="C910" t="s">
        <v>933</v>
      </c>
      <c r="D910">
        <v>1</v>
      </c>
      <c r="E910" t="s">
        <v>278</v>
      </c>
      <c r="F910">
        <v>1078.7</v>
      </c>
      <c r="G910">
        <v>7.31</v>
      </c>
      <c r="H910">
        <v>170</v>
      </c>
    </row>
    <row r="911" spans="1:8" x14ac:dyDescent="0.3">
      <c r="A911" t="s">
        <v>1005</v>
      </c>
      <c r="B911" t="s">
        <v>996</v>
      </c>
      <c r="C911" t="s">
        <v>933</v>
      </c>
      <c r="D911">
        <v>1</v>
      </c>
      <c r="E911" t="s">
        <v>278</v>
      </c>
      <c r="F911">
        <v>1109.5</v>
      </c>
      <c r="G911">
        <v>7.35</v>
      </c>
      <c r="H911">
        <v>212</v>
      </c>
    </row>
    <row r="912" spans="1:8" x14ac:dyDescent="0.3">
      <c r="A912" t="s">
        <v>1006</v>
      </c>
      <c r="B912" t="s">
        <v>996</v>
      </c>
      <c r="C912" t="s">
        <v>933</v>
      </c>
      <c r="D912">
        <v>1</v>
      </c>
      <c r="E912" t="s">
        <v>278</v>
      </c>
      <c r="F912">
        <v>1103.3</v>
      </c>
      <c r="G912">
        <v>7.34</v>
      </c>
      <c r="H912">
        <v>200</v>
      </c>
    </row>
    <row r="913" spans="1:8" x14ac:dyDescent="0.3">
      <c r="A913" t="s">
        <v>1007</v>
      </c>
      <c r="B913" t="s">
        <v>996</v>
      </c>
      <c r="C913" t="s">
        <v>933</v>
      </c>
      <c r="D913">
        <v>1</v>
      </c>
      <c r="E913" t="s">
        <v>278</v>
      </c>
      <c r="F913">
        <v>1096.9000000000001</v>
      </c>
      <c r="G913">
        <v>7.33</v>
      </c>
      <c r="H913">
        <v>199</v>
      </c>
    </row>
    <row r="914" spans="1:8" x14ac:dyDescent="0.3">
      <c r="A914" t="s">
        <v>1008</v>
      </c>
      <c r="B914" t="s">
        <v>996</v>
      </c>
      <c r="C914" t="s">
        <v>933</v>
      </c>
      <c r="D914">
        <v>1</v>
      </c>
      <c r="E914" t="s">
        <v>278</v>
      </c>
      <c r="F914">
        <v>1093.4000000000001</v>
      </c>
      <c r="G914">
        <v>7.32</v>
      </c>
      <c r="H914">
        <v>192</v>
      </c>
    </row>
    <row r="915" spans="1:8" x14ac:dyDescent="0.3">
      <c r="A915" t="s">
        <v>1009</v>
      </c>
      <c r="B915" t="s">
        <v>996</v>
      </c>
      <c r="C915" t="s">
        <v>933</v>
      </c>
      <c r="D915">
        <v>1</v>
      </c>
      <c r="E915" t="s">
        <v>278</v>
      </c>
      <c r="F915">
        <v>1082.5</v>
      </c>
      <c r="G915">
        <v>7.31</v>
      </c>
      <c r="H915">
        <v>191</v>
      </c>
    </row>
    <row r="916" spans="1:8" x14ac:dyDescent="0.3">
      <c r="A916" t="s">
        <v>1010</v>
      </c>
      <c r="B916" t="s">
        <v>996</v>
      </c>
      <c r="C916" t="s">
        <v>933</v>
      </c>
      <c r="D916">
        <v>1</v>
      </c>
      <c r="E916" t="s">
        <v>278</v>
      </c>
      <c r="F916">
        <v>1092.0999999999999</v>
      </c>
      <c r="G916">
        <v>7.32</v>
      </c>
      <c r="H916">
        <v>192</v>
      </c>
    </row>
    <row r="917" spans="1:8" x14ac:dyDescent="0.3">
      <c r="A917" t="s">
        <v>1011</v>
      </c>
      <c r="B917" t="s">
        <v>996</v>
      </c>
      <c r="C917" t="s">
        <v>933</v>
      </c>
      <c r="D917">
        <v>1</v>
      </c>
      <c r="E917" t="s">
        <v>278</v>
      </c>
      <c r="F917">
        <v>1101.3</v>
      </c>
      <c r="G917">
        <v>7.35</v>
      </c>
      <c r="H917">
        <v>206</v>
      </c>
    </row>
    <row r="918" spans="1:8" x14ac:dyDescent="0.3">
      <c r="A918" t="s">
        <v>1012</v>
      </c>
      <c r="B918" t="s">
        <v>996</v>
      </c>
      <c r="C918" t="s">
        <v>933</v>
      </c>
      <c r="D918">
        <v>1</v>
      </c>
      <c r="E918" t="s">
        <v>278</v>
      </c>
      <c r="F918">
        <v>1089.2</v>
      </c>
      <c r="G918">
        <v>7.31</v>
      </c>
      <c r="H918">
        <v>189</v>
      </c>
    </row>
    <row r="919" spans="1:8" x14ac:dyDescent="0.3">
      <c r="A919" t="s">
        <v>1013</v>
      </c>
      <c r="B919" t="s">
        <v>996</v>
      </c>
      <c r="C919" t="s">
        <v>933</v>
      </c>
      <c r="D919">
        <v>1</v>
      </c>
      <c r="E919" t="s">
        <v>278</v>
      </c>
      <c r="F919">
        <v>1092.3</v>
      </c>
      <c r="G919">
        <v>7.34</v>
      </c>
      <c r="H919">
        <v>198</v>
      </c>
    </row>
    <row r="920" spans="1:8" x14ac:dyDescent="0.3">
      <c r="A920" t="s">
        <v>1014</v>
      </c>
      <c r="B920" t="s">
        <v>996</v>
      </c>
      <c r="C920" t="s">
        <v>933</v>
      </c>
      <c r="D920">
        <v>1</v>
      </c>
      <c r="E920" t="s">
        <v>278</v>
      </c>
      <c r="F920">
        <v>1086.8</v>
      </c>
      <c r="G920">
        <v>7.31</v>
      </c>
      <c r="H920">
        <v>196</v>
      </c>
    </row>
    <row r="921" spans="1:8" x14ac:dyDescent="0.3">
      <c r="A921" t="s">
        <v>1015</v>
      </c>
      <c r="B921" t="s">
        <v>996</v>
      </c>
      <c r="C921" t="s">
        <v>933</v>
      </c>
      <c r="D921">
        <v>1</v>
      </c>
      <c r="E921" t="s">
        <v>278</v>
      </c>
      <c r="F921">
        <v>1092.0999999999999</v>
      </c>
      <c r="G921">
        <v>7.31</v>
      </c>
      <c r="H921">
        <v>196</v>
      </c>
    </row>
    <row r="922" spans="1:8" x14ac:dyDescent="0.3">
      <c r="A922" t="s">
        <v>1016</v>
      </c>
      <c r="B922" t="s">
        <v>1017</v>
      </c>
      <c r="C922" t="s">
        <v>1018</v>
      </c>
      <c r="D922">
        <v>1</v>
      </c>
      <c r="E922" t="s">
        <v>323</v>
      </c>
      <c r="F922">
        <v>1101.7</v>
      </c>
      <c r="G922">
        <v>7.34</v>
      </c>
      <c r="H922">
        <v>162</v>
      </c>
    </row>
    <row r="923" spans="1:8" x14ac:dyDescent="0.3">
      <c r="A923" t="s">
        <v>1019</v>
      </c>
      <c r="B923" t="s">
        <v>1017</v>
      </c>
      <c r="C923" t="s">
        <v>1018</v>
      </c>
      <c r="D923">
        <v>1</v>
      </c>
      <c r="E923" t="s">
        <v>323</v>
      </c>
      <c r="F923">
        <v>1088.2</v>
      </c>
      <c r="G923">
        <v>7.31</v>
      </c>
      <c r="H923">
        <v>153</v>
      </c>
    </row>
    <row r="924" spans="1:8" x14ac:dyDescent="0.3">
      <c r="A924" t="s">
        <v>1020</v>
      </c>
      <c r="B924" t="s">
        <v>1017</v>
      </c>
      <c r="C924" t="s">
        <v>1018</v>
      </c>
      <c r="D924">
        <v>1</v>
      </c>
      <c r="E924" t="s">
        <v>323</v>
      </c>
      <c r="F924">
        <v>1101.2</v>
      </c>
      <c r="G924">
        <v>7.34</v>
      </c>
      <c r="H924">
        <v>167</v>
      </c>
    </row>
    <row r="925" spans="1:8" x14ac:dyDescent="0.3">
      <c r="A925" t="s">
        <v>1021</v>
      </c>
      <c r="B925" t="s">
        <v>1017</v>
      </c>
      <c r="C925" t="s">
        <v>1018</v>
      </c>
      <c r="D925">
        <v>1</v>
      </c>
      <c r="E925" t="s">
        <v>323</v>
      </c>
      <c r="F925">
        <v>1082.7</v>
      </c>
      <c r="G925">
        <v>7.3</v>
      </c>
      <c r="H925">
        <v>148</v>
      </c>
    </row>
    <row r="926" spans="1:8" x14ac:dyDescent="0.3">
      <c r="A926" t="s">
        <v>1022</v>
      </c>
      <c r="B926" t="s">
        <v>1017</v>
      </c>
      <c r="C926" t="s">
        <v>1018</v>
      </c>
      <c r="D926">
        <v>1</v>
      </c>
      <c r="E926" t="s">
        <v>323</v>
      </c>
      <c r="F926">
        <v>1107.5999999999999</v>
      </c>
      <c r="G926">
        <v>7.36</v>
      </c>
      <c r="H926">
        <v>170</v>
      </c>
    </row>
    <row r="927" spans="1:8" x14ac:dyDescent="0.3">
      <c r="A927" t="s">
        <v>1023</v>
      </c>
      <c r="B927" t="s">
        <v>1017</v>
      </c>
      <c r="C927" t="s">
        <v>1018</v>
      </c>
      <c r="D927">
        <v>1</v>
      </c>
      <c r="E927" t="s">
        <v>323</v>
      </c>
      <c r="F927">
        <v>1105.2</v>
      </c>
      <c r="G927">
        <v>7.36</v>
      </c>
      <c r="H927">
        <v>169</v>
      </c>
    </row>
    <row r="928" spans="1:8" x14ac:dyDescent="0.3">
      <c r="A928" t="s">
        <v>1024</v>
      </c>
      <c r="B928" t="s">
        <v>1017</v>
      </c>
      <c r="C928" t="s">
        <v>1018</v>
      </c>
      <c r="D928">
        <v>1</v>
      </c>
      <c r="E928" t="s">
        <v>323</v>
      </c>
      <c r="F928">
        <v>1101.5</v>
      </c>
      <c r="G928">
        <v>7.34</v>
      </c>
      <c r="H928">
        <v>171</v>
      </c>
    </row>
    <row r="929" spans="1:8" x14ac:dyDescent="0.3">
      <c r="A929" s="2" t="s">
        <v>1025</v>
      </c>
      <c r="B929" t="s">
        <v>1017</v>
      </c>
      <c r="C929" t="s">
        <v>1018</v>
      </c>
      <c r="D929">
        <v>1</v>
      </c>
      <c r="E929" t="s">
        <v>323</v>
      </c>
      <c r="F929">
        <v>1095.7</v>
      </c>
      <c r="G929">
        <v>7.34</v>
      </c>
      <c r="H929">
        <v>163</v>
      </c>
    </row>
    <row r="930" spans="1:8" x14ac:dyDescent="0.3">
      <c r="A930" t="s">
        <v>1026</v>
      </c>
      <c r="B930" t="s">
        <v>1017</v>
      </c>
      <c r="C930" t="s">
        <v>1018</v>
      </c>
      <c r="D930">
        <v>1</v>
      </c>
      <c r="E930" t="s">
        <v>323</v>
      </c>
      <c r="F930">
        <v>1087.2</v>
      </c>
      <c r="G930">
        <v>7.31</v>
      </c>
      <c r="H930">
        <v>159</v>
      </c>
    </row>
    <row r="931" spans="1:8" x14ac:dyDescent="0.3">
      <c r="A931" t="s">
        <v>1027</v>
      </c>
      <c r="B931" t="s">
        <v>1017</v>
      </c>
      <c r="C931" t="s">
        <v>1018</v>
      </c>
      <c r="D931">
        <v>1</v>
      </c>
      <c r="E931" t="s">
        <v>323</v>
      </c>
      <c r="F931">
        <v>1085.5</v>
      </c>
      <c r="G931">
        <v>7.31</v>
      </c>
      <c r="H931">
        <v>153</v>
      </c>
    </row>
    <row r="932" spans="1:8" x14ac:dyDescent="0.3">
      <c r="A932" t="s">
        <v>1028</v>
      </c>
      <c r="B932" t="s">
        <v>1017</v>
      </c>
      <c r="C932" t="s">
        <v>1018</v>
      </c>
      <c r="D932">
        <v>1</v>
      </c>
      <c r="E932" t="s">
        <v>323</v>
      </c>
      <c r="F932">
        <v>1078.0999999999999</v>
      </c>
      <c r="G932">
        <v>7.29</v>
      </c>
      <c r="H932">
        <v>155</v>
      </c>
    </row>
    <row r="933" spans="1:8" x14ac:dyDescent="0.3">
      <c r="A933" t="s">
        <v>1029</v>
      </c>
      <c r="B933" t="s">
        <v>1017</v>
      </c>
      <c r="C933" t="s">
        <v>1018</v>
      </c>
      <c r="D933">
        <v>1</v>
      </c>
      <c r="E933" t="s">
        <v>323</v>
      </c>
      <c r="F933">
        <v>1089.8</v>
      </c>
      <c r="G933">
        <v>7.31</v>
      </c>
      <c r="H933">
        <v>167</v>
      </c>
    </row>
    <row r="934" spans="1:8" x14ac:dyDescent="0.3">
      <c r="A934" t="s">
        <v>1030</v>
      </c>
      <c r="B934" t="s">
        <v>1017</v>
      </c>
      <c r="C934" t="s">
        <v>1018</v>
      </c>
      <c r="D934">
        <v>1</v>
      </c>
      <c r="E934" t="s">
        <v>323</v>
      </c>
      <c r="F934">
        <v>1082.3</v>
      </c>
      <c r="G934">
        <v>7.29</v>
      </c>
      <c r="H934">
        <v>155</v>
      </c>
    </row>
    <row r="935" spans="1:8" x14ac:dyDescent="0.3">
      <c r="A935" t="s">
        <v>1031</v>
      </c>
      <c r="B935" t="s">
        <v>1017</v>
      </c>
      <c r="C935" t="s">
        <v>1018</v>
      </c>
      <c r="D935">
        <v>1</v>
      </c>
      <c r="E935" t="s">
        <v>323</v>
      </c>
      <c r="F935">
        <v>1090.3</v>
      </c>
      <c r="G935">
        <v>7.31</v>
      </c>
      <c r="H935">
        <v>164</v>
      </c>
    </row>
    <row r="936" spans="1:8" x14ac:dyDescent="0.3">
      <c r="A936" t="s">
        <v>1032</v>
      </c>
      <c r="B936" t="s">
        <v>1017</v>
      </c>
      <c r="C936" t="s">
        <v>1018</v>
      </c>
      <c r="D936">
        <v>1</v>
      </c>
      <c r="E936" t="s">
        <v>323</v>
      </c>
      <c r="F936">
        <v>1104.8</v>
      </c>
      <c r="G936">
        <v>7.35</v>
      </c>
      <c r="H936">
        <v>177</v>
      </c>
    </row>
    <row r="937" spans="1:8" x14ac:dyDescent="0.3">
      <c r="A937" t="s">
        <v>1033</v>
      </c>
      <c r="B937" t="s">
        <v>1017</v>
      </c>
      <c r="C937" t="s">
        <v>1018</v>
      </c>
      <c r="D937">
        <v>1</v>
      </c>
      <c r="E937" t="s">
        <v>323</v>
      </c>
      <c r="F937">
        <v>1075.2</v>
      </c>
      <c r="G937">
        <v>7.29</v>
      </c>
      <c r="H937">
        <v>152</v>
      </c>
    </row>
    <row r="938" spans="1:8" x14ac:dyDescent="0.3">
      <c r="A938" t="s">
        <v>1034</v>
      </c>
      <c r="B938" t="s">
        <v>1017</v>
      </c>
      <c r="C938" t="s">
        <v>1018</v>
      </c>
      <c r="D938">
        <v>1</v>
      </c>
      <c r="E938" t="s">
        <v>323</v>
      </c>
      <c r="F938">
        <v>1091.2</v>
      </c>
      <c r="G938">
        <v>7.33</v>
      </c>
      <c r="H938">
        <v>163</v>
      </c>
    </row>
    <row r="939" spans="1:8" x14ac:dyDescent="0.3">
      <c r="A939" t="s">
        <v>1035</v>
      </c>
      <c r="B939" t="s">
        <v>1017</v>
      </c>
      <c r="C939" t="s">
        <v>1018</v>
      </c>
      <c r="D939">
        <v>1</v>
      </c>
      <c r="E939" t="s">
        <v>323</v>
      </c>
      <c r="F939">
        <v>1087.8</v>
      </c>
      <c r="G939">
        <v>7.29</v>
      </c>
      <c r="H939">
        <v>171</v>
      </c>
    </row>
    <row r="940" spans="1:8" x14ac:dyDescent="0.3">
      <c r="A940" t="s">
        <v>1036</v>
      </c>
      <c r="B940" t="s">
        <v>1017</v>
      </c>
      <c r="C940" t="s">
        <v>1018</v>
      </c>
      <c r="D940">
        <v>1</v>
      </c>
      <c r="E940" t="s">
        <v>323</v>
      </c>
      <c r="F940">
        <v>1103.3</v>
      </c>
      <c r="G940">
        <v>7.33</v>
      </c>
      <c r="H940">
        <v>186</v>
      </c>
    </row>
    <row r="941" spans="1:8" x14ac:dyDescent="0.3">
      <c r="A941" t="s">
        <v>1037</v>
      </c>
      <c r="B941" t="s">
        <v>1017</v>
      </c>
      <c r="C941" t="s">
        <v>1018</v>
      </c>
      <c r="D941">
        <v>1</v>
      </c>
      <c r="E941" t="s">
        <v>323</v>
      </c>
      <c r="F941">
        <v>1080</v>
      </c>
      <c r="G941">
        <v>7.31</v>
      </c>
      <c r="H941">
        <v>155</v>
      </c>
    </row>
    <row r="942" spans="1:8" x14ac:dyDescent="0.3">
      <c r="A942" s="2" t="s">
        <v>1038</v>
      </c>
      <c r="B942" t="s">
        <v>1039</v>
      </c>
      <c r="C942" t="s">
        <v>1018</v>
      </c>
      <c r="D942">
        <v>1</v>
      </c>
      <c r="E942" t="s">
        <v>389</v>
      </c>
      <c r="F942">
        <v>1086.0999999999999</v>
      </c>
      <c r="G942">
        <v>7.31</v>
      </c>
      <c r="H942">
        <v>153</v>
      </c>
    </row>
    <row r="943" spans="1:8" x14ac:dyDescent="0.3">
      <c r="A943" t="s">
        <v>1040</v>
      </c>
      <c r="B943" t="s">
        <v>1039</v>
      </c>
      <c r="C943" t="s">
        <v>1018</v>
      </c>
      <c r="D943">
        <v>1</v>
      </c>
      <c r="E943" t="s">
        <v>389</v>
      </c>
      <c r="F943">
        <v>1096</v>
      </c>
      <c r="G943">
        <v>7.32</v>
      </c>
      <c r="H943">
        <v>163</v>
      </c>
    </row>
    <row r="944" spans="1:8" x14ac:dyDescent="0.3">
      <c r="A944" t="s">
        <v>1041</v>
      </c>
      <c r="B944" t="s">
        <v>1039</v>
      </c>
      <c r="C944" t="s">
        <v>1018</v>
      </c>
      <c r="D944">
        <v>1</v>
      </c>
      <c r="E944" t="s">
        <v>389</v>
      </c>
      <c r="F944">
        <v>1091.2</v>
      </c>
      <c r="G944">
        <v>7.33</v>
      </c>
      <c r="H944">
        <v>160</v>
      </c>
    </row>
    <row r="945" spans="1:8" x14ac:dyDescent="0.3">
      <c r="A945" s="2" t="s">
        <v>1042</v>
      </c>
      <c r="B945" t="s">
        <v>1039</v>
      </c>
      <c r="C945" t="s">
        <v>1018</v>
      </c>
      <c r="D945">
        <v>1</v>
      </c>
      <c r="E945" t="s">
        <v>389</v>
      </c>
      <c r="F945">
        <v>1080.5</v>
      </c>
      <c r="G945">
        <v>7.33</v>
      </c>
      <c r="H945">
        <v>150</v>
      </c>
    </row>
    <row r="946" spans="1:8" x14ac:dyDescent="0.3">
      <c r="A946" t="s">
        <v>1043</v>
      </c>
      <c r="B946" t="s">
        <v>1039</v>
      </c>
      <c r="C946" t="s">
        <v>1018</v>
      </c>
      <c r="D946">
        <v>1</v>
      </c>
      <c r="E946" t="s">
        <v>389</v>
      </c>
      <c r="F946">
        <v>1097.3</v>
      </c>
      <c r="G946">
        <v>7.33</v>
      </c>
      <c r="H946">
        <v>169</v>
      </c>
    </row>
    <row r="947" spans="1:8" x14ac:dyDescent="0.3">
      <c r="A947" t="s">
        <v>1044</v>
      </c>
      <c r="B947" t="s">
        <v>1039</v>
      </c>
      <c r="C947" t="s">
        <v>1018</v>
      </c>
      <c r="D947">
        <v>1</v>
      </c>
      <c r="E947" t="s">
        <v>389</v>
      </c>
      <c r="F947">
        <v>1106.8</v>
      </c>
      <c r="G947">
        <v>7.36</v>
      </c>
      <c r="H947">
        <v>182</v>
      </c>
    </row>
    <row r="948" spans="1:8" x14ac:dyDescent="0.3">
      <c r="A948" t="s">
        <v>1045</v>
      </c>
      <c r="B948" t="s">
        <v>1039</v>
      </c>
      <c r="C948" t="s">
        <v>1018</v>
      </c>
      <c r="D948">
        <v>1</v>
      </c>
      <c r="E948" t="s">
        <v>389</v>
      </c>
      <c r="F948">
        <v>1096.3</v>
      </c>
      <c r="G948">
        <v>7.34</v>
      </c>
      <c r="H948">
        <v>167</v>
      </c>
    </row>
    <row r="949" spans="1:8" x14ac:dyDescent="0.3">
      <c r="A949" t="s">
        <v>1046</v>
      </c>
      <c r="B949" t="s">
        <v>1039</v>
      </c>
      <c r="C949" t="s">
        <v>1018</v>
      </c>
      <c r="D949">
        <v>1</v>
      </c>
      <c r="E949" t="s">
        <v>389</v>
      </c>
      <c r="F949">
        <v>1098.7</v>
      </c>
      <c r="G949">
        <v>7.33</v>
      </c>
      <c r="H949">
        <v>173</v>
      </c>
    </row>
    <row r="950" spans="1:8" x14ac:dyDescent="0.3">
      <c r="A950" t="s">
        <v>1047</v>
      </c>
      <c r="B950" t="s">
        <v>1039</v>
      </c>
      <c r="C950" t="s">
        <v>1018</v>
      </c>
      <c r="D950">
        <v>1</v>
      </c>
      <c r="E950" t="s">
        <v>389</v>
      </c>
      <c r="F950">
        <v>1105</v>
      </c>
      <c r="G950">
        <v>7.35</v>
      </c>
      <c r="H950">
        <v>188</v>
      </c>
    </row>
    <row r="951" spans="1:8" x14ac:dyDescent="0.3">
      <c r="A951" t="s">
        <v>1048</v>
      </c>
      <c r="B951" t="s">
        <v>1039</v>
      </c>
      <c r="C951" t="s">
        <v>1018</v>
      </c>
      <c r="D951">
        <v>1</v>
      </c>
      <c r="E951" t="s">
        <v>389</v>
      </c>
      <c r="F951">
        <v>1089.5</v>
      </c>
      <c r="G951">
        <v>7.31</v>
      </c>
      <c r="H951">
        <v>170</v>
      </c>
    </row>
    <row r="952" spans="1:8" x14ac:dyDescent="0.3">
      <c r="A952" t="s">
        <v>1049</v>
      </c>
      <c r="B952" t="s">
        <v>1039</v>
      </c>
      <c r="C952" t="s">
        <v>1018</v>
      </c>
      <c r="D952">
        <v>1</v>
      </c>
      <c r="E952" t="s">
        <v>389</v>
      </c>
      <c r="F952">
        <v>1085.8</v>
      </c>
      <c r="G952">
        <v>7.3</v>
      </c>
      <c r="H952">
        <v>163</v>
      </c>
    </row>
    <row r="953" spans="1:8" x14ac:dyDescent="0.3">
      <c r="A953" t="s">
        <v>1050</v>
      </c>
      <c r="B953" t="s">
        <v>1039</v>
      </c>
      <c r="C953" t="s">
        <v>1018</v>
      </c>
      <c r="D953">
        <v>1</v>
      </c>
      <c r="E953" t="s">
        <v>389</v>
      </c>
      <c r="F953">
        <v>1101.9000000000001</v>
      </c>
      <c r="G953">
        <v>7.35</v>
      </c>
      <c r="H953">
        <v>174</v>
      </c>
    </row>
    <row r="954" spans="1:8" x14ac:dyDescent="0.3">
      <c r="A954" t="s">
        <v>1051</v>
      </c>
      <c r="B954" t="s">
        <v>1039</v>
      </c>
      <c r="C954" t="s">
        <v>1018</v>
      </c>
      <c r="D954">
        <v>1</v>
      </c>
      <c r="E954" t="s">
        <v>389</v>
      </c>
      <c r="F954">
        <v>1094</v>
      </c>
      <c r="G954">
        <v>7.32</v>
      </c>
      <c r="H954">
        <v>179</v>
      </c>
    </row>
    <row r="955" spans="1:8" x14ac:dyDescent="0.3">
      <c r="A955" t="s">
        <v>1052</v>
      </c>
      <c r="B955" t="s">
        <v>1039</v>
      </c>
      <c r="C955" t="s">
        <v>1018</v>
      </c>
      <c r="D955">
        <v>1</v>
      </c>
      <c r="E955" t="s">
        <v>389</v>
      </c>
      <c r="F955">
        <v>1113.3</v>
      </c>
      <c r="G955">
        <v>7.37</v>
      </c>
      <c r="H955">
        <v>188</v>
      </c>
    </row>
    <row r="956" spans="1:8" x14ac:dyDescent="0.3">
      <c r="A956" t="s">
        <v>1053</v>
      </c>
      <c r="B956" t="s">
        <v>1039</v>
      </c>
      <c r="C956" t="s">
        <v>1018</v>
      </c>
      <c r="D956">
        <v>1</v>
      </c>
      <c r="E956" t="s">
        <v>389</v>
      </c>
      <c r="F956">
        <v>1111.5999999999999</v>
      </c>
      <c r="G956">
        <v>7.38</v>
      </c>
      <c r="H956">
        <v>191</v>
      </c>
    </row>
    <row r="957" spans="1:8" x14ac:dyDescent="0.3">
      <c r="A957" t="s">
        <v>1054</v>
      </c>
      <c r="B957" t="s">
        <v>1039</v>
      </c>
      <c r="C957" t="s">
        <v>1018</v>
      </c>
      <c r="D957">
        <v>1</v>
      </c>
      <c r="E957" t="s">
        <v>389</v>
      </c>
      <c r="F957">
        <v>1103.0999999999999</v>
      </c>
      <c r="G957">
        <v>7.34</v>
      </c>
      <c r="H957">
        <v>182</v>
      </c>
    </row>
    <row r="958" spans="1:8" x14ac:dyDescent="0.3">
      <c r="A958" t="s">
        <v>1055</v>
      </c>
      <c r="B958" t="s">
        <v>1039</v>
      </c>
      <c r="C958" t="s">
        <v>1018</v>
      </c>
      <c r="D958">
        <v>1</v>
      </c>
      <c r="E958" t="s">
        <v>389</v>
      </c>
      <c r="F958">
        <v>1119.5</v>
      </c>
      <c r="G958">
        <v>7.37</v>
      </c>
      <c r="H958">
        <v>197</v>
      </c>
    </row>
    <row r="959" spans="1:8" x14ac:dyDescent="0.3">
      <c r="A959" t="s">
        <v>1056</v>
      </c>
      <c r="B959" t="s">
        <v>1039</v>
      </c>
      <c r="C959" t="s">
        <v>1018</v>
      </c>
      <c r="D959">
        <v>1</v>
      </c>
      <c r="E959" t="s">
        <v>389</v>
      </c>
      <c r="F959">
        <v>1090.2</v>
      </c>
      <c r="G959">
        <v>7.32</v>
      </c>
      <c r="H959">
        <v>175</v>
      </c>
    </row>
    <row r="960" spans="1:8" x14ac:dyDescent="0.3">
      <c r="A960" t="s">
        <v>1057</v>
      </c>
      <c r="B960" t="s">
        <v>1039</v>
      </c>
      <c r="C960" t="s">
        <v>1018</v>
      </c>
      <c r="D960">
        <v>1</v>
      </c>
      <c r="E960" t="s">
        <v>389</v>
      </c>
      <c r="F960">
        <v>1100.7</v>
      </c>
      <c r="G960">
        <v>7.33</v>
      </c>
      <c r="H960">
        <v>187</v>
      </c>
    </row>
    <row r="961" spans="1:8" x14ac:dyDescent="0.3">
      <c r="A961" t="s">
        <v>1058</v>
      </c>
      <c r="B961" t="s">
        <v>1039</v>
      </c>
      <c r="C961" t="s">
        <v>1018</v>
      </c>
      <c r="D961">
        <v>1</v>
      </c>
      <c r="E961" t="s">
        <v>389</v>
      </c>
      <c r="F961">
        <v>1099.3</v>
      </c>
      <c r="G961">
        <v>7.34</v>
      </c>
      <c r="H961">
        <v>188</v>
      </c>
    </row>
    <row r="962" spans="1:8" x14ac:dyDescent="0.3">
      <c r="A962" t="s">
        <v>1059</v>
      </c>
      <c r="B962" t="s">
        <v>1060</v>
      </c>
      <c r="C962" t="s">
        <v>1018</v>
      </c>
      <c r="D962">
        <v>1</v>
      </c>
      <c r="E962" t="s">
        <v>367</v>
      </c>
      <c r="F962">
        <v>1088.0999999999999</v>
      </c>
      <c r="G962">
        <v>7.31</v>
      </c>
      <c r="H962">
        <v>159</v>
      </c>
    </row>
    <row r="963" spans="1:8" x14ac:dyDescent="0.3">
      <c r="A963" t="s">
        <v>1061</v>
      </c>
      <c r="B963" t="s">
        <v>1060</v>
      </c>
      <c r="C963" t="s">
        <v>1018</v>
      </c>
      <c r="D963">
        <v>1</v>
      </c>
      <c r="E963" t="s">
        <v>367</v>
      </c>
      <c r="F963">
        <v>1095.8</v>
      </c>
      <c r="G963">
        <v>7.31</v>
      </c>
      <c r="H963">
        <v>166</v>
      </c>
    </row>
    <row r="964" spans="1:8" x14ac:dyDescent="0.3">
      <c r="A964" t="s">
        <v>1062</v>
      </c>
      <c r="B964" t="s">
        <v>1060</v>
      </c>
      <c r="C964" t="s">
        <v>1018</v>
      </c>
      <c r="D964">
        <v>1</v>
      </c>
      <c r="E964" t="s">
        <v>367</v>
      </c>
      <c r="F964">
        <v>1124</v>
      </c>
      <c r="G964">
        <v>7.47</v>
      </c>
      <c r="H964">
        <v>196</v>
      </c>
    </row>
    <row r="965" spans="1:8" x14ac:dyDescent="0.3">
      <c r="A965" t="s">
        <v>1063</v>
      </c>
      <c r="B965" t="s">
        <v>1060</v>
      </c>
      <c r="C965" t="s">
        <v>1018</v>
      </c>
      <c r="D965">
        <v>1</v>
      </c>
      <c r="E965" t="s">
        <v>367</v>
      </c>
      <c r="F965">
        <v>1099</v>
      </c>
      <c r="G965">
        <v>7.33</v>
      </c>
      <c r="H965">
        <v>178</v>
      </c>
    </row>
    <row r="966" spans="1:8" x14ac:dyDescent="0.3">
      <c r="A966" t="s">
        <v>1064</v>
      </c>
      <c r="B966" t="s">
        <v>1060</v>
      </c>
      <c r="C966" t="s">
        <v>1018</v>
      </c>
      <c r="D966">
        <v>1</v>
      </c>
      <c r="E966" t="s">
        <v>367</v>
      </c>
      <c r="F966">
        <v>1103</v>
      </c>
      <c r="G966">
        <v>7.35</v>
      </c>
      <c r="H966">
        <v>180</v>
      </c>
    </row>
    <row r="967" spans="1:8" x14ac:dyDescent="0.3">
      <c r="A967" t="s">
        <v>1065</v>
      </c>
      <c r="B967" t="s">
        <v>1060</v>
      </c>
      <c r="C967" t="s">
        <v>1018</v>
      </c>
      <c r="D967">
        <v>1</v>
      </c>
      <c r="E967" t="s">
        <v>367</v>
      </c>
      <c r="F967">
        <v>1096.3</v>
      </c>
      <c r="G967">
        <v>7.32</v>
      </c>
      <c r="H967">
        <v>177</v>
      </c>
    </row>
    <row r="968" spans="1:8" x14ac:dyDescent="0.3">
      <c r="A968" t="s">
        <v>1066</v>
      </c>
      <c r="B968" t="s">
        <v>1060</v>
      </c>
      <c r="C968" t="s">
        <v>1018</v>
      </c>
      <c r="D968">
        <v>1</v>
      </c>
      <c r="E968" t="s">
        <v>367</v>
      </c>
      <c r="F968">
        <v>1099.5</v>
      </c>
      <c r="G968">
        <v>7.32</v>
      </c>
      <c r="H968">
        <v>174</v>
      </c>
    </row>
    <row r="969" spans="1:8" x14ac:dyDescent="0.3">
      <c r="A969" t="s">
        <v>1067</v>
      </c>
      <c r="B969" t="s">
        <v>1060</v>
      </c>
      <c r="C969" t="s">
        <v>1018</v>
      </c>
      <c r="D969">
        <v>1</v>
      </c>
      <c r="E969" t="s">
        <v>367</v>
      </c>
      <c r="F969">
        <v>1118.3</v>
      </c>
      <c r="G969">
        <v>7.37</v>
      </c>
      <c r="H969">
        <v>192</v>
      </c>
    </row>
    <row r="970" spans="1:8" x14ac:dyDescent="0.3">
      <c r="A970" t="s">
        <v>1068</v>
      </c>
      <c r="B970" t="s">
        <v>1060</v>
      </c>
      <c r="C970" t="s">
        <v>1018</v>
      </c>
      <c r="D970">
        <v>1</v>
      </c>
      <c r="E970" t="s">
        <v>367</v>
      </c>
      <c r="F970">
        <v>1103.5999999999999</v>
      </c>
      <c r="G970">
        <v>7.34</v>
      </c>
      <c r="H970">
        <v>180</v>
      </c>
    </row>
    <row r="971" spans="1:8" x14ac:dyDescent="0.3">
      <c r="A971" t="s">
        <v>1069</v>
      </c>
      <c r="B971" t="s">
        <v>1060</v>
      </c>
      <c r="C971" t="s">
        <v>1018</v>
      </c>
      <c r="D971">
        <v>1</v>
      </c>
      <c r="E971" t="s">
        <v>367</v>
      </c>
      <c r="F971">
        <v>1082.0999999999999</v>
      </c>
      <c r="G971">
        <v>7.28</v>
      </c>
      <c r="H971">
        <v>160</v>
      </c>
    </row>
    <row r="972" spans="1:8" x14ac:dyDescent="0.3">
      <c r="A972" t="s">
        <v>1070</v>
      </c>
      <c r="B972" t="s">
        <v>1060</v>
      </c>
      <c r="C972" t="s">
        <v>1018</v>
      </c>
      <c r="D972">
        <v>1</v>
      </c>
      <c r="E972" t="s">
        <v>367</v>
      </c>
      <c r="F972">
        <v>1106.3</v>
      </c>
      <c r="G972">
        <v>7.34</v>
      </c>
      <c r="H972">
        <v>192</v>
      </c>
    </row>
    <row r="973" spans="1:8" x14ac:dyDescent="0.3">
      <c r="A973" t="s">
        <v>1071</v>
      </c>
      <c r="B973" t="s">
        <v>1060</v>
      </c>
      <c r="C973" t="s">
        <v>1018</v>
      </c>
      <c r="D973">
        <v>1</v>
      </c>
      <c r="E973" t="s">
        <v>367</v>
      </c>
      <c r="F973">
        <v>1086.4000000000001</v>
      </c>
      <c r="G973">
        <v>7.31</v>
      </c>
      <c r="H973">
        <v>169</v>
      </c>
    </row>
    <row r="974" spans="1:8" x14ac:dyDescent="0.3">
      <c r="A974" t="s">
        <v>1072</v>
      </c>
      <c r="B974" t="s">
        <v>1060</v>
      </c>
      <c r="C974" t="s">
        <v>1018</v>
      </c>
      <c r="D974">
        <v>1</v>
      </c>
      <c r="E974" t="s">
        <v>367</v>
      </c>
      <c r="F974">
        <v>1078.9000000000001</v>
      </c>
      <c r="G974">
        <v>7.29</v>
      </c>
      <c r="H974">
        <v>159</v>
      </c>
    </row>
    <row r="975" spans="1:8" x14ac:dyDescent="0.3">
      <c r="A975" t="s">
        <v>1073</v>
      </c>
      <c r="B975" t="s">
        <v>1060</v>
      </c>
      <c r="C975" t="s">
        <v>1018</v>
      </c>
      <c r="D975">
        <v>1</v>
      </c>
      <c r="E975" t="s">
        <v>367</v>
      </c>
      <c r="F975">
        <v>1102.5999999999999</v>
      </c>
      <c r="G975">
        <v>7.33</v>
      </c>
      <c r="H975">
        <v>188</v>
      </c>
    </row>
    <row r="976" spans="1:8" x14ac:dyDescent="0.3">
      <c r="A976" t="s">
        <v>1074</v>
      </c>
      <c r="B976" t="s">
        <v>1060</v>
      </c>
      <c r="C976" t="s">
        <v>1018</v>
      </c>
      <c r="D976">
        <v>1</v>
      </c>
      <c r="E976" t="s">
        <v>367</v>
      </c>
      <c r="F976">
        <v>1108.4000000000001</v>
      </c>
      <c r="G976">
        <v>7.33</v>
      </c>
      <c r="H976">
        <v>189</v>
      </c>
    </row>
    <row r="977" spans="1:8" x14ac:dyDescent="0.3">
      <c r="A977" t="s">
        <v>1075</v>
      </c>
      <c r="B977" t="s">
        <v>1060</v>
      </c>
      <c r="C977" t="s">
        <v>1018</v>
      </c>
      <c r="D977">
        <v>1</v>
      </c>
      <c r="E977" t="s">
        <v>367</v>
      </c>
      <c r="F977">
        <v>1092</v>
      </c>
      <c r="G977">
        <v>7.31</v>
      </c>
      <c r="H977">
        <v>178</v>
      </c>
    </row>
    <row r="978" spans="1:8" x14ac:dyDescent="0.3">
      <c r="A978" t="s">
        <v>1076</v>
      </c>
      <c r="B978" t="s">
        <v>1060</v>
      </c>
      <c r="C978" t="s">
        <v>1018</v>
      </c>
      <c r="D978">
        <v>1</v>
      </c>
      <c r="E978" t="s">
        <v>367</v>
      </c>
      <c r="F978">
        <v>1082.9000000000001</v>
      </c>
      <c r="G978">
        <v>7.3</v>
      </c>
      <c r="H978">
        <v>163</v>
      </c>
    </row>
    <row r="979" spans="1:8" x14ac:dyDescent="0.3">
      <c r="A979" t="s">
        <v>1077</v>
      </c>
      <c r="B979" t="s">
        <v>1060</v>
      </c>
      <c r="C979" t="s">
        <v>1018</v>
      </c>
      <c r="D979">
        <v>1</v>
      </c>
      <c r="E979" t="s">
        <v>367</v>
      </c>
      <c r="F979">
        <v>1104.5</v>
      </c>
      <c r="G979">
        <v>7.34</v>
      </c>
      <c r="H979">
        <v>185</v>
      </c>
    </row>
    <row r="980" spans="1:8" x14ac:dyDescent="0.3">
      <c r="A980" t="s">
        <v>1078</v>
      </c>
      <c r="B980" t="s">
        <v>1060</v>
      </c>
      <c r="C980" t="s">
        <v>1018</v>
      </c>
      <c r="D980">
        <v>1</v>
      </c>
      <c r="E980" t="s">
        <v>367</v>
      </c>
      <c r="F980">
        <v>1084.9000000000001</v>
      </c>
      <c r="G980">
        <v>7.3</v>
      </c>
      <c r="H980">
        <v>171</v>
      </c>
    </row>
    <row r="981" spans="1:8" x14ac:dyDescent="0.3">
      <c r="A981" t="s">
        <v>1079</v>
      </c>
      <c r="B981" t="s">
        <v>1060</v>
      </c>
      <c r="C981" t="s">
        <v>1018</v>
      </c>
      <c r="D981">
        <v>1</v>
      </c>
      <c r="E981" t="s">
        <v>367</v>
      </c>
      <c r="F981">
        <v>1085.3</v>
      </c>
      <c r="G981">
        <v>7.32</v>
      </c>
      <c r="H981">
        <v>175</v>
      </c>
    </row>
    <row r="982" spans="1:8" x14ac:dyDescent="0.3">
      <c r="A982" t="s">
        <v>1080</v>
      </c>
      <c r="B982" t="s">
        <v>1081</v>
      </c>
      <c r="C982" t="s">
        <v>1018</v>
      </c>
      <c r="D982">
        <v>1</v>
      </c>
      <c r="E982" t="s">
        <v>345</v>
      </c>
      <c r="F982">
        <v>1093.4000000000001</v>
      </c>
      <c r="G982">
        <v>7.33</v>
      </c>
      <c r="H982">
        <v>164</v>
      </c>
    </row>
    <row r="983" spans="1:8" x14ac:dyDescent="0.3">
      <c r="A983" t="s">
        <v>1082</v>
      </c>
      <c r="B983" t="s">
        <v>1081</v>
      </c>
      <c r="C983" t="s">
        <v>1018</v>
      </c>
      <c r="D983">
        <v>1</v>
      </c>
      <c r="E983" t="s">
        <v>345</v>
      </c>
      <c r="F983">
        <v>1091.5999999999999</v>
      </c>
      <c r="G983">
        <v>7.31</v>
      </c>
      <c r="H983">
        <v>170</v>
      </c>
    </row>
    <row r="984" spans="1:8" x14ac:dyDescent="0.3">
      <c r="A984" t="s">
        <v>1083</v>
      </c>
      <c r="B984" t="s">
        <v>1081</v>
      </c>
      <c r="C984" t="s">
        <v>1018</v>
      </c>
      <c r="D984">
        <v>1</v>
      </c>
      <c r="E984" t="s">
        <v>345</v>
      </c>
      <c r="F984">
        <v>1087.2</v>
      </c>
      <c r="G984">
        <v>7.31</v>
      </c>
      <c r="H984">
        <v>158</v>
      </c>
    </row>
    <row r="985" spans="1:8" x14ac:dyDescent="0.3">
      <c r="A985" t="s">
        <v>1084</v>
      </c>
      <c r="B985" t="s">
        <v>1081</v>
      </c>
      <c r="C985" t="s">
        <v>1018</v>
      </c>
      <c r="D985">
        <v>1</v>
      </c>
      <c r="E985" t="s">
        <v>345</v>
      </c>
      <c r="F985">
        <v>1100.3</v>
      </c>
      <c r="G985">
        <v>7.32</v>
      </c>
      <c r="H985">
        <v>177</v>
      </c>
    </row>
    <row r="986" spans="1:8" x14ac:dyDescent="0.3">
      <c r="A986" t="s">
        <v>1085</v>
      </c>
      <c r="B986" t="s">
        <v>1081</v>
      </c>
      <c r="C986" t="s">
        <v>1018</v>
      </c>
      <c r="D986">
        <v>1</v>
      </c>
      <c r="E986" t="s">
        <v>345</v>
      </c>
      <c r="F986">
        <v>1086.5</v>
      </c>
      <c r="G986">
        <v>7.31</v>
      </c>
      <c r="H986">
        <v>158</v>
      </c>
    </row>
    <row r="987" spans="1:8" x14ac:dyDescent="0.3">
      <c r="A987" t="s">
        <v>1086</v>
      </c>
      <c r="B987" t="s">
        <v>1081</v>
      </c>
      <c r="C987" t="s">
        <v>1018</v>
      </c>
      <c r="D987">
        <v>1</v>
      </c>
      <c r="E987" t="s">
        <v>345</v>
      </c>
      <c r="F987">
        <v>1101.3</v>
      </c>
      <c r="G987">
        <v>7.33</v>
      </c>
      <c r="H987">
        <v>184</v>
      </c>
    </row>
    <row r="988" spans="1:8" x14ac:dyDescent="0.3">
      <c r="A988" t="s">
        <v>1087</v>
      </c>
      <c r="B988" t="s">
        <v>1081</v>
      </c>
      <c r="C988" t="s">
        <v>1018</v>
      </c>
      <c r="D988">
        <v>1</v>
      </c>
      <c r="E988" t="s">
        <v>345</v>
      </c>
      <c r="F988">
        <v>1090.5999999999999</v>
      </c>
      <c r="G988">
        <v>7.31</v>
      </c>
      <c r="H988">
        <v>170</v>
      </c>
    </row>
    <row r="989" spans="1:8" x14ac:dyDescent="0.3">
      <c r="A989" t="s">
        <v>1088</v>
      </c>
      <c r="B989" t="s">
        <v>1081</v>
      </c>
      <c r="C989" t="s">
        <v>1018</v>
      </c>
      <c r="D989">
        <v>1</v>
      </c>
      <c r="E989" t="s">
        <v>345</v>
      </c>
      <c r="F989">
        <v>1069.7</v>
      </c>
      <c r="G989">
        <v>7.26</v>
      </c>
      <c r="H989">
        <v>147</v>
      </c>
    </row>
    <row r="990" spans="1:8" x14ac:dyDescent="0.3">
      <c r="A990" t="s">
        <v>1089</v>
      </c>
      <c r="B990" t="s">
        <v>1081</v>
      </c>
      <c r="C990" t="s">
        <v>1018</v>
      </c>
      <c r="D990">
        <v>1</v>
      </c>
      <c r="E990" t="s">
        <v>345</v>
      </c>
      <c r="F990">
        <v>1091.4000000000001</v>
      </c>
      <c r="G990">
        <v>7.31</v>
      </c>
      <c r="H990">
        <v>173</v>
      </c>
    </row>
    <row r="991" spans="1:8" x14ac:dyDescent="0.3">
      <c r="A991" t="s">
        <v>1090</v>
      </c>
      <c r="B991" t="s">
        <v>1081</v>
      </c>
      <c r="C991" t="s">
        <v>1018</v>
      </c>
      <c r="D991">
        <v>1</v>
      </c>
      <c r="E991" t="s">
        <v>345</v>
      </c>
      <c r="F991">
        <v>1098</v>
      </c>
      <c r="G991">
        <v>7.33</v>
      </c>
      <c r="H991">
        <v>175</v>
      </c>
    </row>
    <row r="992" spans="1:8" x14ac:dyDescent="0.3">
      <c r="A992" t="s">
        <v>1091</v>
      </c>
      <c r="B992" t="s">
        <v>1081</v>
      </c>
      <c r="C992" t="s">
        <v>1018</v>
      </c>
      <c r="D992">
        <v>1</v>
      </c>
      <c r="E992" t="s">
        <v>345</v>
      </c>
      <c r="F992">
        <v>1111.5</v>
      </c>
      <c r="G992">
        <v>7.36</v>
      </c>
      <c r="H992">
        <v>192</v>
      </c>
    </row>
    <row r="993" spans="1:8" x14ac:dyDescent="0.3">
      <c r="A993" t="s">
        <v>1092</v>
      </c>
      <c r="B993" t="s">
        <v>1081</v>
      </c>
      <c r="C993" t="s">
        <v>1018</v>
      </c>
      <c r="D993">
        <v>1</v>
      </c>
      <c r="E993" t="s">
        <v>345</v>
      </c>
      <c r="F993">
        <v>1098.2</v>
      </c>
      <c r="G993">
        <v>7.35</v>
      </c>
      <c r="H993">
        <v>179</v>
      </c>
    </row>
    <row r="994" spans="1:8" x14ac:dyDescent="0.3">
      <c r="A994" t="s">
        <v>1093</v>
      </c>
      <c r="B994" t="s">
        <v>1081</v>
      </c>
      <c r="C994" t="s">
        <v>1018</v>
      </c>
      <c r="D994">
        <v>1</v>
      </c>
      <c r="E994" t="s">
        <v>345</v>
      </c>
      <c r="F994">
        <v>1086.0999999999999</v>
      </c>
      <c r="G994">
        <v>7.3</v>
      </c>
      <c r="H994">
        <v>167</v>
      </c>
    </row>
    <row r="995" spans="1:8" x14ac:dyDescent="0.3">
      <c r="A995" t="s">
        <v>1094</v>
      </c>
      <c r="B995" t="s">
        <v>1081</v>
      </c>
      <c r="C995" t="s">
        <v>1018</v>
      </c>
      <c r="D995">
        <v>1</v>
      </c>
      <c r="E995" t="s">
        <v>345</v>
      </c>
      <c r="F995">
        <v>1107.3</v>
      </c>
      <c r="G995">
        <v>7.36</v>
      </c>
      <c r="H995">
        <v>184</v>
      </c>
    </row>
    <row r="996" spans="1:8" x14ac:dyDescent="0.3">
      <c r="A996" t="s">
        <v>1095</v>
      </c>
      <c r="B996" t="s">
        <v>1081</v>
      </c>
      <c r="C996" t="s">
        <v>1018</v>
      </c>
      <c r="D996">
        <v>1</v>
      </c>
      <c r="E996" t="s">
        <v>345</v>
      </c>
      <c r="F996">
        <v>1071.8</v>
      </c>
      <c r="G996">
        <v>7.28</v>
      </c>
      <c r="H996">
        <v>160</v>
      </c>
    </row>
    <row r="997" spans="1:8" x14ac:dyDescent="0.3">
      <c r="A997" t="s">
        <v>1096</v>
      </c>
      <c r="B997" t="s">
        <v>1081</v>
      </c>
      <c r="C997" t="s">
        <v>1018</v>
      </c>
      <c r="D997">
        <v>1</v>
      </c>
      <c r="E997" t="s">
        <v>345</v>
      </c>
      <c r="F997">
        <v>1086.5999999999999</v>
      </c>
      <c r="G997">
        <v>7.3</v>
      </c>
      <c r="H997">
        <v>171</v>
      </c>
    </row>
    <row r="998" spans="1:8" x14ac:dyDescent="0.3">
      <c r="A998" t="s">
        <v>1097</v>
      </c>
      <c r="B998" t="s">
        <v>1081</v>
      </c>
      <c r="C998" t="s">
        <v>1018</v>
      </c>
      <c r="D998">
        <v>1</v>
      </c>
      <c r="E998" t="s">
        <v>345</v>
      </c>
      <c r="F998">
        <v>1090.5999999999999</v>
      </c>
      <c r="G998">
        <v>7.31</v>
      </c>
      <c r="H998">
        <v>174</v>
      </c>
    </row>
    <row r="999" spans="1:8" x14ac:dyDescent="0.3">
      <c r="A999" t="s">
        <v>1098</v>
      </c>
      <c r="B999" t="s">
        <v>1081</v>
      </c>
      <c r="C999" t="s">
        <v>1018</v>
      </c>
      <c r="D999">
        <v>1</v>
      </c>
      <c r="E999" t="s">
        <v>345</v>
      </c>
      <c r="F999">
        <v>1080.9000000000001</v>
      </c>
      <c r="G999">
        <v>7.31</v>
      </c>
      <c r="H999">
        <v>167</v>
      </c>
    </row>
    <row r="1000" spans="1:8" x14ac:dyDescent="0.3">
      <c r="A1000" t="s">
        <v>1099</v>
      </c>
      <c r="B1000" t="s">
        <v>1081</v>
      </c>
      <c r="C1000" t="s">
        <v>1018</v>
      </c>
      <c r="D1000">
        <v>1</v>
      </c>
      <c r="E1000" t="s">
        <v>345</v>
      </c>
      <c r="F1000">
        <v>1087.9000000000001</v>
      </c>
      <c r="G1000">
        <v>7.31</v>
      </c>
      <c r="H1000">
        <v>173</v>
      </c>
    </row>
    <row r="1001" spans="1:8" x14ac:dyDescent="0.3">
      <c r="A1001" t="s">
        <v>1100</v>
      </c>
      <c r="B1001" t="s">
        <v>1081</v>
      </c>
      <c r="C1001" t="s">
        <v>1018</v>
      </c>
      <c r="D1001">
        <v>1</v>
      </c>
      <c r="E1001" t="s">
        <v>345</v>
      </c>
      <c r="F1001">
        <v>1095.7</v>
      </c>
      <c r="G1001">
        <v>7.31</v>
      </c>
      <c r="H1001">
        <v>187</v>
      </c>
    </row>
    <row r="1002" spans="1:8" x14ac:dyDescent="0.3">
      <c r="A1002" t="s">
        <v>1101</v>
      </c>
      <c r="B1002" t="s">
        <v>1102</v>
      </c>
      <c r="C1002" t="s">
        <v>1103</v>
      </c>
      <c r="D1002">
        <v>1</v>
      </c>
      <c r="E1002" t="s">
        <v>1104</v>
      </c>
      <c r="F1002">
        <v>1090.5</v>
      </c>
      <c r="G1002">
        <v>7.29</v>
      </c>
      <c r="H1002">
        <v>134</v>
      </c>
    </row>
    <row r="1003" spans="1:8" x14ac:dyDescent="0.3">
      <c r="A1003" t="s">
        <v>1105</v>
      </c>
      <c r="B1003" t="s">
        <v>1102</v>
      </c>
      <c r="C1003" t="s">
        <v>1103</v>
      </c>
      <c r="D1003">
        <v>1</v>
      </c>
      <c r="E1003" t="s">
        <v>1104</v>
      </c>
      <c r="F1003">
        <v>1103.4000000000001</v>
      </c>
      <c r="G1003">
        <v>7.32</v>
      </c>
      <c r="H1003">
        <v>145</v>
      </c>
    </row>
    <row r="1004" spans="1:8" x14ac:dyDescent="0.3">
      <c r="A1004" t="s">
        <v>1106</v>
      </c>
      <c r="B1004" t="s">
        <v>1102</v>
      </c>
      <c r="C1004" t="s">
        <v>1103</v>
      </c>
      <c r="D1004">
        <v>1</v>
      </c>
      <c r="E1004" t="s">
        <v>1104</v>
      </c>
      <c r="F1004">
        <v>1078.5</v>
      </c>
      <c r="G1004">
        <v>7.28</v>
      </c>
      <c r="H1004">
        <v>125</v>
      </c>
    </row>
    <row r="1005" spans="1:8" x14ac:dyDescent="0.3">
      <c r="A1005" t="s">
        <v>1107</v>
      </c>
      <c r="B1005" t="s">
        <v>1102</v>
      </c>
      <c r="C1005" t="s">
        <v>1103</v>
      </c>
      <c r="D1005">
        <v>1</v>
      </c>
      <c r="E1005" t="s">
        <v>1104</v>
      </c>
      <c r="F1005">
        <v>1072.5999999999999</v>
      </c>
      <c r="G1005">
        <v>7.26</v>
      </c>
      <c r="H1005">
        <v>127</v>
      </c>
    </row>
    <row r="1006" spans="1:8" x14ac:dyDescent="0.3">
      <c r="A1006" t="s">
        <v>1108</v>
      </c>
      <c r="B1006" t="s">
        <v>1102</v>
      </c>
      <c r="C1006" t="s">
        <v>1103</v>
      </c>
      <c r="D1006">
        <v>1</v>
      </c>
      <c r="E1006" t="s">
        <v>1104</v>
      </c>
      <c r="F1006">
        <v>1079.3</v>
      </c>
      <c r="G1006">
        <v>7.27</v>
      </c>
      <c r="H1006">
        <v>130</v>
      </c>
    </row>
    <row r="1007" spans="1:8" x14ac:dyDescent="0.3">
      <c r="A1007" t="s">
        <v>1109</v>
      </c>
      <c r="B1007" t="s">
        <v>1102</v>
      </c>
      <c r="C1007" t="s">
        <v>1103</v>
      </c>
      <c r="D1007">
        <v>1</v>
      </c>
      <c r="E1007" t="s">
        <v>1104</v>
      </c>
      <c r="F1007">
        <v>1070.7</v>
      </c>
      <c r="G1007">
        <v>7.25</v>
      </c>
      <c r="H1007">
        <v>129</v>
      </c>
    </row>
    <row r="1008" spans="1:8" x14ac:dyDescent="0.3">
      <c r="A1008" t="s">
        <v>1110</v>
      </c>
      <c r="B1008" t="s">
        <v>1102</v>
      </c>
      <c r="C1008" t="s">
        <v>1103</v>
      </c>
      <c r="D1008">
        <v>1</v>
      </c>
      <c r="E1008" t="s">
        <v>1104</v>
      </c>
      <c r="F1008">
        <v>1070</v>
      </c>
      <c r="G1008">
        <v>7.25</v>
      </c>
      <c r="H1008">
        <v>131</v>
      </c>
    </row>
    <row r="1009" spans="1:8" x14ac:dyDescent="0.3">
      <c r="A1009" t="s">
        <v>1111</v>
      </c>
      <c r="B1009" t="s">
        <v>1102</v>
      </c>
      <c r="C1009" t="s">
        <v>1103</v>
      </c>
      <c r="D1009">
        <v>1</v>
      </c>
      <c r="E1009" t="s">
        <v>1104</v>
      </c>
      <c r="F1009">
        <v>1072.3</v>
      </c>
      <c r="G1009">
        <v>7.25</v>
      </c>
      <c r="H1009">
        <v>130</v>
      </c>
    </row>
    <row r="1010" spans="1:8" x14ac:dyDescent="0.3">
      <c r="A1010" t="s">
        <v>1112</v>
      </c>
      <c r="B1010" t="s">
        <v>1102</v>
      </c>
      <c r="C1010" t="s">
        <v>1103</v>
      </c>
      <c r="D1010">
        <v>1</v>
      </c>
      <c r="E1010" t="s">
        <v>1104</v>
      </c>
      <c r="F1010">
        <v>1091</v>
      </c>
      <c r="G1010">
        <v>7.27</v>
      </c>
      <c r="H1010">
        <v>146</v>
      </c>
    </row>
    <row r="1011" spans="1:8" x14ac:dyDescent="0.3">
      <c r="A1011" t="s">
        <v>1113</v>
      </c>
      <c r="B1011" t="s">
        <v>1102</v>
      </c>
      <c r="C1011" t="s">
        <v>1103</v>
      </c>
      <c r="D1011">
        <v>1</v>
      </c>
      <c r="E1011" t="s">
        <v>1104</v>
      </c>
      <c r="F1011">
        <v>1078.4000000000001</v>
      </c>
      <c r="G1011">
        <v>7.26</v>
      </c>
      <c r="H1011">
        <v>135</v>
      </c>
    </row>
    <row r="1012" spans="1:8" x14ac:dyDescent="0.3">
      <c r="A1012" t="s">
        <v>1114</v>
      </c>
      <c r="B1012" t="s">
        <v>1102</v>
      </c>
      <c r="C1012" t="s">
        <v>1103</v>
      </c>
      <c r="D1012">
        <v>1</v>
      </c>
      <c r="E1012" t="s">
        <v>1104</v>
      </c>
      <c r="F1012">
        <v>1092.3</v>
      </c>
      <c r="G1012">
        <v>7.28</v>
      </c>
      <c r="H1012">
        <v>152</v>
      </c>
    </row>
    <row r="1013" spans="1:8" x14ac:dyDescent="0.3">
      <c r="A1013" t="s">
        <v>1115</v>
      </c>
      <c r="B1013" t="s">
        <v>1102</v>
      </c>
      <c r="C1013" t="s">
        <v>1103</v>
      </c>
      <c r="D1013">
        <v>1</v>
      </c>
      <c r="E1013" t="s">
        <v>1104</v>
      </c>
      <c r="F1013">
        <v>1106.3</v>
      </c>
      <c r="G1013">
        <v>7.35</v>
      </c>
      <c r="H1013">
        <v>159</v>
      </c>
    </row>
    <row r="1014" spans="1:8" x14ac:dyDescent="0.3">
      <c r="A1014" t="s">
        <v>1116</v>
      </c>
      <c r="B1014" t="s">
        <v>1102</v>
      </c>
      <c r="C1014" t="s">
        <v>1103</v>
      </c>
      <c r="D1014">
        <v>1</v>
      </c>
      <c r="E1014" t="s">
        <v>1104</v>
      </c>
      <c r="F1014">
        <v>1081.3</v>
      </c>
      <c r="G1014">
        <v>7.27</v>
      </c>
      <c r="H1014">
        <v>141</v>
      </c>
    </row>
    <row r="1015" spans="1:8" x14ac:dyDescent="0.3">
      <c r="A1015" t="s">
        <v>1117</v>
      </c>
      <c r="B1015" t="s">
        <v>1102</v>
      </c>
      <c r="C1015" t="s">
        <v>1103</v>
      </c>
      <c r="D1015">
        <v>1</v>
      </c>
      <c r="E1015" t="s">
        <v>1104</v>
      </c>
      <c r="F1015">
        <v>1093.5999999999999</v>
      </c>
      <c r="G1015">
        <v>7.3</v>
      </c>
      <c r="H1015">
        <v>152</v>
      </c>
    </row>
    <row r="1016" spans="1:8" x14ac:dyDescent="0.3">
      <c r="A1016" t="s">
        <v>1118</v>
      </c>
      <c r="B1016" t="s">
        <v>1102</v>
      </c>
      <c r="C1016" t="s">
        <v>1103</v>
      </c>
      <c r="D1016">
        <v>1</v>
      </c>
      <c r="E1016" t="s">
        <v>1104</v>
      </c>
      <c r="F1016">
        <v>1084.3</v>
      </c>
      <c r="G1016">
        <v>7.29</v>
      </c>
      <c r="H1016">
        <v>144</v>
      </c>
    </row>
    <row r="1017" spans="1:8" x14ac:dyDescent="0.3">
      <c r="A1017" t="s">
        <v>1119</v>
      </c>
      <c r="B1017" t="s">
        <v>1102</v>
      </c>
      <c r="C1017" t="s">
        <v>1103</v>
      </c>
      <c r="D1017">
        <v>1</v>
      </c>
      <c r="E1017" t="s">
        <v>1104</v>
      </c>
      <c r="F1017">
        <v>1079.5</v>
      </c>
      <c r="G1017">
        <v>7.26</v>
      </c>
      <c r="H1017">
        <v>149</v>
      </c>
    </row>
    <row r="1018" spans="1:8" x14ac:dyDescent="0.3">
      <c r="A1018" t="s">
        <v>1120</v>
      </c>
      <c r="B1018" t="s">
        <v>1102</v>
      </c>
      <c r="C1018" t="s">
        <v>1103</v>
      </c>
      <c r="D1018">
        <v>1</v>
      </c>
      <c r="E1018" t="s">
        <v>1104</v>
      </c>
      <c r="F1018">
        <v>1068.5</v>
      </c>
      <c r="G1018">
        <v>7.25</v>
      </c>
      <c r="H1018">
        <v>132</v>
      </c>
    </row>
    <row r="1019" spans="1:8" x14ac:dyDescent="0.3">
      <c r="A1019" t="s">
        <v>1121</v>
      </c>
      <c r="B1019" t="s">
        <v>1102</v>
      </c>
      <c r="C1019" t="s">
        <v>1103</v>
      </c>
      <c r="D1019">
        <v>1</v>
      </c>
      <c r="E1019" t="s">
        <v>1104</v>
      </c>
      <c r="F1019">
        <v>1088.9000000000001</v>
      </c>
      <c r="G1019">
        <v>7.27</v>
      </c>
      <c r="H1019">
        <v>153</v>
      </c>
    </row>
    <row r="1020" spans="1:8" x14ac:dyDescent="0.3">
      <c r="A1020" t="s">
        <v>1122</v>
      </c>
      <c r="B1020" t="s">
        <v>1102</v>
      </c>
      <c r="C1020" t="s">
        <v>1103</v>
      </c>
      <c r="D1020">
        <v>1</v>
      </c>
      <c r="E1020" t="s">
        <v>1104</v>
      </c>
      <c r="F1020">
        <v>1083.5</v>
      </c>
      <c r="G1020">
        <v>7.29</v>
      </c>
      <c r="H1020">
        <v>151</v>
      </c>
    </row>
    <row r="1021" spans="1:8" x14ac:dyDescent="0.3">
      <c r="A1021" t="s">
        <v>1123</v>
      </c>
      <c r="B1021" t="s">
        <v>1102</v>
      </c>
      <c r="C1021" t="s">
        <v>1103</v>
      </c>
      <c r="D1021">
        <v>1</v>
      </c>
      <c r="E1021" t="s">
        <v>1104</v>
      </c>
      <c r="F1021">
        <v>1088.2</v>
      </c>
      <c r="G1021">
        <v>7.29</v>
      </c>
      <c r="H1021">
        <v>153</v>
      </c>
    </row>
    <row r="1022" spans="1:8" x14ac:dyDescent="0.3">
      <c r="A1022" t="s">
        <v>1124</v>
      </c>
      <c r="B1022" s="2" t="s">
        <v>1125</v>
      </c>
      <c r="C1022" t="s">
        <v>1103</v>
      </c>
      <c r="D1022">
        <v>1</v>
      </c>
      <c r="E1022" t="s">
        <v>1126</v>
      </c>
      <c r="F1022">
        <v>1113.8</v>
      </c>
      <c r="G1022">
        <v>7.37</v>
      </c>
      <c r="H1022">
        <v>167</v>
      </c>
    </row>
    <row r="1023" spans="1:8" x14ac:dyDescent="0.3">
      <c r="A1023" t="s">
        <v>1127</v>
      </c>
      <c r="B1023" s="2" t="s">
        <v>1125</v>
      </c>
      <c r="C1023" t="s">
        <v>1103</v>
      </c>
      <c r="D1023">
        <v>1</v>
      </c>
      <c r="E1023" t="s">
        <v>1126</v>
      </c>
      <c r="F1023">
        <v>1088.2</v>
      </c>
      <c r="G1023">
        <v>7.29</v>
      </c>
      <c r="H1023">
        <v>151</v>
      </c>
    </row>
    <row r="1024" spans="1:8" x14ac:dyDescent="0.3">
      <c r="A1024" t="s">
        <v>1128</v>
      </c>
      <c r="B1024" s="2" t="s">
        <v>1125</v>
      </c>
      <c r="C1024" t="s">
        <v>1103</v>
      </c>
      <c r="D1024">
        <v>1</v>
      </c>
      <c r="E1024" t="s">
        <v>1126</v>
      </c>
      <c r="F1024">
        <v>1085</v>
      </c>
      <c r="G1024">
        <v>7.34</v>
      </c>
      <c r="H1024">
        <v>146</v>
      </c>
    </row>
    <row r="1025" spans="1:8" x14ac:dyDescent="0.3">
      <c r="A1025" t="s">
        <v>1129</v>
      </c>
      <c r="B1025" s="2" t="s">
        <v>1125</v>
      </c>
      <c r="C1025" t="s">
        <v>1103</v>
      </c>
      <c r="D1025">
        <v>1</v>
      </c>
      <c r="E1025" t="s">
        <v>1126</v>
      </c>
      <c r="F1025">
        <v>1083.2</v>
      </c>
      <c r="G1025">
        <v>7.28</v>
      </c>
      <c r="H1025">
        <v>148</v>
      </c>
    </row>
    <row r="1026" spans="1:8" x14ac:dyDescent="0.3">
      <c r="A1026" t="s">
        <v>1130</v>
      </c>
      <c r="B1026" s="2" t="s">
        <v>1125</v>
      </c>
      <c r="C1026" t="s">
        <v>1103</v>
      </c>
      <c r="D1026">
        <v>1</v>
      </c>
      <c r="E1026" t="s">
        <v>1126</v>
      </c>
      <c r="F1026">
        <v>1105.5</v>
      </c>
      <c r="G1026">
        <v>7.34</v>
      </c>
      <c r="H1026">
        <v>166</v>
      </c>
    </row>
    <row r="1027" spans="1:8" x14ac:dyDescent="0.3">
      <c r="A1027" t="s">
        <v>1131</v>
      </c>
      <c r="B1027" s="2" t="s">
        <v>1125</v>
      </c>
      <c r="C1027" t="s">
        <v>1103</v>
      </c>
      <c r="D1027">
        <v>1</v>
      </c>
      <c r="E1027" t="s">
        <v>1126</v>
      </c>
      <c r="F1027">
        <v>1103.8</v>
      </c>
      <c r="G1027">
        <v>7.32</v>
      </c>
      <c r="H1027">
        <v>162</v>
      </c>
    </row>
    <row r="1028" spans="1:8" x14ac:dyDescent="0.3">
      <c r="A1028" t="s">
        <v>1132</v>
      </c>
      <c r="B1028" s="2" t="s">
        <v>1125</v>
      </c>
      <c r="C1028" t="s">
        <v>1103</v>
      </c>
      <c r="D1028">
        <v>1</v>
      </c>
      <c r="E1028" t="s">
        <v>1126</v>
      </c>
      <c r="F1028">
        <v>1093.8</v>
      </c>
      <c r="G1028">
        <v>7.3</v>
      </c>
      <c r="H1028">
        <v>155</v>
      </c>
    </row>
    <row r="1029" spans="1:8" x14ac:dyDescent="0.3">
      <c r="A1029" t="s">
        <v>1133</v>
      </c>
      <c r="B1029" s="2" t="s">
        <v>1125</v>
      </c>
      <c r="C1029" t="s">
        <v>1103</v>
      </c>
      <c r="D1029">
        <v>1</v>
      </c>
      <c r="E1029" t="s">
        <v>1126</v>
      </c>
      <c r="F1029">
        <v>1083.3</v>
      </c>
      <c r="G1029">
        <v>7.29</v>
      </c>
      <c r="H1029">
        <v>150</v>
      </c>
    </row>
    <row r="1030" spans="1:8" x14ac:dyDescent="0.3">
      <c r="A1030" t="s">
        <v>1134</v>
      </c>
      <c r="B1030" s="2" t="s">
        <v>1125</v>
      </c>
      <c r="C1030" t="s">
        <v>1103</v>
      </c>
      <c r="D1030">
        <v>1</v>
      </c>
      <c r="E1030" t="s">
        <v>1126</v>
      </c>
      <c r="F1030">
        <v>1095.0999999999999</v>
      </c>
      <c r="G1030">
        <v>7.29</v>
      </c>
      <c r="H1030">
        <v>164</v>
      </c>
    </row>
    <row r="1031" spans="1:8" x14ac:dyDescent="0.3">
      <c r="A1031" s="2" t="s">
        <v>1135</v>
      </c>
      <c r="B1031" s="2" t="s">
        <v>1125</v>
      </c>
      <c r="C1031" t="s">
        <v>1103</v>
      </c>
      <c r="D1031">
        <v>1</v>
      </c>
      <c r="E1031" t="s">
        <v>1126</v>
      </c>
      <c r="F1031">
        <v>1093.3</v>
      </c>
      <c r="G1031">
        <v>7.28</v>
      </c>
      <c r="H1031">
        <v>159</v>
      </c>
    </row>
    <row r="1032" spans="1:8" x14ac:dyDescent="0.3">
      <c r="A1032" t="s">
        <v>1136</v>
      </c>
      <c r="B1032" s="2" t="s">
        <v>1125</v>
      </c>
      <c r="C1032" t="s">
        <v>1103</v>
      </c>
      <c r="D1032">
        <v>1</v>
      </c>
      <c r="E1032" t="s">
        <v>1126</v>
      </c>
      <c r="F1032">
        <v>1080.8</v>
      </c>
      <c r="G1032">
        <v>7.28</v>
      </c>
      <c r="H1032">
        <v>148</v>
      </c>
    </row>
    <row r="1033" spans="1:8" x14ac:dyDescent="0.3">
      <c r="A1033" t="s">
        <v>1137</v>
      </c>
      <c r="B1033" s="2" t="s">
        <v>1125</v>
      </c>
      <c r="C1033" t="s">
        <v>1103</v>
      </c>
      <c r="D1033">
        <v>1</v>
      </c>
      <c r="E1033" t="s">
        <v>1126</v>
      </c>
      <c r="F1033">
        <v>1089.5999999999999</v>
      </c>
      <c r="G1033">
        <v>7.28</v>
      </c>
      <c r="H1033">
        <v>159</v>
      </c>
    </row>
    <row r="1034" spans="1:8" x14ac:dyDescent="0.3">
      <c r="A1034" t="s">
        <v>1138</v>
      </c>
      <c r="B1034" s="2" t="s">
        <v>1125</v>
      </c>
      <c r="C1034" t="s">
        <v>1103</v>
      </c>
      <c r="D1034">
        <v>1</v>
      </c>
      <c r="E1034" t="s">
        <v>1126</v>
      </c>
      <c r="F1034">
        <v>1103</v>
      </c>
      <c r="G1034">
        <v>7.32</v>
      </c>
      <c r="H1034">
        <v>173</v>
      </c>
    </row>
    <row r="1035" spans="1:8" x14ac:dyDescent="0.3">
      <c r="A1035" t="s">
        <v>1139</v>
      </c>
      <c r="B1035" s="2" t="s">
        <v>1125</v>
      </c>
      <c r="C1035" t="s">
        <v>1103</v>
      </c>
      <c r="D1035">
        <v>1</v>
      </c>
      <c r="E1035" t="s">
        <v>1126</v>
      </c>
      <c r="F1035">
        <v>1091.2</v>
      </c>
      <c r="G1035">
        <v>7.3</v>
      </c>
      <c r="H1035">
        <v>160</v>
      </c>
    </row>
    <row r="1036" spans="1:8" x14ac:dyDescent="0.3">
      <c r="A1036" t="s">
        <v>1140</v>
      </c>
      <c r="B1036" s="2" t="s">
        <v>1125</v>
      </c>
      <c r="C1036" t="s">
        <v>1103</v>
      </c>
      <c r="D1036">
        <v>1</v>
      </c>
      <c r="E1036" t="s">
        <v>1126</v>
      </c>
      <c r="F1036">
        <v>1094.8</v>
      </c>
      <c r="G1036">
        <v>7.31</v>
      </c>
      <c r="H1036">
        <v>167</v>
      </c>
    </row>
    <row r="1037" spans="1:8" x14ac:dyDescent="0.3">
      <c r="A1037" t="s">
        <v>1141</v>
      </c>
      <c r="B1037" s="2" t="s">
        <v>1125</v>
      </c>
      <c r="C1037" t="s">
        <v>1103</v>
      </c>
      <c r="D1037">
        <v>1</v>
      </c>
      <c r="E1037" t="s">
        <v>1126</v>
      </c>
      <c r="F1037">
        <v>1093.5</v>
      </c>
      <c r="G1037">
        <v>7.31</v>
      </c>
      <c r="H1037">
        <v>167</v>
      </c>
    </row>
    <row r="1038" spans="1:8" x14ac:dyDescent="0.3">
      <c r="A1038" t="s">
        <v>1142</v>
      </c>
      <c r="B1038" s="2" t="s">
        <v>1125</v>
      </c>
      <c r="C1038" t="s">
        <v>1103</v>
      </c>
      <c r="D1038">
        <v>1</v>
      </c>
      <c r="E1038" t="s">
        <v>1126</v>
      </c>
      <c r="F1038">
        <v>1089.9000000000001</v>
      </c>
      <c r="G1038">
        <v>7.27</v>
      </c>
      <c r="H1038">
        <v>162</v>
      </c>
    </row>
    <row r="1039" spans="1:8" x14ac:dyDescent="0.3">
      <c r="A1039" t="s">
        <v>1143</v>
      </c>
      <c r="B1039" s="2" t="s">
        <v>1125</v>
      </c>
      <c r="C1039" t="s">
        <v>1103</v>
      </c>
      <c r="D1039">
        <v>1</v>
      </c>
      <c r="E1039" t="s">
        <v>1126</v>
      </c>
      <c r="F1039">
        <v>1097.2</v>
      </c>
      <c r="G1039">
        <v>7.34</v>
      </c>
      <c r="H1039">
        <v>163</v>
      </c>
    </row>
    <row r="1040" spans="1:8" x14ac:dyDescent="0.3">
      <c r="A1040" t="s">
        <v>1144</v>
      </c>
      <c r="B1040" s="2" t="s">
        <v>1125</v>
      </c>
      <c r="C1040" t="s">
        <v>1103</v>
      </c>
      <c r="D1040">
        <v>1</v>
      </c>
      <c r="E1040" t="s">
        <v>1126</v>
      </c>
      <c r="F1040">
        <v>1081.5</v>
      </c>
      <c r="G1040">
        <v>7.27</v>
      </c>
      <c r="H1040">
        <v>157</v>
      </c>
    </row>
    <row r="1041" spans="1:8" x14ac:dyDescent="0.3">
      <c r="A1041" t="s">
        <v>1145</v>
      </c>
      <c r="B1041" s="2" t="s">
        <v>1125</v>
      </c>
      <c r="C1041" t="s">
        <v>1103</v>
      </c>
      <c r="D1041">
        <v>1</v>
      </c>
      <c r="E1041" t="s">
        <v>1126</v>
      </c>
      <c r="F1041">
        <v>1094</v>
      </c>
      <c r="G1041">
        <v>7.44</v>
      </c>
      <c r="H1041">
        <v>152</v>
      </c>
    </row>
    <row r="1042" spans="1:8" x14ac:dyDescent="0.3">
      <c r="A1042" t="s">
        <v>1146</v>
      </c>
      <c r="B1042" t="s">
        <v>1147</v>
      </c>
      <c r="C1042" t="s">
        <v>1103</v>
      </c>
      <c r="D1042">
        <v>1</v>
      </c>
      <c r="E1042" t="s">
        <v>1148</v>
      </c>
      <c r="F1042">
        <v>1102</v>
      </c>
      <c r="G1042">
        <v>7.35</v>
      </c>
      <c r="H1042">
        <v>145</v>
      </c>
    </row>
    <row r="1043" spans="1:8" x14ac:dyDescent="0.3">
      <c r="A1043" t="s">
        <v>1149</v>
      </c>
      <c r="B1043" t="s">
        <v>1147</v>
      </c>
      <c r="C1043" t="s">
        <v>1103</v>
      </c>
      <c r="D1043">
        <v>1</v>
      </c>
      <c r="E1043" t="s">
        <v>1148</v>
      </c>
      <c r="F1043">
        <v>1092.7</v>
      </c>
      <c r="G1043">
        <v>7.31</v>
      </c>
      <c r="H1043">
        <v>136</v>
      </c>
    </row>
    <row r="1044" spans="1:8" x14ac:dyDescent="0.3">
      <c r="A1044" t="s">
        <v>1150</v>
      </c>
      <c r="B1044" t="s">
        <v>1147</v>
      </c>
      <c r="C1044" t="s">
        <v>1103</v>
      </c>
      <c r="D1044">
        <v>1</v>
      </c>
      <c r="E1044" t="s">
        <v>1148</v>
      </c>
      <c r="F1044">
        <v>1088.9000000000001</v>
      </c>
      <c r="G1044">
        <v>7.29</v>
      </c>
      <c r="H1044">
        <v>142</v>
      </c>
    </row>
    <row r="1045" spans="1:8" x14ac:dyDescent="0.3">
      <c r="A1045" t="s">
        <v>1151</v>
      </c>
      <c r="B1045" t="s">
        <v>1147</v>
      </c>
      <c r="C1045" t="s">
        <v>1103</v>
      </c>
      <c r="D1045">
        <v>1</v>
      </c>
      <c r="E1045" t="s">
        <v>1148</v>
      </c>
      <c r="F1045">
        <v>1094.7</v>
      </c>
      <c r="G1045">
        <v>7.32</v>
      </c>
      <c r="H1045">
        <v>140</v>
      </c>
    </row>
    <row r="1046" spans="1:8" x14ac:dyDescent="0.3">
      <c r="A1046" t="s">
        <v>1152</v>
      </c>
      <c r="B1046" t="s">
        <v>1147</v>
      </c>
      <c r="C1046" t="s">
        <v>1103</v>
      </c>
      <c r="D1046">
        <v>1</v>
      </c>
      <c r="E1046" t="s">
        <v>1148</v>
      </c>
      <c r="F1046">
        <v>1086.5</v>
      </c>
      <c r="G1046">
        <v>7.28</v>
      </c>
      <c r="H1046">
        <v>138</v>
      </c>
    </row>
    <row r="1047" spans="1:8" x14ac:dyDescent="0.3">
      <c r="A1047" t="s">
        <v>1153</v>
      </c>
      <c r="B1047" t="s">
        <v>1147</v>
      </c>
      <c r="C1047" t="s">
        <v>1103</v>
      </c>
      <c r="D1047">
        <v>1</v>
      </c>
      <c r="E1047" t="s">
        <v>1148</v>
      </c>
      <c r="F1047">
        <v>1103.4000000000001</v>
      </c>
      <c r="G1047">
        <v>7.34</v>
      </c>
      <c r="H1047">
        <v>153</v>
      </c>
    </row>
    <row r="1048" spans="1:8" x14ac:dyDescent="0.3">
      <c r="A1048" t="s">
        <v>1154</v>
      </c>
      <c r="B1048" t="s">
        <v>1147</v>
      </c>
      <c r="C1048" t="s">
        <v>1103</v>
      </c>
      <c r="D1048">
        <v>1</v>
      </c>
      <c r="E1048" t="s">
        <v>1148</v>
      </c>
      <c r="F1048">
        <v>1099.4000000000001</v>
      </c>
      <c r="G1048">
        <v>7.33</v>
      </c>
      <c r="H1048">
        <v>148</v>
      </c>
    </row>
    <row r="1049" spans="1:8" x14ac:dyDescent="0.3">
      <c r="A1049" t="s">
        <v>1155</v>
      </c>
      <c r="B1049" t="s">
        <v>1147</v>
      </c>
      <c r="C1049" t="s">
        <v>1103</v>
      </c>
      <c r="D1049">
        <v>1</v>
      </c>
      <c r="E1049" t="s">
        <v>1148</v>
      </c>
      <c r="F1049">
        <v>1083.0999999999999</v>
      </c>
      <c r="G1049">
        <v>7.29</v>
      </c>
      <c r="H1049">
        <v>138</v>
      </c>
    </row>
    <row r="1050" spans="1:8" x14ac:dyDescent="0.3">
      <c r="A1050" t="s">
        <v>1156</v>
      </c>
      <c r="B1050" t="s">
        <v>1147</v>
      </c>
      <c r="C1050" t="s">
        <v>1103</v>
      </c>
      <c r="D1050">
        <v>1</v>
      </c>
      <c r="E1050" t="s">
        <v>1148</v>
      </c>
      <c r="F1050">
        <v>1087.0999999999999</v>
      </c>
      <c r="G1050">
        <v>7.28</v>
      </c>
      <c r="H1050">
        <v>146</v>
      </c>
    </row>
    <row r="1051" spans="1:8" x14ac:dyDescent="0.3">
      <c r="A1051" s="2" t="s">
        <v>1157</v>
      </c>
      <c r="B1051" t="s">
        <v>1147</v>
      </c>
      <c r="C1051" t="s">
        <v>1103</v>
      </c>
      <c r="D1051">
        <v>1</v>
      </c>
      <c r="E1051" t="s">
        <v>1148</v>
      </c>
      <c r="F1051">
        <v>1098.5</v>
      </c>
      <c r="G1051">
        <v>7.32</v>
      </c>
      <c r="H1051">
        <v>153</v>
      </c>
    </row>
    <row r="1052" spans="1:8" x14ac:dyDescent="0.3">
      <c r="A1052" t="s">
        <v>1158</v>
      </c>
      <c r="B1052" t="s">
        <v>1147</v>
      </c>
      <c r="C1052" t="s">
        <v>1103</v>
      </c>
      <c r="D1052">
        <v>1</v>
      </c>
      <c r="E1052" t="s">
        <v>1148</v>
      </c>
      <c r="F1052">
        <v>1080.9000000000001</v>
      </c>
      <c r="G1052">
        <v>7.28</v>
      </c>
      <c r="H1052">
        <v>145</v>
      </c>
    </row>
    <row r="1053" spans="1:8" x14ac:dyDescent="0.3">
      <c r="A1053" t="s">
        <v>1159</v>
      </c>
      <c r="B1053" t="s">
        <v>1147</v>
      </c>
      <c r="C1053" t="s">
        <v>1103</v>
      </c>
      <c r="D1053">
        <v>1</v>
      </c>
      <c r="E1053" t="s">
        <v>1148</v>
      </c>
      <c r="F1053">
        <v>1077</v>
      </c>
      <c r="G1053">
        <v>7.27</v>
      </c>
      <c r="H1053">
        <v>139</v>
      </c>
    </row>
    <row r="1054" spans="1:8" x14ac:dyDescent="0.3">
      <c r="A1054" t="s">
        <v>1160</v>
      </c>
      <c r="B1054" t="s">
        <v>1147</v>
      </c>
      <c r="C1054" t="s">
        <v>1103</v>
      </c>
      <c r="D1054">
        <v>1</v>
      </c>
      <c r="E1054" t="s">
        <v>1148</v>
      </c>
      <c r="F1054">
        <v>1089.3</v>
      </c>
      <c r="G1054">
        <v>7.31</v>
      </c>
      <c r="H1054">
        <v>150</v>
      </c>
    </row>
    <row r="1055" spans="1:8" x14ac:dyDescent="0.3">
      <c r="A1055" t="s">
        <v>1161</v>
      </c>
      <c r="B1055" t="s">
        <v>1147</v>
      </c>
      <c r="C1055" t="s">
        <v>1103</v>
      </c>
      <c r="D1055">
        <v>1</v>
      </c>
      <c r="E1055" t="s">
        <v>1148</v>
      </c>
      <c r="F1055">
        <v>1101.9000000000001</v>
      </c>
      <c r="G1055">
        <v>7.36</v>
      </c>
      <c r="H1055">
        <v>159</v>
      </c>
    </row>
    <row r="1056" spans="1:8" x14ac:dyDescent="0.3">
      <c r="A1056" t="s">
        <v>1162</v>
      </c>
      <c r="B1056" t="s">
        <v>1147</v>
      </c>
      <c r="C1056" t="s">
        <v>1103</v>
      </c>
      <c r="D1056">
        <v>1</v>
      </c>
      <c r="E1056" t="s">
        <v>1148</v>
      </c>
      <c r="F1056">
        <v>1094.5</v>
      </c>
      <c r="G1056">
        <v>7.31</v>
      </c>
      <c r="H1056">
        <v>159</v>
      </c>
    </row>
    <row r="1057" spans="1:8" x14ac:dyDescent="0.3">
      <c r="A1057" t="s">
        <v>1163</v>
      </c>
      <c r="B1057" t="s">
        <v>1147</v>
      </c>
      <c r="C1057" t="s">
        <v>1103</v>
      </c>
      <c r="D1057">
        <v>1</v>
      </c>
      <c r="E1057" t="s">
        <v>1148</v>
      </c>
      <c r="F1057">
        <v>1092.8</v>
      </c>
      <c r="G1057">
        <v>7.31</v>
      </c>
      <c r="H1057">
        <v>159</v>
      </c>
    </row>
    <row r="1058" spans="1:8" x14ac:dyDescent="0.3">
      <c r="A1058" t="s">
        <v>1164</v>
      </c>
      <c r="B1058" t="s">
        <v>1147</v>
      </c>
      <c r="C1058" t="s">
        <v>1103</v>
      </c>
      <c r="D1058">
        <v>1</v>
      </c>
      <c r="E1058" t="s">
        <v>1148</v>
      </c>
      <c r="F1058">
        <v>1103.0999999999999</v>
      </c>
      <c r="G1058">
        <v>7.34</v>
      </c>
      <c r="H1058">
        <v>163</v>
      </c>
    </row>
    <row r="1059" spans="1:8" x14ac:dyDescent="0.3">
      <c r="A1059" t="s">
        <v>1165</v>
      </c>
      <c r="B1059" t="s">
        <v>1147</v>
      </c>
      <c r="C1059" t="s">
        <v>1103</v>
      </c>
      <c r="D1059">
        <v>1</v>
      </c>
      <c r="E1059" t="s">
        <v>1148</v>
      </c>
      <c r="F1059">
        <v>1092.9000000000001</v>
      </c>
      <c r="G1059">
        <v>7.31</v>
      </c>
      <c r="H1059">
        <v>153</v>
      </c>
    </row>
    <row r="1060" spans="1:8" x14ac:dyDescent="0.3">
      <c r="A1060" t="s">
        <v>1166</v>
      </c>
      <c r="B1060" t="s">
        <v>1147</v>
      </c>
      <c r="C1060" t="s">
        <v>1103</v>
      </c>
      <c r="D1060">
        <v>1</v>
      </c>
      <c r="E1060" t="s">
        <v>1148</v>
      </c>
      <c r="F1060">
        <v>1080.0999999999999</v>
      </c>
      <c r="G1060">
        <v>7.3</v>
      </c>
      <c r="H1060">
        <v>146</v>
      </c>
    </row>
    <row r="1061" spans="1:8" x14ac:dyDescent="0.3">
      <c r="A1061" t="s">
        <v>1167</v>
      </c>
      <c r="B1061" t="s">
        <v>1147</v>
      </c>
      <c r="C1061" t="s">
        <v>1103</v>
      </c>
      <c r="D1061">
        <v>1</v>
      </c>
      <c r="E1061" t="s">
        <v>1148</v>
      </c>
      <c r="F1061">
        <v>1090.0999999999999</v>
      </c>
      <c r="G1061">
        <v>7.3</v>
      </c>
      <c r="H1061">
        <v>159</v>
      </c>
    </row>
    <row r="1062" spans="1:8" x14ac:dyDescent="0.3">
      <c r="A1062" t="s">
        <v>1168</v>
      </c>
      <c r="B1062" t="s">
        <v>1169</v>
      </c>
      <c r="C1062" t="s">
        <v>1103</v>
      </c>
      <c r="D1062">
        <v>1</v>
      </c>
      <c r="E1062" t="s">
        <v>1170</v>
      </c>
      <c r="F1062">
        <v>1090.9000000000001</v>
      </c>
      <c r="G1062">
        <v>7.31</v>
      </c>
      <c r="H1062">
        <v>145</v>
      </c>
    </row>
    <row r="1063" spans="1:8" x14ac:dyDescent="0.3">
      <c r="A1063" t="s">
        <v>1171</v>
      </c>
      <c r="B1063" t="s">
        <v>1169</v>
      </c>
      <c r="C1063" t="s">
        <v>1103</v>
      </c>
      <c r="D1063">
        <v>1</v>
      </c>
      <c r="E1063" t="s">
        <v>1170</v>
      </c>
      <c r="F1063">
        <v>1106.3</v>
      </c>
      <c r="G1063">
        <v>7.35</v>
      </c>
      <c r="H1063">
        <v>155</v>
      </c>
    </row>
    <row r="1064" spans="1:8" x14ac:dyDescent="0.3">
      <c r="A1064" t="s">
        <v>1172</v>
      </c>
      <c r="B1064" t="s">
        <v>1169</v>
      </c>
      <c r="C1064" t="s">
        <v>1103</v>
      </c>
      <c r="D1064">
        <v>1</v>
      </c>
      <c r="E1064" t="s">
        <v>1170</v>
      </c>
      <c r="F1064">
        <v>1095.5</v>
      </c>
      <c r="G1064">
        <v>7.31</v>
      </c>
      <c r="H1064">
        <v>152</v>
      </c>
    </row>
    <row r="1065" spans="1:8" x14ac:dyDescent="0.3">
      <c r="A1065" t="s">
        <v>1173</v>
      </c>
      <c r="B1065" t="s">
        <v>1169</v>
      </c>
      <c r="C1065" t="s">
        <v>1103</v>
      </c>
      <c r="D1065">
        <v>1</v>
      </c>
      <c r="E1065" t="s">
        <v>1170</v>
      </c>
      <c r="F1065">
        <v>1101.5</v>
      </c>
      <c r="G1065">
        <v>7.33</v>
      </c>
      <c r="H1065">
        <v>152</v>
      </c>
    </row>
    <row r="1066" spans="1:8" x14ac:dyDescent="0.3">
      <c r="A1066" t="s">
        <v>1174</v>
      </c>
      <c r="B1066" t="s">
        <v>1169</v>
      </c>
      <c r="C1066" t="s">
        <v>1103</v>
      </c>
      <c r="D1066">
        <v>1</v>
      </c>
      <c r="E1066" t="s">
        <v>1170</v>
      </c>
      <c r="F1066">
        <v>1108.2</v>
      </c>
      <c r="G1066">
        <v>7.36</v>
      </c>
      <c r="H1066">
        <v>161</v>
      </c>
    </row>
    <row r="1067" spans="1:8" x14ac:dyDescent="0.3">
      <c r="A1067" t="s">
        <v>1175</v>
      </c>
      <c r="B1067" t="s">
        <v>1169</v>
      </c>
      <c r="C1067" t="s">
        <v>1103</v>
      </c>
      <c r="D1067">
        <v>1</v>
      </c>
      <c r="E1067" t="s">
        <v>1170</v>
      </c>
      <c r="F1067">
        <v>1088.0999999999999</v>
      </c>
      <c r="G1067">
        <v>7.28</v>
      </c>
      <c r="H1067">
        <v>152</v>
      </c>
    </row>
    <row r="1068" spans="1:8" x14ac:dyDescent="0.3">
      <c r="A1068" t="s">
        <v>1176</v>
      </c>
      <c r="B1068" t="s">
        <v>1169</v>
      </c>
      <c r="C1068" t="s">
        <v>1103</v>
      </c>
      <c r="D1068">
        <v>1</v>
      </c>
      <c r="E1068" t="s">
        <v>1170</v>
      </c>
      <c r="F1068">
        <v>1092.7</v>
      </c>
      <c r="G1068">
        <v>7.31</v>
      </c>
      <c r="H1068">
        <v>157</v>
      </c>
    </row>
    <row r="1069" spans="1:8" x14ac:dyDescent="0.3">
      <c r="A1069" t="s">
        <v>1177</v>
      </c>
      <c r="B1069" t="s">
        <v>1169</v>
      </c>
      <c r="C1069" t="s">
        <v>1103</v>
      </c>
      <c r="D1069">
        <v>1</v>
      </c>
      <c r="E1069" t="s">
        <v>1170</v>
      </c>
      <c r="F1069">
        <v>1104.8</v>
      </c>
      <c r="G1069">
        <v>7.33</v>
      </c>
      <c r="H1069">
        <v>167</v>
      </c>
    </row>
    <row r="1070" spans="1:8" x14ac:dyDescent="0.3">
      <c r="A1070" t="s">
        <v>1178</v>
      </c>
      <c r="B1070" t="s">
        <v>1169</v>
      </c>
      <c r="C1070" t="s">
        <v>1103</v>
      </c>
      <c r="D1070">
        <v>1</v>
      </c>
      <c r="E1070" t="s">
        <v>1170</v>
      </c>
      <c r="F1070">
        <v>1105.9000000000001</v>
      </c>
      <c r="G1070">
        <v>7.34</v>
      </c>
      <c r="H1070">
        <v>161</v>
      </c>
    </row>
    <row r="1071" spans="1:8" x14ac:dyDescent="0.3">
      <c r="A1071" s="2" t="s">
        <v>1179</v>
      </c>
      <c r="B1071" t="s">
        <v>1169</v>
      </c>
      <c r="C1071" t="s">
        <v>1103</v>
      </c>
      <c r="D1071">
        <v>1</v>
      </c>
      <c r="E1071" t="s">
        <v>1170</v>
      </c>
      <c r="F1071">
        <v>1087.3</v>
      </c>
      <c r="G1071">
        <v>7.31</v>
      </c>
      <c r="H1071">
        <v>148</v>
      </c>
    </row>
    <row r="1072" spans="1:8" x14ac:dyDescent="0.3">
      <c r="A1072" t="s">
        <v>1180</v>
      </c>
      <c r="B1072" t="s">
        <v>1169</v>
      </c>
      <c r="C1072" t="s">
        <v>1103</v>
      </c>
      <c r="D1072">
        <v>1</v>
      </c>
      <c r="E1072" t="s">
        <v>1170</v>
      </c>
      <c r="F1072">
        <v>1083.5999999999999</v>
      </c>
      <c r="G1072">
        <v>7.31</v>
      </c>
      <c r="H1072">
        <v>148</v>
      </c>
    </row>
    <row r="1073" spans="1:8" x14ac:dyDescent="0.3">
      <c r="A1073" t="s">
        <v>1181</v>
      </c>
      <c r="B1073" t="s">
        <v>1169</v>
      </c>
      <c r="C1073" t="s">
        <v>1103</v>
      </c>
      <c r="D1073">
        <v>1</v>
      </c>
      <c r="E1073" t="s">
        <v>1170</v>
      </c>
      <c r="F1073">
        <v>1096.8</v>
      </c>
      <c r="G1073">
        <v>7.32</v>
      </c>
      <c r="H1073">
        <v>160</v>
      </c>
    </row>
    <row r="1074" spans="1:8" x14ac:dyDescent="0.3">
      <c r="A1074" t="s">
        <v>1182</v>
      </c>
      <c r="B1074" t="s">
        <v>1169</v>
      </c>
      <c r="C1074" t="s">
        <v>1103</v>
      </c>
      <c r="D1074">
        <v>1</v>
      </c>
      <c r="E1074" t="s">
        <v>1170</v>
      </c>
      <c r="F1074">
        <v>1097.9000000000001</v>
      </c>
      <c r="G1074">
        <v>7.32</v>
      </c>
      <c r="H1074">
        <v>161</v>
      </c>
    </row>
    <row r="1075" spans="1:8" x14ac:dyDescent="0.3">
      <c r="A1075" t="s">
        <v>1183</v>
      </c>
      <c r="B1075" t="s">
        <v>1169</v>
      </c>
      <c r="C1075" t="s">
        <v>1103</v>
      </c>
      <c r="D1075">
        <v>1</v>
      </c>
      <c r="E1075" t="s">
        <v>1170</v>
      </c>
      <c r="F1075">
        <v>1107.5</v>
      </c>
      <c r="G1075">
        <v>7.34</v>
      </c>
      <c r="H1075">
        <v>170</v>
      </c>
    </row>
    <row r="1076" spans="1:8" x14ac:dyDescent="0.3">
      <c r="A1076" t="s">
        <v>1184</v>
      </c>
      <c r="B1076" t="s">
        <v>1169</v>
      </c>
      <c r="C1076" t="s">
        <v>1103</v>
      </c>
      <c r="D1076">
        <v>1</v>
      </c>
      <c r="E1076" t="s">
        <v>1170</v>
      </c>
      <c r="F1076">
        <v>1112</v>
      </c>
      <c r="G1076">
        <v>7.38</v>
      </c>
      <c r="H1076">
        <v>164</v>
      </c>
    </row>
    <row r="1077" spans="1:8" x14ac:dyDescent="0.3">
      <c r="A1077" t="s">
        <v>1185</v>
      </c>
      <c r="B1077" t="s">
        <v>1169</v>
      </c>
      <c r="C1077" t="s">
        <v>1103</v>
      </c>
      <c r="D1077">
        <v>1</v>
      </c>
      <c r="E1077" t="s">
        <v>1170</v>
      </c>
      <c r="F1077">
        <v>1096.4000000000001</v>
      </c>
      <c r="G1077">
        <v>7.33</v>
      </c>
      <c r="H1077">
        <v>163</v>
      </c>
    </row>
    <row r="1078" spans="1:8" x14ac:dyDescent="0.3">
      <c r="A1078" t="s">
        <v>1186</v>
      </c>
      <c r="B1078" t="s">
        <v>1169</v>
      </c>
      <c r="C1078" t="s">
        <v>1103</v>
      </c>
      <c r="D1078">
        <v>1</v>
      </c>
      <c r="E1078" t="s">
        <v>1170</v>
      </c>
      <c r="F1078">
        <v>1105</v>
      </c>
      <c r="G1078">
        <v>7.35</v>
      </c>
      <c r="H1078">
        <v>167</v>
      </c>
    </row>
    <row r="1079" spans="1:8" x14ac:dyDescent="0.3">
      <c r="A1079" t="s">
        <v>1187</v>
      </c>
      <c r="B1079" t="s">
        <v>1169</v>
      </c>
      <c r="C1079" t="s">
        <v>1103</v>
      </c>
      <c r="D1079">
        <v>1</v>
      </c>
      <c r="E1079" t="s">
        <v>1170</v>
      </c>
      <c r="F1079">
        <v>1095.4000000000001</v>
      </c>
      <c r="G1079">
        <v>7.31</v>
      </c>
      <c r="H1079">
        <v>166</v>
      </c>
    </row>
    <row r="1080" spans="1:8" x14ac:dyDescent="0.3">
      <c r="A1080" t="s">
        <v>1188</v>
      </c>
      <c r="B1080" t="s">
        <v>1169</v>
      </c>
      <c r="C1080" t="s">
        <v>1103</v>
      </c>
      <c r="D1080">
        <v>1</v>
      </c>
      <c r="E1080" t="s">
        <v>1170</v>
      </c>
      <c r="F1080">
        <v>1091.2</v>
      </c>
      <c r="G1080">
        <v>7.3</v>
      </c>
      <c r="H1080">
        <v>160</v>
      </c>
    </row>
    <row r="1081" spans="1:8" x14ac:dyDescent="0.3">
      <c r="A1081" t="s">
        <v>1189</v>
      </c>
      <c r="B1081" t="s">
        <v>1169</v>
      </c>
      <c r="C1081" t="s">
        <v>1103</v>
      </c>
      <c r="D1081">
        <v>1</v>
      </c>
      <c r="E1081" t="s">
        <v>1170</v>
      </c>
      <c r="F1081">
        <v>1085.5999999999999</v>
      </c>
      <c r="G1081">
        <v>7.31</v>
      </c>
      <c r="H1081">
        <v>154</v>
      </c>
    </row>
    <row r="1082" spans="1:8" x14ac:dyDescent="0.3">
      <c r="A1082" t="s">
        <v>1190</v>
      </c>
      <c r="B1082" t="s">
        <v>1191</v>
      </c>
      <c r="C1082" t="s">
        <v>1192</v>
      </c>
      <c r="D1082">
        <v>1</v>
      </c>
      <c r="E1082" t="s">
        <v>1193</v>
      </c>
      <c r="F1082">
        <v>1089.0999999999999</v>
      </c>
      <c r="G1082">
        <v>7.33</v>
      </c>
      <c r="H1082">
        <v>145</v>
      </c>
    </row>
    <row r="1083" spans="1:8" x14ac:dyDescent="0.3">
      <c r="A1083" t="s">
        <v>1194</v>
      </c>
      <c r="B1083" t="s">
        <v>1191</v>
      </c>
      <c r="C1083" t="s">
        <v>1192</v>
      </c>
      <c r="D1083">
        <v>1</v>
      </c>
      <c r="E1083" t="s">
        <v>1193</v>
      </c>
      <c r="F1083">
        <v>1115.2</v>
      </c>
      <c r="G1083">
        <v>7.38</v>
      </c>
      <c r="H1083">
        <v>160</v>
      </c>
    </row>
    <row r="1084" spans="1:8" x14ac:dyDescent="0.3">
      <c r="A1084" t="s">
        <v>1195</v>
      </c>
      <c r="B1084" t="s">
        <v>1191</v>
      </c>
      <c r="C1084" t="s">
        <v>1192</v>
      </c>
      <c r="D1084">
        <v>1</v>
      </c>
      <c r="E1084" t="s">
        <v>1193</v>
      </c>
      <c r="F1084">
        <v>1100.4000000000001</v>
      </c>
      <c r="G1084">
        <v>7.34</v>
      </c>
      <c r="H1084">
        <v>152</v>
      </c>
    </row>
    <row r="1085" spans="1:8" x14ac:dyDescent="0.3">
      <c r="A1085" t="s">
        <v>1196</v>
      </c>
      <c r="B1085" t="s">
        <v>1191</v>
      </c>
      <c r="C1085" t="s">
        <v>1192</v>
      </c>
      <c r="D1085">
        <v>1</v>
      </c>
      <c r="E1085" t="s">
        <v>1193</v>
      </c>
      <c r="F1085">
        <v>1093.2</v>
      </c>
      <c r="G1085">
        <v>7.33</v>
      </c>
      <c r="H1085">
        <v>146</v>
      </c>
    </row>
    <row r="1086" spans="1:8" x14ac:dyDescent="0.3">
      <c r="A1086" t="s">
        <v>1197</v>
      </c>
      <c r="B1086" t="s">
        <v>1191</v>
      </c>
      <c r="C1086" t="s">
        <v>1192</v>
      </c>
      <c r="D1086">
        <v>1</v>
      </c>
      <c r="E1086" t="s">
        <v>1193</v>
      </c>
      <c r="F1086">
        <v>1119</v>
      </c>
      <c r="G1086">
        <v>7.4</v>
      </c>
      <c r="H1086">
        <v>163</v>
      </c>
    </row>
    <row r="1087" spans="1:8" x14ac:dyDescent="0.3">
      <c r="A1087" t="s">
        <v>1198</v>
      </c>
      <c r="B1087" t="s">
        <v>1191</v>
      </c>
      <c r="C1087" t="s">
        <v>1192</v>
      </c>
      <c r="D1087">
        <v>1</v>
      </c>
      <c r="E1087" t="s">
        <v>1193</v>
      </c>
      <c r="F1087">
        <v>1089.0999999999999</v>
      </c>
      <c r="G1087">
        <v>7.34</v>
      </c>
      <c r="H1087">
        <v>142</v>
      </c>
    </row>
    <row r="1088" spans="1:8" x14ac:dyDescent="0.3">
      <c r="A1088" t="s">
        <v>1199</v>
      </c>
      <c r="B1088" t="s">
        <v>1191</v>
      </c>
      <c r="C1088" t="s">
        <v>1192</v>
      </c>
      <c r="D1088">
        <v>1</v>
      </c>
      <c r="E1088" t="s">
        <v>1193</v>
      </c>
      <c r="F1088">
        <v>1094.3</v>
      </c>
      <c r="G1088">
        <v>7.33</v>
      </c>
      <c r="H1088">
        <v>150</v>
      </c>
    </row>
    <row r="1089" spans="1:8" x14ac:dyDescent="0.3">
      <c r="A1089" t="s">
        <v>1200</v>
      </c>
      <c r="B1089" t="s">
        <v>1191</v>
      </c>
      <c r="C1089" t="s">
        <v>1192</v>
      </c>
      <c r="D1089">
        <v>1</v>
      </c>
      <c r="E1089" t="s">
        <v>1193</v>
      </c>
      <c r="F1089">
        <v>1101.5999999999999</v>
      </c>
      <c r="G1089">
        <v>7.35</v>
      </c>
      <c r="H1089">
        <v>161</v>
      </c>
    </row>
    <row r="1090" spans="1:8" x14ac:dyDescent="0.3">
      <c r="A1090" t="s">
        <v>1201</v>
      </c>
      <c r="B1090" t="s">
        <v>1191</v>
      </c>
      <c r="C1090" t="s">
        <v>1192</v>
      </c>
      <c r="D1090">
        <v>1</v>
      </c>
      <c r="E1090" t="s">
        <v>1193</v>
      </c>
      <c r="F1090">
        <v>1088.9000000000001</v>
      </c>
      <c r="G1090">
        <v>7.33</v>
      </c>
      <c r="H1090">
        <v>150</v>
      </c>
    </row>
    <row r="1091" spans="1:8" x14ac:dyDescent="0.3">
      <c r="A1091" t="s">
        <v>1202</v>
      </c>
      <c r="B1091" t="s">
        <v>1191</v>
      </c>
      <c r="C1091" t="s">
        <v>1192</v>
      </c>
      <c r="D1091">
        <v>1</v>
      </c>
      <c r="E1091" t="s">
        <v>1193</v>
      </c>
      <c r="F1091">
        <v>1084.8</v>
      </c>
      <c r="G1091">
        <v>7.32</v>
      </c>
      <c r="H1091">
        <v>141</v>
      </c>
    </row>
    <row r="1092" spans="1:8" x14ac:dyDescent="0.3">
      <c r="A1092" t="s">
        <v>1203</v>
      </c>
      <c r="B1092" t="s">
        <v>1191</v>
      </c>
      <c r="C1092" t="s">
        <v>1192</v>
      </c>
      <c r="D1092">
        <v>1</v>
      </c>
      <c r="E1092" t="s">
        <v>1193</v>
      </c>
      <c r="F1092">
        <v>1110.5999999999999</v>
      </c>
      <c r="G1092">
        <v>7.38</v>
      </c>
      <c r="H1092">
        <v>163</v>
      </c>
    </row>
    <row r="1093" spans="1:8" x14ac:dyDescent="0.3">
      <c r="A1093" t="s">
        <v>1204</v>
      </c>
      <c r="B1093" t="s">
        <v>1191</v>
      </c>
      <c r="C1093" t="s">
        <v>1192</v>
      </c>
      <c r="D1093">
        <v>1</v>
      </c>
      <c r="E1093" t="s">
        <v>1193</v>
      </c>
      <c r="F1093">
        <v>1119.0999999999999</v>
      </c>
      <c r="G1093">
        <v>7.38</v>
      </c>
      <c r="H1093">
        <v>168</v>
      </c>
    </row>
    <row r="1094" spans="1:8" x14ac:dyDescent="0.3">
      <c r="A1094" t="s">
        <v>1205</v>
      </c>
      <c r="B1094" t="s">
        <v>1191</v>
      </c>
      <c r="C1094" t="s">
        <v>1192</v>
      </c>
      <c r="D1094">
        <v>1</v>
      </c>
      <c r="E1094" t="s">
        <v>1193</v>
      </c>
      <c r="F1094">
        <v>1091.9000000000001</v>
      </c>
      <c r="G1094">
        <v>7.34</v>
      </c>
      <c r="H1094">
        <v>153</v>
      </c>
    </row>
    <row r="1095" spans="1:8" x14ac:dyDescent="0.3">
      <c r="A1095" t="s">
        <v>1206</v>
      </c>
      <c r="B1095" t="s">
        <v>1191</v>
      </c>
      <c r="C1095" t="s">
        <v>1192</v>
      </c>
      <c r="D1095">
        <v>1</v>
      </c>
      <c r="E1095" t="s">
        <v>1193</v>
      </c>
      <c r="F1095">
        <v>1097.9000000000001</v>
      </c>
      <c r="G1095">
        <v>7.34</v>
      </c>
      <c r="H1095">
        <v>163</v>
      </c>
    </row>
    <row r="1096" spans="1:8" x14ac:dyDescent="0.3">
      <c r="A1096" t="s">
        <v>1207</v>
      </c>
      <c r="B1096" t="s">
        <v>1191</v>
      </c>
      <c r="C1096" t="s">
        <v>1192</v>
      </c>
      <c r="D1096">
        <v>1</v>
      </c>
      <c r="E1096" t="s">
        <v>1193</v>
      </c>
      <c r="F1096">
        <v>1102.8</v>
      </c>
      <c r="G1096">
        <v>7.35</v>
      </c>
      <c r="H1096">
        <v>160</v>
      </c>
    </row>
    <row r="1097" spans="1:8" x14ac:dyDescent="0.3">
      <c r="A1097" t="s">
        <v>1208</v>
      </c>
      <c r="B1097" t="s">
        <v>1191</v>
      </c>
      <c r="C1097" t="s">
        <v>1192</v>
      </c>
      <c r="D1097">
        <v>1</v>
      </c>
      <c r="E1097" t="s">
        <v>1193</v>
      </c>
      <c r="F1097">
        <v>1099.5999999999999</v>
      </c>
      <c r="G1097">
        <v>7.35</v>
      </c>
      <c r="H1097">
        <v>159</v>
      </c>
    </row>
    <row r="1098" spans="1:8" x14ac:dyDescent="0.3">
      <c r="A1098" t="s">
        <v>1209</v>
      </c>
      <c r="B1098" t="s">
        <v>1191</v>
      </c>
      <c r="C1098" t="s">
        <v>1192</v>
      </c>
      <c r="D1098">
        <v>1</v>
      </c>
      <c r="E1098" t="s">
        <v>1193</v>
      </c>
      <c r="F1098">
        <v>1091.2</v>
      </c>
      <c r="G1098">
        <v>7.33</v>
      </c>
      <c r="H1098">
        <v>159</v>
      </c>
    </row>
    <row r="1099" spans="1:8" x14ac:dyDescent="0.3">
      <c r="A1099" t="s">
        <v>1210</v>
      </c>
      <c r="B1099" t="s">
        <v>1191</v>
      </c>
      <c r="C1099" t="s">
        <v>1192</v>
      </c>
      <c r="D1099">
        <v>1</v>
      </c>
      <c r="E1099" t="s">
        <v>1193</v>
      </c>
      <c r="F1099">
        <v>1086.5</v>
      </c>
      <c r="G1099">
        <v>7.31</v>
      </c>
      <c r="H1099">
        <v>155</v>
      </c>
    </row>
    <row r="1100" spans="1:8" x14ac:dyDescent="0.3">
      <c r="A1100" t="s">
        <v>1211</v>
      </c>
      <c r="B1100" t="s">
        <v>1191</v>
      </c>
      <c r="C1100" t="s">
        <v>1192</v>
      </c>
      <c r="D1100">
        <v>1</v>
      </c>
      <c r="E1100" t="s">
        <v>1193</v>
      </c>
      <c r="F1100">
        <v>1100.5</v>
      </c>
      <c r="G1100">
        <v>7.35</v>
      </c>
      <c r="H1100">
        <v>167</v>
      </c>
    </row>
    <row r="1101" spans="1:8" x14ac:dyDescent="0.3">
      <c r="A1101" t="s">
        <v>1212</v>
      </c>
      <c r="B1101" t="s">
        <v>1191</v>
      </c>
      <c r="C1101" t="s">
        <v>1192</v>
      </c>
      <c r="D1101">
        <v>1</v>
      </c>
      <c r="E1101" t="s">
        <v>1193</v>
      </c>
      <c r="F1101">
        <v>1079.5</v>
      </c>
      <c r="G1101">
        <v>7.31</v>
      </c>
      <c r="H1101">
        <v>153</v>
      </c>
    </row>
    <row r="1102" spans="1:8" x14ac:dyDescent="0.3">
      <c r="A1102" t="s">
        <v>1213</v>
      </c>
      <c r="B1102" t="s">
        <v>1214</v>
      </c>
      <c r="C1102" t="s">
        <v>1192</v>
      </c>
      <c r="D1102">
        <v>1</v>
      </c>
      <c r="E1102" t="s">
        <v>1215</v>
      </c>
      <c r="F1102">
        <v>1097.0999999999999</v>
      </c>
      <c r="G1102">
        <v>7.31</v>
      </c>
      <c r="H1102">
        <v>139</v>
      </c>
    </row>
    <row r="1103" spans="1:8" x14ac:dyDescent="0.3">
      <c r="A1103" t="s">
        <v>1216</v>
      </c>
      <c r="B1103" t="s">
        <v>1214</v>
      </c>
      <c r="C1103" t="s">
        <v>1192</v>
      </c>
      <c r="D1103">
        <v>1</v>
      </c>
      <c r="E1103" t="s">
        <v>1215</v>
      </c>
      <c r="F1103">
        <v>1078.7</v>
      </c>
      <c r="G1103">
        <v>7.27</v>
      </c>
      <c r="H1103">
        <v>128</v>
      </c>
    </row>
    <row r="1104" spans="1:8" x14ac:dyDescent="0.3">
      <c r="A1104" t="s">
        <v>1217</v>
      </c>
      <c r="B1104" t="s">
        <v>1214</v>
      </c>
      <c r="C1104" t="s">
        <v>1192</v>
      </c>
      <c r="D1104">
        <v>1</v>
      </c>
      <c r="E1104" t="s">
        <v>1215</v>
      </c>
      <c r="F1104">
        <v>1095.2</v>
      </c>
      <c r="G1104">
        <v>7.31</v>
      </c>
      <c r="H1104">
        <v>141</v>
      </c>
    </row>
    <row r="1105" spans="1:8" x14ac:dyDescent="0.3">
      <c r="A1105" t="s">
        <v>1218</v>
      </c>
      <c r="B1105" t="s">
        <v>1214</v>
      </c>
      <c r="C1105" t="s">
        <v>1192</v>
      </c>
      <c r="D1105">
        <v>1</v>
      </c>
      <c r="E1105" t="s">
        <v>1215</v>
      </c>
      <c r="F1105">
        <v>1102.5999999999999</v>
      </c>
      <c r="G1105">
        <v>7.33</v>
      </c>
      <c r="H1105">
        <v>146</v>
      </c>
    </row>
    <row r="1106" spans="1:8" x14ac:dyDescent="0.3">
      <c r="A1106" t="s">
        <v>1219</v>
      </c>
      <c r="B1106" t="s">
        <v>1214</v>
      </c>
      <c r="C1106" t="s">
        <v>1192</v>
      </c>
      <c r="D1106">
        <v>1</v>
      </c>
      <c r="E1106" t="s">
        <v>1215</v>
      </c>
      <c r="F1106">
        <v>1077.2</v>
      </c>
      <c r="G1106">
        <v>7.27</v>
      </c>
      <c r="H1106">
        <v>126</v>
      </c>
    </row>
    <row r="1107" spans="1:8" x14ac:dyDescent="0.3">
      <c r="A1107" t="s">
        <v>1220</v>
      </c>
      <c r="B1107" t="s">
        <v>1214</v>
      </c>
      <c r="C1107" t="s">
        <v>1192</v>
      </c>
      <c r="D1107">
        <v>1</v>
      </c>
      <c r="E1107" t="s">
        <v>1215</v>
      </c>
      <c r="F1107">
        <v>1086.7</v>
      </c>
      <c r="G1107">
        <v>7.3</v>
      </c>
      <c r="H1107">
        <v>132</v>
      </c>
    </row>
    <row r="1108" spans="1:8" x14ac:dyDescent="0.3">
      <c r="A1108" t="s">
        <v>1221</v>
      </c>
      <c r="B1108" t="s">
        <v>1214</v>
      </c>
      <c r="C1108" t="s">
        <v>1192</v>
      </c>
      <c r="D1108">
        <v>1</v>
      </c>
      <c r="E1108" t="s">
        <v>1215</v>
      </c>
      <c r="F1108">
        <v>1091.5</v>
      </c>
      <c r="G1108">
        <v>7.3</v>
      </c>
      <c r="H1108">
        <v>143</v>
      </c>
    </row>
    <row r="1109" spans="1:8" x14ac:dyDescent="0.3">
      <c r="A1109" t="s">
        <v>1222</v>
      </c>
      <c r="B1109" t="s">
        <v>1214</v>
      </c>
      <c r="C1109" t="s">
        <v>1192</v>
      </c>
      <c r="D1109">
        <v>1</v>
      </c>
      <c r="E1109" t="s">
        <v>1215</v>
      </c>
      <c r="F1109">
        <v>1082.3</v>
      </c>
      <c r="G1109">
        <v>7.28</v>
      </c>
      <c r="H1109">
        <v>135</v>
      </c>
    </row>
    <row r="1110" spans="1:8" x14ac:dyDescent="0.3">
      <c r="A1110" t="s">
        <v>1223</v>
      </c>
      <c r="B1110" t="s">
        <v>1214</v>
      </c>
      <c r="C1110" t="s">
        <v>1192</v>
      </c>
      <c r="D1110">
        <v>1</v>
      </c>
      <c r="E1110" t="s">
        <v>1215</v>
      </c>
      <c r="F1110">
        <v>1100.9000000000001</v>
      </c>
      <c r="G1110">
        <v>7.32</v>
      </c>
      <c r="H1110">
        <v>150</v>
      </c>
    </row>
    <row r="1111" spans="1:8" x14ac:dyDescent="0.3">
      <c r="A1111" t="s">
        <v>1224</v>
      </c>
      <c r="B1111" t="s">
        <v>1214</v>
      </c>
      <c r="C1111" t="s">
        <v>1192</v>
      </c>
      <c r="D1111">
        <v>1</v>
      </c>
      <c r="E1111" t="s">
        <v>1215</v>
      </c>
      <c r="F1111">
        <v>1083.9000000000001</v>
      </c>
      <c r="G1111">
        <v>7.29</v>
      </c>
      <c r="H1111">
        <v>135</v>
      </c>
    </row>
    <row r="1112" spans="1:8" x14ac:dyDescent="0.3">
      <c r="A1112" t="s">
        <v>1225</v>
      </c>
      <c r="B1112" t="s">
        <v>1214</v>
      </c>
      <c r="C1112" t="s">
        <v>1192</v>
      </c>
      <c r="D1112">
        <v>1</v>
      </c>
      <c r="E1112" t="s">
        <v>1215</v>
      </c>
      <c r="F1112">
        <v>1093.9000000000001</v>
      </c>
      <c r="G1112">
        <v>7.32</v>
      </c>
      <c r="H1112">
        <v>150</v>
      </c>
    </row>
    <row r="1113" spans="1:8" x14ac:dyDescent="0.3">
      <c r="A1113" t="s">
        <v>1226</v>
      </c>
      <c r="B1113" t="s">
        <v>1214</v>
      </c>
      <c r="C1113" t="s">
        <v>1192</v>
      </c>
      <c r="D1113">
        <v>1</v>
      </c>
      <c r="E1113" t="s">
        <v>1215</v>
      </c>
      <c r="F1113">
        <v>1101.2</v>
      </c>
      <c r="G1113">
        <v>7.34</v>
      </c>
      <c r="H1113">
        <v>151</v>
      </c>
    </row>
    <row r="1114" spans="1:8" x14ac:dyDescent="0.3">
      <c r="A1114" t="s">
        <v>1227</v>
      </c>
      <c r="B1114" t="s">
        <v>1214</v>
      </c>
      <c r="C1114" t="s">
        <v>1192</v>
      </c>
      <c r="D1114">
        <v>1</v>
      </c>
      <c r="E1114" t="s">
        <v>1215</v>
      </c>
      <c r="F1114">
        <v>1096.3</v>
      </c>
      <c r="G1114">
        <v>7.33</v>
      </c>
      <c r="H1114">
        <v>146</v>
      </c>
    </row>
    <row r="1115" spans="1:8" x14ac:dyDescent="0.3">
      <c r="A1115" t="s">
        <v>1228</v>
      </c>
      <c r="B1115" t="s">
        <v>1214</v>
      </c>
      <c r="C1115" t="s">
        <v>1192</v>
      </c>
      <c r="D1115">
        <v>1</v>
      </c>
      <c r="E1115" t="s">
        <v>1215</v>
      </c>
      <c r="F1115">
        <v>1075.7</v>
      </c>
      <c r="G1115">
        <v>7.25</v>
      </c>
      <c r="H1115">
        <v>135</v>
      </c>
    </row>
    <row r="1116" spans="1:8" x14ac:dyDescent="0.3">
      <c r="A1116" t="s">
        <v>1229</v>
      </c>
      <c r="B1116" t="s">
        <v>1214</v>
      </c>
      <c r="C1116" t="s">
        <v>1192</v>
      </c>
      <c r="D1116">
        <v>1</v>
      </c>
      <c r="E1116" t="s">
        <v>1215</v>
      </c>
      <c r="F1116">
        <v>1100.3</v>
      </c>
      <c r="G1116">
        <v>7.35</v>
      </c>
      <c r="H1116">
        <v>150</v>
      </c>
    </row>
    <row r="1117" spans="1:8" x14ac:dyDescent="0.3">
      <c r="A1117" t="s">
        <v>1230</v>
      </c>
      <c r="B1117" t="s">
        <v>1214</v>
      </c>
      <c r="C1117" t="s">
        <v>1192</v>
      </c>
      <c r="D1117">
        <v>1</v>
      </c>
      <c r="E1117" t="s">
        <v>1215</v>
      </c>
      <c r="F1117">
        <v>1078</v>
      </c>
      <c r="G1117">
        <v>7.25</v>
      </c>
      <c r="H1117">
        <v>144</v>
      </c>
    </row>
    <row r="1118" spans="1:8" x14ac:dyDescent="0.3">
      <c r="A1118" t="s">
        <v>1231</v>
      </c>
      <c r="B1118" t="s">
        <v>1214</v>
      </c>
      <c r="C1118" t="s">
        <v>1192</v>
      </c>
      <c r="D1118">
        <v>1</v>
      </c>
      <c r="E1118" t="s">
        <v>1215</v>
      </c>
      <c r="F1118">
        <v>1089</v>
      </c>
      <c r="G1118">
        <v>7.31</v>
      </c>
      <c r="H1118">
        <v>150</v>
      </c>
    </row>
    <row r="1119" spans="1:8" x14ac:dyDescent="0.3">
      <c r="A1119" t="s">
        <v>1232</v>
      </c>
      <c r="B1119" t="s">
        <v>1214</v>
      </c>
      <c r="C1119" t="s">
        <v>1192</v>
      </c>
      <c r="D1119">
        <v>1</v>
      </c>
      <c r="E1119" t="s">
        <v>1215</v>
      </c>
      <c r="F1119">
        <v>1074.2</v>
      </c>
      <c r="G1119">
        <v>7.26</v>
      </c>
      <c r="H1119">
        <v>141</v>
      </c>
    </row>
    <row r="1120" spans="1:8" x14ac:dyDescent="0.3">
      <c r="A1120" t="s">
        <v>1233</v>
      </c>
      <c r="B1120" t="s">
        <v>1214</v>
      </c>
      <c r="C1120" t="s">
        <v>1192</v>
      </c>
      <c r="D1120">
        <v>1</v>
      </c>
      <c r="E1120" t="s">
        <v>1215</v>
      </c>
      <c r="F1120">
        <v>1084</v>
      </c>
      <c r="G1120">
        <v>7.3</v>
      </c>
      <c r="H1120">
        <v>146</v>
      </c>
    </row>
    <row r="1121" spans="1:8" x14ac:dyDescent="0.3">
      <c r="A1121" t="s">
        <v>1234</v>
      </c>
      <c r="B1121" t="s">
        <v>1214</v>
      </c>
      <c r="C1121" t="s">
        <v>1192</v>
      </c>
      <c r="D1121">
        <v>1</v>
      </c>
      <c r="E1121" t="s">
        <v>1215</v>
      </c>
      <c r="F1121">
        <v>1068.3</v>
      </c>
      <c r="G1121">
        <v>7.24</v>
      </c>
      <c r="H1121">
        <v>136</v>
      </c>
    </row>
    <row r="1122" spans="1:8" x14ac:dyDescent="0.3">
      <c r="A1122" t="s">
        <v>1235</v>
      </c>
      <c r="B1122" t="s">
        <v>1236</v>
      </c>
      <c r="C1122" t="s">
        <v>1192</v>
      </c>
      <c r="D1122">
        <v>1</v>
      </c>
      <c r="E1122" t="s">
        <v>1237</v>
      </c>
      <c r="F1122">
        <v>1091.2</v>
      </c>
      <c r="G1122">
        <v>7.31</v>
      </c>
      <c r="H1122">
        <v>132</v>
      </c>
    </row>
    <row r="1123" spans="1:8" x14ac:dyDescent="0.3">
      <c r="A1123" t="s">
        <v>1238</v>
      </c>
      <c r="B1123" t="s">
        <v>1236</v>
      </c>
      <c r="C1123" t="s">
        <v>1192</v>
      </c>
      <c r="D1123">
        <v>1</v>
      </c>
      <c r="E1123" t="s">
        <v>1237</v>
      </c>
      <c r="F1123">
        <v>1102.8</v>
      </c>
      <c r="G1123">
        <v>7.33</v>
      </c>
      <c r="H1123">
        <v>145</v>
      </c>
    </row>
    <row r="1124" spans="1:8" x14ac:dyDescent="0.3">
      <c r="A1124" s="2" t="s">
        <v>1239</v>
      </c>
      <c r="B1124" t="s">
        <v>1236</v>
      </c>
      <c r="C1124" t="s">
        <v>1192</v>
      </c>
      <c r="D1124">
        <v>1</v>
      </c>
      <c r="E1124" t="s">
        <v>1237</v>
      </c>
      <c r="F1124">
        <v>1093.9000000000001</v>
      </c>
      <c r="G1124">
        <v>7.32</v>
      </c>
      <c r="H1124">
        <v>137</v>
      </c>
    </row>
    <row r="1125" spans="1:8" x14ac:dyDescent="0.3">
      <c r="A1125" t="s">
        <v>1240</v>
      </c>
      <c r="B1125" t="s">
        <v>1236</v>
      </c>
      <c r="C1125" t="s">
        <v>1192</v>
      </c>
      <c r="D1125">
        <v>1</v>
      </c>
      <c r="E1125" t="s">
        <v>1237</v>
      </c>
      <c r="F1125">
        <v>1086.0999999999999</v>
      </c>
      <c r="G1125">
        <v>7.27</v>
      </c>
      <c r="H1125">
        <v>135</v>
      </c>
    </row>
    <row r="1126" spans="1:8" x14ac:dyDescent="0.3">
      <c r="A1126" t="s">
        <v>1241</v>
      </c>
      <c r="B1126" t="s">
        <v>1236</v>
      </c>
      <c r="C1126" t="s">
        <v>1192</v>
      </c>
      <c r="D1126">
        <v>1</v>
      </c>
      <c r="E1126" t="s">
        <v>1237</v>
      </c>
      <c r="F1126">
        <v>1084.8</v>
      </c>
      <c r="G1126">
        <v>7.3</v>
      </c>
      <c r="H1126">
        <v>134</v>
      </c>
    </row>
    <row r="1127" spans="1:8" x14ac:dyDescent="0.3">
      <c r="A1127" t="s">
        <v>1242</v>
      </c>
      <c r="B1127" t="s">
        <v>1236</v>
      </c>
      <c r="C1127" t="s">
        <v>1192</v>
      </c>
      <c r="D1127">
        <v>1</v>
      </c>
      <c r="E1127" t="s">
        <v>1237</v>
      </c>
      <c r="F1127">
        <v>1091.3</v>
      </c>
      <c r="G1127">
        <v>7.31</v>
      </c>
      <c r="H1127">
        <v>141</v>
      </c>
    </row>
    <row r="1128" spans="1:8" x14ac:dyDescent="0.3">
      <c r="A1128" t="s">
        <v>1243</v>
      </c>
      <c r="B1128" t="s">
        <v>1236</v>
      </c>
      <c r="C1128" t="s">
        <v>1192</v>
      </c>
      <c r="D1128">
        <v>1</v>
      </c>
      <c r="E1128" t="s">
        <v>1237</v>
      </c>
      <c r="F1128">
        <v>1089.3</v>
      </c>
      <c r="G1128">
        <v>7.3</v>
      </c>
      <c r="H1128">
        <v>143</v>
      </c>
    </row>
    <row r="1129" spans="1:8" x14ac:dyDescent="0.3">
      <c r="A1129" t="s">
        <v>1244</v>
      </c>
      <c r="B1129" t="s">
        <v>1236</v>
      </c>
      <c r="C1129" t="s">
        <v>1192</v>
      </c>
      <c r="D1129">
        <v>1</v>
      </c>
      <c r="E1129" t="s">
        <v>1237</v>
      </c>
      <c r="F1129">
        <v>1079.2</v>
      </c>
      <c r="G1129">
        <v>7.29</v>
      </c>
      <c r="H1129">
        <v>132</v>
      </c>
    </row>
    <row r="1130" spans="1:8" x14ac:dyDescent="0.3">
      <c r="A1130" t="s">
        <v>1245</v>
      </c>
      <c r="B1130" t="s">
        <v>1236</v>
      </c>
      <c r="C1130" t="s">
        <v>1192</v>
      </c>
      <c r="D1130">
        <v>1</v>
      </c>
      <c r="E1130" t="s">
        <v>1237</v>
      </c>
      <c r="F1130">
        <v>1092.4000000000001</v>
      </c>
      <c r="G1130">
        <v>7.28</v>
      </c>
      <c r="H1130">
        <v>147</v>
      </c>
    </row>
    <row r="1131" spans="1:8" x14ac:dyDescent="0.3">
      <c r="A1131" t="s">
        <v>1246</v>
      </c>
      <c r="B1131" t="s">
        <v>1236</v>
      </c>
      <c r="C1131" t="s">
        <v>1192</v>
      </c>
      <c r="D1131">
        <v>1</v>
      </c>
      <c r="E1131" t="s">
        <v>1237</v>
      </c>
      <c r="F1131">
        <v>1082.4000000000001</v>
      </c>
      <c r="G1131">
        <v>7.28</v>
      </c>
      <c r="H1131">
        <v>133</v>
      </c>
    </row>
    <row r="1132" spans="1:8" x14ac:dyDescent="0.3">
      <c r="A1132" t="s">
        <v>1247</v>
      </c>
      <c r="B1132" t="s">
        <v>1236</v>
      </c>
      <c r="C1132" t="s">
        <v>1192</v>
      </c>
      <c r="D1132">
        <v>1</v>
      </c>
      <c r="E1132" t="s">
        <v>1237</v>
      </c>
      <c r="F1132">
        <v>1087.3</v>
      </c>
      <c r="G1132">
        <v>7.29</v>
      </c>
      <c r="H1132">
        <v>136</v>
      </c>
    </row>
    <row r="1133" spans="1:8" x14ac:dyDescent="0.3">
      <c r="A1133" t="s">
        <v>1248</v>
      </c>
      <c r="B1133" t="s">
        <v>1236</v>
      </c>
      <c r="C1133" t="s">
        <v>1192</v>
      </c>
      <c r="D1133">
        <v>1</v>
      </c>
      <c r="E1133" t="s">
        <v>1237</v>
      </c>
      <c r="F1133">
        <v>1100.5999999999999</v>
      </c>
      <c r="G1133">
        <v>7.32</v>
      </c>
      <c r="H1133">
        <v>155</v>
      </c>
    </row>
    <row r="1134" spans="1:8" x14ac:dyDescent="0.3">
      <c r="A1134" t="s">
        <v>1249</v>
      </c>
      <c r="B1134" t="s">
        <v>1236</v>
      </c>
      <c r="C1134" t="s">
        <v>1192</v>
      </c>
      <c r="D1134">
        <v>1</v>
      </c>
      <c r="E1134" t="s">
        <v>1237</v>
      </c>
      <c r="F1134">
        <v>1084.5999999999999</v>
      </c>
      <c r="G1134">
        <v>7.29</v>
      </c>
      <c r="H1134">
        <v>139</v>
      </c>
    </row>
    <row r="1135" spans="1:8" x14ac:dyDescent="0.3">
      <c r="A1135" t="s">
        <v>1250</v>
      </c>
      <c r="B1135" t="s">
        <v>1236</v>
      </c>
      <c r="C1135" t="s">
        <v>1192</v>
      </c>
      <c r="D1135">
        <v>1</v>
      </c>
      <c r="E1135" t="s">
        <v>1237</v>
      </c>
      <c r="F1135">
        <v>1086.5</v>
      </c>
      <c r="G1135">
        <v>7.31</v>
      </c>
      <c r="H1135">
        <v>150</v>
      </c>
    </row>
    <row r="1136" spans="1:8" x14ac:dyDescent="0.3">
      <c r="A1136" t="s">
        <v>1251</v>
      </c>
      <c r="B1136" t="s">
        <v>1236</v>
      </c>
      <c r="C1136" t="s">
        <v>1192</v>
      </c>
      <c r="D1136">
        <v>1</v>
      </c>
      <c r="E1136" t="s">
        <v>1237</v>
      </c>
      <c r="F1136">
        <v>1069.2</v>
      </c>
      <c r="G1136">
        <v>7.26</v>
      </c>
      <c r="H1136">
        <v>132</v>
      </c>
    </row>
    <row r="1137" spans="1:8" x14ac:dyDescent="0.3">
      <c r="A1137" t="s">
        <v>1252</v>
      </c>
      <c r="B1137" t="s">
        <v>1236</v>
      </c>
      <c r="C1137" t="s">
        <v>1192</v>
      </c>
      <c r="D1137">
        <v>1</v>
      </c>
      <c r="E1137" t="s">
        <v>1237</v>
      </c>
      <c r="F1137">
        <v>1103.5</v>
      </c>
      <c r="G1137">
        <v>7.35</v>
      </c>
      <c r="H1137">
        <v>158</v>
      </c>
    </row>
    <row r="1138" spans="1:8" x14ac:dyDescent="0.3">
      <c r="A1138" t="s">
        <v>1253</v>
      </c>
      <c r="B1138" t="s">
        <v>1236</v>
      </c>
      <c r="C1138" t="s">
        <v>1192</v>
      </c>
      <c r="D1138">
        <v>1</v>
      </c>
      <c r="E1138" t="s">
        <v>1237</v>
      </c>
      <c r="F1138">
        <v>1105.5</v>
      </c>
      <c r="G1138">
        <v>7.32</v>
      </c>
      <c r="H1138">
        <v>162</v>
      </c>
    </row>
    <row r="1139" spans="1:8" x14ac:dyDescent="0.3">
      <c r="A1139" t="s">
        <v>1254</v>
      </c>
      <c r="B1139" t="s">
        <v>1236</v>
      </c>
      <c r="C1139" t="s">
        <v>1192</v>
      </c>
      <c r="D1139">
        <v>1</v>
      </c>
      <c r="E1139" t="s">
        <v>1237</v>
      </c>
      <c r="F1139">
        <v>1094.7</v>
      </c>
      <c r="G1139">
        <v>7.31</v>
      </c>
      <c r="H1139">
        <v>156</v>
      </c>
    </row>
    <row r="1140" spans="1:8" x14ac:dyDescent="0.3">
      <c r="A1140" t="s">
        <v>1255</v>
      </c>
      <c r="B1140" t="s">
        <v>1236</v>
      </c>
      <c r="C1140" t="s">
        <v>1192</v>
      </c>
      <c r="D1140">
        <v>1</v>
      </c>
      <c r="E1140" t="s">
        <v>1237</v>
      </c>
      <c r="F1140">
        <v>1107.0999999999999</v>
      </c>
      <c r="G1140">
        <v>7.35</v>
      </c>
      <c r="H1140">
        <v>166</v>
      </c>
    </row>
    <row r="1141" spans="1:8" x14ac:dyDescent="0.3">
      <c r="A1141" t="s">
        <v>1256</v>
      </c>
      <c r="B1141" t="s">
        <v>1236</v>
      </c>
      <c r="C1141" t="s">
        <v>1192</v>
      </c>
      <c r="D1141">
        <v>1</v>
      </c>
      <c r="E1141" t="s">
        <v>1237</v>
      </c>
      <c r="F1141">
        <v>1081.4000000000001</v>
      </c>
      <c r="G1141">
        <v>7.28</v>
      </c>
      <c r="H1141">
        <v>149</v>
      </c>
    </row>
    <row r="1142" spans="1:8" x14ac:dyDescent="0.3">
      <c r="A1142" t="s">
        <v>1257</v>
      </c>
      <c r="B1142" t="s">
        <v>1258</v>
      </c>
      <c r="C1142" t="s">
        <v>1192</v>
      </c>
      <c r="D1142">
        <v>1</v>
      </c>
      <c r="E1142" t="s">
        <v>1259</v>
      </c>
      <c r="F1142">
        <v>1090.8</v>
      </c>
      <c r="G1142">
        <v>7.33</v>
      </c>
      <c r="H1142">
        <v>135</v>
      </c>
    </row>
    <row r="1143" spans="1:8" x14ac:dyDescent="0.3">
      <c r="A1143" t="s">
        <v>1260</v>
      </c>
      <c r="B1143" t="s">
        <v>1258</v>
      </c>
      <c r="C1143" t="s">
        <v>1192</v>
      </c>
      <c r="D1143">
        <v>1</v>
      </c>
      <c r="E1143" t="s">
        <v>1259</v>
      </c>
      <c r="F1143">
        <v>1085</v>
      </c>
      <c r="G1143">
        <v>7.27</v>
      </c>
      <c r="H1143">
        <v>141</v>
      </c>
    </row>
    <row r="1144" spans="1:8" x14ac:dyDescent="0.3">
      <c r="A1144" t="s">
        <v>1261</v>
      </c>
      <c r="B1144" t="s">
        <v>1258</v>
      </c>
      <c r="C1144" t="s">
        <v>1192</v>
      </c>
      <c r="D1144">
        <v>1</v>
      </c>
      <c r="E1144" t="s">
        <v>1259</v>
      </c>
      <c r="F1144">
        <v>1076.8</v>
      </c>
      <c r="G1144">
        <v>7.26</v>
      </c>
      <c r="H1144">
        <v>135</v>
      </c>
    </row>
    <row r="1145" spans="1:8" x14ac:dyDescent="0.3">
      <c r="A1145" t="s">
        <v>1262</v>
      </c>
      <c r="B1145" t="s">
        <v>1258</v>
      </c>
      <c r="C1145" t="s">
        <v>1192</v>
      </c>
      <c r="D1145">
        <v>1</v>
      </c>
      <c r="E1145" t="s">
        <v>1259</v>
      </c>
      <c r="F1145">
        <v>1087.7</v>
      </c>
      <c r="G1145">
        <v>7.3</v>
      </c>
      <c r="H1145">
        <v>141</v>
      </c>
    </row>
    <row r="1146" spans="1:8" x14ac:dyDescent="0.3">
      <c r="A1146" t="s">
        <v>1263</v>
      </c>
      <c r="B1146" t="s">
        <v>1258</v>
      </c>
      <c r="C1146" t="s">
        <v>1192</v>
      </c>
      <c r="D1146">
        <v>1</v>
      </c>
      <c r="E1146" t="s">
        <v>1259</v>
      </c>
      <c r="F1146">
        <v>1113.2</v>
      </c>
      <c r="G1146">
        <v>7.34</v>
      </c>
      <c r="H1146">
        <v>164</v>
      </c>
    </row>
    <row r="1147" spans="1:8" x14ac:dyDescent="0.3">
      <c r="A1147" t="s">
        <v>1264</v>
      </c>
      <c r="B1147" t="s">
        <v>1258</v>
      </c>
      <c r="C1147" t="s">
        <v>1192</v>
      </c>
      <c r="D1147">
        <v>1</v>
      </c>
      <c r="E1147" t="s">
        <v>1259</v>
      </c>
      <c r="F1147">
        <v>1086.9000000000001</v>
      </c>
      <c r="G1147">
        <v>7.28</v>
      </c>
      <c r="H1147">
        <v>145</v>
      </c>
    </row>
    <row r="1148" spans="1:8" x14ac:dyDescent="0.3">
      <c r="A1148" t="s">
        <v>1265</v>
      </c>
      <c r="B1148" t="s">
        <v>1258</v>
      </c>
      <c r="C1148" t="s">
        <v>1192</v>
      </c>
      <c r="D1148">
        <v>1</v>
      </c>
      <c r="E1148" t="s">
        <v>1259</v>
      </c>
      <c r="F1148">
        <v>1108.7</v>
      </c>
      <c r="G1148">
        <v>7.34</v>
      </c>
      <c r="H1148">
        <v>156</v>
      </c>
    </row>
    <row r="1149" spans="1:8" x14ac:dyDescent="0.3">
      <c r="A1149" t="s">
        <v>1266</v>
      </c>
      <c r="B1149" t="s">
        <v>1258</v>
      </c>
      <c r="C1149" t="s">
        <v>1192</v>
      </c>
      <c r="D1149">
        <v>1</v>
      </c>
      <c r="E1149" t="s">
        <v>1259</v>
      </c>
      <c r="F1149">
        <v>1103</v>
      </c>
      <c r="G1149">
        <v>7.34</v>
      </c>
      <c r="H1149">
        <v>163</v>
      </c>
    </row>
    <row r="1150" spans="1:8" x14ac:dyDescent="0.3">
      <c r="A1150" t="s">
        <v>1267</v>
      </c>
      <c r="B1150" t="s">
        <v>1258</v>
      </c>
      <c r="C1150" t="s">
        <v>1192</v>
      </c>
      <c r="D1150">
        <v>1</v>
      </c>
      <c r="E1150" t="s">
        <v>1259</v>
      </c>
      <c r="F1150">
        <v>1091.7</v>
      </c>
      <c r="G1150">
        <v>7.32</v>
      </c>
      <c r="H1150">
        <v>151</v>
      </c>
    </row>
    <row r="1151" spans="1:8" x14ac:dyDescent="0.3">
      <c r="A1151" t="s">
        <v>1268</v>
      </c>
      <c r="B1151" t="s">
        <v>1258</v>
      </c>
      <c r="C1151" t="s">
        <v>1192</v>
      </c>
      <c r="D1151">
        <v>1</v>
      </c>
      <c r="E1151" t="s">
        <v>1259</v>
      </c>
      <c r="F1151">
        <v>1087.5999999999999</v>
      </c>
      <c r="G1151">
        <v>7.29</v>
      </c>
      <c r="H1151">
        <v>145</v>
      </c>
    </row>
    <row r="1152" spans="1:8" x14ac:dyDescent="0.3">
      <c r="A1152" t="s">
        <v>1269</v>
      </c>
      <c r="B1152" t="s">
        <v>1258</v>
      </c>
      <c r="C1152" t="s">
        <v>1192</v>
      </c>
      <c r="D1152">
        <v>1</v>
      </c>
      <c r="E1152" t="s">
        <v>1259</v>
      </c>
      <c r="F1152">
        <v>1099.9000000000001</v>
      </c>
      <c r="G1152">
        <v>7.33</v>
      </c>
      <c r="H1152">
        <v>159</v>
      </c>
    </row>
    <row r="1153" spans="1:8" x14ac:dyDescent="0.3">
      <c r="A1153" t="s">
        <v>1270</v>
      </c>
      <c r="B1153" t="s">
        <v>1258</v>
      </c>
      <c r="C1153" t="s">
        <v>1192</v>
      </c>
      <c r="D1153">
        <v>1</v>
      </c>
      <c r="E1153" t="s">
        <v>1259</v>
      </c>
      <c r="F1153">
        <v>1093.5</v>
      </c>
      <c r="G1153">
        <v>7.32</v>
      </c>
      <c r="H1153">
        <v>152</v>
      </c>
    </row>
    <row r="1154" spans="1:8" x14ac:dyDescent="0.3">
      <c r="A1154" t="s">
        <v>1271</v>
      </c>
      <c r="B1154" t="s">
        <v>1258</v>
      </c>
      <c r="C1154" t="s">
        <v>1192</v>
      </c>
      <c r="D1154">
        <v>1</v>
      </c>
      <c r="E1154" t="s">
        <v>1259</v>
      </c>
      <c r="F1154">
        <v>1103.9000000000001</v>
      </c>
      <c r="G1154">
        <v>7.32</v>
      </c>
      <c r="H1154">
        <v>163</v>
      </c>
    </row>
    <row r="1155" spans="1:8" x14ac:dyDescent="0.3">
      <c r="A1155" t="s">
        <v>1272</v>
      </c>
      <c r="B1155" t="s">
        <v>1258</v>
      </c>
      <c r="C1155" t="s">
        <v>1192</v>
      </c>
      <c r="D1155">
        <v>1</v>
      </c>
      <c r="E1155" t="s">
        <v>1259</v>
      </c>
      <c r="F1155">
        <v>1092.8</v>
      </c>
      <c r="G1155">
        <v>7.31</v>
      </c>
      <c r="H1155">
        <v>156</v>
      </c>
    </row>
    <row r="1156" spans="1:8" x14ac:dyDescent="0.3">
      <c r="A1156" t="s">
        <v>1273</v>
      </c>
      <c r="B1156" t="s">
        <v>1258</v>
      </c>
      <c r="C1156" t="s">
        <v>1192</v>
      </c>
      <c r="D1156">
        <v>1</v>
      </c>
      <c r="E1156" t="s">
        <v>1259</v>
      </c>
      <c r="F1156">
        <v>1093.9000000000001</v>
      </c>
      <c r="G1156">
        <v>7.32</v>
      </c>
      <c r="H1156">
        <v>156</v>
      </c>
    </row>
    <row r="1157" spans="1:8" x14ac:dyDescent="0.3">
      <c r="A1157" t="s">
        <v>1274</v>
      </c>
      <c r="B1157" t="s">
        <v>1258</v>
      </c>
      <c r="C1157" t="s">
        <v>1192</v>
      </c>
      <c r="D1157">
        <v>1</v>
      </c>
      <c r="E1157" t="s">
        <v>1259</v>
      </c>
      <c r="F1157">
        <v>1107.5999999999999</v>
      </c>
      <c r="G1157">
        <v>7.37</v>
      </c>
      <c r="H1157">
        <v>162</v>
      </c>
    </row>
    <row r="1158" spans="1:8" x14ac:dyDescent="0.3">
      <c r="A1158" t="s">
        <v>1275</v>
      </c>
      <c r="B1158" t="s">
        <v>1258</v>
      </c>
      <c r="C1158" t="s">
        <v>1192</v>
      </c>
      <c r="D1158">
        <v>1</v>
      </c>
      <c r="E1158" t="s">
        <v>1259</v>
      </c>
      <c r="F1158">
        <v>1082.5</v>
      </c>
      <c r="G1158">
        <v>7.28</v>
      </c>
      <c r="H1158">
        <v>151</v>
      </c>
    </row>
    <row r="1159" spans="1:8" x14ac:dyDescent="0.3">
      <c r="A1159" t="s">
        <v>1276</v>
      </c>
      <c r="B1159" t="s">
        <v>1258</v>
      </c>
      <c r="C1159" t="s">
        <v>1192</v>
      </c>
      <c r="D1159">
        <v>1</v>
      </c>
      <c r="E1159" t="s">
        <v>1259</v>
      </c>
      <c r="F1159">
        <v>1100.4000000000001</v>
      </c>
      <c r="G1159">
        <v>7.32</v>
      </c>
      <c r="H1159">
        <v>166</v>
      </c>
    </row>
    <row r="1160" spans="1:8" x14ac:dyDescent="0.3">
      <c r="A1160" t="s">
        <v>1277</v>
      </c>
      <c r="B1160" t="s">
        <v>1258</v>
      </c>
      <c r="C1160" t="s">
        <v>1192</v>
      </c>
      <c r="D1160">
        <v>1</v>
      </c>
      <c r="E1160" t="s">
        <v>1259</v>
      </c>
      <c r="F1160">
        <v>1115.4000000000001</v>
      </c>
      <c r="G1160">
        <v>7.37</v>
      </c>
      <c r="H1160">
        <v>174</v>
      </c>
    </row>
    <row r="1161" spans="1:8" x14ac:dyDescent="0.3">
      <c r="A1161" t="s">
        <v>1278</v>
      </c>
      <c r="B1161" t="s">
        <v>1258</v>
      </c>
      <c r="C1161" t="s">
        <v>1192</v>
      </c>
      <c r="D1161">
        <v>1</v>
      </c>
      <c r="E1161" t="s">
        <v>1259</v>
      </c>
      <c r="F1161">
        <v>1084.5999999999999</v>
      </c>
      <c r="G1161">
        <v>7.29</v>
      </c>
      <c r="H1161">
        <v>152</v>
      </c>
    </row>
    <row r="1162" spans="1:8" x14ac:dyDescent="0.3">
      <c r="A1162" t="s">
        <v>1279</v>
      </c>
      <c r="B1162" t="s">
        <v>1280</v>
      </c>
      <c r="C1162" t="s">
        <v>1281</v>
      </c>
      <c r="D1162">
        <v>1</v>
      </c>
      <c r="E1162" t="s">
        <v>1282</v>
      </c>
      <c r="F1162">
        <v>1085.7</v>
      </c>
      <c r="G1162">
        <v>7.31</v>
      </c>
      <c r="H1162">
        <v>166</v>
      </c>
    </row>
    <row r="1163" spans="1:8" x14ac:dyDescent="0.3">
      <c r="A1163" t="s">
        <v>1283</v>
      </c>
      <c r="B1163" t="s">
        <v>1280</v>
      </c>
      <c r="C1163" t="s">
        <v>1281</v>
      </c>
      <c r="D1163">
        <v>1</v>
      </c>
      <c r="E1163" t="s">
        <v>1282</v>
      </c>
      <c r="F1163">
        <v>1117.3</v>
      </c>
      <c r="G1163">
        <v>7.38</v>
      </c>
      <c r="H1163">
        <v>196</v>
      </c>
    </row>
    <row r="1164" spans="1:8" x14ac:dyDescent="0.3">
      <c r="A1164" t="s">
        <v>1284</v>
      </c>
      <c r="B1164" t="s">
        <v>1280</v>
      </c>
      <c r="C1164" t="s">
        <v>1281</v>
      </c>
      <c r="D1164">
        <v>1</v>
      </c>
      <c r="E1164" t="s">
        <v>1282</v>
      </c>
      <c r="F1164">
        <v>1098.7</v>
      </c>
      <c r="G1164">
        <v>7.34</v>
      </c>
      <c r="H1164">
        <v>181</v>
      </c>
    </row>
    <row r="1165" spans="1:8" x14ac:dyDescent="0.3">
      <c r="A1165" t="s">
        <v>1285</v>
      </c>
      <c r="B1165" t="s">
        <v>1280</v>
      </c>
      <c r="C1165" t="s">
        <v>1281</v>
      </c>
      <c r="D1165">
        <v>1</v>
      </c>
      <c r="E1165" t="s">
        <v>1282</v>
      </c>
      <c r="F1165">
        <v>1117.2</v>
      </c>
      <c r="G1165">
        <v>7.38</v>
      </c>
      <c r="H1165">
        <v>191</v>
      </c>
    </row>
    <row r="1166" spans="1:8" x14ac:dyDescent="0.3">
      <c r="A1166" t="s">
        <v>1286</v>
      </c>
      <c r="B1166" t="s">
        <v>1280</v>
      </c>
      <c r="C1166" t="s">
        <v>1281</v>
      </c>
      <c r="D1166">
        <v>1</v>
      </c>
      <c r="E1166" t="s">
        <v>1282</v>
      </c>
      <c r="F1166">
        <v>1118.7</v>
      </c>
      <c r="G1166">
        <v>7.37</v>
      </c>
      <c r="H1166">
        <v>199</v>
      </c>
    </row>
    <row r="1167" spans="1:8" x14ac:dyDescent="0.3">
      <c r="A1167" t="s">
        <v>1287</v>
      </c>
      <c r="B1167" t="s">
        <v>1280</v>
      </c>
      <c r="C1167" t="s">
        <v>1281</v>
      </c>
      <c r="D1167">
        <v>1</v>
      </c>
      <c r="E1167" t="s">
        <v>1282</v>
      </c>
      <c r="F1167">
        <v>1086.5999999999999</v>
      </c>
      <c r="G1167">
        <v>7.32</v>
      </c>
      <c r="H1167">
        <v>167</v>
      </c>
    </row>
    <row r="1168" spans="1:8" x14ac:dyDescent="0.3">
      <c r="A1168" t="s">
        <v>1288</v>
      </c>
      <c r="B1168" t="s">
        <v>1280</v>
      </c>
      <c r="C1168" t="s">
        <v>1281</v>
      </c>
      <c r="D1168">
        <v>1</v>
      </c>
      <c r="E1168" t="s">
        <v>1282</v>
      </c>
      <c r="F1168">
        <v>1098</v>
      </c>
      <c r="G1168">
        <v>7.35</v>
      </c>
      <c r="H1168">
        <v>181</v>
      </c>
    </row>
    <row r="1169" spans="1:8" x14ac:dyDescent="0.3">
      <c r="A1169" t="s">
        <v>1289</v>
      </c>
      <c r="B1169" t="s">
        <v>1280</v>
      </c>
      <c r="C1169" t="s">
        <v>1281</v>
      </c>
      <c r="D1169">
        <v>1</v>
      </c>
      <c r="E1169" t="s">
        <v>1282</v>
      </c>
      <c r="F1169">
        <v>1082.7</v>
      </c>
      <c r="G1169">
        <v>7.31</v>
      </c>
      <c r="H1169">
        <v>170</v>
      </c>
    </row>
    <row r="1170" spans="1:8" x14ac:dyDescent="0.3">
      <c r="A1170" t="s">
        <v>1290</v>
      </c>
      <c r="B1170" t="s">
        <v>1280</v>
      </c>
      <c r="C1170" t="s">
        <v>1281</v>
      </c>
      <c r="D1170">
        <v>1</v>
      </c>
      <c r="E1170" t="s">
        <v>1282</v>
      </c>
      <c r="F1170">
        <v>1082.0999999999999</v>
      </c>
      <c r="G1170">
        <v>7.3</v>
      </c>
      <c r="H1170">
        <v>162</v>
      </c>
    </row>
    <row r="1171" spans="1:8" x14ac:dyDescent="0.3">
      <c r="A1171" t="s">
        <v>1291</v>
      </c>
      <c r="B1171" t="s">
        <v>1280</v>
      </c>
      <c r="C1171" t="s">
        <v>1281</v>
      </c>
      <c r="D1171">
        <v>1</v>
      </c>
      <c r="E1171" t="s">
        <v>1282</v>
      </c>
      <c r="F1171">
        <v>1097.5999999999999</v>
      </c>
      <c r="G1171">
        <v>7.34</v>
      </c>
      <c r="H1171">
        <v>184</v>
      </c>
    </row>
    <row r="1172" spans="1:8" x14ac:dyDescent="0.3">
      <c r="A1172" t="s">
        <v>1292</v>
      </c>
      <c r="B1172" t="s">
        <v>1280</v>
      </c>
      <c r="C1172" t="s">
        <v>1281</v>
      </c>
      <c r="D1172">
        <v>1</v>
      </c>
      <c r="E1172" t="s">
        <v>1282</v>
      </c>
      <c r="F1172">
        <v>1118.2</v>
      </c>
      <c r="G1172">
        <v>7.38</v>
      </c>
      <c r="H1172">
        <v>200</v>
      </c>
    </row>
    <row r="1173" spans="1:8" x14ac:dyDescent="0.3">
      <c r="A1173" t="s">
        <v>1293</v>
      </c>
      <c r="B1173" t="s">
        <v>1280</v>
      </c>
      <c r="C1173" t="s">
        <v>1281</v>
      </c>
      <c r="D1173">
        <v>1</v>
      </c>
      <c r="E1173" t="s">
        <v>1282</v>
      </c>
      <c r="F1173">
        <v>1080</v>
      </c>
      <c r="G1173">
        <v>7.3</v>
      </c>
      <c r="H1173">
        <v>170</v>
      </c>
    </row>
    <row r="1174" spans="1:8" x14ac:dyDescent="0.3">
      <c r="A1174" t="s">
        <v>1294</v>
      </c>
      <c r="B1174" t="s">
        <v>1280</v>
      </c>
      <c r="C1174" t="s">
        <v>1281</v>
      </c>
      <c r="D1174">
        <v>1</v>
      </c>
      <c r="E1174" t="s">
        <v>1282</v>
      </c>
      <c r="F1174">
        <v>1083.0999999999999</v>
      </c>
      <c r="G1174">
        <v>7.32</v>
      </c>
      <c r="H1174">
        <v>169</v>
      </c>
    </row>
    <row r="1175" spans="1:8" x14ac:dyDescent="0.3">
      <c r="A1175" t="s">
        <v>1295</v>
      </c>
      <c r="B1175" t="s">
        <v>1280</v>
      </c>
      <c r="C1175" t="s">
        <v>1281</v>
      </c>
      <c r="D1175">
        <v>1</v>
      </c>
      <c r="E1175" t="s">
        <v>1282</v>
      </c>
      <c r="F1175">
        <v>1085.5999999999999</v>
      </c>
      <c r="G1175">
        <v>7.31</v>
      </c>
      <c r="H1175">
        <v>173</v>
      </c>
    </row>
    <row r="1176" spans="1:8" x14ac:dyDescent="0.3">
      <c r="A1176" t="s">
        <v>1296</v>
      </c>
      <c r="B1176" t="s">
        <v>1280</v>
      </c>
      <c r="C1176" t="s">
        <v>1281</v>
      </c>
      <c r="D1176">
        <v>1</v>
      </c>
      <c r="E1176" t="s">
        <v>1282</v>
      </c>
      <c r="F1176">
        <v>1078.9000000000001</v>
      </c>
      <c r="G1176">
        <v>7.31</v>
      </c>
      <c r="H1176">
        <v>167</v>
      </c>
    </row>
    <row r="1177" spans="1:8" x14ac:dyDescent="0.3">
      <c r="A1177" t="s">
        <v>1297</v>
      </c>
      <c r="B1177" t="s">
        <v>1280</v>
      </c>
      <c r="C1177" t="s">
        <v>1281</v>
      </c>
      <c r="D1177">
        <v>1</v>
      </c>
      <c r="E1177" t="s">
        <v>1282</v>
      </c>
      <c r="F1177">
        <v>1091.7</v>
      </c>
      <c r="G1177">
        <v>7.33</v>
      </c>
      <c r="H1177">
        <v>177</v>
      </c>
    </row>
    <row r="1178" spans="1:8" x14ac:dyDescent="0.3">
      <c r="A1178" t="s">
        <v>1298</v>
      </c>
      <c r="B1178" t="s">
        <v>1280</v>
      </c>
      <c r="C1178" t="s">
        <v>1281</v>
      </c>
      <c r="D1178">
        <v>1</v>
      </c>
      <c r="E1178" t="s">
        <v>1282</v>
      </c>
      <c r="F1178">
        <v>1105.5</v>
      </c>
      <c r="G1178">
        <v>7.37</v>
      </c>
      <c r="H1178">
        <v>196</v>
      </c>
    </row>
    <row r="1179" spans="1:8" x14ac:dyDescent="0.3">
      <c r="A1179" t="s">
        <v>1299</v>
      </c>
      <c r="B1179" t="s">
        <v>1280</v>
      </c>
      <c r="C1179" t="s">
        <v>1281</v>
      </c>
      <c r="D1179">
        <v>1</v>
      </c>
      <c r="E1179" t="s">
        <v>1282</v>
      </c>
      <c r="F1179">
        <v>1090.5</v>
      </c>
      <c r="G1179">
        <v>7.31</v>
      </c>
      <c r="H1179">
        <v>184</v>
      </c>
    </row>
    <row r="1180" spans="1:8" x14ac:dyDescent="0.3">
      <c r="A1180" t="s">
        <v>1300</v>
      </c>
      <c r="B1180" t="s">
        <v>1280</v>
      </c>
      <c r="C1180" t="s">
        <v>1281</v>
      </c>
      <c r="D1180">
        <v>1</v>
      </c>
      <c r="E1180" t="s">
        <v>1282</v>
      </c>
      <c r="F1180">
        <v>1100.4000000000001</v>
      </c>
      <c r="G1180">
        <v>7.35</v>
      </c>
      <c r="H1180">
        <v>186</v>
      </c>
    </row>
    <row r="1181" spans="1:8" x14ac:dyDescent="0.3">
      <c r="A1181" t="s">
        <v>1301</v>
      </c>
      <c r="B1181" t="s">
        <v>1280</v>
      </c>
      <c r="C1181" t="s">
        <v>1281</v>
      </c>
      <c r="D1181">
        <v>1</v>
      </c>
      <c r="E1181" t="s">
        <v>1282</v>
      </c>
      <c r="F1181">
        <v>1079.7</v>
      </c>
      <c r="G1181">
        <v>7.3</v>
      </c>
      <c r="H1181">
        <v>163</v>
      </c>
    </row>
    <row r="1182" spans="1:8" x14ac:dyDescent="0.3">
      <c r="A1182" t="s">
        <v>1302</v>
      </c>
      <c r="B1182" t="s">
        <v>1303</v>
      </c>
      <c r="C1182" t="s">
        <v>1281</v>
      </c>
      <c r="D1182">
        <v>1</v>
      </c>
      <c r="E1182" t="s">
        <v>1304</v>
      </c>
      <c r="F1182">
        <v>1080.9000000000001</v>
      </c>
      <c r="G1182">
        <v>7.32</v>
      </c>
      <c r="H1182">
        <v>152</v>
      </c>
    </row>
    <row r="1183" spans="1:8" x14ac:dyDescent="0.3">
      <c r="A1183" t="s">
        <v>1305</v>
      </c>
      <c r="B1183" t="s">
        <v>1303</v>
      </c>
      <c r="C1183" t="s">
        <v>1281</v>
      </c>
      <c r="D1183">
        <v>1</v>
      </c>
      <c r="E1183" t="s">
        <v>1304</v>
      </c>
      <c r="F1183">
        <v>1109.9000000000001</v>
      </c>
      <c r="G1183">
        <v>7.36</v>
      </c>
      <c r="H1183">
        <v>182</v>
      </c>
    </row>
    <row r="1184" spans="1:8" x14ac:dyDescent="0.3">
      <c r="A1184" t="s">
        <v>1306</v>
      </c>
      <c r="B1184" t="s">
        <v>1303</v>
      </c>
      <c r="C1184" t="s">
        <v>1281</v>
      </c>
      <c r="D1184">
        <v>1</v>
      </c>
      <c r="E1184" t="s">
        <v>1304</v>
      </c>
      <c r="F1184">
        <v>1108.5999999999999</v>
      </c>
      <c r="G1184">
        <v>7.34</v>
      </c>
      <c r="H1184">
        <v>182</v>
      </c>
    </row>
    <row r="1185" spans="1:8" x14ac:dyDescent="0.3">
      <c r="A1185" t="s">
        <v>1307</v>
      </c>
      <c r="B1185" t="s">
        <v>1303</v>
      </c>
      <c r="C1185" t="s">
        <v>1281</v>
      </c>
      <c r="D1185">
        <v>1</v>
      </c>
      <c r="E1185" t="s">
        <v>1304</v>
      </c>
      <c r="F1185">
        <v>1096.8</v>
      </c>
      <c r="G1185">
        <v>7.34</v>
      </c>
      <c r="H1185">
        <v>168</v>
      </c>
    </row>
    <row r="1186" spans="1:8" x14ac:dyDescent="0.3">
      <c r="A1186" t="s">
        <v>1308</v>
      </c>
      <c r="B1186" t="s">
        <v>1303</v>
      </c>
      <c r="C1186" t="s">
        <v>1281</v>
      </c>
      <c r="D1186">
        <v>1</v>
      </c>
      <c r="E1186" t="s">
        <v>1304</v>
      </c>
      <c r="F1186">
        <v>1083</v>
      </c>
      <c r="G1186">
        <v>7.31</v>
      </c>
      <c r="H1186">
        <v>150</v>
      </c>
    </row>
    <row r="1187" spans="1:8" x14ac:dyDescent="0.3">
      <c r="A1187" t="s">
        <v>1309</v>
      </c>
      <c r="B1187" t="s">
        <v>1303</v>
      </c>
      <c r="C1187" t="s">
        <v>1281</v>
      </c>
      <c r="D1187">
        <v>1</v>
      </c>
      <c r="E1187" t="s">
        <v>1304</v>
      </c>
      <c r="F1187">
        <v>1092.5</v>
      </c>
      <c r="G1187">
        <v>7.34</v>
      </c>
      <c r="H1187">
        <v>162</v>
      </c>
    </row>
    <row r="1188" spans="1:8" x14ac:dyDescent="0.3">
      <c r="A1188" t="s">
        <v>1310</v>
      </c>
      <c r="B1188" t="s">
        <v>1303</v>
      </c>
      <c r="C1188" t="s">
        <v>1281</v>
      </c>
      <c r="D1188">
        <v>1</v>
      </c>
      <c r="E1188" t="s">
        <v>1304</v>
      </c>
      <c r="F1188">
        <v>1100.5</v>
      </c>
      <c r="G1188">
        <v>7.34</v>
      </c>
      <c r="H1188">
        <v>178</v>
      </c>
    </row>
    <row r="1189" spans="1:8" x14ac:dyDescent="0.3">
      <c r="A1189" t="s">
        <v>1311</v>
      </c>
      <c r="B1189" t="s">
        <v>1303</v>
      </c>
      <c r="C1189" t="s">
        <v>1281</v>
      </c>
      <c r="D1189">
        <v>1</v>
      </c>
      <c r="E1189" t="s">
        <v>1304</v>
      </c>
      <c r="F1189">
        <v>1084.8</v>
      </c>
      <c r="G1189">
        <v>7.31</v>
      </c>
      <c r="H1189">
        <v>156</v>
      </c>
    </row>
    <row r="1190" spans="1:8" x14ac:dyDescent="0.3">
      <c r="A1190" t="s">
        <v>1312</v>
      </c>
      <c r="B1190" t="s">
        <v>1303</v>
      </c>
      <c r="C1190" t="s">
        <v>1281</v>
      </c>
      <c r="D1190">
        <v>1</v>
      </c>
      <c r="E1190" t="s">
        <v>1304</v>
      </c>
      <c r="F1190">
        <v>1112</v>
      </c>
      <c r="G1190">
        <v>7.37</v>
      </c>
      <c r="H1190">
        <v>181</v>
      </c>
    </row>
    <row r="1191" spans="1:8" x14ac:dyDescent="0.3">
      <c r="A1191" t="s">
        <v>1313</v>
      </c>
      <c r="B1191" t="s">
        <v>1303</v>
      </c>
      <c r="C1191" t="s">
        <v>1281</v>
      </c>
      <c r="D1191">
        <v>1</v>
      </c>
      <c r="E1191" t="s">
        <v>1304</v>
      </c>
      <c r="F1191">
        <v>1084.0999999999999</v>
      </c>
      <c r="G1191">
        <v>7.31</v>
      </c>
      <c r="H1191">
        <v>163</v>
      </c>
    </row>
    <row r="1192" spans="1:8" x14ac:dyDescent="0.3">
      <c r="A1192" t="s">
        <v>1314</v>
      </c>
      <c r="B1192" t="s">
        <v>1303</v>
      </c>
      <c r="C1192" t="s">
        <v>1281</v>
      </c>
      <c r="D1192">
        <v>1</v>
      </c>
      <c r="E1192" t="s">
        <v>1304</v>
      </c>
      <c r="F1192">
        <v>1107.9000000000001</v>
      </c>
      <c r="G1192">
        <v>7.34</v>
      </c>
      <c r="H1192">
        <v>185</v>
      </c>
    </row>
    <row r="1193" spans="1:8" x14ac:dyDescent="0.3">
      <c r="A1193" t="s">
        <v>1315</v>
      </c>
      <c r="B1193" t="s">
        <v>1303</v>
      </c>
      <c r="C1193" t="s">
        <v>1281</v>
      </c>
      <c r="D1193">
        <v>1</v>
      </c>
      <c r="E1193" t="s">
        <v>1304</v>
      </c>
      <c r="F1193">
        <v>1093.3</v>
      </c>
      <c r="G1193">
        <v>7.33</v>
      </c>
      <c r="H1193">
        <v>167</v>
      </c>
    </row>
    <row r="1194" spans="1:8" x14ac:dyDescent="0.3">
      <c r="A1194" t="s">
        <v>1316</v>
      </c>
      <c r="B1194" t="s">
        <v>1303</v>
      </c>
      <c r="C1194" t="s">
        <v>1281</v>
      </c>
      <c r="D1194">
        <v>1</v>
      </c>
      <c r="E1194" t="s">
        <v>1304</v>
      </c>
      <c r="F1194">
        <v>1111</v>
      </c>
      <c r="G1194">
        <v>7.37</v>
      </c>
      <c r="H1194">
        <v>180</v>
      </c>
    </row>
    <row r="1195" spans="1:8" x14ac:dyDescent="0.3">
      <c r="A1195" t="s">
        <v>1317</v>
      </c>
      <c r="B1195" t="s">
        <v>1303</v>
      </c>
      <c r="C1195" t="s">
        <v>1281</v>
      </c>
      <c r="D1195">
        <v>1</v>
      </c>
      <c r="E1195" t="s">
        <v>1304</v>
      </c>
      <c r="F1195">
        <v>1114</v>
      </c>
      <c r="G1195">
        <v>7.35</v>
      </c>
      <c r="H1195">
        <v>192</v>
      </c>
    </row>
    <row r="1196" spans="1:8" x14ac:dyDescent="0.3">
      <c r="A1196" t="s">
        <v>1318</v>
      </c>
      <c r="B1196" t="s">
        <v>1303</v>
      </c>
      <c r="C1196" t="s">
        <v>1281</v>
      </c>
      <c r="D1196">
        <v>1</v>
      </c>
      <c r="E1196" t="s">
        <v>1304</v>
      </c>
      <c r="F1196">
        <v>1095.4000000000001</v>
      </c>
      <c r="G1196">
        <v>7.34</v>
      </c>
      <c r="H1196">
        <v>174</v>
      </c>
    </row>
    <row r="1197" spans="1:8" x14ac:dyDescent="0.3">
      <c r="A1197" t="s">
        <v>1319</v>
      </c>
      <c r="B1197" t="s">
        <v>1303</v>
      </c>
      <c r="C1197" t="s">
        <v>1281</v>
      </c>
      <c r="D1197">
        <v>1</v>
      </c>
      <c r="E1197" t="s">
        <v>1304</v>
      </c>
      <c r="F1197">
        <v>1082</v>
      </c>
      <c r="G1197">
        <v>7.3</v>
      </c>
      <c r="H1197">
        <v>161</v>
      </c>
    </row>
    <row r="1198" spans="1:8" x14ac:dyDescent="0.3">
      <c r="A1198" t="s">
        <v>1320</v>
      </c>
      <c r="B1198" t="s">
        <v>1303</v>
      </c>
      <c r="C1198" t="s">
        <v>1281</v>
      </c>
      <c r="D1198">
        <v>1</v>
      </c>
      <c r="E1198" t="s">
        <v>1304</v>
      </c>
      <c r="F1198">
        <v>1104</v>
      </c>
      <c r="G1198">
        <v>7.36</v>
      </c>
      <c r="H1198">
        <v>178</v>
      </c>
    </row>
    <row r="1199" spans="1:8" x14ac:dyDescent="0.3">
      <c r="A1199" s="2" t="s">
        <v>1321</v>
      </c>
      <c r="B1199" t="s">
        <v>1303</v>
      </c>
      <c r="C1199" t="s">
        <v>1281</v>
      </c>
      <c r="D1199">
        <v>1</v>
      </c>
      <c r="E1199" t="s">
        <v>1304</v>
      </c>
      <c r="F1199">
        <v>1092.2</v>
      </c>
      <c r="G1199">
        <v>7.31</v>
      </c>
      <c r="H1199">
        <v>174</v>
      </c>
    </row>
    <row r="1200" spans="1:8" x14ac:dyDescent="0.3">
      <c r="A1200" t="s">
        <v>1322</v>
      </c>
      <c r="B1200" t="s">
        <v>1303</v>
      </c>
      <c r="C1200" t="s">
        <v>1281</v>
      </c>
      <c r="D1200">
        <v>1</v>
      </c>
      <c r="E1200" t="s">
        <v>1304</v>
      </c>
      <c r="F1200">
        <v>1087.3</v>
      </c>
      <c r="G1200">
        <v>7.31</v>
      </c>
      <c r="H1200">
        <v>166</v>
      </c>
    </row>
    <row r="1201" spans="1:8" x14ac:dyDescent="0.3">
      <c r="A1201" t="s">
        <v>1323</v>
      </c>
      <c r="B1201" t="s">
        <v>1303</v>
      </c>
      <c r="C1201" t="s">
        <v>1281</v>
      </c>
      <c r="D1201">
        <v>1</v>
      </c>
      <c r="E1201" t="s">
        <v>1304</v>
      </c>
      <c r="F1201">
        <v>1099.4000000000001</v>
      </c>
      <c r="G1201">
        <v>7.34</v>
      </c>
      <c r="H1201">
        <v>180</v>
      </c>
    </row>
    <row r="1202" spans="1:8" x14ac:dyDescent="0.3">
      <c r="A1202" t="s">
        <v>1324</v>
      </c>
      <c r="B1202" t="s">
        <v>1325</v>
      </c>
      <c r="C1202" t="s">
        <v>1281</v>
      </c>
      <c r="D1202">
        <v>1</v>
      </c>
      <c r="E1202" t="s">
        <v>1326</v>
      </c>
      <c r="F1202">
        <v>1085.7</v>
      </c>
      <c r="G1202">
        <v>7.33</v>
      </c>
      <c r="H1202">
        <v>148</v>
      </c>
    </row>
    <row r="1203" spans="1:8" x14ac:dyDescent="0.3">
      <c r="A1203" t="s">
        <v>1327</v>
      </c>
      <c r="B1203" t="s">
        <v>1325</v>
      </c>
      <c r="C1203" t="s">
        <v>1281</v>
      </c>
      <c r="D1203">
        <v>1</v>
      </c>
      <c r="E1203" t="s">
        <v>1326</v>
      </c>
      <c r="F1203">
        <v>1108</v>
      </c>
      <c r="G1203">
        <v>7.38</v>
      </c>
      <c r="H1203">
        <v>167</v>
      </c>
    </row>
    <row r="1204" spans="1:8" x14ac:dyDescent="0.3">
      <c r="A1204" t="s">
        <v>1328</v>
      </c>
      <c r="B1204" t="s">
        <v>1325</v>
      </c>
      <c r="C1204" t="s">
        <v>1281</v>
      </c>
      <c r="D1204">
        <v>1</v>
      </c>
      <c r="E1204" t="s">
        <v>1326</v>
      </c>
      <c r="F1204">
        <v>1083.2</v>
      </c>
      <c r="G1204">
        <v>7.32</v>
      </c>
      <c r="H1204">
        <v>150</v>
      </c>
    </row>
    <row r="1205" spans="1:8" x14ac:dyDescent="0.3">
      <c r="A1205" t="s">
        <v>1329</v>
      </c>
      <c r="B1205" t="s">
        <v>1325</v>
      </c>
      <c r="C1205" t="s">
        <v>1281</v>
      </c>
      <c r="D1205">
        <v>1</v>
      </c>
      <c r="E1205" t="s">
        <v>1326</v>
      </c>
      <c r="F1205">
        <v>1085.8</v>
      </c>
      <c r="G1205">
        <v>7.32</v>
      </c>
      <c r="H1205">
        <v>152</v>
      </c>
    </row>
    <row r="1206" spans="1:8" x14ac:dyDescent="0.3">
      <c r="A1206" t="s">
        <v>1330</v>
      </c>
      <c r="B1206" t="s">
        <v>1325</v>
      </c>
      <c r="C1206" t="s">
        <v>1281</v>
      </c>
      <c r="D1206">
        <v>1</v>
      </c>
      <c r="E1206" t="s">
        <v>1326</v>
      </c>
      <c r="F1206">
        <v>1094.7</v>
      </c>
      <c r="G1206">
        <v>7.34</v>
      </c>
      <c r="H1206">
        <v>160</v>
      </c>
    </row>
    <row r="1207" spans="1:8" x14ac:dyDescent="0.3">
      <c r="A1207" s="2" t="s">
        <v>1331</v>
      </c>
      <c r="B1207" t="s">
        <v>1325</v>
      </c>
      <c r="C1207" t="s">
        <v>1281</v>
      </c>
      <c r="D1207">
        <v>1</v>
      </c>
      <c r="E1207" t="s">
        <v>1326</v>
      </c>
      <c r="F1207">
        <v>1098</v>
      </c>
      <c r="G1207">
        <v>7.35</v>
      </c>
      <c r="H1207">
        <v>163</v>
      </c>
    </row>
    <row r="1208" spans="1:8" x14ac:dyDescent="0.3">
      <c r="A1208" t="s">
        <v>1332</v>
      </c>
      <c r="B1208" t="s">
        <v>1325</v>
      </c>
      <c r="C1208" t="s">
        <v>1281</v>
      </c>
      <c r="D1208">
        <v>1</v>
      </c>
      <c r="E1208" t="s">
        <v>1326</v>
      </c>
      <c r="F1208">
        <v>1092.2</v>
      </c>
      <c r="G1208">
        <v>7.33</v>
      </c>
      <c r="H1208">
        <v>160</v>
      </c>
    </row>
    <row r="1209" spans="1:8" x14ac:dyDescent="0.3">
      <c r="A1209" t="s">
        <v>1333</v>
      </c>
      <c r="B1209" t="s">
        <v>1325</v>
      </c>
      <c r="C1209" t="s">
        <v>1281</v>
      </c>
      <c r="D1209">
        <v>1</v>
      </c>
      <c r="E1209" t="s">
        <v>1326</v>
      </c>
      <c r="F1209">
        <v>1084.0999999999999</v>
      </c>
      <c r="G1209">
        <v>7.31</v>
      </c>
      <c r="H1209">
        <v>149</v>
      </c>
    </row>
    <row r="1210" spans="1:8" x14ac:dyDescent="0.3">
      <c r="A1210" t="s">
        <v>1334</v>
      </c>
      <c r="B1210" t="s">
        <v>1325</v>
      </c>
      <c r="C1210" t="s">
        <v>1281</v>
      </c>
      <c r="D1210">
        <v>1</v>
      </c>
      <c r="E1210" t="s">
        <v>1326</v>
      </c>
      <c r="F1210">
        <v>1091.4000000000001</v>
      </c>
      <c r="G1210">
        <v>7.35</v>
      </c>
      <c r="H1210">
        <v>163</v>
      </c>
    </row>
    <row r="1211" spans="1:8" x14ac:dyDescent="0.3">
      <c r="A1211" t="s">
        <v>1335</v>
      </c>
      <c r="B1211" t="s">
        <v>1325</v>
      </c>
      <c r="C1211" t="s">
        <v>1281</v>
      </c>
      <c r="D1211">
        <v>1</v>
      </c>
      <c r="E1211" t="s">
        <v>1326</v>
      </c>
      <c r="F1211">
        <v>1098.8</v>
      </c>
      <c r="G1211">
        <v>7.35</v>
      </c>
      <c r="H1211">
        <v>171</v>
      </c>
    </row>
    <row r="1212" spans="1:8" x14ac:dyDescent="0.3">
      <c r="A1212" t="s">
        <v>1336</v>
      </c>
      <c r="B1212" t="s">
        <v>1325</v>
      </c>
      <c r="C1212" t="s">
        <v>1281</v>
      </c>
      <c r="D1212">
        <v>1</v>
      </c>
      <c r="E1212" t="s">
        <v>1326</v>
      </c>
      <c r="F1212">
        <v>1089.2</v>
      </c>
      <c r="G1212">
        <v>7.31</v>
      </c>
      <c r="H1212">
        <v>155</v>
      </c>
    </row>
    <row r="1213" spans="1:8" x14ac:dyDescent="0.3">
      <c r="A1213" t="s">
        <v>1337</v>
      </c>
      <c r="B1213" t="s">
        <v>1325</v>
      </c>
      <c r="C1213" t="s">
        <v>1281</v>
      </c>
      <c r="D1213">
        <v>1</v>
      </c>
      <c r="E1213" t="s">
        <v>1326</v>
      </c>
      <c r="F1213">
        <v>1091.7</v>
      </c>
      <c r="G1213">
        <v>7.33</v>
      </c>
      <c r="H1213">
        <v>164</v>
      </c>
    </row>
    <row r="1214" spans="1:8" x14ac:dyDescent="0.3">
      <c r="A1214" t="s">
        <v>1338</v>
      </c>
      <c r="B1214" t="s">
        <v>1325</v>
      </c>
      <c r="C1214" t="s">
        <v>1281</v>
      </c>
      <c r="D1214">
        <v>1</v>
      </c>
      <c r="E1214" t="s">
        <v>1326</v>
      </c>
      <c r="F1214">
        <v>1092.5</v>
      </c>
      <c r="G1214">
        <v>7.34</v>
      </c>
      <c r="H1214">
        <v>168</v>
      </c>
    </row>
    <row r="1215" spans="1:8" x14ac:dyDescent="0.3">
      <c r="A1215" t="s">
        <v>1339</v>
      </c>
      <c r="B1215" t="s">
        <v>1325</v>
      </c>
      <c r="C1215" t="s">
        <v>1281</v>
      </c>
      <c r="D1215">
        <v>1</v>
      </c>
      <c r="E1215" t="s">
        <v>1326</v>
      </c>
      <c r="F1215">
        <v>1102.0999999999999</v>
      </c>
      <c r="G1215">
        <v>7.36</v>
      </c>
      <c r="H1215">
        <v>177</v>
      </c>
    </row>
    <row r="1216" spans="1:8" x14ac:dyDescent="0.3">
      <c r="A1216" t="s">
        <v>1340</v>
      </c>
      <c r="B1216" t="s">
        <v>1325</v>
      </c>
      <c r="C1216" t="s">
        <v>1281</v>
      </c>
      <c r="D1216">
        <v>1</v>
      </c>
      <c r="E1216" t="s">
        <v>1326</v>
      </c>
      <c r="F1216">
        <v>1076.8</v>
      </c>
      <c r="G1216">
        <v>7.31</v>
      </c>
      <c r="H1216">
        <v>158</v>
      </c>
    </row>
    <row r="1217" spans="1:8" x14ac:dyDescent="0.3">
      <c r="A1217" t="s">
        <v>1341</v>
      </c>
      <c r="B1217" t="s">
        <v>1325</v>
      </c>
      <c r="C1217" t="s">
        <v>1281</v>
      </c>
      <c r="D1217">
        <v>1</v>
      </c>
      <c r="E1217" t="s">
        <v>1326</v>
      </c>
      <c r="F1217">
        <v>1070.8</v>
      </c>
      <c r="G1217">
        <v>7.29</v>
      </c>
      <c r="H1217">
        <v>152</v>
      </c>
    </row>
    <row r="1218" spans="1:8" x14ac:dyDescent="0.3">
      <c r="A1218" t="s">
        <v>1342</v>
      </c>
      <c r="B1218" t="s">
        <v>1325</v>
      </c>
      <c r="C1218" t="s">
        <v>1281</v>
      </c>
      <c r="D1218">
        <v>1</v>
      </c>
      <c r="E1218" t="s">
        <v>1326</v>
      </c>
      <c r="F1218">
        <v>1105</v>
      </c>
      <c r="G1218">
        <v>7.37</v>
      </c>
      <c r="H1218">
        <v>185</v>
      </c>
    </row>
    <row r="1219" spans="1:8" x14ac:dyDescent="0.3">
      <c r="A1219" t="s">
        <v>1343</v>
      </c>
      <c r="B1219" t="s">
        <v>1325</v>
      </c>
      <c r="C1219" t="s">
        <v>1281</v>
      </c>
      <c r="D1219">
        <v>1</v>
      </c>
      <c r="E1219" t="s">
        <v>1326</v>
      </c>
      <c r="F1219">
        <v>1105.4000000000001</v>
      </c>
      <c r="G1219">
        <v>7.38</v>
      </c>
      <c r="H1219">
        <v>175</v>
      </c>
    </row>
    <row r="1220" spans="1:8" x14ac:dyDescent="0.3">
      <c r="A1220" t="s">
        <v>1344</v>
      </c>
      <c r="B1220" t="s">
        <v>1325</v>
      </c>
      <c r="C1220" t="s">
        <v>1281</v>
      </c>
      <c r="D1220">
        <v>1</v>
      </c>
      <c r="E1220" t="s">
        <v>1326</v>
      </c>
      <c r="F1220">
        <v>1101.0999999999999</v>
      </c>
      <c r="G1220">
        <v>7.36</v>
      </c>
      <c r="H1220">
        <v>181</v>
      </c>
    </row>
    <row r="1221" spans="1:8" x14ac:dyDescent="0.3">
      <c r="A1221" t="s">
        <v>1345</v>
      </c>
      <c r="B1221" t="s">
        <v>1325</v>
      </c>
      <c r="C1221" t="s">
        <v>1281</v>
      </c>
      <c r="D1221">
        <v>1</v>
      </c>
      <c r="E1221" t="s">
        <v>1326</v>
      </c>
      <c r="F1221">
        <v>1097.3</v>
      </c>
      <c r="G1221">
        <v>7.35</v>
      </c>
      <c r="H1221">
        <v>170</v>
      </c>
    </row>
    <row r="1222" spans="1:8" x14ac:dyDescent="0.3">
      <c r="A1222" t="s">
        <v>1346</v>
      </c>
      <c r="B1222" t="s">
        <v>1347</v>
      </c>
      <c r="C1222" t="s">
        <v>1281</v>
      </c>
      <c r="D1222">
        <v>1</v>
      </c>
      <c r="E1222" t="s">
        <v>1348</v>
      </c>
      <c r="F1222">
        <v>1094.2</v>
      </c>
      <c r="G1222">
        <v>7.33</v>
      </c>
      <c r="H1222">
        <v>172</v>
      </c>
    </row>
    <row r="1223" spans="1:8" x14ac:dyDescent="0.3">
      <c r="A1223" t="s">
        <v>1349</v>
      </c>
      <c r="B1223" t="s">
        <v>1347</v>
      </c>
      <c r="C1223" t="s">
        <v>1281</v>
      </c>
      <c r="D1223">
        <v>1</v>
      </c>
      <c r="E1223" t="s">
        <v>1348</v>
      </c>
      <c r="F1223">
        <v>1074.3</v>
      </c>
      <c r="G1223">
        <v>7.3</v>
      </c>
      <c r="H1223">
        <v>150</v>
      </c>
    </row>
    <row r="1224" spans="1:8" x14ac:dyDescent="0.3">
      <c r="A1224" t="s">
        <v>1350</v>
      </c>
      <c r="B1224" t="s">
        <v>1347</v>
      </c>
      <c r="C1224" t="s">
        <v>1281</v>
      </c>
      <c r="D1224">
        <v>1</v>
      </c>
      <c r="E1224" t="s">
        <v>1348</v>
      </c>
      <c r="F1224">
        <v>1094.5999999999999</v>
      </c>
      <c r="G1224">
        <v>7.32</v>
      </c>
      <c r="H1224">
        <v>170</v>
      </c>
    </row>
    <row r="1225" spans="1:8" x14ac:dyDescent="0.3">
      <c r="A1225" t="s">
        <v>1351</v>
      </c>
      <c r="B1225" t="s">
        <v>1347</v>
      </c>
      <c r="C1225" t="s">
        <v>1281</v>
      </c>
      <c r="D1225">
        <v>1</v>
      </c>
      <c r="E1225" t="s">
        <v>1348</v>
      </c>
      <c r="F1225">
        <v>1088</v>
      </c>
      <c r="G1225">
        <v>7.31</v>
      </c>
      <c r="H1225">
        <v>164</v>
      </c>
    </row>
    <row r="1226" spans="1:8" x14ac:dyDescent="0.3">
      <c r="A1226" t="s">
        <v>1352</v>
      </c>
      <c r="B1226" t="s">
        <v>1347</v>
      </c>
      <c r="C1226" t="s">
        <v>1281</v>
      </c>
      <c r="D1226">
        <v>1</v>
      </c>
      <c r="E1226" t="s">
        <v>1348</v>
      </c>
      <c r="F1226">
        <v>1092.4000000000001</v>
      </c>
      <c r="G1226">
        <v>7.32</v>
      </c>
      <c r="H1226">
        <v>167</v>
      </c>
    </row>
    <row r="1227" spans="1:8" x14ac:dyDescent="0.3">
      <c r="A1227" t="s">
        <v>1353</v>
      </c>
      <c r="B1227" t="s">
        <v>1347</v>
      </c>
      <c r="C1227" t="s">
        <v>1281</v>
      </c>
      <c r="D1227">
        <v>1</v>
      </c>
      <c r="E1227" t="s">
        <v>1348</v>
      </c>
      <c r="F1227">
        <v>1109.0999999999999</v>
      </c>
      <c r="G1227">
        <v>7.34</v>
      </c>
      <c r="H1227">
        <v>184</v>
      </c>
    </row>
    <row r="1228" spans="1:8" x14ac:dyDescent="0.3">
      <c r="A1228" t="s">
        <v>1354</v>
      </c>
      <c r="B1228" t="s">
        <v>1347</v>
      </c>
      <c r="C1228" t="s">
        <v>1281</v>
      </c>
      <c r="D1228">
        <v>1</v>
      </c>
      <c r="E1228" t="s">
        <v>1348</v>
      </c>
      <c r="F1228">
        <v>1091.8</v>
      </c>
      <c r="G1228">
        <v>7.31</v>
      </c>
      <c r="H1228">
        <v>174</v>
      </c>
    </row>
    <row r="1229" spans="1:8" x14ac:dyDescent="0.3">
      <c r="A1229" t="s">
        <v>1355</v>
      </c>
      <c r="B1229" t="s">
        <v>1347</v>
      </c>
      <c r="C1229" t="s">
        <v>1281</v>
      </c>
      <c r="D1229">
        <v>1</v>
      </c>
      <c r="E1229" t="s">
        <v>1348</v>
      </c>
      <c r="F1229">
        <v>1098.8</v>
      </c>
      <c r="G1229">
        <v>7.32</v>
      </c>
      <c r="H1229">
        <v>177</v>
      </c>
    </row>
    <row r="1230" spans="1:8" x14ac:dyDescent="0.3">
      <c r="A1230" t="s">
        <v>1356</v>
      </c>
      <c r="B1230" t="s">
        <v>1347</v>
      </c>
      <c r="C1230" t="s">
        <v>1281</v>
      </c>
      <c r="D1230">
        <v>1</v>
      </c>
      <c r="E1230" t="s">
        <v>1348</v>
      </c>
      <c r="F1230">
        <v>1098.5999999999999</v>
      </c>
      <c r="G1230">
        <v>7.33</v>
      </c>
      <c r="H1230">
        <v>181</v>
      </c>
    </row>
    <row r="1231" spans="1:8" x14ac:dyDescent="0.3">
      <c r="A1231" t="s">
        <v>1357</v>
      </c>
      <c r="B1231" t="s">
        <v>1347</v>
      </c>
      <c r="C1231" t="s">
        <v>1281</v>
      </c>
      <c r="D1231">
        <v>1</v>
      </c>
      <c r="E1231" t="s">
        <v>1348</v>
      </c>
      <c r="F1231">
        <v>1088.7</v>
      </c>
      <c r="G1231">
        <v>7.32</v>
      </c>
      <c r="H1231">
        <v>166</v>
      </c>
    </row>
    <row r="1232" spans="1:8" x14ac:dyDescent="0.3">
      <c r="A1232" t="s">
        <v>1358</v>
      </c>
      <c r="B1232" t="s">
        <v>1347</v>
      </c>
      <c r="C1232" t="s">
        <v>1281</v>
      </c>
      <c r="D1232">
        <v>1</v>
      </c>
      <c r="E1232" t="s">
        <v>1348</v>
      </c>
      <c r="F1232">
        <v>1096.0999999999999</v>
      </c>
      <c r="G1232">
        <v>7.33</v>
      </c>
      <c r="H1232">
        <v>177</v>
      </c>
    </row>
    <row r="1233" spans="1:8" x14ac:dyDescent="0.3">
      <c r="A1233" t="s">
        <v>1359</v>
      </c>
      <c r="B1233" t="s">
        <v>1347</v>
      </c>
      <c r="C1233" t="s">
        <v>1281</v>
      </c>
      <c r="D1233">
        <v>1</v>
      </c>
      <c r="E1233" t="s">
        <v>1348</v>
      </c>
      <c r="F1233">
        <v>1092.3</v>
      </c>
      <c r="G1233">
        <v>7.31</v>
      </c>
      <c r="H1233">
        <v>181</v>
      </c>
    </row>
    <row r="1234" spans="1:8" x14ac:dyDescent="0.3">
      <c r="A1234" t="s">
        <v>1360</v>
      </c>
      <c r="B1234" t="s">
        <v>1347</v>
      </c>
      <c r="C1234" t="s">
        <v>1281</v>
      </c>
      <c r="D1234">
        <v>1</v>
      </c>
      <c r="E1234" t="s">
        <v>1348</v>
      </c>
      <c r="F1234">
        <v>1095.9000000000001</v>
      </c>
      <c r="G1234">
        <v>7.33</v>
      </c>
      <c r="H1234">
        <v>171</v>
      </c>
    </row>
    <row r="1235" spans="1:8" x14ac:dyDescent="0.3">
      <c r="A1235" t="s">
        <v>1361</v>
      </c>
      <c r="B1235" t="s">
        <v>1347</v>
      </c>
      <c r="C1235" t="s">
        <v>1281</v>
      </c>
      <c r="D1235">
        <v>1</v>
      </c>
      <c r="E1235" t="s">
        <v>1348</v>
      </c>
      <c r="F1235">
        <v>1125.3</v>
      </c>
      <c r="G1235">
        <v>7.39</v>
      </c>
      <c r="H1235">
        <v>197</v>
      </c>
    </row>
    <row r="1236" spans="1:8" x14ac:dyDescent="0.3">
      <c r="A1236" t="s">
        <v>1362</v>
      </c>
      <c r="B1236" t="s">
        <v>1347</v>
      </c>
      <c r="C1236" t="s">
        <v>1281</v>
      </c>
      <c r="D1236">
        <v>1</v>
      </c>
      <c r="E1236" t="s">
        <v>1348</v>
      </c>
      <c r="F1236">
        <v>1085.4000000000001</v>
      </c>
      <c r="G1236">
        <v>7.31</v>
      </c>
      <c r="H1236">
        <v>167</v>
      </c>
    </row>
    <row r="1237" spans="1:8" x14ac:dyDescent="0.3">
      <c r="A1237" t="s">
        <v>1363</v>
      </c>
      <c r="B1237" t="s">
        <v>1347</v>
      </c>
      <c r="C1237" t="s">
        <v>1281</v>
      </c>
      <c r="D1237">
        <v>1</v>
      </c>
      <c r="E1237" t="s">
        <v>1348</v>
      </c>
      <c r="F1237">
        <v>1087</v>
      </c>
      <c r="G1237">
        <v>7.31</v>
      </c>
      <c r="H1237">
        <v>175</v>
      </c>
    </row>
    <row r="1238" spans="1:8" x14ac:dyDescent="0.3">
      <c r="A1238" t="s">
        <v>1364</v>
      </c>
      <c r="B1238" t="s">
        <v>1347</v>
      </c>
      <c r="C1238" t="s">
        <v>1281</v>
      </c>
      <c r="D1238">
        <v>1</v>
      </c>
      <c r="E1238" t="s">
        <v>1348</v>
      </c>
      <c r="F1238">
        <v>1102.0999999999999</v>
      </c>
      <c r="G1238">
        <v>7.32</v>
      </c>
      <c r="H1238">
        <v>192</v>
      </c>
    </row>
    <row r="1239" spans="1:8" x14ac:dyDescent="0.3">
      <c r="A1239" t="s">
        <v>1365</v>
      </c>
      <c r="B1239" t="s">
        <v>1347</v>
      </c>
      <c r="C1239" t="s">
        <v>1281</v>
      </c>
      <c r="D1239">
        <v>1</v>
      </c>
      <c r="E1239" t="s">
        <v>1348</v>
      </c>
      <c r="F1239">
        <v>1121.5</v>
      </c>
      <c r="G1239">
        <v>7.36</v>
      </c>
      <c r="H1239">
        <v>207</v>
      </c>
    </row>
    <row r="1240" spans="1:8" x14ac:dyDescent="0.3">
      <c r="A1240" t="s">
        <v>1366</v>
      </c>
      <c r="B1240" t="s">
        <v>1347</v>
      </c>
      <c r="C1240" t="s">
        <v>1281</v>
      </c>
      <c r="D1240">
        <v>1</v>
      </c>
      <c r="E1240" t="s">
        <v>1348</v>
      </c>
      <c r="F1240">
        <v>1110.3</v>
      </c>
      <c r="G1240">
        <v>7.35</v>
      </c>
      <c r="H1240">
        <v>197</v>
      </c>
    </row>
    <row r="1241" spans="1:8" x14ac:dyDescent="0.3">
      <c r="A1241" t="s">
        <v>1367</v>
      </c>
      <c r="B1241" t="s">
        <v>1347</v>
      </c>
      <c r="C1241" t="s">
        <v>1281</v>
      </c>
      <c r="D1241">
        <v>1</v>
      </c>
      <c r="E1241" t="s">
        <v>1348</v>
      </c>
      <c r="F1241">
        <v>1079.7</v>
      </c>
      <c r="G1241">
        <v>7.29</v>
      </c>
      <c r="H1241">
        <v>162</v>
      </c>
    </row>
    <row r="1242" spans="1:8" x14ac:dyDescent="0.3">
      <c r="A1242" t="s">
        <v>1368</v>
      </c>
      <c r="B1242" t="s">
        <v>1369</v>
      </c>
      <c r="C1242" t="s">
        <v>1370</v>
      </c>
      <c r="D1242">
        <v>1</v>
      </c>
      <c r="E1242" t="s">
        <v>1371</v>
      </c>
      <c r="F1242">
        <v>1092.4000000000001</v>
      </c>
      <c r="G1242">
        <v>7.34</v>
      </c>
      <c r="H1242">
        <v>149</v>
      </c>
    </row>
    <row r="1243" spans="1:8" x14ac:dyDescent="0.3">
      <c r="A1243" t="s">
        <v>1372</v>
      </c>
      <c r="B1243" t="s">
        <v>1369</v>
      </c>
      <c r="C1243" t="s">
        <v>1370</v>
      </c>
      <c r="D1243">
        <v>1</v>
      </c>
      <c r="E1243" t="s">
        <v>1371</v>
      </c>
      <c r="F1243">
        <v>1083.8</v>
      </c>
      <c r="G1243">
        <v>7.3</v>
      </c>
      <c r="H1243">
        <v>144</v>
      </c>
    </row>
    <row r="1244" spans="1:8" x14ac:dyDescent="0.3">
      <c r="A1244" t="s">
        <v>1373</v>
      </c>
      <c r="B1244" t="s">
        <v>1369</v>
      </c>
      <c r="C1244" t="s">
        <v>1370</v>
      </c>
      <c r="D1244">
        <v>1</v>
      </c>
      <c r="E1244" t="s">
        <v>1371</v>
      </c>
      <c r="F1244">
        <v>1094</v>
      </c>
      <c r="G1244">
        <v>7.33</v>
      </c>
      <c r="H1244">
        <v>150</v>
      </c>
    </row>
    <row r="1245" spans="1:8" x14ac:dyDescent="0.3">
      <c r="A1245" t="s">
        <v>1374</v>
      </c>
      <c r="B1245" t="s">
        <v>1369</v>
      </c>
      <c r="C1245" t="s">
        <v>1370</v>
      </c>
      <c r="D1245">
        <v>1</v>
      </c>
      <c r="E1245" t="s">
        <v>1371</v>
      </c>
      <c r="F1245">
        <v>1086.2</v>
      </c>
      <c r="G1245">
        <v>7.32</v>
      </c>
      <c r="H1245">
        <v>150</v>
      </c>
    </row>
    <row r="1246" spans="1:8" x14ac:dyDescent="0.3">
      <c r="A1246" t="s">
        <v>1375</v>
      </c>
      <c r="B1246" t="s">
        <v>1369</v>
      </c>
      <c r="C1246" t="s">
        <v>1370</v>
      </c>
      <c r="D1246">
        <v>1</v>
      </c>
      <c r="E1246" t="s">
        <v>1371</v>
      </c>
      <c r="F1246">
        <v>1113.4000000000001</v>
      </c>
      <c r="G1246">
        <v>7.38</v>
      </c>
      <c r="H1246">
        <v>167</v>
      </c>
    </row>
    <row r="1247" spans="1:8" x14ac:dyDescent="0.3">
      <c r="A1247" t="s">
        <v>1376</v>
      </c>
      <c r="B1247" t="s">
        <v>1369</v>
      </c>
      <c r="C1247" t="s">
        <v>1370</v>
      </c>
      <c r="D1247">
        <v>1</v>
      </c>
      <c r="E1247" t="s">
        <v>1371</v>
      </c>
      <c r="F1247">
        <v>1068.0999999999999</v>
      </c>
      <c r="G1247">
        <v>7.26</v>
      </c>
      <c r="H1247">
        <v>139</v>
      </c>
    </row>
    <row r="1248" spans="1:8" x14ac:dyDescent="0.3">
      <c r="A1248" t="s">
        <v>1377</v>
      </c>
      <c r="B1248" t="s">
        <v>1369</v>
      </c>
      <c r="C1248" t="s">
        <v>1370</v>
      </c>
      <c r="D1248">
        <v>1</v>
      </c>
      <c r="E1248" t="s">
        <v>1371</v>
      </c>
      <c r="F1248">
        <v>1091</v>
      </c>
      <c r="G1248">
        <v>7.31</v>
      </c>
      <c r="H1248">
        <v>161</v>
      </c>
    </row>
    <row r="1249" spans="1:8" x14ac:dyDescent="0.3">
      <c r="A1249" t="s">
        <v>1378</v>
      </c>
      <c r="B1249" t="s">
        <v>1369</v>
      </c>
      <c r="C1249" t="s">
        <v>1370</v>
      </c>
      <c r="D1249">
        <v>1</v>
      </c>
      <c r="E1249" t="s">
        <v>1371</v>
      </c>
      <c r="F1249">
        <v>1090.4000000000001</v>
      </c>
      <c r="G1249">
        <v>7.32</v>
      </c>
      <c r="H1249">
        <v>160</v>
      </c>
    </row>
    <row r="1250" spans="1:8" x14ac:dyDescent="0.3">
      <c r="A1250" t="s">
        <v>1379</v>
      </c>
      <c r="B1250" t="s">
        <v>1369</v>
      </c>
      <c r="C1250" t="s">
        <v>1370</v>
      </c>
      <c r="D1250">
        <v>1</v>
      </c>
      <c r="E1250" t="s">
        <v>1371</v>
      </c>
      <c r="F1250">
        <v>1093.2</v>
      </c>
      <c r="G1250">
        <v>7.33</v>
      </c>
      <c r="H1250">
        <v>163</v>
      </c>
    </row>
    <row r="1251" spans="1:8" x14ac:dyDescent="0.3">
      <c r="A1251" t="s">
        <v>1380</v>
      </c>
      <c r="B1251" t="s">
        <v>1369</v>
      </c>
      <c r="C1251" t="s">
        <v>1370</v>
      </c>
      <c r="D1251">
        <v>1</v>
      </c>
      <c r="E1251" t="s">
        <v>1371</v>
      </c>
      <c r="F1251">
        <v>1091.0999999999999</v>
      </c>
      <c r="G1251">
        <v>7.32</v>
      </c>
      <c r="H1251">
        <v>158</v>
      </c>
    </row>
    <row r="1252" spans="1:8" x14ac:dyDescent="0.3">
      <c r="A1252" t="s">
        <v>1381</v>
      </c>
      <c r="B1252" t="s">
        <v>1369</v>
      </c>
      <c r="C1252" t="s">
        <v>1370</v>
      </c>
      <c r="D1252">
        <v>1</v>
      </c>
      <c r="E1252" t="s">
        <v>1371</v>
      </c>
      <c r="F1252">
        <v>1078.8</v>
      </c>
      <c r="G1252">
        <v>7.29</v>
      </c>
      <c r="H1252">
        <v>155</v>
      </c>
    </row>
    <row r="1253" spans="1:8" x14ac:dyDescent="0.3">
      <c r="A1253" t="s">
        <v>1382</v>
      </c>
      <c r="B1253" t="s">
        <v>1369</v>
      </c>
      <c r="C1253" t="s">
        <v>1370</v>
      </c>
      <c r="D1253">
        <v>1</v>
      </c>
      <c r="E1253" t="s">
        <v>1371</v>
      </c>
      <c r="F1253">
        <v>1095.2</v>
      </c>
      <c r="G1253">
        <v>7.34</v>
      </c>
      <c r="H1253">
        <v>162</v>
      </c>
    </row>
    <row r="1254" spans="1:8" x14ac:dyDescent="0.3">
      <c r="A1254" t="s">
        <v>1383</v>
      </c>
      <c r="B1254" t="s">
        <v>1369</v>
      </c>
      <c r="C1254" t="s">
        <v>1370</v>
      </c>
      <c r="D1254">
        <v>1</v>
      </c>
      <c r="E1254" t="s">
        <v>1371</v>
      </c>
      <c r="F1254">
        <v>1099.8</v>
      </c>
      <c r="G1254">
        <v>7.34</v>
      </c>
      <c r="H1254">
        <v>174</v>
      </c>
    </row>
    <row r="1255" spans="1:8" x14ac:dyDescent="0.3">
      <c r="A1255" t="s">
        <v>1384</v>
      </c>
      <c r="B1255" t="s">
        <v>1369</v>
      </c>
      <c r="C1255" t="s">
        <v>1370</v>
      </c>
      <c r="D1255">
        <v>1</v>
      </c>
      <c r="E1255" t="s">
        <v>1371</v>
      </c>
      <c r="F1255">
        <v>1106.5</v>
      </c>
      <c r="G1255">
        <v>7.36</v>
      </c>
      <c r="H1255">
        <v>167</v>
      </c>
    </row>
    <row r="1256" spans="1:8" x14ac:dyDescent="0.3">
      <c r="A1256" t="s">
        <v>1385</v>
      </c>
      <c r="B1256" t="s">
        <v>1369</v>
      </c>
      <c r="C1256" t="s">
        <v>1370</v>
      </c>
      <c r="D1256">
        <v>1</v>
      </c>
      <c r="E1256" t="s">
        <v>1371</v>
      </c>
      <c r="F1256">
        <v>1084.7</v>
      </c>
      <c r="G1256">
        <v>7.29</v>
      </c>
      <c r="H1256">
        <v>157</v>
      </c>
    </row>
    <row r="1257" spans="1:8" x14ac:dyDescent="0.3">
      <c r="A1257" t="s">
        <v>1386</v>
      </c>
      <c r="B1257" t="s">
        <v>1369</v>
      </c>
      <c r="C1257" t="s">
        <v>1370</v>
      </c>
      <c r="D1257">
        <v>1</v>
      </c>
      <c r="E1257" t="s">
        <v>1371</v>
      </c>
      <c r="F1257">
        <v>1089.5</v>
      </c>
      <c r="G1257">
        <v>7.31</v>
      </c>
      <c r="H1257">
        <v>166</v>
      </c>
    </row>
    <row r="1258" spans="1:8" x14ac:dyDescent="0.3">
      <c r="A1258" t="s">
        <v>1387</v>
      </c>
      <c r="B1258" t="s">
        <v>1369</v>
      </c>
      <c r="C1258" t="s">
        <v>1370</v>
      </c>
      <c r="D1258">
        <v>1</v>
      </c>
      <c r="E1258" t="s">
        <v>1371</v>
      </c>
      <c r="F1258">
        <v>1078.0999999999999</v>
      </c>
      <c r="G1258">
        <v>7.28</v>
      </c>
      <c r="H1258">
        <v>152</v>
      </c>
    </row>
    <row r="1259" spans="1:8" x14ac:dyDescent="0.3">
      <c r="A1259" t="s">
        <v>1388</v>
      </c>
      <c r="B1259" t="s">
        <v>1369</v>
      </c>
      <c r="C1259" t="s">
        <v>1370</v>
      </c>
      <c r="D1259">
        <v>1</v>
      </c>
      <c r="E1259" t="s">
        <v>1371</v>
      </c>
      <c r="F1259">
        <v>1101.7</v>
      </c>
      <c r="G1259">
        <v>7.35</v>
      </c>
      <c r="H1259">
        <v>172</v>
      </c>
    </row>
    <row r="1260" spans="1:8" x14ac:dyDescent="0.3">
      <c r="A1260" t="s">
        <v>1389</v>
      </c>
      <c r="B1260" t="s">
        <v>1369</v>
      </c>
      <c r="C1260" t="s">
        <v>1370</v>
      </c>
      <c r="D1260">
        <v>1</v>
      </c>
      <c r="E1260" t="s">
        <v>1371</v>
      </c>
      <c r="F1260">
        <v>1082.2</v>
      </c>
      <c r="G1260">
        <v>7.31</v>
      </c>
      <c r="H1260">
        <v>157</v>
      </c>
    </row>
    <row r="1261" spans="1:8" x14ac:dyDescent="0.3">
      <c r="A1261" t="s">
        <v>1390</v>
      </c>
      <c r="B1261" t="s">
        <v>1369</v>
      </c>
      <c r="C1261" t="s">
        <v>1370</v>
      </c>
      <c r="D1261">
        <v>1</v>
      </c>
      <c r="E1261" t="s">
        <v>1371</v>
      </c>
      <c r="F1261">
        <v>1090.0999999999999</v>
      </c>
      <c r="G1261">
        <v>7.32</v>
      </c>
      <c r="H1261">
        <v>164</v>
      </c>
    </row>
    <row r="1262" spans="1:8" x14ac:dyDescent="0.3">
      <c r="A1262" t="s">
        <v>1391</v>
      </c>
      <c r="B1262" t="s">
        <v>1392</v>
      </c>
      <c r="C1262" t="s">
        <v>1370</v>
      </c>
      <c r="D1262">
        <v>1</v>
      </c>
      <c r="E1262" t="s">
        <v>1393</v>
      </c>
      <c r="F1262">
        <v>1083.5999999999999</v>
      </c>
      <c r="G1262">
        <v>7.31</v>
      </c>
      <c r="H1262">
        <v>131</v>
      </c>
    </row>
    <row r="1263" spans="1:8" x14ac:dyDescent="0.3">
      <c r="A1263" t="s">
        <v>1394</v>
      </c>
      <c r="B1263" t="s">
        <v>1392</v>
      </c>
      <c r="C1263" t="s">
        <v>1370</v>
      </c>
      <c r="D1263">
        <v>1</v>
      </c>
      <c r="E1263" t="s">
        <v>1393</v>
      </c>
      <c r="F1263">
        <v>1107.5</v>
      </c>
      <c r="G1263">
        <v>7.37</v>
      </c>
      <c r="H1263">
        <v>150</v>
      </c>
    </row>
    <row r="1264" spans="1:8" x14ac:dyDescent="0.3">
      <c r="A1264" t="s">
        <v>1395</v>
      </c>
      <c r="B1264" t="s">
        <v>1392</v>
      </c>
      <c r="C1264" t="s">
        <v>1370</v>
      </c>
      <c r="D1264">
        <v>1</v>
      </c>
      <c r="E1264" t="s">
        <v>1393</v>
      </c>
      <c r="F1264">
        <v>1085.2</v>
      </c>
      <c r="G1264">
        <v>7.31</v>
      </c>
      <c r="H1264">
        <v>134</v>
      </c>
    </row>
    <row r="1265" spans="1:8" x14ac:dyDescent="0.3">
      <c r="A1265" t="s">
        <v>1396</v>
      </c>
      <c r="B1265" t="s">
        <v>1392</v>
      </c>
      <c r="C1265" t="s">
        <v>1370</v>
      </c>
      <c r="D1265">
        <v>1</v>
      </c>
      <c r="E1265" t="s">
        <v>1393</v>
      </c>
      <c r="F1265">
        <v>1094.8</v>
      </c>
      <c r="G1265">
        <v>7.32</v>
      </c>
      <c r="H1265">
        <v>151</v>
      </c>
    </row>
    <row r="1266" spans="1:8" x14ac:dyDescent="0.3">
      <c r="A1266" t="s">
        <v>1397</v>
      </c>
      <c r="B1266" t="s">
        <v>1392</v>
      </c>
      <c r="C1266" t="s">
        <v>1370</v>
      </c>
      <c r="D1266">
        <v>1</v>
      </c>
      <c r="E1266" t="s">
        <v>1393</v>
      </c>
      <c r="F1266">
        <v>1101.2</v>
      </c>
      <c r="G1266">
        <v>7.34</v>
      </c>
      <c r="H1266">
        <v>152</v>
      </c>
    </row>
    <row r="1267" spans="1:8" x14ac:dyDescent="0.3">
      <c r="A1267" t="s">
        <v>1398</v>
      </c>
      <c r="B1267" t="s">
        <v>1392</v>
      </c>
      <c r="C1267" t="s">
        <v>1370</v>
      </c>
      <c r="D1267">
        <v>1</v>
      </c>
      <c r="E1267" t="s">
        <v>1393</v>
      </c>
      <c r="F1267">
        <v>1079.4000000000001</v>
      </c>
      <c r="G1267">
        <v>7.32</v>
      </c>
      <c r="H1267">
        <v>135</v>
      </c>
    </row>
    <row r="1268" spans="1:8" x14ac:dyDescent="0.3">
      <c r="A1268" t="s">
        <v>1399</v>
      </c>
      <c r="B1268" t="s">
        <v>1392</v>
      </c>
      <c r="C1268" t="s">
        <v>1370</v>
      </c>
      <c r="D1268">
        <v>1</v>
      </c>
      <c r="E1268" t="s">
        <v>1393</v>
      </c>
      <c r="F1268">
        <v>1086.4000000000001</v>
      </c>
      <c r="G1268">
        <v>7.31</v>
      </c>
      <c r="H1268">
        <v>141</v>
      </c>
    </row>
    <row r="1269" spans="1:8" x14ac:dyDescent="0.3">
      <c r="A1269" t="s">
        <v>1400</v>
      </c>
      <c r="B1269" t="s">
        <v>1392</v>
      </c>
      <c r="C1269" t="s">
        <v>1370</v>
      </c>
      <c r="D1269">
        <v>1</v>
      </c>
      <c r="E1269" t="s">
        <v>1393</v>
      </c>
      <c r="F1269">
        <v>1095.7</v>
      </c>
      <c r="G1269">
        <v>7.34</v>
      </c>
      <c r="H1269">
        <v>150</v>
      </c>
    </row>
    <row r="1270" spans="1:8" x14ac:dyDescent="0.3">
      <c r="A1270" t="s">
        <v>1401</v>
      </c>
      <c r="B1270" t="s">
        <v>1392</v>
      </c>
      <c r="C1270" t="s">
        <v>1370</v>
      </c>
      <c r="D1270">
        <v>1</v>
      </c>
      <c r="E1270" t="s">
        <v>1393</v>
      </c>
      <c r="F1270">
        <v>1100.3</v>
      </c>
      <c r="G1270">
        <v>7.36</v>
      </c>
      <c r="H1270">
        <v>159</v>
      </c>
    </row>
    <row r="1271" spans="1:8" x14ac:dyDescent="0.3">
      <c r="A1271" t="s">
        <v>1402</v>
      </c>
      <c r="B1271" t="s">
        <v>1392</v>
      </c>
      <c r="C1271" t="s">
        <v>1370</v>
      </c>
      <c r="D1271">
        <v>1</v>
      </c>
      <c r="E1271" t="s">
        <v>1393</v>
      </c>
      <c r="F1271">
        <v>1089.5999999999999</v>
      </c>
      <c r="G1271">
        <v>7.3</v>
      </c>
      <c r="H1271">
        <v>148</v>
      </c>
    </row>
    <row r="1272" spans="1:8" x14ac:dyDescent="0.3">
      <c r="A1272" t="s">
        <v>1403</v>
      </c>
      <c r="B1272" t="s">
        <v>1392</v>
      </c>
      <c r="C1272" t="s">
        <v>1370</v>
      </c>
      <c r="D1272">
        <v>1</v>
      </c>
      <c r="E1272" t="s">
        <v>1393</v>
      </c>
      <c r="F1272">
        <v>1084.5999999999999</v>
      </c>
      <c r="G1272">
        <v>7.31</v>
      </c>
      <c r="H1272">
        <v>145</v>
      </c>
    </row>
    <row r="1273" spans="1:8" x14ac:dyDescent="0.3">
      <c r="A1273" t="s">
        <v>1404</v>
      </c>
      <c r="B1273" t="s">
        <v>1392</v>
      </c>
      <c r="C1273" t="s">
        <v>1370</v>
      </c>
      <c r="D1273">
        <v>1</v>
      </c>
      <c r="E1273" t="s">
        <v>1393</v>
      </c>
      <c r="F1273">
        <v>1085.0999999999999</v>
      </c>
      <c r="G1273">
        <v>7.3</v>
      </c>
      <c r="H1273">
        <v>150</v>
      </c>
    </row>
    <row r="1274" spans="1:8" x14ac:dyDescent="0.3">
      <c r="A1274" t="s">
        <v>1405</v>
      </c>
      <c r="B1274" t="s">
        <v>1392</v>
      </c>
      <c r="C1274" t="s">
        <v>1370</v>
      </c>
      <c r="D1274">
        <v>1</v>
      </c>
      <c r="E1274" t="s">
        <v>1393</v>
      </c>
      <c r="F1274">
        <v>1090.8</v>
      </c>
      <c r="G1274">
        <v>7.33</v>
      </c>
      <c r="H1274">
        <v>152</v>
      </c>
    </row>
    <row r="1275" spans="1:8" x14ac:dyDescent="0.3">
      <c r="A1275" t="s">
        <v>1406</v>
      </c>
      <c r="B1275" t="s">
        <v>1392</v>
      </c>
      <c r="C1275" t="s">
        <v>1370</v>
      </c>
      <c r="D1275">
        <v>1</v>
      </c>
      <c r="E1275" t="s">
        <v>1393</v>
      </c>
      <c r="F1275">
        <v>1086.2</v>
      </c>
      <c r="G1275">
        <v>7.31</v>
      </c>
      <c r="H1275">
        <v>147</v>
      </c>
    </row>
    <row r="1276" spans="1:8" x14ac:dyDescent="0.3">
      <c r="A1276" t="s">
        <v>1407</v>
      </c>
      <c r="B1276" t="s">
        <v>1392</v>
      </c>
      <c r="C1276" t="s">
        <v>1370</v>
      </c>
      <c r="D1276">
        <v>1</v>
      </c>
      <c r="E1276" t="s">
        <v>1393</v>
      </c>
      <c r="F1276">
        <v>1077.7</v>
      </c>
      <c r="G1276">
        <v>7.31</v>
      </c>
      <c r="H1276">
        <v>139</v>
      </c>
    </row>
    <row r="1277" spans="1:8" x14ac:dyDescent="0.3">
      <c r="A1277" t="s">
        <v>1408</v>
      </c>
      <c r="B1277" t="s">
        <v>1392</v>
      </c>
      <c r="C1277" t="s">
        <v>1370</v>
      </c>
      <c r="D1277">
        <v>1</v>
      </c>
      <c r="E1277" t="s">
        <v>1393</v>
      </c>
      <c r="F1277">
        <v>1081.2</v>
      </c>
      <c r="G1277">
        <v>7.3</v>
      </c>
      <c r="H1277">
        <v>150</v>
      </c>
    </row>
    <row r="1278" spans="1:8" x14ac:dyDescent="0.3">
      <c r="A1278" t="s">
        <v>1409</v>
      </c>
      <c r="B1278" t="s">
        <v>1392</v>
      </c>
      <c r="C1278" t="s">
        <v>1370</v>
      </c>
      <c r="D1278">
        <v>1</v>
      </c>
      <c r="E1278" t="s">
        <v>1393</v>
      </c>
      <c r="F1278">
        <v>1083</v>
      </c>
      <c r="G1278">
        <v>7.3</v>
      </c>
      <c r="H1278">
        <v>147</v>
      </c>
    </row>
    <row r="1279" spans="1:8" x14ac:dyDescent="0.3">
      <c r="A1279" t="s">
        <v>1410</v>
      </c>
      <c r="B1279" t="s">
        <v>1392</v>
      </c>
      <c r="C1279" t="s">
        <v>1370</v>
      </c>
      <c r="D1279">
        <v>1</v>
      </c>
      <c r="E1279" t="s">
        <v>1393</v>
      </c>
      <c r="F1279">
        <v>1098.9000000000001</v>
      </c>
      <c r="G1279">
        <v>7.32</v>
      </c>
      <c r="H1279">
        <v>166</v>
      </c>
    </row>
    <row r="1280" spans="1:8" x14ac:dyDescent="0.3">
      <c r="A1280" t="s">
        <v>1411</v>
      </c>
      <c r="B1280" t="s">
        <v>1392</v>
      </c>
      <c r="C1280" t="s">
        <v>1370</v>
      </c>
      <c r="D1280">
        <v>1</v>
      </c>
      <c r="E1280" t="s">
        <v>1393</v>
      </c>
      <c r="F1280">
        <v>1075.7</v>
      </c>
      <c r="G1280">
        <v>7.27</v>
      </c>
      <c r="H1280">
        <v>143</v>
      </c>
    </row>
    <row r="1281" spans="1:8" x14ac:dyDescent="0.3">
      <c r="A1281" t="s">
        <v>1412</v>
      </c>
      <c r="B1281" t="s">
        <v>1392</v>
      </c>
      <c r="C1281" t="s">
        <v>1370</v>
      </c>
      <c r="D1281">
        <v>1</v>
      </c>
      <c r="E1281" t="s">
        <v>1393</v>
      </c>
      <c r="F1281">
        <v>1092.5999999999999</v>
      </c>
      <c r="G1281">
        <v>7.31</v>
      </c>
      <c r="H1281">
        <v>159</v>
      </c>
    </row>
    <row r="1282" spans="1:8" x14ac:dyDescent="0.3">
      <c r="A1282" t="s">
        <v>1413</v>
      </c>
      <c r="B1282" t="s">
        <v>1414</v>
      </c>
      <c r="C1282" t="s">
        <v>1370</v>
      </c>
      <c r="D1282">
        <v>1</v>
      </c>
      <c r="E1282" t="s">
        <v>1415</v>
      </c>
      <c r="F1282">
        <v>1081.5</v>
      </c>
      <c r="G1282">
        <v>7.31</v>
      </c>
      <c r="H1282">
        <v>137</v>
      </c>
    </row>
    <row r="1283" spans="1:8" x14ac:dyDescent="0.3">
      <c r="A1283" t="s">
        <v>1416</v>
      </c>
      <c r="B1283" t="s">
        <v>1414</v>
      </c>
      <c r="C1283" t="s">
        <v>1370</v>
      </c>
      <c r="D1283">
        <v>1</v>
      </c>
      <c r="E1283" t="s">
        <v>1415</v>
      </c>
      <c r="F1283">
        <v>1082.2</v>
      </c>
      <c r="G1283">
        <v>7.29</v>
      </c>
      <c r="H1283">
        <v>138</v>
      </c>
    </row>
    <row r="1284" spans="1:8" x14ac:dyDescent="0.3">
      <c r="A1284" t="s">
        <v>1417</v>
      </c>
      <c r="B1284" t="s">
        <v>1414</v>
      </c>
      <c r="C1284" t="s">
        <v>1370</v>
      </c>
      <c r="D1284">
        <v>1</v>
      </c>
      <c r="E1284" t="s">
        <v>1415</v>
      </c>
      <c r="F1284">
        <v>1089.4000000000001</v>
      </c>
      <c r="G1284">
        <v>7.31</v>
      </c>
      <c r="H1284">
        <v>138</v>
      </c>
    </row>
    <row r="1285" spans="1:8" x14ac:dyDescent="0.3">
      <c r="A1285" t="s">
        <v>1418</v>
      </c>
      <c r="B1285" t="s">
        <v>1414</v>
      </c>
      <c r="C1285" t="s">
        <v>1370</v>
      </c>
      <c r="D1285">
        <v>1</v>
      </c>
      <c r="E1285" t="s">
        <v>1415</v>
      </c>
      <c r="F1285">
        <v>1091.5999999999999</v>
      </c>
      <c r="G1285">
        <v>7.32</v>
      </c>
      <c r="H1285">
        <v>150</v>
      </c>
    </row>
    <row r="1286" spans="1:8" x14ac:dyDescent="0.3">
      <c r="A1286" t="s">
        <v>1419</v>
      </c>
      <c r="B1286" t="s">
        <v>1414</v>
      </c>
      <c r="C1286" t="s">
        <v>1370</v>
      </c>
      <c r="D1286">
        <v>1</v>
      </c>
      <c r="E1286" t="s">
        <v>1415</v>
      </c>
      <c r="F1286">
        <v>1109.0999999999999</v>
      </c>
      <c r="G1286">
        <v>7.36</v>
      </c>
      <c r="H1286">
        <v>165</v>
      </c>
    </row>
    <row r="1287" spans="1:8" x14ac:dyDescent="0.3">
      <c r="A1287" t="s">
        <v>1420</v>
      </c>
      <c r="B1287" t="s">
        <v>1414</v>
      </c>
      <c r="C1287" t="s">
        <v>1370</v>
      </c>
      <c r="D1287">
        <v>1</v>
      </c>
      <c r="E1287" t="s">
        <v>1415</v>
      </c>
      <c r="F1287">
        <v>1095.2</v>
      </c>
      <c r="G1287">
        <v>7.33</v>
      </c>
      <c r="H1287">
        <v>158</v>
      </c>
    </row>
    <row r="1288" spans="1:8" x14ac:dyDescent="0.3">
      <c r="A1288" t="s">
        <v>1421</v>
      </c>
      <c r="B1288" t="s">
        <v>1414</v>
      </c>
      <c r="C1288" t="s">
        <v>1370</v>
      </c>
      <c r="D1288">
        <v>1</v>
      </c>
      <c r="E1288" t="s">
        <v>1415</v>
      </c>
      <c r="F1288">
        <v>1117</v>
      </c>
      <c r="G1288">
        <v>7.37</v>
      </c>
      <c r="H1288">
        <v>166</v>
      </c>
    </row>
    <row r="1289" spans="1:8" x14ac:dyDescent="0.3">
      <c r="A1289" t="s">
        <v>1422</v>
      </c>
      <c r="B1289" t="s">
        <v>1414</v>
      </c>
      <c r="C1289" t="s">
        <v>1370</v>
      </c>
      <c r="D1289">
        <v>1</v>
      </c>
      <c r="E1289" t="s">
        <v>1415</v>
      </c>
      <c r="F1289">
        <v>1086.7</v>
      </c>
      <c r="G1289">
        <v>7.32</v>
      </c>
      <c r="H1289">
        <v>149</v>
      </c>
    </row>
    <row r="1290" spans="1:8" x14ac:dyDescent="0.3">
      <c r="A1290" t="s">
        <v>1423</v>
      </c>
      <c r="B1290" t="s">
        <v>1414</v>
      </c>
      <c r="C1290" t="s">
        <v>1370</v>
      </c>
      <c r="D1290">
        <v>1</v>
      </c>
      <c r="E1290" t="s">
        <v>1415</v>
      </c>
      <c r="F1290">
        <v>1081.5999999999999</v>
      </c>
      <c r="G1290">
        <v>7.3</v>
      </c>
      <c r="H1290">
        <v>146</v>
      </c>
    </row>
    <row r="1291" spans="1:8" x14ac:dyDescent="0.3">
      <c r="A1291" t="s">
        <v>1424</v>
      </c>
      <c r="B1291" t="s">
        <v>1414</v>
      </c>
      <c r="C1291" t="s">
        <v>1370</v>
      </c>
      <c r="D1291">
        <v>1</v>
      </c>
      <c r="E1291" t="s">
        <v>1415</v>
      </c>
      <c r="F1291">
        <v>1111.3</v>
      </c>
      <c r="G1291">
        <v>7.37</v>
      </c>
      <c r="H1291">
        <v>171</v>
      </c>
    </row>
    <row r="1292" spans="1:8" x14ac:dyDescent="0.3">
      <c r="A1292" t="s">
        <v>1425</v>
      </c>
      <c r="B1292" t="s">
        <v>1414</v>
      </c>
      <c r="C1292" t="s">
        <v>1370</v>
      </c>
      <c r="D1292">
        <v>1</v>
      </c>
      <c r="E1292" t="s">
        <v>1415</v>
      </c>
      <c r="F1292">
        <v>1095.5</v>
      </c>
      <c r="G1292">
        <v>7.31</v>
      </c>
      <c r="H1292">
        <v>163</v>
      </c>
    </row>
    <row r="1293" spans="1:8" x14ac:dyDescent="0.3">
      <c r="A1293" t="s">
        <v>1426</v>
      </c>
      <c r="B1293" t="s">
        <v>1414</v>
      </c>
      <c r="C1293" t="s">
        <v>1370</v>
      </c>
      <c r="D1293">
        <v>1</v>
      </c>
      <c r="E1293" t="s">
        <v>1415</v>
      </c>
      <c r="F1293">
        <v>1091.9000000000001</v>
      </c>
      <c r="G1293">
        <v>7.31</v>
      </c>
      <c r="H1293">
        <v>156</v>
      </c>
    </row>
    <row r="1294" spans="1:8" x14ac:dyDescent="0.3">
      <c r="A1294" t="s">
        <v>1427</v>
      </c>
      <c r="B1294" t="s">
        <v>1414</v>
      </c>
      <c r="C1294" t="s">
        <v>1370</v>
      </c>
      <c r="D1294">
        <v>1</v>
      </c>
      <c r="E1294" t="s">
        <v>1415</v>
      </c>
      <c r="F1294">
        <v>1089.7</v>
      </c>
      <c r="G1294">
        <v>7.31</v>
      </c>
      <c r="H1294">
        <v>155</v>
      </c>
    </row>
    <row r="1295" spans="1:8" x14ac:dyDescent="0.3">
      <c r="A1295" t="s">
        <v>1428</v>
      </c>
      <c r="B1295" t="s">
        <v>1414</v>
      </c>
      <c r="C1295" t="s">
        <v>1370</v>
      </c>
      <c r="D1295">
        <v>1</v>
      </c>
      <c r="E1295" t="s">
        <v>1415</v>
      </c>
      <c r="F1295">
        <v>1092</v>
      </c>
      <c r="G1295">
        <v>7.31</v>
      </c>
      <c r="H1295">
        <v>163</v>
      </c>
    </row>
    <row r="1296" spans="1:8" x14ac:dyDescent="0.3">
      <c r="A1296" t="s">
        <v>1429</v>
      </c>
      <c r="B1296" t="s">
        <v>1414</v>
      </c>
      <c r="C1296" t="s">
        <v>1370</v>
      </c>
      <c r="D1296">
        <v>1</v>
      </c>
      <c r="E1296" t="s">
        <v>1415</v>
      </c>
      <c r="F1296">
        <v>1095.2</v>
      </c>
      <c r="G1296">
        <v>7.32</v>
      </c>
      <c r="H1296">
        <v>163</v>
      </c>
    </row>
    <row r="1297" spans="1:8" x14ac:dyDescent="0.3">
      <c r="A1297" t="s">
        <v>1430</v>
      </c>
      <c r="B1297" t="s">
        <v>1414</v>
      </c>
      <c r="C1297" t="s">
        <v>1370</v>
      </c>
      <c r="D1297">
        <v>1</v>
      </c>
      <c r="E1297" t="s">
        <v>1415</v>
      </c>
      <c r="F1297">
        <v>1087.5</v>
      </c>
      <c r="G1297">
        <v>7.3</v>
      </c>
      <c r="H1297">
        <v>157</v>
      </c>
    </row>
    <row r="1298" spans="1:8" x14ac:dyDescent="0.3">
      <c r="A1298" t="s">
        <v>1431</v>
      </c>
      <c r="B1298" t="s">
        <v>1414</v>
      </c>
      <c r="C1298" t="s">
        <v>1370</v>
      </c>
      <c r="D1298">
        <v>1</v>
      </c>
      <c r="E1298" t="s">
        <v>1415</v>
      </c>
      <c r="F1298">
        <v>1105.2</v>
      </c>
      <c r="G1298">
        <v>7.35</v>
      </c>
      <c r="H1298">
        <v>174</v>
      </c>
    </row>
    <row r="1299" spans="1:8" x14ac:dyDescent="0.3">
      <c r="A1299" t="s">
        <v>1432</v>
      </c>
      <c r="B1299" t="s">
        <v>1414</v>
      </c>
      <c r="C1299" t="s">
        <v>1370</v>
      </c>
      <c r="D1299">
        <v>1</v>
      </c>
      <c r="E1299" t="s">
        <v>1415</v>
      </c>
      <c r="F1299">
        <v>1088.9000000000001</v>
      </c>
      <c r="G1299">
        <v>7.33</v>
      </c>
      <c r="H1299">
        <v>163</v>
      </c>
    </row>
    <row r="1300" spans="1:8" x14ac:dyDescent="0.3">
      <c r="A1300" t="s">
        <v>1433</v>
      </c>
      <c r="B1300" t="s">
        <v>1414</v>
      </c>
      <c r="C1300" t="s">
        <v>1370</v>
      </c>
      <c r="D1300">
        <v>1</v>
      </c>
      <c r="E1300" t="s">
        <v>1415</v>
      </c>
      <c r="F1300">
        <v>1097.3</v>
      </c>
      <c r="G1300">
        <v>7.34</v>
      </c>
      <c r="H1300">
        <v>159</v>
      </c>
    </row>
    <row r="1301" spans="1:8" x14ac:dyDescent="0.3">
      <c r="A1301" t="s">
        <v>1434</v>
      </c>
      <c r="B1301" t="s">
        <v>1414</v>
      </c>
      <c r="C1301" t="s">
        <v>1370</v>
      </c>
      <c r="D1301">
        <v>1</v>
      </c>
      <c r="E1301" t="s">
        <v>1415</v>
      </c>
      <c r="F1301">
        <v>1084.7</v>
      </c>
      <c r="G1301">
        <v>7.29</v>
      </c>
      <c r="H1301">
        <v>163</v>
      </c>
    </row>
    <row r="1302" spans="1:8" x14ac:dyDescent="0.3">
      <c r="A1302" t="s">
        <v>1435</v>
      </c>
      <c r="B1302" t="s">
        <v>1436</v>
      </c>
      <c r="C1302" t="s">
        <v>1370</v>
      </c>
      <c r="D1302">
        <v>1</v>
      </c>
      <c r="E1302" t="s">
        <v>1437</v>
      </c>
      <c r="F1302">
        <v>1085.5999999999999</v>
      </c>
      <c r="G1302">
        <v>7.29</v>
      </c>
      <c r="H1302">
        <v>135</v>
      </c>
    </row>
    <row r="1303" spans="1:8" x14ac:dyDescent="0.3">
      <c r="A1303" t="s">
        <v>1438</v>
      </c>
      <c r="B1303" t="s">
        <v>1436</v>
      </c>
      <c r="C1303" t="s">
        <v>1370</v>
      </c>
      <c r="D1303">
        <v>1</v>
      </c>
      <c r="E1303" t="s">
        <v>1437</v>
      </c>
      <c r="F1303">
        <v>1089.4000000000001</v>
      </c>
      <c r="G1303">
        <v>7.31</v>
      </c>
      <c r="H1303">
        <v>141</v>
      </c>
    </row>
    <row r="1304" spans="1:8" x14ac:dyDescent="0.3">
      <c r="A1304" t="s">
        <v>1439</v>
      </c>
      <c r="B1304" t="s">
        <v>1436</v>
      </c>
      <c r="C1304" t="s">
        <v>1370</v>
      </c>
      <c r="D1304">
        <v>1</v>
      </c>
      <c r="E1304" t="s">
        <v>1437</v>
      </c>
      <c r="F1304">
        <v>1097.7</v>
      </c>
      <c r="G1304">
        <v>7.32</v>
      </c>
      <c r="H1304">
        <v>143</v>
      </c>
    </row>
    <row r="1305" spans="1:8" x14ac:dyDescent="0.3">
      <c r="A1305" t="s">
        <v>1440</v>
      </c>
      <c r="B1305" t="s">
        <v>1436</v>
      </c>
      <c r="C1305" t="s">
        <v>1370</v>
      </c>
      <c r="D1305">
        <v>1</v>
      </c>
      <c r="E1305" t="s">
        <v>1437</v>
      </c>
      <c r="F1305">
        <v>1107</v>
      </c>
      <c r="G1305">
        <v>7.37</v>
      </c>
      <c r="H1305">
        <v>155</v>
      </c>
    </row>
    <row r="1306" spans="1:8" x14ac:dyDescent="0.3">
      <c r="A1306" t="s">
        <v>1441</v>
      </c>
      <c r="B1306" t="s">
        <v>1436</v>
      </c>
      <c r="C1306" t="s">
        <v>1370</v>
      </c>
      <c r="D1306">
        <v>1</v>
      </c>
      <c r="E1306" t="s">
        <v>1437</v>
      </c>
      <c r="F1306">
        <v>1090.8</v>
      </c>
      <c r="G1306">
        <v>7.31</v>
      </c>
      <c r="H1306">
        <v>146</v>
      </c>
    </row>
    <row r="1307" spans="1:8" x14ac:dyDescent="0.3">
      <c r="A1307" t="s">
        <v>1442</v>
      </c>
      <c r="B1307" t="s">
        <v>1436</v>
      </c>
      <c r="C1307" t="s">
        <v>1370</v>
      </c>
      <c r="D1307">
        <v>1</v>
      </c>
      <c r="E1307" t="s">
        <v>1437</v>
      </c>
      <c r="F1307">
        <v>1105.0999999999999</v>
      </c>
      <c r="G1307">
        <v>7.35</v>
      </c>
      <c r="H1307">
        <v>160</v>
      </c>
    </row>
    <row r="1308" spans="1:8" x14ac:dyDescent="0.3">
      <c r="A1308" t="s">
        <v>1443</v>
      </c>
      <c r="B1308" t="s">
        <v>1436</v>
      </c>
      <c r="C1308" t="s">
        <v>1370</v>
      </c>
      <c r="D1308">
        <v>1</v>
      </c>
      <c r="E1308" t="s">
        <v>1437</v>
      </c>
      <c r="F1308">
        <v>1112.5</v>
      </c>
      <c r="G1308">
        <v>7.38</v>
      </c>
      <c r="H1308">
        <v>163</v>
      </c>
    </row>
    <row r="1309" spans="1:8" x14ac:dyDescent="0.3">
      <c r="A1309" t="s">
        <v>1444</v>
      </c>
      <c r="B1309" t="s">
        <v>1436</v>
      </c>
      <c r="C1309" t="s">
        <v>1370</v>
      </c>
      <c r="D1309">
        <v>1</v>
      </c>
      <c r="E1309" t="s">
        <v>1437</v>
      </c>
      <c r="F1309">
        <v>1092.2</v>
      </c>
      <c r="G1309">
        <v>7.31</v>
      </c>
      <c r="H1309">
        <v>145</v>
      </c>
    </row>
    <row r="1310" spans="1:8" x14ac:dyDescent="0.3">
      <c r="A1310" t="s">
        <v>1445</v>
      </c>
      <c r="B1310" t="s">
        <v>1436</v>
      </c>
      <c r="C1310" t="s">
        <v>1370</v>
      </c>
      <c r="D1310">
        <v>1</v>
      </c>
      <c r="E1310" t="s">
        <v>1437</v>
      </c>
      <c r="F1310">
        <v>1109.5</v>
      </c>
      <c r="G1310">
        <v>7.36</v>
      </c>
      <c r="H1310">
        <v>163</v>
      </c>
    </row>
    <row r="1311" spans="1:8" x14ac:dyDescent="0.3">
      <c r="A1311" t="s">
        <v>1446</v>
      </c>
      <c r="B1311" t="s">
        <v>1436</v>
      </c>
      <c r="C1311" t="s">
        <v>1370</v>
      </c>
      <c r="D1311">
        <v>1</v>
      </c>
      <c r="E1311" t="s">
        <v>1437</v>
      </c>
      <c r="F1311">
        <v>1089.8</v>
      </c>
      <c r="G1311">
        <v>7.33</v>
      </c>
      <c r="H1311">
        <v>146</v>
      </c>
    </row>
    <row r="1312" spans="1:8" x14ac:dyDescent="0.3">
      <c r="A1312" t="s">
        <v>1447</v>
      </c>
      <c r="B1312" t="s">
        <v>1436</v>
      </c>
      <c r="C1312" t="s">
        <v>1370</v>
      </c>
      <c r="D1312">
        <v>1</v>
      </c>
      <c r="E1312" t="s">
        <v>1437</v>
      </c>
      <c r="F1312">
        <v>1099.3</v>
      </c>
      <c r="G1312">
        <v>7.33</v>
      </c>
      <c r="H1312">
        <v>154</v>
      </c>
    </row>
    <row r="1313" spans="1:8" x14ac:dyDescent="0.3">
      <c r="A1313" t="s">
        <v>1448</v>
      </c>
      <c r="B1313" t="s">
        <v>1436</v>
      </c>
      <c r="C1313" t="s">
        <v>1370</v>
      </c>
      <c r="D1313">
        <v>1</v>
      </c>
      <c r="E1313" t="s">
        <v>1437</v>
      </c>
      <c r="F1313">
        <v>1097.5</v>
      </c>
      <c r="G1313">
        <v>7.32</v>
      </c>
      <c r="H1313">
        <v>155</v>
      </c>
    </row>
    <row r="1314" spans="1:8" x14ac:dyDescent="0.3">
      <c r="A1314" t="s">
        <v>1449</v>
      </c>
      <c r="B1314" t="s">
        <v>1436</v>
      </c>
      <c r="C1314" t="s">
        <v>1370</v>
      </c>
      <c r="D1314">
        <v>1</v>
      </c>
      <c r="E1314" t="s">
        <v>1437</v>
      </c>
      <c r="F1314">
        <v>1094.0999999999999</v>
      </c>
      <c r="G1314">
        <v>7.31</v>
      </c>
      <c r="H1314">
        <v>155</v>
      </c>
    </row>
    <row r="1315" spans="1:8" x14ac:dyDescent="0.3">
      <c r="A1315" t="s">
        <v>1450</v>
      </c>
      <c r="B1315" t="s">
        <v>1436</v>
      </c>
      <c r="C1315" t="s">
        <v>1370</v>
      </c>
      <c r="D1315">
        <v>1</v>
      </c>
      <c r="E1315" t="s">
        <v>1437</v>
      </c>
      <c r="F1315">
        <v>1088.7</v>
      </c>
      <c r="G1315">
        <v>7.31</v>
      </c>
      <c r="H1315">
        <v>153</v>
      </c>
    </row>
    <row r="1316" spans="1:8" x14ac:dyDescent="0.3">
      <c r="A1316" t="s">
        <v>1451</v>
      </c>
      <c r="B1316" t="s">
        <v>1436</v>
      </c>
      <c r="C1316" t="s">
        <v>1370</v>
      </c>
      <c r="D1316">
        <v>1</v>
      </c>
      <c r="E1316" t="s">
        <v>1437</v>
      </c>
      <c r="F1316">
        <v>1090.5</v>
      </c>
      <c r="G1316">
        <v>7.34</v>
      </c>
      <c r="H1316">
        <v>155</v>
      </c>
    </row>
    <row r="1317" spans="1:8" x14ac:dyDescent="0.3">
      <c r="A1317" t="s">
        <v>1452</v>
      </c>
      <c r="B1317" t="s">
        <v>1436</v>
      </c>
      <c r="C1317" t="s">
        <v>1370</v>
      </c>
      <c r="D1317">
        <v>1</v>
      </c>
      <c r="E1317" t="s">
        <v>1437</v>
      </c>
      <c r="F1317">
        <v>1085.0999999999999</v>
      </c>
      <c r="G1317">
        <v>7.31</v>
      </c>
      <c r="H1317">
        <v>149</v>
      </c>
    </row>
    <row r="1318" spans="1:8" x14ac:dyDescent="0.3">
      <c r="A1318" t="s">
        <v>1453</v>
      </c>
      <c r="B1318" t="s">
        <v>1436</v>
      </c>
      <c r="C1318" t="s">
        <v>1370</v>
      </c>
      <c r="D1318">
        <v>1</v>
      </c>
      <c r="E1318" t="s">
        <v>1437</v>
      </c>
      <c r="F1318">
        <v>1084.0999999999999</v>
      </c>
      <c r="G1318">
        <v>7.41</v>
      </c>
      <c r="H1318">
        <v>146</v>
      </c>
    </row>
    <row r="1319" spans="1:8" x14ac:dyDescent="0.3">
      <c r="A1319" t="s">
        <v>1454</v>
      </c>
      <c r="B1319" t="s">
        <v>1436</v>
      </c>
      <c r="C1319" t="s">
        <v>1370</v>
      </c>
      <c r="D1319">
        <v>1</v>
      </c>
      <c r="E1319" t="s">
        <v>1437</v>
      </c>
      <c r="F1319">
        <v>1093.0999999999999</v>
      </c>
      <c r="G1319">
        <v>7.3</v>
      </c>
      <c r="H1319">
        <v>160</v>
      </c>
    </row>
    <row r="1320" spans="1:8" x14ac:dyDescent="0.3">
      <c r="A1320" t="s">
        <v>1455</v>
      </c>
      <c r="B1320" t="s">
        <v>1436</v>
      </c>
      <c r="C1320" t="s">
        <v>1370</v>
      </c>
      <c r="D1320">
        <v>1</v>
      </c>
      <c r="E1320" t="s">
        <v>1437</v>
      </c>
      <c r="F1320">
        <v>1109.3</v>
      </c>
      <c r="G1320">
        <v>7.38</v>
      </c>
      <c r="H1320">
        <v>173</v>
      </c>
    </row>
    <row r="1321" spans="1:8" x14ac:dyDescent="0.3">
      <c r="A1321" t="s">
        <v>1456</v>
      </c>
      <c r="B1321" t="s">
        <v>1436</v>
      </c>
      <c r="C1321" t="s">
        <v>1370</v>
      </c>
      <c r="D1321">
        <v>1</v>
      </c>
      <c r="E1321" t="s">
        <v>1437</v>
      </c>
      <c r="F1321">
        <v>1098.8</v>
      </c>
      <c r="G1321">
        <v>7.34</v>
      </c>
      <c r="H1321">
        <v>168</v>
      </c>
    </row>
    <row r="1322" spans="1:8" x14ac:dyDescent="0.3">
      <c r="A1322" t="s">
        <v>1457</v>
      </c>
      <c r="B1322" t="s">
        <v>1458</v>
      </c>
      <c r="C1322" t="s">
        <v>1459</v>
      </c>
      <c r="D1322">
        <v>1</v>
      </c>
      <c r="E1322" t="s">
        <v>889</v>
      </c>
      <c r="F1322">
        <v>1095.5999999999999</v>
      </c>
      <c r="G1322">
        <v>7.33</v>
      </c>
      <c r="H1322">
        <v>137</v>
      </c>
    </row>
    <row r="1323" spans="1:8" x14ac:dyDescent="0.3">
      <c r="A1323" t="s">
        <v>1460</v>
      </c>
      <c r="B1323" t="s">
        <v>1458</v>
      </c>
      <c r="C1323" t="s">
        <v>1459</v>
      </c>
      <c r="D1323">
        <v>1</v>
      </c>
      <c r="E1323" t="s">
        <v>889</v>
      </c>
      <c r="F1323">
        <v>1111.3</v>
      </c>
      <c r="G1323">
        <v>7.38</v>
      </c>
      <c r="H1323">
        <v>148</v>
      </c>
    </row>
    <row r="1324" spans="1:8" x14ac:dyDescent="0.3">
      <c r="A1324" s="2" t="s">
        <v>1461</v>
      </c>
      <c r="B1324" t="s">
        <v>1458</v>
      </c>
      <c r="C1324" t="s">
        <v>1459</v>
      </c>
      <c r="D1324">
        <v>1</v>
      </c>
      <c r="E1324" t="s">
        <v>889</v>
      </c>
      <c r="F1324">
        <v>1103.9000000000001</v>
      </c>
      <c r="G1324">
        <v>7.35</v>
      </c>
      <c r="H1324">
        <v>145</v>
      </c>
    </row>
    <row r="1325" spans="1:8" x14ac:dyDescent="0.3">
      <c r="A1325" t="s">
        <v>1462</v>
      </c>
      <c r="B1325" t="s">
        <v>1458</v>
      </c>
      <c r="C1325" t="s">
        <v>1459</v>
      </c>
      <c r="D1325">
        <v>1</v>
      </c>
      <c r="E1325" t="s">
        <v>889</v>
      </c>
      <c r="F1325">
        <v>1086.7</v>
      </c>
      <c r="G1325">
        <v>7.33</v>
      </c>
      <c r="H1325">
        <v>136</v>
      </c>
    </row>
    <row r="1326" spans="1:8" x14ac:dyDescent="0.3">
      <c r="A1326" t="s">
        <v>1463</v>
      </c>
      <c r="B1326" t="s">
        <v>1458</v>
      </c>
      <c r="C1326" t="s">
        <v>1459</v>
      </c>
      <c r="D1326">
        <v>1</v>
      </c>
      <c r="E1326" t="s">
        <v>889</v>
      </c>
      <c r="F1326">
        <v>1086.4000000000001</v>
      </c>
      <c r="G1326">
        <v>7.32</v>
      </c>
      <c r="H1326">
        <v>145</v>
      </c>
    </row>
    <row r="1327" spans="1:8" x14ac:dyDescent="0.3">
      <c r="A1327" t="s">
        <v>1464</v>
      </c>
      <c r="B1327" t="s">
        <v>1458</v>
      </c>
      <c r="C1327" t="s">
        <v>1459</v>
      </c>
      <c r="D1327">
        <v>1</v>
      </c>
      <c r="E1327" t="s">
        <v>889</v>
      </c>
      <c r="F1327">
        <v>1087.9000000000001</v>
      </c>
      <c r="G1327">
        <v>7.31</v>
      </c>
      <c r="H1327">
        <v>145</v>
      </c>
    </row>
    <row r="1328" spans="1:8" x14ac:dyDescent="0.3">
      <c r="A1328" t="s">
        <v>1465</v>
      </c>
      <c r="B1328" t="s">
        <v>1458</v>
      </c>
      <c r="C1328" t="s">
        <v>1459</v>
      </c>
      <c r="D1328">
        <v>1</v>
      </c>
      <c r="E1328" t="s">
        <v>889</v>
      </c>
      <c r="F1328">
        <v>1097.5999999999999</v>
      </c>
      <c r="G1328">
        <v>7.34</v>
      </c>
      <c r="H1328">
        <v>146</v>
      </c>
    </row>
    <row r="1329" spans="1:8" x14ac:dyDescent="0.3">
      <c r="A1329" t="s">
        <v>1466</v>
      </c>
      <c r="B1329" t="s">
        <v>1458</v>
      </c>
      <c r="C1329" t="s">
        <v>1459</v>
      </c>
      <c r="D1329">
        <v>1</v>
      </c>
      <c r="E1329" t="s">
        <v>889</v>
      </c>
      <c r="F1329">
        <v>1103</v>
      </c>
      <c r="G1329">
        <v>7.34</v>
      </c>
      <c r="H1329">
        <v>159</v>
      </c>
    </row>
    <row r="1330" spans="1:8" x14ac:dyDescent="0.3">
      <c r="A1330" t="s">
        <v>1467</v>
      </c>
      <c r="B1330" t="s">
        <v>1458</v>
      </c>
      <c r="C1330" t="s">
        <v>1459</v>
      </c>
      <c r="D1330">
        <v>1</v>
      </c>
      <c r="E1330" t="s">
        <v>889</v>
      </c>
      <c r="F1330">
        <v>1098</v>
      </c>
      <c r="G1330">
        <v>7.31</v>
      </c>
      <c r="H1330">
        <v>152</v>
      </c>
    </row>
    <row r="1331" spans="1:8" x14ac:dyDescent="0.3">
      <c r="A1331" t="s">
        <v>1468</v>
      </c>
      <c r="B1331" t="s">
        <v>1458</v>
      </c>
      <c r="C1331" t="s">
        <v>1459</v>
      </c>
      <c r="D1331">
        <v>1</v>
      </c>
      <c r="E1331" t="s">
        <v>889</v>
      </c>
      <c r="F1331">
        <v>1084.9000000000001</v>
      </c>
      <c r="G1331">
        <v>7.31</v>
      </c>
      <c r="H1331">
        <v>144</v>
      </c>
    </row>
    <row r="1332" spans="1:8" x14ac:dyDescent="0.3">
      <c r="A1332" t="s">
        <v>1469</v>
      </c>
      <c r="B1332" t="s">
        <v>1458</v>
      </c>
      <c r="C1332" t="s">
        <v>1459</v>
      </c>
      <c r="D1332">
        <v>1</v>
      </c>
      <c r="E1332" t="s">
        <v>889</v>
      </c>
      <c r="F1332">
        <v>1119.7</v>
      </c>
      <c r="G1332">
        <v>7.39</v>
      </c>
      <c r="H1332">
        <v>161</v>
      </c>
    </row>
    <row r="1333" spans="1:8" x14ac:dyDescent="0.3">
      <c r="A1333" t="s">
        <v>1470</v>
      </c>
      <c r="B1333" t="s">
        <v>1458</v>
      </c>
      <c r="C1333" t="s">
        <v>1459</v>
      </c>
      <c r="D1333">
        <v>1</v>
      </c>
      <c r="E1333" t="s">
        <v>889</v>
      </c>
      <c r="F1333">
        <v>1089.4000000000001</v>
      </c>
      <c r="G1333">
        <v>7.33</v>
      </c>
      <c r="H1333">
        <v>151</v>
      </c>
    </row>
    <row r="1334" spans="1:8" x14ac:dyDescent="0.3">
      <c r="A1334" t="s">
        <v>1471</v>
      </c>
      <c r="B1334" t="s">
        <v>1458</v>
      </c>
      <c r="C1334" t="s">
        <v>1459</v>
      </c>
      <c r="D1334">
        <v>1</v>
      </c>
      <c r="E1334" t="s">
        <v>889</v>
      </c>
      <c r="F1334">
        <v>1089</v>
      </c>
      <c r="G1334">
        <v>7.31</v>
      </c>
      <c r="H1334">
        <v>146</v>
      </c>
    </row>
    <row r="1335" spans="1:8" x14ac:dyDescent="0.3">
      <c r="A1335" t="s">
        <v>1472</v>
      </c>
      <c r="B1335" t="s">
        <v>1458</v>
      </c>
      <c r="C1335" t="s">
        <v>1459</v>
      </c>
      <c r="D1335">
        <v>1</v>
      </c>
      <c r="E1335" t="s">
        <v>889</v>
      </c>
      <c r="F1335">
        <v>1105.8</v>
      </c>
      <c r="G1335">
        <v>7.37</v>
      </c>
      <c r="H1335">
        <v>160</v>
      </c>
    </row>
    <row r="1336" spans="1:8" x14ac:dyDescent="0.3">
      <c r="A1336" t="s">
        <v>1473</v>
      </c>
      <c r="B1336" t="s">
        <v>1458</v>
      </c>
      <c r="C1336" t="s">
        <v>1459</v>
      </c>
      <c r="D1336">
        <v>1</v>
      </c>
      <c r="E1336" t="s">
        <v>889</v>
      </c>
      <c r="F1336">
        <v>1095.5999999999999</v>
      </c>
      <c r="G1336">
        <v>7.33</v>
      </c>
      <c r="H1336">
        <v>157</v>
      </c>
    </row>
    <row r="1337" spans="1:8" x14ac:dyDescent="0.3">
      <c r="A1337" t="s">
        <v>1474</v>
      </c>
      <c r="B1337" t="s">
        <v>1458</v>
      </c>
      <c r="C1337" t="s">
        <v>1459</v>
      </c>
      <c r="D1337">
        <v>1</v>
      </c>
      <c r="E1337" t="s">
        <v>889</v>
      </c>
      <c r="F1337">
        <v>1109.5999999999999</v>
      </c>
      <c r="G1337">
        <v>7.38</v>
      </c>
      <c r="H1337">
        <v>159</v>
      </c>
    </row>
    <row r="1338" spans="1:8" x14ac:dyDescent="0.3">
      <c r="A1338" t="s">
        <v>1475</v>
      </c>
      <c r="B1338" t="s">
        <v>1458</v>
      </c>
      <c r="C1338" t="s">
        <v>1459</v>
      </c>
      <c r="D1338">
        <v>1</v>
      </c>
      <c r="E1338" t="s">
        <v>889</v>
      </c>
      <c r="F1338">
        <v>1096.4000000000001</v>
      </c>
      <c r="G1338">
        <v>7.32</v>
      </c>
      <c r="H1338">
        <v>159</v>
      </c>
    </row>
    <row r="1339" spans="1:8" x14ac:dyDescent="0.3">
      <c r="A1339" t="s">
        <v>1476</v>
      </c>
      <c r="B1339" t="s">
        <v>1458</v>
      </c>
      <c r="C1339" t="s">
        <v>1459</v>
      </c>
      <c r="D1339">
        <v>1</v>
      </c>
      <c r="E1339" t="s">
        <v>889</v>
      </c>
      <c r="F1339">
        <v>1101</v>
      </c>
      <c r="G1339">
        <v>7.33</v>
      </c>
      <c r="H1339">
        <v>158</v>
      </c>
    </row>
    <row r="1340" spans="1:8" x14ac:dyDescent="0.3">
      <c r="A1340" t="s">
        <v>1477</v>
      </c>
      <c r="B1340" t="s">
        <v>1458</v>
      </c>
      <c r="C1340" t="s">
        <v>1459</v>
      </c>
      <c r="D1340">
        <v>1</v>
      </c>
      <c r="E1340" t="s">
        <v>889</v>
      </c>
      <c r="F1340">
        <v>1114.9000000000001</v>
      </c>
      <c r="G1340">
        <v>7.39</v>
      </c>
      <c r="H1340">
        <v>162</v>
      </c>
    </row>
    <row r="1341" spans="1:8" x14ac:dyDescent="0.3">
      <c r="A1341" t="s">
        <v>1478</v>
      </c>
      <c r="B1341" t="s">
        <v>1458</v>
      </c>
      <c r="C1341" t="s">
        <v>1459</v>
      </c>
      <c r="D1341">
        <v>1</v>
      </c>
      <c r="E1341" t="s">
        <v>889</v>
      </c>
      <c r="F1341">
        <v>1098</v>
      </c>
      <c r="G1341">
        <v>7.35</v>
      </c>
      <c r="H1341">
        <v>150</v>
      </c>
    </row>
    <row r="1342" spans="1:8" x14ac:dyDescent="0.3">
      <c r="A1342" t="s">
        <v>1479</v>
      </c>
      <c r="B1342" t="s">
        <v>1480</v>
      </c>
      <c r="C1342" t="s">
        <v>1459</v>
      </c>
      <c r="D1342">
        <v>1</v>
      </c>
      <c r="E1342" t="s">
        <v>1481</v>
      </c>
      <c r="F1342">
        <v>1076.5</v>
      </c>
      <c r="G1342">
        <v>7.29</v>
      </c>
      <c r="H1342">
        <v>133</v>
      </c>
    </row>
    <row r="1343" spans="1:8" x14ac:dyDescent="0.3">
      <c r="A1343" t="s">
        <v>1482</v>
      </c>
      <c r="B1343" t="s">
        <v>1480</v>
      </c>
      <c r="C1343" t="s">
        <v>1459</v>
      </c>
      <c r="D1343">
        <v>1</v>
      </c>
      <c r="E1343" t="s">
        <v>1481</v>
      </c>
      <c r="F1343">
        <v>1095.4000000000001</v>
      </c>
      <c r="G1343">
        <v>7.34</v>
      </c>
      <c r="H1343">
        <v>152</v>
      </c>
    </row>
    <row r="1344" spans="1:8" x14ac:dyDescent="0.3">
      <c r="A1344" t="s">
        <v>1483</v>
      </c>
      <c r="B1344" t="s">
        <v>1480</v>
      </c>
      <c r="C1344" t="s">
        <v>1459</v>
      </c>
      <c r="D1344">
        <v>1</v>
      </c>
      <c r="E1344" t="s">
        <v>1481</v>
      </c>
      <c r="F1344">
        <v>1102.3</v>
      </c>
      <c r="G1344">
        <v>7.33</v>
      </c>
      <c r="H1344">
        <v>157</v>
      </c>
    </row>
    <row r="1345" spans="1:8" x14ac:dyDescent="0.3">
      <c r="A1345" t="s">
        <v>1484</v>
      </c>
      <c r="B1345" t="s">
        <v>1480</v>
      </c>
      <c r="C1345" t="s">
        <v>1459</v>
      </c>
      <c r="D1345">
        <v>1</v>
      </c>
      <c r="E1345" t="s">
        <v>1481</v>
      </c>
      <c r="F1345">
        <v>1092.7</v>
      </c>
      <c r="G1345">
        <v>7.33</v>
      </c>
      <c r="H1345">
        <v>145</v>
      </c>
    </row>
    <row r="1346" spans="1:8" x14ac:dyDescent="0.3">
      <c r="A1346" t="s">
        <v>1485</v>
      </c>
      <c r="B1346" t="s">
        <v>1480</v>
      </c>
      <c r="C1346" t="s">
        <v>1459</v>
      </c>
      <c r="D1346">
        <v>1</v>
      </c>
      <c r="E1346" t="s">
        <v>1481</v>
      </c>
      <c r="F1346">
        <v>1094.5</v>
      </c>
      <c r="G1346">
        <v>7.33</v>
      </c>
      <c r="H1346">
        <v>153</v>
      </c>
    </row>
    <row r="1347" spans="1:8" x14ac:dyDescent="0.3">
      <c r="A1347" t="s">
        <v>1486</v>
      </c>
      <c r="B1347" t="s">
        <v>1480</v>
      </c>
      <c r="C1347" t="s">
        <v>1459</v>
      </c>
      <c r="D1347">
        <v>1</v>
      </c>
      <c r="E1347" t="s">
        <v>1481</v>
      </c>
      <c r="F1347">
        <v>1087.9000000000001</v>
      </c>
      <c r="G1347">
        <v>7.31</v>
      </c>
      <c r="H1347">
        <v>144</v>
      </c>
    </row>
    <row r="1348" spans="1:8" x14ac:dyDescent="0.3">
      <c r="A1348" t="s">
        <v>1487</v>
      </c>
      <c r="B1348" t="s">
        <v>1480</v>
      </c>
      <c r="C1348" t="s">
        <v>1459</v>
      </c>
      <c r="D1348">
        <v>1</v>
      </c>
      <c r="E1348" t="s">
        <v>1481</v>
      </c>
      <c r="F1348">
        <v>1096</v>
      </c>
      <c r="G1348">
        <v>7.33</v>
      </c>
      <c r="H1348">
        <v>157</v>
      </c>
    </row>
    <row r="1349" spans="1:8" x14ac:dyDescent="0.3">
      <c r="A1349" t="s">
        <v>1488</v>
      </c>
      <c r="B1349" t="s">
        <v>1480</v>
      </c>
      <c r="C1349" t="s">
        <v>1459</v>
      </c>
      <c r="D1349">
        <v>1</v>
      </c>
      <c r="E1349" t="s">
        <v>1481</v>
      </c>
      <c r="F1349">
        <v>1114.5</v>
      </c>
      <c r="G1349">
        <v>7.38</v>
      </c>
      <c r="H1349">
        <v>155</v>
      </c>
    </row>
    <row r="1350" spans="1:8" x14ac:dyDescent="0.3">
      <c r="A1350" t="s">
        <v>1489</v>
      </c>
      <c r="B1350" t="s">
        <v>1480</v>
      </c>
      <c r="C1350" t="s">
        <v>1459</v>
      </c>
      <c r="D1350">
        <v>1</v>
      </c>
      <c r="E1350" t="s">
        <v>1481</v>
      </c>
      <c r="F1350">
        <v>1109.5999999999999</v>
      </c>
      <c r="G1350">
        <v>7.37</v>
      </c>
      <c r="H1350">
        <v>162</v>
      </c>
    </row>
    <row r="1351" spans="1:8" x14ac:dyDescent="0.3">
      <c r="A1351" t="s">
        <v>1490</v>
      </c>
      <c r="B1351" t="s">
        <v>1480</v>
      </c>
      <c r="C1351" t="s">
        <v>1459</v>
      </c>
      <c r="D1351">
        <v>1</v>
      </c>
      <c r="E1351" t="s">
        <v>1481</v>
      </c>
      <c r="F1351">
        <v>1097.2</v>
      </c>
      <c r="G1351">
        <v>7.33</v>
      </c>
      <c r="H1351">
        <v>157</v>
      </c>
    </row>
    <row r="1352" spans="1:8" x14ac:dyDescent="0.3">
      <c r="A1352" t="s">
        <v>1491</v>
      </c>
      <c r="B1352" t="s">
        <v>1480</v>
      </c>
      <c r="C1352" t="s">
        <v>1459</v>
      </c>
      <c r="D1352">
        <v>1</v>
      </c>
      <c r="E1352" t="s">
        <v>1481</v>
      </c>
      <c r="F1352">
        <v>1087.9000000000001</v>
      </c>
      <c r="G1352">
        <v>7.3</v>
      </c>
      <c r="H1352">
        <v>147</v>
      </c>
    </row>
    <row r="1353" spans="1:8" x14ac:dyDescent="0.3">
      <c r="A1353" t="s">
        <v>1492</v>
      </c>
      <c r="B1353" t="s">
        <v>1480</v>
      </c>
      <c r="C1353" t="s">
        <v>1459</v>
      </c>
      <c r="D1353">
        <v>1</v>
      </c>
      <c r="E1353" t="s">
        <v>1481</v>
      </c>
      <c r="F1353">
        <v>1091.7</v>
      </c>
      <c r="G1353">
        <v>7.31</v>
      </c>
      <c r="H1353">
        <v>160</v>
      </c>
    </row>
    <row r="1354" spans="1:8" x14ac:dyDescent="0.3">
      <c r="A1354" t="s">
        <v>1493</v>
      </c>
      <c r="B1354" t="s">
        <v>1480</v>
      </c>
      <c r="C1354" t="s">
        <v>1459</v>
      </c>
      <c r="D1354">
        <v>1</v>
      </c>
      <c r="E1354" t="s">
        <v>1481</v>
      </c>
      <c r="F1354">
        <v>1088.4000000000001</v>
      </c>
      <c r="G1354">
        <v>7.3</v>
      </c>
      <c r="H1354">
        <v>152</v>
      </c>
    </row>
    <row r="1355" spans="1:8" x14ac:dyDescent="0.3">
      <c r="A1355" t="s">
        <v>1494</v>
      </c>
      <c r="B1355" t="s">
        <v>1480</v>
      </c>
      <c r="C1355" t="s">
        <v>1459</v>
      </c>
      <c r="D1355">
        <v>1</v>
      </c>
      <c r="E1355" t="s">
        <v>1481</v>
      </c>
      <c r="F1355">
        <v>1101.9000000000001</v>
      </c>
      <c r="G1355">
        <v>7.34</v>
      </c>
      <c r="H1355">
        <v>164</v>
      </c>
    </row>
    <row r="1356" spans="1:8" x14ac:dyDescent="0.3">
      <c r="A1356" t="s">
        <v>1495</v>
      </c>
      <c r="B1356" t="s">
        <v>1480</v>
      </c>
      <c r="C1356" t="s">
        <v>1459</v>
      </c>
      <c r="D1356">
        <v>1</v>
      </c>
      <c r="E1356" t="s">
        <v>1481</v>
      </c>
      <c r="F1356">
        <v>1085.0999999999999</v>
      </c>
      <c r="G1356">
        <v>7.31</v>
      </c>
      <c r="H1356">
        <v>156</v>
      </c>
    </row>
    <row r="1357" spans="1:8" x14ac:dyDescent="0.3">
      <c r="A1357" t="s">
        <v>1496</v>
      </c>
      <c r="B1357" t="s">
        <v>1480</v>
      </c>
      <c r="C1357" t="s">
        <v>1459</v>
      </c>
      <c r="D1357">
        <v>1</v>
      </c>
      <c r="E1357" t="s">
        <v>1481</v>
      </c>
      <c r="F1357">
        <v>1096.5</v>
      </c>
      <c r="G1357">
        <v>7.34</v>
      </c>
      <c r="H1357">
        <v>159</v>
      </c>
    </row>
    <row r="1358" spans="1:8" x14ac:dyDescent="0.3">
      <c r="A1358" t="s">
        <v>1497</v>
      </c>
      <c r="B1358" t="s">
        <v>1480</v>
      </c>
      <c r="C1358" t="s">
        <v>1459</v>
      </c>
      <c r="D1358">
        <v>1</v>
      </c>
      <c r="E1358" t="s">
        <v>1481</v>
      </c>
      <c r="F1358">
        <v>1105.4000000000001</v>
      </c>
      <c r="G1358">
        <v>7.36</v>
      </c>
      <c r="H1358">
        <v>167</v>
      </c>
    </row>
    <row r="1359" spans="1:8" x14ac:dyDescent="0.3">
      <c r="A1359" t="s">
        <v>1498</v>
      </c>
      <c r="B1359" t="s">
        <v>1480</v>
      </c>
      <c r="C1359" t="s">
        <v>1459</v>
      </c>
      <c r="D1359">
        <v>1</v>
      </c>
      <c r="E1359" t="s">
        <v>1481</v>
      </c>
      <c r="F1359">
        <v>1118.2</v>
      </c>
      <c r="G1359">
        <v>7.4</v>
      </c>
      <c r="H1359">
        <v>155</v>
      </c>
    </row>
    <row r="1360" spans="1:8" x14ac:dyDescent="0.3">
      <c r="A1360" t="s">
        <v>1499</v>
      </c>
      <c r="B1360" t="s">
        <v>1480</v>
      </c>
      <c r="C1360" t="s">
        <v>1459</v>
      </c>
      <c r="D1360">
        <v>1</v>
      </c>
      <c r="E1360" t="s">
        <v>1481</v>
      </c>
      <c r="F1360">
        <v>1093.0999999999999</v>
      </c>
      <c r="G1360">
        <v>7.34</v>
      </c>
      <c r="H1360">
        <v>157</v>
      </c>
    </row>
    <row r="1361" spans="1:8" x14ac:dyDescent="0.3">
      <c r="A1361" s="2" t="s">
        <v>1500</v>
      </c>
      <c r="B1361" t="s">
        <v>1480</v>
      </c>
      <c r="C1361" t="s">
        <v>1459</v>
      </c>
      <c r="D1361">
        <v>1</v>
      </c>
      <c r="E1361" t="s">
        <v>1481</v>
      </c>
      <c r="F1361">
        <v>1094.2</v>
      </c>
      <c r="G1361">
        <v>7.31</v>
      </c>
      <c r="H1361">
        <v>161</v>
      </c>
    </row>
    <row r="1362" spans="1:8" x14ac:dyDescent="0.3">
      <c r="A1362" t="s">
        <v>1501</v>
      </c>
      <c r="B1362" t="s">
        <v>1502</v>
      </c>
      <c r="C1362" t="s">
        <v>1459</v>
      </c>
      <c r="D1362">
        <v>1</v>
      </c>
      <c r="E1362" t="s">
        <v>911</v>
      </c>
      <c r="F1362">
        <v>1085</v>
      </c>
      <c r="G1362">
        <v>7.31</v>
      </c>
      <c r="H1362">
        <v>145</v>
      </c>
    </row>
    <row r="1363" spans="1:8" x14ac:dyDescent="0.3">
      <c r="A1363" t="s">
        <v>1503</v>
      </c>
      <c r="B1363" t="s">
        <v>1502</v>
      </c>
      <c r="C1363" t="s">
        <v>1459</v>
      </c>
      <c r="D1363">
        <v>1</v>
      </c>
      <c r="E1363" t="s">
        <v>911</v>
      </c>
      <c r="F1363">
        <v>1100.2</v>
      </c>
      <c r="G1363">
        <v>7.35</v>
      </c>
      <c r="H1363">
        <v>156</v>
      </c>
    </row>
    <row r="1364" spans="1:8" x14ac:dyDescent="0.3">
      <c r="A1364" t="s">
        <v>1504</v>
      </c>
      <c r="B1364" t="s">
        <v>1502</v>
      </c>
      <c r="C1364" t="s">
        <v>1459</v>
      </c>
      <c r="D1364">
        <v>1</v>
      </c>
      <c r="E1364" t="s">
        <v>911</v>
      </c>
      <c r="F1364">
        <v>1090.2</v>
      </c>
      <c r="G1364">
        <v>7.31</v>
      </c>
      <c r="H1364">
        <v>146</v>
      </c>
    </row>
    <row r="1365" spans="1:8" x14ac:dyDescent="0.3">
      <c r="A1365" t="s">
        <v>1505</v>
      </c>
      <c r="B1365" t="s">
        <v>1502</v>
      </c>
      <c r="C1365" t="s">
        <v>1459</v>
      </c>
      <c r="D1365">
        <v>1</v>
      </c>
      <c r="E1365" t="s">
        <v>911</v>
      </c>
      <c r="F1365">
        <v>1088.5999999999999</v>
      </c>
      <c r="G1365">
        <v>7.32</v>
      </c>
      <c r="H1365">
        <v>145</v>
      </c>
    </row>
    <row r="1366" spans="1:8" x14ac:dyDescent="0.3">
      <c r="A1366" t="s">
        <v>1506</v>
      </c>
      <c r="B1366" t="s">
        <v>1502</v>
      </c>
      <c r="C1366" t="s">
        <v>1459</v>
      </c>
      <c r="D1366">
        <v>1</v>
      </c>
      <c r="E1366" t="s">
        <v>911</v>
      </c>
      <c r="F1366">
        <v>1085</v>
      </c>
      <c r="G1366">
        <v>7.29</v>
      </c>
      <c r="H1366">
        <v>146</v>
      </c>
    </row>
    <row r="1367" spans="1:8" x14ac:dyDescent="0.3">
      <c r="A1367" t="s">
        <v>1507</v>
      </c>
      <c r="B1367" t="s">
        <v>1502</v>
      </c>
      <c r="C1367" t="s">
        <v>1459</v>
      </c>
      <c r="D1367">
        <v>1</v>
      </c>
      <c r="E1367" t="s">
        <v>911</v>
      </c>
      <c r="F1367">
        <v>1095.5</v>
      </c>
      <c r="G1367">
        <v>7.35</v>
      </c>
      <c r="H1367">
        <v>157</v>
      </c>
    </row>
    <row r="1368" spans="1:8" x14ac:dyDescent="0.3">
      <c r="A1368" t="s">
        <v>1508</v>
      </c>
      <c r="B1368" t="s">
        <v>1502</v>
      </c>
      <c r="C1368" t="s">
        <v>1459</v>
      </c>
      <c r="D1368">
        <v>1</v>
      </c>
      <c r="E1368" t="s">
        <v>911</v>
      </c>
      <c r="F1368">
        <v>1090.3</v>
      </c>
      <c r="G1368">
        <v>7.31</v>
      </c>
      <c r="H1368">
        <v>152</v>
      </c>
    </row>
    <row r="1369" spans="1:8" x14ac:dyDescent="0.3">
      <c r="A1369" t="s">
        <v>1509</v>
      </c>
      <c r="B1369" t="s">
        <v>1502</v>
      </c>
      <c r="C1369" t="s">
        <v>1459</v>
      </c>
      <c r="D1369">
        <v>1</v>
      </c>
      <c r="E1369" t="s">
        <v>911</v>
      </c>
      <c r="F1369">
        <v>1101.9000000000001</v>
      </c>
      <c r="G1369">
        <v>7.38</v>
      </c>
      <c r="H1369">
        <v>155</v>
      </c>
    </row>
    <row r="1370" spans="1:8" x14ac:dyDescent="0.3">
      <c r="A1370" t="s">
        <v>1510</v>
      </c>
      <c r="B1370" t="s">
        <v>1502</v>
      </c>
      <c r="C1370" t="s">
        <v>1459</v>
      </c>
      <c r="D1370">
        <v>1</v>
      </c>
      <c r="E1370" t="s">
        <v>911</v>
      </c>
      <c r="F1370">
        <v>1079.5999999999999</v>
      </c>
      <c r="G1370">
        <v>7.3</v>
      </c>
      <c r="H1370">
        <v>144</v>
      </c>
    </row>
    <row r="1371" spans="1:8" x14ac:dyDescent="0.3">
      <c r="A1371" t="s">
        <v>1511</v>
      </c>
      <c r="B1371" t="s">
        <v>1502</v>
      </c>
      <c r="C1371" t="s">
        <v>1459</v>
      </c>
      <c r="D1371">
        <v>1</v>
      </c>
      <c r="E1371" t="s">
        <v>911</v>
      </c>
      <c r="F1371">
        <v>1112.9000000000001</v>
      </c>
      <c r="G1371">
        <v>7.38</v>
      </c>
      <c r="H1371">
        <v>161</v>
      </c>
    </row>
    <row r="1372" spans="1:8" x14ac:dyDescent="0.3">
      <c r="A1372" t="s">
        <v>1512</v>
      </c>
      <c r="B1372" t="s">
        <v>1502</v>
      </c>
      <c r="C1372" t="s">
        <v>1459</v>
      </c>
      <c r="D1372">
        <v>1</v>
      </c>
      <c r="E1372" t="s">
        <v>911</v>
      </c>
      <c r="F1372">
        <v>1097.5</v>
      </c>
      <c r="G1372">
        <v>7.35</v>
      </c>
      <c r="H1372">
        <v>159</v>
      </c>
    </row>
    <row r="1373" spans="1:8" x14ac:dyDescent="0.3">
      <c r="A1373" t="s">
        <v>1513</v>
      </c>
      <c r="B1373" t="s">
        <v>1502</v>
      </c>
      <c r="C1373" t="s">
        <v>1459</v>
      </c>
      <c r="D1373">
        <v>1</v>
      </c>
      <c r="E1373" t="s">
        <v>911</v>
      </c>
      <c r="F1373">
        <v>1096.7</v>
      </c>
      <c r="G1373">
        <v>7.51</v>
      </c>
      <c r="H1373">
        <v>159</v>
      </c>
    </row>
    <row r="1374" spans="1:8" x14ac:dyDescent="0.3">
      <c r="A1374" t="s">
        <v>1514</v>
      </c>
      <c r="B1374" t="s">
        <v>1502</v>
      </c>
      <c r="C1374" t="s">
        <v>1459</v>
      </c>
      <c r="D1374">
        <v>1</v>
      </c>
      <c r="E1374" t="s">
        <v>911</v>
      </c>
      <c r="F1374">
        <v>1082.0999999999999</v>
      </c>
      <c r="G1374">
        <v>7.32</v>
      </c>
      <c r="H1374">
        <v>147</v>
      </c>
    </row>
    <row r="1375" spans="1:8" x14ac:dyDescent="0.3">
      <c r="A1375" t="s">
        <v>1515</v>
      </c>
      <c r="B1375" t="s">
        <v>1502</v>
      </c>
      <c r="C1375" t="s">
        <v>1459</v>
      </c>
      <c r="D1375">
        <v>1</v>
      </c>
      <c r="E1375" t="s">
        <v>911</v>
      </c>
      <c r="F1375">
        <v>1099.8</v>
      </c>
      <c r="G1375">
        <v>7.34</v>
      </c>
      <c r="H1375">
        <v>160</v>
      </c>
    </row>
    <row r="1376" spans="1:8" x14ac:dyDescent="0.3">
      <c r="A1376" t="s">
        <v>1516</v>
      </c>
      <c r="B1376" t="s">
        <v>1502</v>
      </c>
      <c r="C1376" t="s">
        <v>1459</v>
      </c>
      <c r="D1376">
        <v>1</v>
      </c>
      <c r="E1376" t="s">
        <v>911</v>
      </c>
      <c r="F1376">
        <v>1096</v>
      </c>
      <c r="G1376">
        <v>7.32</v>
      </c>
      <c r="H1376">
        <v>156</v>
      </c>
    </row>
    <row r="1377" spans="1:8" x14ac:dyDescent="0.3">
      <c r="A1377" t="s">
        <v>1517</v>
      </c>
      <c r="B1377" t="s">
        <v>1502</v>
      </c>
      <c r="C1377" t="s">
        <v>1459</v>
      </c>
      <c r="D1377">
        <v>1</v>
      </c>
      <c r="E1377" t="s">
        <v>911</v>
      </c>
      <c r="F1377">
        <v>1099.2</v>
      </c>
      <c r="G1377">
        <v>7.34</v>
      </c>
      <c r="H1377">
        <v>162</v>
      </c>
    </row>
    <row r="1378" spans="1:8" x14ac:dyDescent="0.3">
      <c r="A1378" t="s">
        <v>1518</v>
      </c>
      <c r="B1378" t="s">
        <v>1502</v>
      </c>
      <c r="C1378" t="s">
        <v>1459</v>
      </c>
      <c r="D1378">
        <v>1</v>
      </c>
      <c r="E1378" t="s">
        <v>911</v>
      </c>
      <c r="F1378">
        <v>1089.3</v>
      </c>
      <c r="G1378">
        <v>7.31</v>
      </c>
      <c r="H1378">
        <v>155</v>
      </c>
    </row>
    <row r="1379" spans="1:8" x14ac:dyDescent="0.3">
      <c r="A1379" t="s">
        <v>1519</v>
      </c>
      <c r="B1379" t="s">
        <v>1502</v>
      </c>
      <c r="C1379" t="s">
        <v>1459</v>
      </c>
      <c r="D1379">
        <v>1</v>
      </c>
      <c r="E1379" t="s">
        <v>911</v>
      </c>
      <c r="F1379">
        <v>1088.0999999999999</v>
      </c>
      <c r="G1379">
        <v>7.31</v>
      </c>
      <c r="H1379">
        <v>156</v>
      </c>
    </row>
    <row r="1380" spans="1:8" x14ac:dyDescent="0.3">
      <c r="A1380" t="s">
        <v>1520</v>
      </c>
      <c r="B1380" t="s">
        <v>1502</v>
      </c>
      <c r="C1380" t="s">
        <v>1459</v>
      </c>
      <c r="D1380">
        <v>1</v>
      </c>
      <c r="E1380" t="s">
        <v>911</v>
      </c>
      <c r="F1380">
        <v>1113.5</v>
      </c>
      <c r="G1380">
        <v>7.36</v>
      </c>
      <c r="H1380">
        <v>164</v>
      </c>
    </row>
    <row r="1381" spans="1:8" x14ac:dyDescent="0.3">
      <c r="A1381" t="s">
        <v>1521</v>
      </c>
      <c r="B1381" t="s">
        <v>1502</v>
      </c>
      <c r="C1381" t="s">
        <v>1459</v>
      </c>
      <c r="D1381">
        <v>1</v>
      </c>
      <c r="E1381" t="s">
        <v>911</v>
      </c>
      <c r="F1381">
        <v>1078.9000000000001</v>
      </c>
      <c r="G1381">
        <v>7.27</v>
      </c>
      <c r="H1381">
        <v>145</v>
      </c>
    </row>
    <row r="1382" spans="1:8" x14ac:dyDescent="0.3">
      <c r="A1382" t="s">
        <v>1522</v>
      </c>
      <c r="B1382" t="s">
        <v>1523</v>
      </c>
      <c r="C1382" t="s">
        <v>1459</v>
      </c>
      <c r="D1382">
        <v>1</v>
      </c>
      <c r="E1382" t="s">
        <v>1524</v>
      </c>
      <c r="F1382">
        <v>1100.5999999999999</v>
      </c>
      <c r="G1382">
        <v>7.35</v>
      </c>
      <c r="H1382">
        <v>146</v>
      </c>
    </row>
    <row r="1383" spans="1:8" x14ac:dyDescent="0.3">
      <c r="A1383" t="s">
        <v>1525</v>
      </c>
      <c r="B1383" t="s">
        <v>1523</v>
      </c>
      <c r="C1383" t="s">
        <v>1459</v>
      </c>
      <c r="D1383">
        <v>1</v>
      </c>
      <c r="E1383" t="s">
        <v>1524</v>
      </c>
      <c r="F1383">
        <v>1082.2</v>
      </c>
      <c r="G1383">
        <v>7.29</v>
      </c>
      <c r="H1383">
        <v>138</v>
      </c>
    </row>
    <row r="1384" spans="1:8" x14ac:dyDescent="0.3">
      <c r="A1384" t="s">
        <v>1526</v>
      </c>
      <c r="B1384" t="s">
        <v>1523</v>
      </c>
      <c r="C1384" t="s">
        <v>1459</v>
      </c>
      <c r="D1384">
        <v>1</v>
      </c>
      <c r="E1384" t="s">
        <v>1524</v>
      </c>
      <c r="F1384">
        <v>1106.2</v>
      </c>
      <c r="G1384">
        <v>7.36</v>
      </c>
      <c r="H1384">
        <v>153</v>
      </c>
    </row>
    <row r="1385" spans="1:8" x14ac:dyDescent="0.3">
      <c r="A1385" t="s">
        <v>1527</v>
      </c>
      <c r="B1385" t="s">
        <v>1523</v>
      </c>
      <c r="C1385" t="s">
        <v>1459</v>
      </c>
      <c r="D1385">
        <v>1</v>
      </c>
      <c r="E1385" t="s">
        <v>1524</v>
      </c>
      <c r="F1385">
        <v>1095.2</v>
      </c>
      <c r="G1385">
        <v>7.34</v>
      </c>
      <c r="H1385">
        <v>153</v>
      </c>
    </row>
    <row r="1386" spans="1:8" x14ac:dyDescent="0.3">
      <c r="A1386" t="s">
        <v>1528</v>
      </c>
      <c r="B1386" t="s">
        <v>1523</v>
      </c>
      <c r="C1386" t="s">
        <v>1459</v>
      </c>
      <c r="D1386">
        <v>1</v>
      </c>
      <c r="E1386" t="s">
        <v>1524</v>
      </c>
      <c r="F1386">
        <v>1097.9000000000001</v>
      </c>
      <c r="G1386">
        <v>7.34</v>
      </c>
      <c r="H1386">
        <v>152</v>
      </c>
    </row>
    <row r="1387" spans="1:8" x14ac:dyDescent="0.3">
      <c r="A1387" t="s">
        <v>1529</v>
      </c>
      <c r="B1387" t="s">
        <v>1523</v>
      </c>
      <c r="C1387" t="s">
        <v>1459</v>
      </c>
      <c r="D1387">
        <v>1</v>
      </c>
      <c r="E1387" t="s">
        <v>1524</v>
      </c>
      <c r="F1387">
        <v>1090.2</v>
      </c>
      <c r="G1387">
        <v>7.31</v>
      </c>
      <c r="H1387">
        <v>150</v>
      </c>
    </row>
    <row r="1388" spans="1:8" x14ac:dyDescent="0.3">
      <c r="A1388" t="s">
        <v>1530</v>
      </c>
      <c r="B1388" t="s">
        <v>1523</v>
      </c>
      <c r="C1388" t="s">
        <v>1459</v>
      </c>
      <c r="D1388">
        <v>1</v>
      </c>
      <c r="E1388" t="s">
        <v>1524</v>
      </c>
      <c r="F1388">
        <v>1080.2</v>
      </c>
      <c r="G1388">
        <v>7.29</v>
      </c>
      <c r="H1388">
        <v>138</v>
      </c>
    </row>
    <row r="1389" spans="1:8" x14ac:dyDescent="0.3">
      <c r="A1389" t="s">
        <v>1531</v>
      </c>
      <c r="B1389" t="s">
        <v>1523</v>
      </c>
      <c r="C1389" t="s">
        <v>1459</v>
      </c>
      <c r="D1389">
        <v>1</v>
      </c>
      <c r="E1389" t="s">
        <v>1524</v>
      </c>
      <c r="F1389">
        <v>1095.8</v>
      </c>
      <c r="G1389">
        <v>7.32</v>
      </c>
      <c r="H1389">
        <v>158</v>
      </c>
    </row>
    <row r="1390" spans="1:8" x14ac:dyDescent="0.3">
      <c r="A1390" t="s">
        <v>1532</v>
      </c>
      <c r="B1390" t="s">
        <v>1523</v>
      </c>
      <c r="C1390" t="s">
        <v>1459</v>
      </c>
      <c r="D1390">
        <v>1</v>
      </c>
      <c r="E1390" t="s">
        <v>1524</v>
      </c>
      <c r="F1390">
        <v>1102.3</v>
      </c>
      <c r="G1390">
        <v>7.35</v>
      </c>
      <c r="H1390">
        <v>161</v>
      </c>
    </row>
    <row r="1391" spans="1:8" x14ac:dyDescent="0.3">
      <c r="A1391" t="s">
        <v>1533</v>
      </c>
      <c r="B1391" t="s">
        <v>1523</v>
      </c>
      <c r="C1391" t="s">
        <v>1459</v>
      </c>
      <c r="D1391">
        <v>1</v>
      </c>
      <c r="E1391" t="s">
        <v>1524</v>
      </c>
      <c r="F1391">
        <v>1097.7</v>
      </c>
      <c r="G1391">
        <v>7.33</v>
      </c>
      <c r="H1391">
        <v>159</v>
      </c>
    </row>
    <row r="1392" spans="1:8" x14ac:dyDescent="0.3">
      <c r="A1392" t="s">
        <v>1534</v>
      </c>
      <c r="B1392" t="s">
        <v>1523</v>
      </c>
      <c r="C1392" t="s">
        <v>1459</v>
      </c>
      <c r="D1392">
        <v>1</v>
      </c>
      <c r="E1392" t="s">
        <v>1524</v>
      </c>
      <c r="F1392">
        <v>1084.7</v>
      </c>
      <c r="G1392">
        <v>7.31</v>
      </c>
      <c r="H1392">
        <v>152</v>
      </c>
    </row>
    <row r="1393" spans="1:8" x14ac:dyDescent="0.3">
      <c r="A1393" t="s">
        <v>1535</v>
      </c>
      <c r="B1393" t="s">
        <v>1523</v>
      </c>
      <c r="C1393" t="s">
        <v>1459</v>
      </c>
      <c r="D1393">
        <v>1</v>
      </c>
      <c r="E1393" t="s">
        <v>1524</v>
      </c>
      <c r="F1393">
        <v>1090.0999999999999</v>
      </c>
      <c r="G1393">
        <v>7.31</v>
      </c>
      <c r="H1393">
        <v>145</v>
      </c>
    </row>
    <row r="1394" spans="1:8" x14ac:dyDescent="0.3">
      <c r="A1394" t="s">
        <v>1536</v>
      </c>
      <c r="B1394" t="s">
        <v>1523</v>
      </c>
      <c r="C1394" t="s">
        <v>1459</v>
      </c>
      <c r="D1394">
        <v>1</v>
      </c>
      <c r="E1394" t="s">
        <v>1524</v>
      </c>
      <c r="F1394">
        <v>1102.0999999999999</v>
      </c>
      <c r="G1394">
        <v>7.35</v>
      </c>
      <c r="H1394">
        <v>162</v>
      </c>
    </row>
    <row r="1395" spans="1:8" x14ac:dyDescent="0.3">
      <c r="A1395" t="s">
        <v>1537</v>
      </c>
      <c r="B1395" t="s">
        <v>1523</v>
      </c>
      <c r="C1395" t="s">
        <v>1459</v>
      </c>
      <c r="D1395">
        <v>1</v>
      </c>
      <c r="E1395" t="s">
        <v>1524</v>
      </c>
      <c r="F1395">
        <v>1109</v>
      </c>
      <c r="G1395">
        <v>7.35</v>
      </c>
      <c r="H1395">
        <v>164</v>
      </c>
    </row>
    <row r="1396" spans="1:8" x14ac:dyDescent="0.3">
      <c r="A1396" t="s">
        <v>1538</v>
      </c>
      <c r="B1396" t="s">
        <v>1523</v>
      </c>
      <c r="C1396" t="s">
        <v>1459</v>
      </c>
      <c r="D1396">
        <v>1</v>
      </c>
      <c r="E1396" t="s">
        <v>1524</v>
      </c>
      <c r="F1396">
        <v>1100.9000000000001</v>
      </c>
      <c r="G1396">
        <v>7.33</v>
      </c>
      <c r="H1396">
        <v>160</v>
      </c>
    </row>
    <row r="1397" spans="1:8" x14ac:dyDescent="0.3">
      <c r="A1397" t="s">
        <v>1539</v>
      </c>
      <c r="B1397" t="s">
        <v>1523</v>
      </c>
      <c r="C1397" t="s">
        <v>1459</v>
      </c>
      <c r="D1397">
        <v>1</v>
      </c>
      <c r="E1397" t="s">
        <v>1524</v>
      </c>
      <c r="F1397">
        <v>1088.0999999999999</v>
      </c>
      <c r="G1397">
        <v>7.31</v>
      </c>
      <c r="H1397">
        <v>153</v>
      </c>
    </row>
    <row r="1398" spans="1:8" x14ac:dyDescent="0.3">
      <c r="A1398" t="s">
        <v>1540</v>
      </c>
      <c r="B1398" t="s">
        <v>1523</v>
      </c>
      <c r="C1398" t="s">
        <v>1459</v>
      </c>
      <c r="D1398">
        <v>1</v>
      </c>
      <c r="E1398" t="s">
        <v>1524</v>
      </c>
      <c r="F1398">
        <v>1076.7</v>
      </c>
      <c r="G1398">
        <v>7.28</v>
      </c>
      <c r="H1398">
        <v>150</v>
      </c>
    </row>
    <row r="1399" spans="1:8" x14ac:dyDescent="0.3">
      <c r="A1399" t="s">
        <v>1541</v>
      </c>
      <c r="B1399" t="s">
        <v>1523</v>
      </c>
      <c r="C1399" t="s">
        <v>1459</v>
      </c>
      <c r="D1399">
        <v>1</v>
      </c>
      <c r="E1399" t="s">
        <v>1524</v>
      </c>
      <c r="F1399">
        <v>1076.4000000000001</v>
      </c>
      <c r="G1399">
        <v>7.29</v>
      </c>
      <c r="H1399">
        <v>146</v>
      </c>
    </row>
    <row r="1400" spans="1:8" x14ac:dyDescent="0.3">
      <c r="A1400" t="s">
        <v>1542</v>
      </c>
      <c r="B1400" t="s">
        <v>1523</v>
      </c>
      <c r="C1400" t="s">
        <v>1459</v>
      </c>
      <c r="D1400">
        <v>1</v>
      </c>
      <c r="E1400" t="s">
        <v>1524</v>
      </c>
      <c r="F1400">
        <v>1087</v>
      </c>
      <c r="G1400">
        <v>7.31</v>
      </c>
      <c r="H1400">
        <v>156</v>
      </c>
    </row>
    <row r="1401" spans="1:8" x14ac:dyDescent="0.3">
      <c r="A1401" t="s">
        <v>1543</v>
      </c>
      <c r="B1401" t="s">
        <v>1523</v>
      </c>
      <c r="C1401" t="s">
        <v>1459</v>
      </c>
      <c r="D1401">
        <v>1</v>
      </c>
      <c r="E1401" t="s">
        <v>1524</v>
      </c>
      <c r="F1401">
        <v>1095.3</v>
      </c>
      <c r="G1401">
        <v>7.32</v>
      </c>
      <c r="H1401">
        <v>159</v>
      </c>
    </row>
    <row r="1402" spans="1:8" x14ac:dyDescent="0.3">
      <c r="A1402" t="s">
        <v>1544</v>
      </c>
      <c r="B1402" t="s">
        <v>1545</v>
      </c>
      <c r="C1402" t="s">
        <v>1546</v>
      </c>
      <c r="D1402">
        <v>1</v>
      </c>
      <c r="E1402" t="s">
        <v>234</v>
      </c>
      <c r="F1402">
        <v>1087.2</v>
      </c>
      <c r="G1402">
        <v>7.33</v>
      </c>
      <c r="H1402">
        <v>152</v>
      </c>
    </row>
    <row r="1403" spans="1:8" x14ac:dyDescent="0.3">
      <c r="A1403" t="s">
        <v>1547</v>
      </c>
      <c r="B1403" t="s">
        <v>1545</v>
      </c>
      <c r="C1403" t="s">
        <v>1546</v>
      </c>
      <c r="D1403">
        <v>1</v>
      </c>
      <c r="E1403" t="s">
        <v>234</v>
      </c>
      <c r="F1403">
        <v>1114.8</v>
      </c>
      <c r="G1403">
        <v>7.39</v>
      </c>
      <c r="H1403">
        <v>170</v>
      </c>
    </row>
    <row r="1404" spans="1:8" x14ac:dyDescent="0.3">
      <c r="A1404" t="s">
        <v>1548</v>
      </c>
      <c r="B1404" t="s">
        <v>1545</v>
      </c>
      <c r="C1404" t="s">
        <v>1546</v>
      </c>
      <c r="D1404">
        <v>1</v>
      </c>
      <c r="E1404" t="s">
        <v>234</v>
      </c>
      <c r="F1404">
        <v>1093</v>
      </c>
      <c r="G1404">
        <v>7.34</v>
      </c>
      <c r="H1404">
        <v>152</v>
      </c>
    </row>
    <row r="1405" spans="1:8" x14ac:dyDescent="0.3">
      <c r="A1405" t="s">
        <v>1549</v>
      </c>
      <c r="B1405" t="s">
        <v>1545</v>
      </c>
      <c r="C1405" t="s">
        <v>1546</v>
      </c>
      <c r="D1405">
        <v>1</v>
      </c>
      <c r="E1405" t="s">
        <v>234</v>
      </c>
      <c r="F1405">
        <v>1087.0999999999999</v>
      </c>
      <c r="G1405">
        <v>7.33</v>
      </c>
      <c r="H1405">
        <v>151</v>
      </c>
    </row>
    <row r="1406" spans="1:8" x14ac:dyDescent="0.3">
      <c r="A1406" t="s">
        <v>1550</v>
      </c>
      <c r="B1406" t="s">
        <v>1545</v>
      </c>
      <c r="C1406" t="s">
        <v>1546</v>
      </c>
      <c r="D1406">
        <v>1</v>
      </c>
      <c r="E1406" t="s">
        <v>234</v>
      </c>
      <c r="F1406">
        <v>1099.2</v>
      </c>
      <c r="G1406">
        <v>7.36</v>
      </c>
      <c r="H1406">
        <v>159</v>
      </c>
    </row>
    <row r="1407" spans="1:8" x14ac:dyDescent="0.3">
      <c r="A1407" t="s">
        <v>1551</v>
      </c>
      <c r="B1407" t="s">
        <v>1545</v>
      </c>
      <c r="C1407" t="s">
        <v>1546</v>
      </c>
      <c r="D1407">
        <v>1</v>
      </c>
      <c r="E1407" t="s">
        <v>234</v>
      </c>
      <c r="F1407">
        <v>1101.7</v>
      </c>
      <c r="G1407">
        <v>7.35</v>
      </c>
      <c r="H1407">
        <v>166</v>
      </c>
    </row>
    <row r="1408" spans="1:8" x14ac:dyDescent="0.3">
      <c r="A1408" t="s">
        <v>1552</v>
      </c>
      <c r="B1408" t="s">
        <v>1545</v>
      </c>
      <c r="C1408" t="s">
        <v>1546</v>
      </c>
      <c r="D1408">
        <v>1</v>
      </c>
      <c r="E1408" t="s">
        <v>234</v>
      </c>
      <c r="F1408">
        <v>1109.8</v>
      </c>
      <c r="G1408">
        <v>7.38</v>
      </c>
      <c r="H1408">
        <v>177</v>
      </c>
    </row>
    <row r="1409" spans="1:8" x14ac:dyDescent="0.3">
      <c r="A1409" t="s">
        <v>1553</v>
      </c>
      <c r="B1409" t="s">
        <v>1545</v>
      </c>
      <c r="C1409" t="s">
        <v>1546</v>
      </c>
      <c r="D1409">
        <v>1</v>
      </c>
      <c r="E1409" t="s">
        <v>234</v>
      </c>
      <c r="F1409">
        <v>1088.9000000000001</v>
      </c>
      <c r="G1409">
        <v>7.32</v>
      </c>
      <c r="H1409">
        <v>152</v>
      </c>
    </row>
    <row r="1410" spans="1:8" x14ac:dyDescent="0.3">
      <c r="A1410" t="s">
        <v>1554</v>
      </c>
      <c r="B1410" t="s">
        <v>1545</v>
      </c>
      <c r="C1410" t="s">
        <v>1546</v>
      </c>
      <c r="D1410">
        <v>1</v>
      </c>
      <c r="E1410" t="s">
        <v>234</v>
      </c>
      <c r="F1410">
        <v>1107</v>
      </c>
      <c r="G1410">
        <v>7.37</v>
      </c>
      <c r="H1410">
        <v>173</v>
      </c>
    </row>
    <row r="1411" spans="1:8" x14ac:dyDescent="0.3">
      <c r="A1411" t="s">
        <v>1555</v>
      </c>
      <c r="B1411" t="s">
        <v>1545</v>
      </c>
      <c r="C1411" t="s">
        <v>1546</v>
      </c>
      <c r="D1411">
        <v>1</v>
      </c>
      <c r="E1411" t="s">
        <v>234</v>
      </c>
      <c r="F1411">
        <v>1090.8</v>
      </c>
      <c r="G1411">
        <v>7.34</v>
      </c>
      <c r="H1411">
        <v>157</v>
      </c>
    </row>
    <row r="1412" spans="1:8" x14ac:dyDescent="0.3">
      <c r="A1412" t="s">
        <v>1556</v>
      </c>
      <c r="B1412" t="s">
        <v>1545</v>
      </c>
      <c r="C1412" t="s">
        <v>1546</v>
      </c>
      <c r="D1412">
        <v>1</v>
      </c>
      <c r="E1412" t="s">
        <v>234</v>
      </c>
      <c r="F1412">
        <v>1100.2</v>
      </c>
      <c r="G1412">
        <v>7.37</v>
      </c>
      <c r="H1412">
        <v>160</v>
      </c>
    </row>
    <row r="1413" spans="1:8" x14ac:dyDescent="0.3">
      <c r="A1413" t="s">
        <v>1557</v>
      </c>
      <c r="B1413" t="s">
        <v>1545</v>
      </c>
      <c r="C1413" t="s">
        <v>1546</v>
      </c>
      <c r="D1413">
        <v>1</v>
      </c>
      <c r="E1413" t="s">
        <v>234</v>
      </c>
      <c r="F1413">
        <v>1111.2</v>
      </c>
      <c r="G1413">
        <v>7.38</v>
      </c>
      <c r="H1413">
        <v>171</v>
      </c>
    </row>
    <row r="1414" spans="1:8" x14ac:dyDescent="0.3">
      <c r="A1414" t="s">
        <v>1558</v>
      </c>
      <c r="B1414" t="s">
        <v>1545</v>
      </c>
      <c r="C1414" t="s">
        <v>1546</v>
      </c>
      <c r="D1414">
        <v>1</v>
      </c>
      <c r="E1414" t="s">
        <v>234</v>
      </c>
      <c r="F1414">
        <v>1098.4000000000001</v>
      </c>
      <c r="G1414">
        <v>7.36</v>
      </c>
      <c r="H1414">
        <v>166</v>
      </c>
    </row>
    <row r="1415" spans="1:8" x14ac:dyDescent="0.3">
      <c r="A1415" t="s">
        <v>1559</v>
      </c>
      <c r="B1415" t="s">
        <v>1545</v>
      </c>
      <c r="C1415" t="s">
        <v>1546</v>
      </c>
      <c r="D1415">
        <v>1</v>
      </c>
      <c r="E1415" t="s">
        <v>234</v>
      </c>
      <c r="F1415">
        <v>1103</v>
      </c>
      <c r="G1415">
        <v>7.38</v>
      </c>
      <c r="H1415">
        <v>174</v>
      </c>
    </row>
    <row r="1416" spans="1:8" x14ac:dyDescent="0.3">
      <c r="A1416" t="s">
        <v>1560</v>
      </c>
      <c r="B1416" t="s">
        <v>1545</v>
      </c>
      <c r="C1416" t="s">
        <v>1546</v>
      </c>
      <c r="D1416">
        <v>1</v>
      </c>
      <c r="E1416" t="s">
        <v>234</v>
      </c>
      <c r="F1416">
        <v>1094.2</v>
      </c>
      <c r="G1416">
        <v>7.33</v>
      </c>
      <c r="H1416">
        <v>170</v>
      </c>
    </row>
    <row r="1417" spans="1:8" x14ac:dyDescent="0.3">
      <c r="A1417" t="s">
        <v>1561</v>
      </c>
      <c r="B1417" t="s">
        <v>1545</v>
      </c>
      <c r="C1417" t="s">
        <v>1546</v>
      </c>
      <c r="D1417">
        <v>1</v>
      </c>
      <c r="E1417" t="s">
        <v>234</v>
      </c>
      <c r="F1417">
        <v>1090.2</v>
      </c>
      <c r="G1417">
        <v>7.33</v>
      </c>
      <c r="H1417">
        <v>163</v>
      </c>
    </row>
    <row r="1418" spans="1:8" x14ac:dyDescent="0.3">
      <c r="A1418" t="s">
        <v>1562</v>
      </c>
      <c r="B1418" t="s">
        <v>1545</v>
      </c>
      <c r="C1418" t="s">
        <v>1546</v>
      </c>
      <c r="D1418">
        <v>1</v>
      </c>
      <c r="E1418" t="s">
        <v>234</v>
      </c>
      <c r="F1418">
        <v>1089.0999999999999</v>
      </c>
      <c r="G1418">
        <v>7.32</v>
      </c>
      <c r="H1418">
        <v>164</v>
      </c>
    </row>
    <row r="1419" spans="1:8" x14ac:dyDescent="0.3">
      <c r="A1419" t="s">
        <v>1563</v>
      </c>
      <c r="B1419" t="s">
        <v>1545</v>
      </c>
      <c r="C1419" t="s">
        <v>1546</v>
      </c>
      <c r="D1419">
        <v>1</v>
      </c>
      <c r="E1419" t="s">
        <v>234</v>
      </c>
      <c r="F1419">
        <v>1098.9000000000001</v>
      </c>
      <c r="G1419">
        <v>7.34</v>
      </c>
      <c r="H1419">
        <v>175</v>
      </c>
    </row>
    <row r="1420" spans="1:8" x14ac:dyDescent="0.3">
      <c r="A1420" t="s">
        <v>1564</v>
      </c>
      <c r="B1420" t="s">
        <v>1545</v>
      </c>
      <c r="C1420" t="s">
        <v>1546</v>
      </c>
      <c r="D1420">
        <v>1</v>
      </c>
      <c r="E1420" t="s">
        <v>234</v>
      </c>
      <c r="F1420">
        <v>1102.2</v>
      </c>
      <c r="G1420">
        <v>7.38</v>
      </c>
      <c r="H1420">
        <v>173</v>
      </c>
    </row>
    <row r="1421" spans="1:8" x14ac:dyDescent="0.3">
      <c r="A1421" t="s">
        <v>1565</v>
      </c>
      <c r="B1421" t="s">
        <v>1545</v>
      </c>
      <c r="C1421" t="s">
        <v>1546</v>
      </c>
      <c r="D1421">
        <v>1</v>
      </c>
      <c r="E1421" t="s">
        <v>234</v>
      </c>
      <c r="F1421">
        <v>1096.7</v>
      </c>
      <c r="G1421">
        <v>7.36</v>
      </c>
      <c r="H1421">
        <v>171</v>
      </c>
    </row>
    <row r="1422" spans="1:8" x14ac:dyDescent="0.3">
      <c r="A1422" t="s">
        <v>1566</v>
      </c>
      <c r="B1422" t="s">
        <v>1567</v>
      </c>
      <c r="C1422" t="s">
        <v>1546</v>
      </c>
      <c r="D1422">
        <v>1</v>
      </c>
      <c r="E1422" t="s">
        <v>300</v>
      </c>
      <c r="F1422">
        <v>1080.5</v>
      </c>
      <c r="G1422">
        <v>7.3</v>
      </c>
      <c r="H1422">
        <v>135</v>
      </c>
    </row>
    <row r="1423" spans="1:8" x14ac:dyDescent="0.3">
      <c r="A1423" t="s">
        <v>1568</v>
      </c>
      <c r="B1423" t="s">
        <v>1567</v>
      </c>
      <c r="C1423" t="s">
        <v>1546</v>
      </c>
      <c r="D1423">
        <v>1</v>
      </c>
      <c r="E1423" t="s">
        <v>300</v>
      </c>
      <c r="F1423">
        <v>1092.3</v>
      </c>
      <c r="G1423">
        <v>7.32</v>
      </c>
      <c r="H1423">
        <v>145</v>
      </c>
    </row>
    <row r="1424" spans="1:8" x14ac:dyDescent="0.3">
      <c r="A1424" t="s">
        <v>1569</v>
      </c>
      <c r="B1424" t="s">
        <v>1567</v>
      </c>
      <c r="C1424" t="s">
        <v>1546</v>
      </c>
      <c r="D1424">
        <v>1</v>
      </c>
      <c r="E1424" t="s">
        <v>300</v>
      </c>
      <c r="F1424">
        <v>1096.5999999999999</v>
      </c>
      <c r="G1424">
        <v>7.34</v>
      </c>
      <c r="H1424">
        <v>155</v>
      </c>
    </row>
    <row r="1425" spans="1:8" x14ac:dyDescent="0.3">
      <c r="A1425" t="s">
        <v>1570</v>
      </c>
      <c r="B1425" t="s">
        <v>1567</v>
      </c>
      <c r="C1425" t="s">
        <v>1546</v>
      </c>
      <c r="D1425">
        <v>1</v>
      </c>
      <c r="E1425" t="s">
        <v>300</v>
      </c>
      <c r="F1425">
        <v>1078.7</v>
      </c>
      <c r="G1425">
        <v>7.29</v>
      </c>
      <c r="H1425">
        <v>141</v>
      </c>
    </row>
    <row r="1426" spans="1:8" x14ac:dyDescent="0.3">
      <c r="A1426" t="s">
        <v>1571</v>
      </c>
      <c r="B1426" t="s">
        <v>1567</v>
      </c>
      <c r="C1426" t="s">
        <v>1546</v>
      </c>
      <c r="D1426">
        <v>1</v>
      </c>
      <c r="E1426" t="s">
        <v>300</v>
      </c>
      <c r="F1426">
        <v>1105.5999999999999</v>
      </c>
      <c r="G1426">
        <v>7.38</v>
      </c>
      <c r="H1426">
        <v>157</v>
      </c>
    </row>
    <row r="1427" spans="1:8" x14ac:dyDescent="0.3">
      <c r="A1427" t="s">
        <v>1572</v>
      </c>
      <c r="B1427" t="s">
        <v>1567</v>
      </c>
      <c r="C1427" t="s">
        <v>1546</v>
      </c>
      <c r="D1427">
        <v>1</v>
      </c>
      <c r="E1427" t="s">
        <v>300</v>
      </c>
      <c r="F1427">
        <v>1078.7</v>
      </c>
      <c r="G1427">
        <v>7.3</v>
      </c>
      <c r="H1427">
        <v>139</v>
      </c>
    </row>
    <row r="1428" spans="1:8" x14ac:dyDescent="0.3">
      <c r="A1428" t="s">
        <v>1573</v>
      </c>
      <c r="B1428" t="s">
        <v>1567</v>
      </c>
      <c r="C1428" t="s">
        <v>1546</v>
      </c>
      <c r="D1428">
        <v>1</v>
      </c>
      <c r="E1428" t="s">
        <v>300</v>
      </c>
      <c r="F1428">
        <v>1100</v>
      </c>
      <c r="G1428">
        <v>7.34</v>
      </c>
      <c r="H1428">
        <v>156</v>
      </c>
    </row>
    <row r="1429" spans="1:8" x14ac:dyDescent="0.3">
      <c r="A1429" t="s">
        <v>1574</v>
      </c>
      <c r="B1429" t="s">
        <v>1567</v>
      </c>
      <c r="C1429" t="s">
        <v>1546</v>
      </c>
      <c r="D1429">
        <v>1</v>
      </c>
      <c r="E1429" t="s">
        <v>300</v>
      </c>
      <c r="F1429">
        <v>1089.7</v>
      </c>
      <c r="G1429">
        <v>7.32</v>
      </c>
      <c r="H1429">
        <v>144</v>
      </c>
    </row>
    <row r="1430" spans="1:8" x14ac:dyDescent="0.3">
      <c r="A1430" t="s">
        <v>1575</v>
      </c>
      <c r="B1430" t="s">
        <v>1567</v>
      </c>
      <c r="C1430" t="s">
        <v>1546</v>
      </c>
      <c r="D1430">
        <v>1</v>
      </c>
      <c r="E1430" t="s">
        <v>300</v>
      </c>
      <c r="F1430">
        <v>1081.3</v>
      </c>
      <c r="G1430">
        <v>7.27</v>
      </c>
      <c r="H1430">
        <v>150</v>
      </c>
    </row>
    <row r="1431" spans="1:8" x14ac:dyDescent="0.3">
      <c r="A1431" t="s">
        <v>1576</v>
      </c>
      <c r="B1431" t="s">
        <v>1567</v>
      </c>
      <c r="C1431" t="s">
        <v>1546</v>
      </c>
      <c r="D1431">
        <v>1</v>
      </c>
      <c r="E1431" t="s">
        <v>300</v>
      </c>
      <c r="F1431">
        <v>1077.7</v>
      </c>
      <c r="G1431">
        <v>7.28</v>
      </c>
      <c r="H1431">
        <v>143</v>
      </c>
    </row>
    <row r="1432" spans="1:8" x14ac:dyDescent="0.3">
      <c r="A1432" t="s">
        <v>1577</v>
      </c>
      <c r="B1432" t="s">
        <v>1567</v>
      </c>
      <c r="C1432" t="s">
        <v>1546</v>
      </c>
      <c r="D1432">
        <v>1</v>
      </c>
      <c r="E1432" t="s">
        <v>300</v>
      </c>
      <c r="F1432">
        <v>1072.5999999999999</v>
      </c>
      <c r="G1432">
        <v>7.28</v>
      </c>
      <c r="H1432">
        <v>138</v>
      </c>
    </row>
    <row r="1433" spans="1:8" x14ac:dyDescent="0.3">
      <c r="A1433" t="s">
        <v>1578</v>
      </c>
      <c r="B1433" t="s">
        <v>1567</v>
      </c>
      <c r="C1433" t="s">
        <v>1546</v>
      </c>
      <c r="D1433">
        <v>1</v>
      </c>
      <c r="E1433" t="s">
        <v>300</v>
      </c>
      <c r="F1433">
        <v>1094.3</v>
      </c>
      <c r="G1433">
        <v>7.33</v>
      </c>
      <c r="H1433">
        <v>157</v>
      </c>
    </row>
    <row r="1434" spans="1:8" x14ac:dyDescent="0.3">
      <c r="A1434" t="s">
        <v>1579</v>
      </c>
      <c r="B1434" t="s">
        <v>1567</v>
      </c>
      <c r="C1434" t="s">
        <v>1546</v>
      </c>
      <c r="D1434">
        <v>1</v>
      </c>
      <c r="E1434" t="s">
        <v>300</v>
      </c>
      <c r="F1434">
        <v>1093.0999999999999</v>
      </c>
      <c r="G1434">
        <v>7.33</v>
      </c>
      <c r="H1434">
        <v>164</v>
      </c>
    </row>
    <row r="1435" spans="1:8" x14ac:dyDescent="0.3">
      <c r="A1435" t="s">
        <v>1580</v>
      </c>
      <c r="B1435" t="s">
        <v>1567</v>
      </c>
      <c r="C1435" t="s">
        <v>1546</v>
      </c>
      <c r="D1435">
        <v>1</v>
      </c>
      <c r="E1435" t="s">
        <v>300</v>
      </c>
      <c r="F1435">
        <v>1086.2</v>
      </c>
      <c r="G1435">
        <v>7.31</v>
      </c>
      <c r="H1435">
        <v>152</v>
      </c>
    </row>
    <row r="1436" spans="1:8" x14ac:dyDescent="0.3">
      <c r="A1436" t="s">
        <v>1581</v>
      </c>
      <c r="B1436" t="s">
        <v>1567</v>
      </c>
      <c r="C1436" t="s">
        <v>1546</v>
      </c>
      <c r="D1436">
        <v>1</v>
      </c>
      <c r="E1436" t="s">
        <v>300</v>
      </c>
      <c r="F1436">
        <v>1095</v>
      </c>
      <c r="G1436">
        <v>7.33</v>
      </c>
      <c r="H1436">
        <v>159</v>
      </c>
    </row>
    <row r="1437" spans="1:8" x14ac:dyDescent="0.3">
      <c r="A1437" t="s">
        <v>1582</v>
      </c>
      <c r="B1437" t="s">
        <v>1567</v>
      </c>
      <c r="C1437" t="s">
        <v>1546</v>
      </c>
      <c r="D1437">
        <v>1</v>
      </c>
      <c r="E1437" t="s">
        <v>300</v>
      </c>
      <c r="F1437">
        <v>1108.2</v>
      </c>
      <c r="G1437">
        <v>7.36</v>
      </c>
      <c r="H1437">
        <v>168</v>
      </c>
    </row>
    <row r="1438" spans="1:8" x14ac:dyDescent="0.3">
      <c r="A1438" t="s">
        <v>1583</v>
      </c>
      <c r="B1438" t="s">
        <v>1567</v>
      </c>
      <c r="C1438" t="s">
        <v>1546</v>
      </c>
      <c r="D1438">
        <v>1</v>
      </c>
      <c r="E1438" t="s">
        <v>300</v>
      </c>
      <c r="F1438">
        <v>1105.5999999999999</v>
      </c>
      <c r="G1438">
        <v>7.36</v>
      </c>
      <c r="H1438">
        <v>163</v>
      </c>
    </row>
    <row r="1439" spans="1:8" x14ac:dyDescent="0.3">
      <c r="A1439" t="s">
        <v>1584</v>
      </c>
      <c r="B1439" t="s">
        <v>1567</v>
      </c>
      <c r="C1439" t="s">
        <v>1546</v>
      </c>
      <c r="D1439">
        <v>1</v>
      </c>
      <c r="E1439" t="s">
        <v>300</v>
      </c>
      <c r="F1439">
        <v>1091</v>
      </c>
      <c r="G1439">
        <v>7.31</v>
      </c>
      <c r="H1439">
        <v>159</v>
      </c>
    </row>
    <row r="1440" spans="1:8" x14ac:dyDescent="0.3">
      <c r="A1440" t="s">
        <v>1585</v>
      </c>
      <c r="B1440" t="s">
        <v>1567</v>
      </c>
      <c r="C1440" t="s">
        <v>1546</v>
      </c>
      <c r="D1440">
        <v>1</v>
      </c>
      <c r="E1440" t="s">
        <v>300</v>
      </c>
      <c r="F1440">
        <v>1088.4000000000001</v>
      </c>
      <c r="G1440">
        <v>7.31</v>
      </c>
      <c r="H1440">
        <v>159</v>
      </c>
    </row>
    <row r="1441" spans="1:8" x14ac:dyDescent="0.3">
      <c r="A1441" t="s">
        <v>1586</v>
      </c>
      <c r="B1441" t="s">
        <v>1567</v>
      </c>
      <c r="C1441" t="s">
        <v>1546</v>
      </c>
      <c r="D1441">
        <v>1</v>
      </c>
      <c r="E1441" t="s">
        <v>300</v>
      </c>
      <c r="F1441">
        <v>1105.5999999999999</v>
      </c>
      <c r="G1441">
        <v>7.34</v>
      </c>
      <c r="H1441">
        <v>170</v>
      </c>
    </row>
    <row r="1442" spans="1:8" x14ac:dyDescent="0.3">
      <c r="A1442" t="s">
        <v>1587</v>
      </c>
      <c r="B1442" t="s">
        <v>1588</v>
      </c>
      <c r="C1442" t="s">
        <v>1546</v>
      </c>
      <c r="D1442">
        <v>1</v>
      </c>
      <c r="E1442" t="s">
        <v>256</v>
      </c>
      <c r="F1442">
        <v>1113.5999999999999</v>
      </c>
      <c r="G1442">
        <v>7.37</v>
      </c>
      <c r="H1442">
        <v>160</v>
      </c>
    </row>
    <row r="1443" spans="1:8" x14ac:dyDescent="0.3">
      <c r="A1443" t="s">
        <v>1589</v>
      </c>
      <c r="B1443" t="s">
        <v>1588</v>
      </c>
      <c r="C1443" t="s">
        <v>1546</v>
      </c>
      <c r="D1443">
        <v>1</v>
      </c>
      <c r="E1443" t="s">
        <v>256</v>
      </c>
      <c r="F1443">
        <v>1088.9000000000001</v>
      </c>
      <c r="G1443">
        <v>7.34</v>
      </c>
      <c r="H1443">
        <v>152</v>
      </c>
    </row>
    <row r="1444" spans="1:8" x14ac:dyDescent="0.3">
      <c r="A1444" t="s">
        <v>1590</v>
      </c>
      <c r="B1444" t="s">
        <v>1588</v>
      </c>
      <c r="C1444" t="s">
        <v>1546</v>
      </c>
      <c r="D1444">
        <v>1</v>
      </c>
      <c r="E1444" t="s">
        <v>256</v>
      </c>
      <c r="F1444">
        <v>1088.7</v>
      </c>
      <c r="G1444">
        <v>7.3</v>
      </c>
      <c r="H1444">
        <v>155</v>
      </c>
    </row>
    <row r="1445" spans="1:8" x14ac:dyDescent="0.3">
      <c r="A1445" t="s">
        <v>1591</v>
      </c>
      <c r="B1445" t="s">
        <v>1588</v>
      </c>
      <c r="C1445" t="s">
        <v>1546</v>
      </c>
      <c r="D1445">
        <v>1</v>
      </c>
      <c r="E1445" t="s">
        <v>256</v>
      </c>
      <c r="F1445">
        <v>1109.4000000000001</v>
      </c>
      <c r="G1445">
        <v>7.37</v>
      </c>
      <c r="H1445">
        <v>159</v>
      </c>
    </row>
    <row r="1446" spans="1:8" x14ac:dyDescent="0.3">
      <c r="A1446" t="s">
        <v>1592</v>
      </c>
      <c r="B1446" t="s">
        <v>1588</v>
      </c>
      <c r="C1446" t="s">
        <v>1546</v>
      </c>
      <c r="D1446">
        <v>1</v>
      </c>
      <c r="E1446" t="s">
        <v>256</v>
      </c>
      <c r="F1446">
        <v>1102.0999999999999</v>
      </c>
      <c r="G1446">
        <v>7.33</v>
      </c>
      <c r="H1446">
        <v>166</v>
      </c>
    </row>
    <row r="1447" spans="1:8" x14ac:dyDescent="0.3">
      <c r="A1447" t="s">
        <v>1593</v>
      </c>
      <c r="B1447" t="s">
        <v>1588</v>
      </c>
      <c r="C1447" t="s">
        <v>1546</v>
      </c>
      <c r="D1447">
        <v>1</v>
      </c>
      <c r="E1447" t="s">
        <v>256</v>
      </c>
      <c r="F1447">
        <v>1093.0999999999999</v>
      </c>
      <c r="G1447">
        <v>7.33</v>
      </c>
      <c r="H1447">
        <v>153</v>
      </c>
    </row>
    <row r="1448" spans="1:8" x14ac:dyDescent="0.3">
      <c r="A1448" t="s">
        <v>1594</v>
      </c>
      <c r="B1448" t="s">
        <v>1588</v>
      </c>
      <c r="C1448" t="s">
        <v>1546</v>
      </c>
      <c r="D1448">
        <v>1</v>
      </c>
      <c r="E1448" t="s">
        <v>256</v>
      </c>
      <c r="F1448">
        <v>1100</v>
      </c>
      <c r="G1448">
        <v>7.36</v>
      </c>
      <c r="H1448">
        <v>153</v>
      </c>
    </row>
    <row r="1449" spans="1:8" x14ac:dyDescent="0.3">
      <c r="A1449" t="s">
        <v>1595</v>
      </c>
      <c r="B1449" t="s">
        <v>1588</v>
      </c>
      <c r="C1449" t="s">
        <v>1546</v>
      </c>
      <c r="D1449">
        <v>1</v>
      </c>
      <c r="E1449" t="s">
        <v>256</v>
      </c>
      <c r="F1449">
        <v>1081.0999999999999</v>
      </c>
      <c r="G1449">
        <v>7.3</v>
      </c>
      <c r="H1449">
        <v>145</v>
      </c>
    </row>
    <row r="1450" spans="1:8" x14ac:dyDescent="0.3">
      <c r="A1450" t="s">
        <v>1596</v>
      </c>
      <c r="B1450" t="s">
        <v>1588</v>
      </c>
      <c r="C1450" t="s">
        <v>1546</v>
      </c>
      <c r="D1450">
        <v>1</v>
      </c>
      <c r="E1450" t="s">
        <v>256</v>
      </c>
      <c r="F1450">
        <v>1099.2</v>
      </c>
      <c r="G1450">
        <v>7.35</v>
      </c>
      <c r="H1450">
        <v>160</v>
      </c>
    </row>
    <row r="1451" spans="1:8" x14ac:dyDescent="0.3">
      <c r="A1451" t="s">
        <v>1597</v>
      </c>
      <c r="B1451" t="s">
        <v>1588</v>
      </c>
      <c r="C1451" t="s">
        <v>1546</v>
      </c>
      <c r="D1451">
        <v>1</v>
      </c>
      <c r="E1451" t="s">
        <v>256</v>
      </c>
      <c r="F1451">
        <v>1099.8</v>
      </c>
      <c r="G1451">
        <v>7.36</v>
      </c>
      <c r="H1451">
        <v>160</v>
      </c>
    </row>
    <row r="1452" spans="1:8" x14ac:dyDescent="0.3">
      <c r="A1452" t="s">
        <v>1598</v>
      </c>
      <c r="B1452" t="s">
        <v>1588</v>
      </c>
      <c r="C1452" t="s">
        <v>1546</v>
      </c>
      <c r="D1452">
        <v>1</v>
      </c>
      <c r="E1452" t="s">
        <v>256</v>
      </c>
      <c r="F1452">
        <v>1102.9000000000001</v>
      </c>
      <c r="G1452">
        <v>7.33</v>
      </c>
      <c r="H1452">
        <v>172</v>
      </c>
    </row>
    <row r="1453" spans="1:8" x14ac:dyDescent="0.3">
      <c r="A1453" t="s">
        <v>1599</v>
      </c>
      <c r="B1453" t="s">
        <v>1588</v>
      </c>
      <c r="C1453" t="s">
        <v>1546</v>
      </c>
      <c r="D1453">
        <v>1</v>
      </c>
      <c r="E1453" t="s">
        <v>256</v>
      </c>
      <c r="F1453">
        <v>1081.0999999999999</v>
      </c>
      <c r="G1453">
        <v>7.31</v>
      </c>
      <c r="H1453">
        <v>152</v>
      </c>
    </row>
    <row r="1454" spans="1:8" x14ac:dyDescent="0.3">
      <c r="A1454" t="s">
        <v>1600</v>
      </c>
      <c r="B1454" t="s">
        <v>1588</v>
      </c>
      <c r="C1454" t="s">
        <v>1546</v>
      </c>
      <c r="D1454">
        <v>1</v>
      </c>
      <c r="E1454" t="s">
        <v>256</v>
      </c>
      <c r="F1454">
        <v>1098.8</v>
      </c>
      <c r="G1454">
        <v>7.35</v>
      </c>
      <c r="H1454">
        <v>167</v>
      </c>
    </row>
    <row r="1455" spans="1:8" x14ac:dyDescent="0.3">
      <c r="A1455" t="s">
        <v>1601</v>
      </c>
      <c r="B1455" t="s">
        <v>1588</v>
      </c>
      <c r="C1455" t="s">
        <v>1546</v>
      </c>
      <c r="D1455">
        <v>1</v>
      </c>
      <c r="E1455" t="s">
        <v>256</v>
      </c>
      <c r="F1455">
        <v>1085</v>
      </c>
      <c r="G1455">
        <v>7.31</v>
      </c>
      <c r="H1455">
        <v>159</v>
      </c>
    </row>
    <row r="1456" spans="1:8" x14ac:dyDescent="0.3">
      <c r="A1456" t="s">
        <v>1602</v>
      </c>
      <c r="B1456" t="s">
        <v>1588</v>
      </c>
      <c r="C1456" t="s">
        <v>1546</v>
      </c>
      <c r="D1456">
        <v>1</v>
      </c>
      <c r="E1456" t="s">
        <v>256</v>
      </c>
      <c r="F1456">
        <v>1092.4000000000001</v>
      </c>
      <c r="G1456">
        <v>7.33</v>
      </c>
      <c r="H1456">
        <v>161</v>
      </c>
    </row>
    <row r="1457" spans="1:8" x14ac:dyDescent="0.3">
      <c r="A1457" s="2" t="s">
        <v>1603</v>
      </c>
      <c r="B1457" t="s">
        <v>1588</v>
      </c>
      <c r="C1457" t="s">
        <v>1546</v>
      </c>
      <c r="D1457">
        <v>1</v>
      </c>
      <c r="E1457" t="s">
        <v>256</v>
      </c>
      <c r="F1457">
        <v>1086.4000000000001</v>
      </c>
      <c r="G1457">
        <v>7.3</v>
      </c>
      <c r="H1457">
        <v>163</v>
      </c>
    </row>
    <row r="1458" spans="1:8" x14ac:dyDescent="0.3">
      <c r="A1458" t="s">
        <v>1604</v>
      </c>
      <c r="B1458" t="s">
        <v>1588</v>
      </c>
      <c r="C1458" t="s">
        <v>1546</v>
      </c>
      <c r="D1458">
        <v>1</v>
      </c>
      <c r="E1458" t="s">
        <v>256</v>
      </c>
      <c r="F1458">
        <v>1076.5999999999999</v>
      </c>
      <c r="G1458">
        <v>7.29</v>
      </c>
      <c r="H1458">
        <v>151</v>
      </c>
    </row>
    <row r="1459" spans="1:8" x14ac:dyDescent="0.3">
      <c r="A1459" t="s">
        <v>1605</v>
      </c>
      <c r="B1459" t="s">
        <v>1588</v>
      </c>
      <c r="C1459" t="s">
        <v>1546</v>
      </c>
      <c r="D1459">
        <v>1</v>
      </c>
      <c r="E1459" t="s">
        <v>256</v>
      </c>
      <c r="F1459">
        <v>1092.5</v>
      </c>
      <c r="G1459">
        <v>7.36</v>
      </c>
      <c r="H1459">
        <v>163</v>
      </c>
    </row>
    <row r="1460" spans="1:8" x14ac:dyDescent="0.3">
      <c r="A1460" t="s">
        <v>1606</v>
      </c>
      <c r="B1460" t="s">
        <v>1588</v>
      </c>
      <c r="C1460" t="s">
        <v>1546</v>
      </c>
      <c r="D1460">
        <v>1</v>
      </c>
      <c r="E1460" t="s">
        <v>256</v>
      </c>
      <c r="F1460">
        <v>1086.5</v>
      </c>
      <c r="G1460">
        <v>7.31</v>
      </c>
      <c r="H1460">
        <v>159</v>
      </c>
    </row>
    <row r="1461" spans="1:8" x14ac:dyDescent="0.3">
      <c r="A1461" t="s">
        <v>1607</v>
      </c>
      <c r="B1461" t="s">
        <v>1588</v>
      </c>
      <c r="C1461" t="s">
        <v>1546</v>
      </c>
      <c r="D1461">
        <v>1</v>
      </c>
      <c r="E1461" t="s">
        <v>256</v>
      </c>
      <c r="F1461">
        <v>1098.5</v>
      </c>
      <c r="G1461">
        <v>7.34</v>
      </c>
      <c r="H1461">
        <v>167</v>
      </c>
    </row>
    <row r="1462" spans="1:8" x14ac:dyDescent="0.3">
      <c r="A1462" t="s">
        <v>1608</v>
      </c>
      <c r="B1462" t="s">
        <v>1609</v>
      </c>
      <c r="C1462" t="s">
        <v>1546</v>
      </c>
      <c r="D1462">
        <v>1</v>
      </c>
      <c r="E1462" t="s">
        <v>278</v>
      </c>
      <c r="F1462">
        <v>1086.2</v>
      </c>
      <c r="G1462">
        <v>7.3</v>
      </c>
      <c r="H1462">
        <v>152</v>
      </c>
    </row>
    <row r="1463" spans="1:8" x14ac:dyDescent="0.3">
      <c r="A1463" t="s">
        <v>1610</v>
      </c>
      <c r="B1463" t="s">
        <v>1609</v>
      </c>
      <c r="C1463" t="s">
        <v>1546</v>
      </c>
      <c r="D1463">
        <v>1</v>
      </c>
      <c r="E1463" t="s">
        <v>278</v>
      </c>
      <c r="F1463">
        <v>1105.3</v>
      </c>
      <c r="G1463">
        <v>7.36</v>
      </c>
      <c r="H1463">
        <v>164</v>
      </c>
    </row>
    <row r="1464" spans="1:8" x14ac:dyDescent="0.3">
      <c r="A1464" t="s">
        <v>1611</v>
      </c>
      <c r="B1464" t="s">
        <v>1609</v>
      </c>
      <c r="C1464" t="s">
        <v>1546</v>
      </c>
      <c r="D1464">
        <v>1</v>
      </c>
      <c r="E1464" t="s">
        <v>278</v>
      </c>
      <c r="F1464">
        <v>1111.5</v>
      </c>
      <c r="G1464">
        <v>7.39</v>
      </c>
      <c r="H1464">
        <v>169</v>
      </c>
    </row>
    <row r="1465" spans="1:8" x14ac:dyDescent="0.3">
      <c r="A1465" t="s">
        <v>1612</v>
      </c>
      <c r="B1465" t="s">
        <v>1609</v>
      </c>
      <c r="C1465" t="s">
        <v>1546</v>
      </c>
      <c r="D1465">
        <v>1</v>
      </c>
      <c r="E1465" t="s">
        <v>278</v>
      </c>
      <c r="F1465">
        <v>1096.5</v>
      </c>
      <c r="G1465">
        <v>7.34</v>
      </c>
      <c r="H1465">
        <v>166</v>
      </c>
    </row>
    <row r="1466" spans="1:8" x14ac:dyDescent="0.3">
      <c r="A1466" t="s">
        <v>1613</v>
      </c>
      <c r="B1466" t="s">
        <v>1609</v>
      </c>
      <c r="C1466" t="s">
        <v>1546</v>
      </c>
      <c r="D1466">
        <v>1</v>
      </c>
      <c r="E1466" t="s">
        <v>278</v>
      </c>
      <c r="F1466">
        <v>1093.3</v>
      </c>
      <c r="G1466">
        <v>7.34</v>
      </c>
      <c r="H1466">
        <v>165</v>
      </c>
    </row>
    <row r="1467" spans="1:8" x14ac:dyDescent="0.3">
      <c r="A1467" t="s">
        <v>1614</v>
      </c>
      <c r="B1467" t="s">
        <v>1609</v>
      </c>
      <c r="C1467" t="s">
        <v>1546</v>
      </c>
      <c r="D1467">
        <v>1</v>
      </c>
      <c r="E1467" t="s">
        <v>278</v>
      </c>
      <c r="F1467">
        <v>1110.2</v>
      </c>
      <c r="G1467">
        <v>7.36</v>
      </c>
      <c r="H1467">
        <v>166</v>
      </c>
    </row>
    <row r="1468" spans="1:8" x14ac:dyDescent="0.3">
      <c r="A1468" t="s">
        <v>1615</v>
      </c>
      <c r="B1468" t="s">
        <v>1609</v>
      </c>
      <c r="C1468" t="s">
        <v>1546</v>
      </c>
      <c r="D1468">
        <v>1</v>
      </c>
      <c r="E1468" t="s">
        <v>278</v>
      </c>
      <c r="F1468">
        <v>1096.3</v>
      </c>
      <c r="G1468">
        <v>7.33</v>
      </c>
      <c r="H1468">
        <v>169</v>
      </c>
    </row>
    <row r="1469" spans="1:8" x14ac:dyDescent="0.3">
      <c r="A1469" t="s">
        <v>1616</v>
      </c>
      <c r="B1469" t="s">
        <v>1609</v>
      </c>
      <c r="C1469" t="s">
        <v>1546</v>
      </c>
      <c r="D1469">
        <v>1</v>
      </c>
      <c r="E1469" t="s">
        <v>278</v>
      </c>
      <c r="F1469">
        <v>1109.2</v>
      </c>
      <c r="G1469">
        <v>7.38</v>
      </c>
      <c r="H1469">
        <v>170</v>
      </c>
    </row>
    <row r="1470" spans="1:8" x14ac:dyDescent="0.3">
      <c r="A1470" t="s">
        <v>1617</v>
      </c>
      <c r="B1470" t="s">
        <v>1609</v>
      </c>
      <c r="C1470" t="s">
        <v>1546</v>
      </c>
      <c r="D1470">
        <v>1</v>
      </c>
      <c r="E1470" t="s">
        <v>278</v>
      </c>
      <c r="F1470">
        <v>1085.9000000000001</v>
      </c>
      <c r="G1470">
        <v>7.31</v>
      </c>
      <c r="H1470">
        <v>157</v>
      </c>
    </row>
    <row r="1471" spans="1:8" x14ac:dyDescent="0.3">
      <c r="A1471" t="s">
        <v>1618</v>
      </c>
      <c r="B1471" t="s">
        <v>1609</v>
      </c>
      <c r="C1471" t="s">
        <v>1546</v>
      </c>
      <c r="D1471">
        <v>1</v>
      </c>
      <c r="E1471" t="s">
        <v>278</v>
      </c>
      <c r="F1471">
        <v>1096.8</v>
      </c>
      <c r="G1471">
        <v>7.34</v>
      </c>
      <c r="H1471">
        <v>169</v>
      </c>
    </row>
    <row r="1472" spans="1:8" x14ac:dyDescent="0.3">
      <c r="A1472" t="s">
        <v>1619</v>
      </c>
      <c r="B1472" t="s">
        <v>1609</v>
      </c>
      <c r="C1472" t="s">
        <v>1546</v>
      </c>
      <c r="D1472">
        <v>1</v>
      </c>
      <c r="E1472" t="s">
        <v>278</v>
      </c>
      <c r="F1472">
        <v>1081.5999999999999</v>
      </c>
      <c r="G1472">
        <v>7.3</v>
      </c>
      <c r="H1472">
        <v>156</v>
      </c>
    </row>
    <row r="1473" spans="1:8" x14ac:dyDescent="0.3">
      <c r="A1473" t="s">
        <v>1620</v>
      </c>
      <c r="B1473" t="s">
        <v>1609</v>
      </c>
      <c r="C1473" t="s">
        <v>1546</v>
      </c>
      <c r="D1473">
        <v>1</v>
      </c>
      <c r="E1473" t="s">
        <v>278</v>
      </c>
      <c r="F1473">
        <v>1100.7</v>
      </c>
      <c r="G1473">
        <v>7.35</v>
      </c>
      <c r="H1473">
        <v>163</v>
      </c>
    </row>
    <row r="1474" spans="1:8" x14ac:dyDescent="0.3">
      <c r="A1474" t="s">
        <v>1621</v>
      </c>
      <c r="B1474" t="s">
        <v>1609</v>
      </c>
      <c r="C1474" t="s">
        <v>1546</v>
      </c>
      <c r="D1474">
        <v>1</v>
      </c>
      <c r="E1474" t="s">
        <v>278</v>
      </c>
      <c r="F1474">
        <v>1098.3</v>
      </c>
      <c r="G1474">
        <v>7.34</v>
      </c>
      <c r="H1474">
        <v>163</v>
      </c>
    </row>
    <row r="1475" spans="1:8" x14ac:dyDescent="0.3">
      <c r="A1475" t="s">
        <v>1622</v>
      </c>
      <c r="B1475" t="s">
        <v>1609</v>
      </c>
      <c r="C1475" t="s">
        <v>1546</v>
      </c>
      <c r="D1475">
        <v>1</v>
      </c>
      <c r="E1475" t="s">
        <v>278</v>
      </c>
      <c r="F1475">
        <v>1115.2</v>
      </c>
      <c r="G1475">
        <v>7.38</v>
      </c>
      <c r="H1475">
        <v>163</v>
      </c>
    </row>
    <row r="1476" spans="1:8" x14ac:dyDescent="0.3">
      <c r="A1476" t="s">
        <v>1623</v>
      </c>
      <c r="B1476" t="s">
        <v>1609</v>
      </c>
      <c r="C1476" t="s">
        <v>1546</v>
      </c>
      <c r="D1476">
        <v>1</v>
      </c>
      <c r="E1476" t="s">
        <v>278</v>
      </c>
      <c r="F1476">
        <v>1100.9000000000001</v>
      </c>
      <c r="G1476">
        <v>7.35</v>
      </c>
      <c r="H1476">
        <v>172</v>
      </c>
    </row>
    <row r="1477" spans="1:8" x14ac:dyDescent="0.3">
      <c r="A1477" t="s">
        <v>1624</v>
      </c>
      <c r="B1477" t="s">
        <v>1609</v>
      </c>
      <c r="C1477" t="s">
        <v>1546</v>
      </c>
      <c r="D1477">
        <v>1</v>
      </c>
      <c r="E1477" t="s">
        <v>278</v>
      </c>
      <c r="F1477">
        <v>1093.3</v>
      </c>
      <c r="G1477">
        <v>7.33</v>
      </c>
      <c r="H1477">
        <v>170</v>
      </c>
    </row>
    <row r="1478" spans="1:8" x14ac:dyDescent="0.3">
      <c r="A1478" t="s">
        <v>1625</v>
      </c>
      <c r="B1478" t="s">
        <v>1609</v>
      </c>
      <c r="C1478" t="s">
        <v>1546</v>
      </c>
      <c r="D1478">
        <v>1</v>
      </c>
      <c r="E1478" t="s">
        <v>278</v>
      </c>
      <c r="F1478">
        <v>1095.4000000000001</v>
      </c>
      <c r="G1478">
        <v>7.33</v>
      </c>
      <c r="H1478">
        <v>166</v>
      </c>
    </row>
    <row r="1479" spans="1:8" x14ac:dyDescent="0.3">
      <c r="A1479" t="s">
        <v>1626</v>
      </c>
      <c r="B1479" t="s">
        <v>1609</v>
      </c>
      <c r="C1479" t="s">
        <v>1546</v>
      </c>
      <c r="D1479">
        <v>1</v>
      </c>
      <c r="E1479" t="s">
        <v>278</v>
      </c>
      <c r="F1479">
        <v>1082.0999999999999</v>
      </c>
      <c r="G1479">
        <v>7.31</v>
      </c>
      <c r="H1479">
        <v>166</v>
      </c>
    </row>
    <row r="1480" spans="1:8" x14ac:dyDescent="0.3">
      <c r="A1480" t="s">
        <v>1627</v>
      </c>
      <c r="B1480" t="s">
        <v>1609</v>
      </c>
      <c r="C1480" t="s">
        <v>1546</v>
      </c>
      <c r="D1480">
        <v>1</v>
      </c>
      <c r="E1480" t="s">
        <v>278</v>
      </c>
      <c r="F1480">
        <v>1094.8</v>
      </c>
      <c r="G1480">
        <v>7.33</v>
      </c>
      <c r="H1480">
        <v>177</v>
      </c>
    </row>
    <row r="1481" spans="1:8" x14ac:dyDescent="0.3">
      <c r="A1481" t="s">
        <v>1628</v>
      </c>
      <c r="B1481" t="s">
        <v>1609</v>
      </c>
      <c r="C1481" t="s">
        <v>1546</v>
      </c>
      <c r="D1481">
        <v>1</v>
      </c>
      <c r="E1481" t="s">
        <v>278</v>
      </c>
      <c r="F1481">
        <v>1094</v>
      </c>
      <c r="G1481">
        <v>7.33</v>
      </c>
      <c r="H1481">
        <v>168</v>
      </c>
    </row>
    <row r="1482" spans="1:8" x14ac:dyDescent="0.3">
      <c r="A1482" t="s">
        <v>1629</v>
      </c>
      <c r="B1482" t="s">
        <v>1630</v>
      </c>
      <c r="C1482" t="s">
        <v>1631</v>
      </c>
      <c r="D1482">
        <v>1</v>
      </c>
      <c r="E1482" t="s">
        <v>1632</v>
      </c>
      <c r="F1482">
        <v>1086.9000000000001</v>
      </c>
      <c r="G1482">
        <v>7.34</v>
      </c>
      <c r="H1482">
        <v>160</v>
      </c>
    </row>
    <row r="1483" spans="1:8" x14ac:dyDescent="0.3">
      <c r="A1483" t="s">
        <v>1633</v>
      </c>
      <c r="B1483" t="s">
        <v>1630</v>
      </c>
      <c r="C1483" t="s">
        <v>1631</v>
      </c>
      <c r="D1483">
        <v>1</v>
      </c>
      <c r="E1483" t="s">
        <v>1632</v>
      </c>
      <c r="F1483">
        <v>1097.5</v>
      </c>
      <c r="G1483">
        <v>7.36</v>
      </c>
      <c r="H1483">
        <v>164</v>
      </c>
    </row>
    <row r="1484" spans="1:8" x14ac:dyDescent="0.3">
      <c r="A1484" t="s">
        <v>1634</v>
      </c>
      <c r="B1484" t="s">
        <v>1630</v>
      </c>
      <c r="C1484" t="s">
        <v>1631</v>
      </c>
      <c r="D1484">
        <v>1</v>
      </c>
      <c r="E1484" t="s">
        <v>1632</v>
      </c>
      <c r="F1484">
        <v>1105.4000000000001</v>
      </c>
      <c r="G1484">
        <v>7.37</v>
      </c>
      <c r="H1484">
        <v>178</v>
      </c>
    </row>
    <row r="1485" spans="1:8" x14ac:dyDescent="0.3">
      <c r="A1485" t="s">
        <v>1635</v>
      </c>
      <c r="B1485" t="s">
        <v>1630</v>
      </c>
      <c r="C1485" t="s">
        <v>1631</v>
      </c>
      <c r="D1485">
        <v>1</v>
      </c>
      <c r="E1485" t="s">
        <v>1632</v>
      </c>
      <c r="F1485">
        <v>1079.7</v>
      </c>
      <c r="G1485">
        <v>7.32</v>
      </c>
      <c r="H1485">
        <v>151</v>
      </c>
    </row>
    <row r="1486" spans="1:8" x14ac:dyDescent="0.3">
      <c r="A1486" t="s">
        <v>1636</v>
      </c>
      <c r="B1486" t="s">
        <v>1630</v>
      </c>
      <c r="C1486" t="s">
        <v>1631</v>
      </c>
      <c r="D1486">
        <v>1</v>
      </c>
      <c r="E1486" t="s">
        <v>1632</v>
      </c>
      <c r="F1486">
        <v>1092.9000000000001</v>
      </c>
      <c r="G1486">
        <v>7.35</v>
      </c>
      <c r="H1486">
        <v>167</v>
      </c>
    </row>
    <row r="1487" spans="1:8" x14ac:dyDescent="0.3">
      <c r="A1487" t="s">
        <v>1637</v>
      </c>
      <c r="B1487" t="s">
        <v>1630</v>
      </c>
      <c r="C1487" t="s">
        <v>1631</v>
      </c>
      <c r="D1487">
        <v>1</v>
      </c>
      <c r="E1487" t="s">
        <v>1632</v>
      </c>
      <c r="F1487">
        <v>1102.5</v>
      </c>
      <c r="G1487">
        <v>7.38</v>
      </c>
      <c r="H1487">
        <v>177</v>
      </c>
    </row>
    <row r="1488" spans="1:8" x14ac:dyDescent="0.3">
      <c r="A1488" t="s">
        <v>1638</v>
      </c>
      <c r="B1488" t="s">
        <v>1630</v>
      </c>
      <c r="C1488" t="s">
        <v>1631</v>
      </c>
      <c r="D1488">
        <v>1</v>
      </c>
      <c r="E1488" t="s">
        <v>1632</v>
      </c>
      <c r="F1488">
        <v>1093.7</v>
      </c>
      <c r="G1488">
        <v>7.35</v>
      </c>
      <c r="H1488">
        <v>181</v>
      </c>
    </row>
    <row r="1489" spans="1:8" x14ac:dyDescent="0.3">
      <c r="A1489" t="s">
        <v>1639</v>
      </c>
      <c r="B1489" t="s">
        <v>1630</v>
      </c>
      <c r="C1489" t="s">
        <v>1631</v>
      </c>
      <c r="D1489">
        <v>1</v>
      </c>
      <c r="E1489" t="s">
        <v>1632</v>
      </c>
      <c r="F1489">
        <v>1076.5999999999999</v>
      </c>
      <c r="G1489">
        <v>7.32</v>
      </c>
      <c r="H1489">
        <v>161</v>
      </c>
    </row>
    <row r="1490" spans="1:8" x14ac:dyDescent="0.3">
      <c r="A1490" t="s">
        <v>1640</v>
      </c>
      <c r="B1490" t="s">
        <v>1630</v>
      </c>
      <c r="C1490" t="s">
        <v>1631</v>
      </c>
      <c r="D1490">
        <v>1</v>
      </c>
      <c r="E1490" t="s">
        <v>1632</v>
      </c>
      <c r="F1490">
        <v>1104.3</v>
      </c>
      <c r="G1490">
        <v>7.38</v>
      </c>
      <c r="H1490">
        <v>181</v>
      </c>
    </row>
    <row r="1491" spans="1:8" x14ac:dyDescent="0.3">
      <c r="A1491" t="s">
        <v>1641</v>
      </c>
      <c r="B1491" t="s">
        <v>1630</v>
      </c>
      <c r="C1491" t="s">
        <v>1631</v>
      </c>
      <c r="D1491">
        <v>1</v>
      </c>
      <c r="E1491" t="s">
        <v>1632</v>
      </c>
      <c r="F1491">
        <v>1085.4000000000001</v>
      </c>
      <c r="G1491">
        <v>7.33</v>
      </c>
      <c r="H1491">
        <v>173</v>
      </c>
    </row>
    <row r="1492" spans="1:8" x14ac:dyDescent="0.3">
      <c r="A1492" t="s">
        <v>1642</v>
      </c>
      <c r="B1492" t="s">
        <v>1630</v>
      </c>
      <c r="C1492" t="s">
        <v>1631</v>
      </c>
      <c r="D1492">
        <v>1</v>
      </c>
      <c r="E1492" t="s">
        <v>1632</v>
      </c>
      <c r="F1492">
        <v>1102.9000000000001</v>
      </c>
      <c r="G1492">
        <v>7.38</v>
      </c>
      <c r="H1492">
        <v>174</v>
      </c>
    </row>
    <row r="1493" spans="1:8" x14ac:dyDescent="0.3">
      <c r="A1493" t="s">
        <v>1643</v>
      </c>
      <c r="B1493" t="s">
        <v>1630</v>
      </c>
      <c r="C1493" t="s">
        <v>1631</v>
      </c>
      <c r="D1493">
        <v>1</v>
      </c>
      <c r="E1493" t="s">
        <v>1632</v>
      </c>
      <c r="F1493">
        <v>1092.5999999999999</v>
      </c>
      <c r="G1493">
        <v>7.36</v>
      </c>
      <c r="H1493">
        <v>174</v>
      </c>
    </row>
    <row r="1494" spans="1:8" x14ac:dyDescent="0.3">
      <c r="A1494" t="s">
        <v>1644</v>
      </c>
      <c r="B1494" t="s">
        <v>1630</v>
      </c>
      <c r="C1494" t="s">
        <v>1631</v>
      </c>
      <c r="D1494">
        <v>1</v>
      </c>
      <c r="E1494" t="s">
        <v>1632</v>
      </c>
      <c r="F1494">
        <v>1092.2</v>
      </c>
      <c r="G1494">
        <v>7.34</v>
      </c>
      <c r="H1494">
        <v>181</v>
      </c>
    </row>
    <row r="1495" spans="1:8" x14ac:dyDescent="0.3">
      <c r="A1495" t="s">
        <v>1645</v>
      </c>
      <c r="B1495" t="s">
        <v>1630</v>
      </c>
      <c r="C1495" t="s">
        <v>1631</v>
      </c>
      <c r="D1495">
        <v>1</v>
      </c>
      <c r="E1495" t="s">
        <v>1632</v>
      </c>
      <c r="F1495">
        <v>1088.4000000000001</v>
      </c>
      <c r="G1495">
        <v>7.35</v>
      </c>
      <c r="H1495">
        <v>173</v>
      </c>
    </row>
    <row r="1496" spans="1:8" x14ac:dyDescent="0.3">
      <c r="A1496" t="s">
        <v>1646</v>
      </c>
      <c r="B1496" t="s">
        <v>1630</v>
      </c>
      <c r="C1496" t="s">
        <v>1631</v>
      </c>
      <c r="D1496">
        <v>1</v>
      </c>
      <c r="E1496" t="s">
        <v>1632</v>
      </c>
      <c r="F1496">
        <v>1104.5</v>
      </c>
      <c r="G1496">
        <v>7.37</v>
      </c>
      <c r="H1496">
        <v>191</v>
      </c>
    </row>
    <row r="1497" spans="1:8" x14ac:dyDescent="0.3">
      <c r="A1497" t="s">
        <v>1647</v>
      </c>
      <c r="B1497" t="s">
        <v>1630</v>
      </c>
      <c r="C1497" t="s">
        <v>1631</v>
      </c>
      <c r="D1497">
        <v>1</v>
      </c>
      <c r="E1497" t="s">
        <v>1632</v>
      </c>
      <c r="F1497">
        <v>1091.8</v>
      </c>
      <c r="G1497">
        <v>7.34</v>
      </c>
      <c r="H1497">
        <v>177</v>
      </c>
    </row>
    <row r="1498" spans="1:8" x14ac:dyDescent="0.3">
      <c r="A1498" t="s">
        <v>1648</v>
      </c>
      <c r="B1498" t="s">
        <v>1630</v>
      </c>
      <c r="C1498" t="s">
        <v>1631</v>
      </c>
      <c r="D1498">
        <v>1</v>
      </c>
      <c r="E1498" t="s">
        <v>1632</v>
      </c>
      <c r="F1498">
        <v>1114.0999999999999</v>
      </c>
      <c r="G1498">
        <v>7.4</v>
      </c>
      <c r="H1498">
        <v>192</v>
      </c>
    </row>
    <row r="1499" spans="1:8" x14ac:dyDescent="0.3">
      <c r="A1499" s="2" t="s">
        <v>1649</v>
      </c>
      <c r="B1499" t="s">
        <v>1630</v>
      </c>
      <c r="C1499" t="s">
        <v>1631</v>
      </c>
      <c r="D1499">
        <v>1</v>
      </c>
      <c r="E1499" t="s">
        <v>1632</v>
      </c>
      <c r="F1499">
        <v>1081.4000000000001</v>
      </c>
      <c r="G1499">
        <v>7.35</v>
      </c>
      <c r="H1499">
        <v>167</v>
      </c>
    </row>
    <row r="1500" spans="1:8" x14ac:dyDescent="0.3">
      <c r="A1500" t="s">
        <v>1650</v>
      </c>
      <c r="B1500" t="s">
        <v>1630</v>
      </c>
      <c r="C1500" t="s">
        <v>1631</v>
      </c>
      <c r="D1500">
        <v>1</v>
      </c>
      <c r="E1500" t="s">
        <v>1632</v>
      </c>
      <c r="F1500">
        <v>1093.2</v>
      </c>
      <c r="G1500">
        <v>7.33</v>
      </c>
      <c r="H1500">
        <v>184</v>
      </c>
    </row>
    <row r="1501" spans="1:8" x14ac:dyDescent="0.3">
      <c r="A1501" t="s">
        <v>1651</v>
      </c>
      <c r="B1501" t="s">
        <v>1630</v>
      </c>
      <c r="C1501" t="s">
        <v>1631</v>
      </c>
      <c r="D1501">
        <v>1</v>
      </c>
      <c r="E1501" t="s">
        <v>1632</v>
      </c>
      <c r="F1501">
        <v>1087.9000000000001</v>
      </c>
      <c r="G1501">
        <v>7.32</v>
      </c>
      <c r="H1501">
        <v>184</v>
      </c>
    </row>
    <row r="1502" spans="1:8" x14ac:dyDescent="0.3">
      <c r="A1502" t="s">
        <v>1652</v>
      </c>
      <c r="B1502" t="s">
        <v>1653</v>
      </c>
      <c r="C1502" t="s">
        <v>1631</v>
      </c>
      <c r="D1502">
        <v>1</v>
      </c>
      <c r="E1502" t="s">
        <v>1654</v>
      </c>
      <c r="F1502">
        <v>1094.5</v>
      </c>
      <c r="G1502">
        <v>7.35</v>
      </c>
      <c r="H1502">
        <v>255</v>
      </c>
    </row>
    <row r="1503" spans="1:8" x14ac:dyDescent="0.3">
      <c r="A1503" t="s">
        <v>1655</v>
      </c>
      <c r="B1503" t="s">
        <v>1653</v>
      </c>
      <c r="C1503" t="s">
        <v>1631</v>
      </c>
      <c r="D1503">
        <v>1</v>
      </c>
      <c r="E1503" t="s">
        <v>1654</v>
      </c>
      <c r="F1503">
        <v>1084.0999999999999</v>
      </c>
      <c r="G1503">
        <v>7.35</v>
      </c>
      <c r="H1503">
        <v>161</v>
      </c>
    </row>
    <row r="1504" spans="1:8" x14ac:dyDescent="0.3">
      <c r="A1504" t="s">
        <v>1656</v>
      </c>
      <c r="B1504" t="s">
        <v>1653</v>
      </c>
      <c r="C1504" t="s">
        <v>1631</v>
      </c>
      <c r="D1504">
        <v>1</v>
      </c>
      <c r="E1504" t="s">
        <v>1654</v>
      </c>
      <c r="F1504">
        <v>1074</v>
      </c>
      <c r="G1504">
        <v>7.32</v>
      </c>
      <c r="H1504">
        <v>160</v>
      </c>
    </row>
    <row r="1505" spans="1:8" x14ac:dyDescent="0.3">
      <c r="A1505" t="s">
        <v>1657</v>
      </c>
      <c r="B1505" t="s">
        <v>1653</v>
      </c>
      <c r="C1505" t="s">
        <v>1631</v>
      </c>
      <c r="D1505">
        <v>1</v>
      </c>
      <c r="E1505" t="s">
        <v>1654</v>
      </c>
      <c r="F1505">
        <v>1090.9000000000001</v>
      </c>
      <c r="G1505">
        <v>7.35</v>
      </c>
      <c r="H1505">
        <v>179</v>
      </c>
    </row>
    <row r="1506" spans="1:8" x14ac:dyDescent="0.3">
      <c r="A1506" t="s">
        <v>1658</v>
      </c>
      <c r="B1506" t="s">
        <v>1653</v>
      </c>
      <c r="C1506" t="s">
        <v>1631</v>
      </c>
      <c r="D1506">
        <v>1</v>
      </c>
      <c r="E1506" t="s">
        <v>1654</v>
      </c>
      <c r="F1506">
        <v>1115.3</v>
      </c>
      <c r="G1506">
        <v>7.39</v>
      </c>
      <c r="H1506">
        <v>195</v>
      </c>
    </row>
    <row r="1507" spans="1:8" x14ac:dyDescent="0.3">
      <c r="A1507" t="s">
        <v>1659</v>
      </c>
      <c r="B1507" t="s">
        <v>1653</v>
      </c>
      <c r="C1507" t="s">
        <v>1631</v>
      </c>
      <c r="D1507">
        <v>1</v>
      </c>
      <c r="E1507" t="s">
        <v>1654</v>
      </c>
      <c r="F1507">
        <v>1086.5</v>
      </c>
      <c r="G1507">
        <v>7.34</v>
      </c>
      <c r="H1507">
        <v>171</v>
      </c>
    </row>
    <row r="1508" spans="1:8" x14ac:dyDescent="0.3">
      <c r="A1508" t="s">
        <v>1660</v>
      </c>
      <c r="B1508" t="s">
        <v>1653</v>
      </c>
      <c r="C1508" t="s">
        <v>1631</v>
      </c>
      <c r="D1508">
        <v>1</v>
      </c>
      <c r="E1508" t="s">
        <v>1654</v>
      </c>
      <c r="F1508">
        <v>1090.5</v>
      </c>
      <c r="G1508">
        <v>7.35</v>
      </c>
      <c r="H1508">
        <v>182</v>
      </c>
    </row>
    <row r="1509" spans="1:8" x14ac:dyDescent="0.3">
      <c r="A1509" t="s">
        <v>1661</v>
      </c>
      <c r="B1509" t="s">
        <v>1653</v>
      </c>
      <c r="C1509" t="s">
        <v>1631</v>
      </c>
      <c r="D1509">
        <v>1</v>
      </c>
      <c r="E1509" t="s">
        <v>1654</v>
      </c>
      <c r="F1509">
        <v>1087.8</v>
      </c>
      <c r="G1509">
        <v>7.35</v>
      </c>
      <c r="H1509">
        <v>169</v>
      </c>
    </row>
    <row r="1510" spans="1:8" x14ac:dyDescent="0.3">
      <c r="A1510" t="s">
        <v>1662</v>
      </c>
      <c r="B1510" t="s">
        <v>1653</v>
      </c>
      <c r="C1510" t="s">
        <v>1631</v>
      </c>
      <c r="D1510">
        <v>1</v>
      </c>
      <c r="E1510" t="s">
        <v>1654</v>
      </c>
      <c r="F1510">
        <v>1091.3</v>
      </c>
      <c r="G1510">
        <v>7.34</v>
      </c>
      <c r="H1510">
        <v>180</v>
      </c>
    </row>
    <row r="1511" spans="1:8" x14ac:dyDescent="0.3">
      <c r="A1511" t="s">
        <v>1663</v>
      </c>
      <c r="B1511" t="s">
        <v>1653</v>
      </c>
      <c r="C1511" t="s">
        <v>1631</v>
      </c>
      <c r="D1511">
        <v>1</v>
      </c>
      <c r="E1511" t="s">
        <v>1654</v>
      </c>
      <c r="F1511">
        <v>1106.0999999999999</v>
      </c>
      <c r="G1511">
        <v>7.38</v>
      </c>
      <c r="H1511">
        <v>193</v>
      </c>
    </row>
    <row r="1512" spans="1:8" x14ac:dyDescent="0.3">
      <c r="A1512" t="s">
        <v>1664</v>
      </c>
      <c r="B1512" t="s">
        <v>1653</v>
      </c>
      <c r="C1512" t="s">
        <v>1631</v>
      </c>
      <c r="D1512">
        <v>1</v>
      </c>
      <c r="E1512" t="s">
        <v>1654</v>
      </c>
      <c r="F1512">
        <v>1110.5</v>
      </c>
      <c r="G1512">
        <v>7.39</v>
      </c>
      <c r="H1512">
        <v>193</v>
      </c>
    </row>
    <row r="1513" spans="1:8" x14ac:dyDescent="0.3">
      <c r="A1513" t="s">
        <v>1665</v>
      </c>
      <c r="B1513" t="s">
        <v>1653</v>
      </c>
      <c r="C1513" t="s">
        <v>1631</v>
      </c>
      <c r="D1513">
        <v>1</v>
      </c>
      <c r="E1513" t="s">
        <v>1654</v>
      </c>
      <c r="F1513">
        <v>1106.8</v>
      </c>
      <c r="G1513">
        <v>7.38</v>
      </c>
      <c r="H1513">
        <v>194</v>
      </c>
    </row>
    <row r="1514" spans="1:8" x14ac:dyDescent="0.3">
      <c r="A1514" t="s">
        <v>1666</v>
      </c>
      <c r="B1514" t="s">
        <v>1653</v>
      </c>
      <c r="C1514" t="s">
        <v>1631</v>
      </c>
      <c r="D1514">
        <v>1</v>
      </c>
      <c r="E1514" t="s">
        <v>1654</v>
      </c>
      <c r="F1514">
        <v>1103.5999999999999</v>
      </c>
      <c r="G1514">
        <v>7.37</v>
      </c>
      <c r="H1514">
        <v>198</v>
      </c>
    </row>
    <row r="1515" spans="1:8" x14ac:dyDescent="0.3">
      <c r="A1515" t="s">
        <v>1667</v>
      </c>
      <c r="B1515" t="s">
        <v>1653</v>
      </c>
      <c r="C1515" t="s">
        <v>1631</v>
      </c>
      <c r="D1515">
        <v>1</v>
      </c>
      <c r="E1515" t="s">
        <v>1654</v>
      </c>
      <c r="F1515">
        <v>1104.2</v>
      </c>
      <c r="G1515">
        <v>7.38</v>
      </c>
      <c r="H1515">
        <v>196</v>
      </c>
    </row>
    <row r="1516" spans="1:8" x14ac:dyDescent="0.3">
      <c r="A1516" t="s">
        <v>1668</v>
      </c>
      <c r="B1516" t="s">
        <v>1653</v>
      </c>
      <c r="C1516" t="s">
        <v>1631</v>
      </c>
      <c r="D1516">
        <v>1</v>
      </c>
      <c r="E1516" t="s">
        <v>1654</v>
      </c>
      <c r="F1516">
        <v>1102.4000000000001</v>
      </c>
      <c r="G1516">
        <v>7.36</v>
      </c>
      <c r="H1516">
        <v>195</v>
      </c>
    </row>
    <row r="1517" spans="1:8" x14ac:dyDescent="0.3">
      <c r="A1517" t="s">
        <v>1669</v>
      </c>
      <c r="B1517" t="s">
        <v>1653</v>
      </c>
      <c r="C1517" t="s">
        <v>1631</v>
      </c>
      <c r="D1517">
        <v>1</v>
      </c>
      <c r="E1517" t="s">
        <v>1654</v>
      </c>
      <c r="F1517">
        <v>1094.3</v>
      </c>
      <c r="G1517">
        <v>7.36</v>
      </c>
      <c r="H1517">
        <v>195</v>
      </c>
    </row>
    <row r="1518" spans="1:8" x14ac:dyDescent="0.3">
      <c r="A1518" t="s">
        <v>1670</v>
      </c>
      <c r="B1518" t="s">
        <v>1653</v>
      </c>
      <c r="C1518" t="s">
        <v>1631</v>
      </c>
      <c r="D1518">
        <v>1</v>
      </c>
      <c r="E1518" t="s">
        <v>1654</v>
      </c>
      <c r="F1518">
        <v>1090.5</v>
      </c>
      <c r="G1518">
        <v>7.35</v>
      </c>
      <c r="H1518">
        <v>182</v>
      </c>
    </row>
    <row r="1519" spans="1:8" x14ac:dyDescent="0.3">
      <c r="A1519" t="s">
        <v>1671</v>
      </c>
      <c r="B1519" t="s">
        <v>1653</v>
      </c>
      <c r="C1519" t="s">
        <v>1631</v>
      </c>
      <c r="D1519">
        <v>1</v>
      </c>
      <c r="E1519" t="s">
        <v>1654</v>
      </c>
      <c r="F1519">
        <v>1093.8</v>
      </c>
      <c r="G1519">
        <v>7.37</v>
      </c>
      <c r="H1519">
        <v>191</v>
      </c>
    </row>
    <row r="1520" spans="1:8" x14ac:dyDescent="0.3">
      <c r="A1520" t="s">
        <v>1672</v>
      </c>
      <c r="B1520" t="s">
        <v>1653</v>
      </c>
      <c r="C1520" t="s">
        <v>1631</v>
      </c>
      <c r="D1520">
        <v>1</v>
      </c>
      <c r="E1520" t="s">
        <v>1654</v>
      </c>
      <c r="F1520">
        <v>1095.2</v>
      </c>
      <c r="G1520">
        <v>7.36</v>
      </c>
      <c r="H1520">
        <v>175</v>
      </c>
    </row>
    <row r="1521" spans="1:8" x14ac:dyDescent="0.3">
      <c r="A1521" t="s">
        <v>1673</v>
      </c>
      <c r="B1521" t="s">
        <v>1653</v>
      </c>
      <c r="C1521" t="s">
        <v>1631</v>
      </c>
      <c r="D1521">
        <v>1</v>
      </c>
      <c r="E1521" t="s">
        <v>1654</v>
      </c>
      <c r="F1521">
        <v>1098.2</v>
      </c>
      <c r="G1521">
        <v>7.36</v>
      </c>
      <c r="H1521">
        <v>189</v>
      </c>
    </row>
    <row r="1522" spans="1:8" x14ac:dyDescent="0.3">
      <c r="A1522" t="s">
        <v>1674</v>
      </c>
      <c r="B1522" t="s">
        <v>1675</v>
      </c>
      <c r="C1522" t="s">
        <v>1631</v>
      </c>
      <c r="D1522">
        <v>1</v>
      </c>
      <c r="E1522" t="s">
        <v>1676</v>
      </c>
      <c r="F1522">
        <v>1106.4000000000001</v>
      </c>
      <c r="G1522">
        <v>7.38</v>
      </c>
      <c r="H1522">
        <v>184</v>
      </c>
    </row>
    <row r="1523" spans="1:8" x14ac:dyDescent="0.3">
      <c r="A1523" t="s">
        <v>1677</v>
      </c>
      <c r="B1523" t="s">
        <v>1675</v>
      </c>
      <c r="C1523" t="s">
        <v>1631</v>
      </c>
      <c r="D1523">
        <v>1</v>
      </c>
      <c r="E1523" t="s">
        <v>1676</v>
      </c>
      <c r="F1523">
        <v>1085</v>
      </c>
      <c r="G1523">
        <v>7.33</v>
      </c>
      <c r="H1523">
        <v>162</v>
      </c>
    </row>
    <row r="1524" spans="1:8" x14ac:dyDescent="0.3">
      <c r="A1524" t="s">
        <v>1678</v>
      </c>
      <c r="B1524" t="s">
        <v>1675</v>
      </c>
      <c r="C1524" t="s">
        <v>1631</v>
      </c>
      <c r="D1524">
        <v>1</v>
      </c>
      <c r="E1524" t="s">
        <v>1676</v>
      </c>
      <c r="F1524">
        <v>1079.7</v>
      </c>
      <c r="G1524">
        <v>7.33</v>
      </c>
      <c r="H1524">
        <v>153</v>
      </c>
    </row>
    <row r="1525" spans="1:8" x14ac:dyDescent="0.3">
      <c r="A1525" t="s">
        <v>1679</v>
      </c>
      <c r="B1525" t="s">
        <v>1675</v>
      </c>
      <c r="C1525" t="s">
        <v>1631</v>
      </c>
      <c r="D1525">
        <v>1</v>
      </c>
      <c r="E1525" t="s">
        <v>1676</v>
      </c>
      <c r="F1525">
        <v>1097.8</v>
      </c>
      <c r="G1525">
        <v>7.36</v>
      </c>
      <c r="H1525">
        <v>173</v>
      </c>
    </row>
    <row r="1526" spans="1:8" x14ac:dyDescent="0.3">
      <c r="A1526" t="s">
        <v>1680</v>
      </c>
      <c r="B1526" t="s">
        <v>1675</v>
      </c>
      <c r="C1526" t="s">
        <v>1631</v>
      </c>
      <c r="D1526">
        <v>1</v>
      </c>
      <c r="E1526" t="s">
        <v>1676</v>
      </c>
      <c r="F1526">
        <v>1092.0999999999999</v>
      </c>
      <c r="G1526">
        <v>7.34</v>
      </c>
      <c r="H1526">
        <v>168</v>
      </c>
    </row>
    <row r="1527" spans="1:8" x14ac:dyDescent="0.3">
      <c r="A1527" t="s">
        <v>1681</v>
      </c>
      <c r="B1527" t="s">
        <v>1675</v>
      </c>
      <c r="C1527" t="s">
        <v>1631</v>
      </c>
      <c r="D1527">
        <v>1</v>
      </c>
      <c r="E1527" t="s">
        <v>1676</v>
      </c>
      <c r="F1527">
        <v>1091.0999999999999</v>
      </c>
      <c r="G1527">
        <v>7.37</v>
      </c>
      <c r="H1527">
        <v>167</v>
      </c>
    </row>
    <row r="1528" spans="1:8" x14ac:dyDescent="0.3">
      <c r="A1528" t="s">
        <v>1682</v>
      </c>
      <c r="B1528" t="s">
        <v>1675</v>
      </c>
      <c r="C1528" t="s">
        <v>1631</v>
      </c>
      <c r="D1528">
        <v>1</v>
      </c>
      <c r="E1528" t="s">
        <v>1676</v>
      </c>
      <c r="F1528">
        <v>1094.7</v>
      </c>
      <c r="G1528">
        <v>7.34</v>
      </c>
      <c r="H1528">
        <v>174</v>
      </c>
    </row>
    <row r="1529" spans="1:8" x14ac:dyDescent="0.3">
      <c r="A1529" t="s">
        <v>1683</v>
      </c>
      <c r="B1529" t="s">
        <v>1675</v>
      </c>
      <c r="C1529" t="s">
        <v>1631</v>
      </c>
      <c r="D1529">
        <v>1</v>
      </c>
      <c r="E1529" t="s">
        <v>1676</v>
      </c>
      <c r="F1529">
        <v>1082.5999999999999</v>
      </c>
      <c r="G1529">
        <v>7.32</v>
      </c>
      <c r="H1529">
        <v>161</v>
      </c>
    </row>
    <row r="1530" spans="1:8" x14ac:dyDescent="0.3">
      <c r="A1530" t="s">
        <v>1684</v>
      </c>
      <c r="B1530" t="s">
        <v>1675</v>
      </c>
      <c r="C1530" t="s">
        <v>1631</v>
      </c>
      <c r="D1530">
        <v>1</v>
      </c>
      <c r="E1530" t="s">
        <v>1676</v>
      </c>
      <c r="F1530">
        <v>1084.7</v>
      </c>
      <c r="G1530">
        <v>7.33</v>
      </c>
      <c r="H1530">
        <v>163</v>
      </c>
    </row>
    <row r="1531" spans="1:8" x14ac:dyDescent="0.3">
      <c r="A1531" t="s">
        <v>1685</v>
      </c>
      <c r="B1531" t="s">
        <v>1675</v>
      </c>
      <c r="C1531" t="s">
        <v>1631</v>
      </c>
      <c r="D1531">
        <v>1</v>
      </c>
      <c r="E1531" t="s">
        <v>1676</v>
      </c>
      <c r="F1531">
        <v>1085.7</v>
      </c>
      <c r="G1531">
        <v>7.33</v>
      </c>
      <c r="H1531">
        <v>167</v>
      </c>
    </row>
    <row r="1532" spans="1:8" x14ac:dyDescent="0.3">
      <c r="A1532" t="s">
        <v>1686</v>
      </c>
      <c r="B1532" t="s">
        <v>1675</v>
      </c>
      <c r="C1532" t="s">
        <v>1631</v>
      </c>
      <c r="D1532">
        <v>1</v>
      </c>
      <c r="E1532" t="s">
        <v>1676</v>
      </c>
      <c r="F1532">
        <v>1121.0999999999999</v>
      </c>
      <c r="G1532">
        <v>7.4</v>
      </c>
      <c r="H1532">
        <v>192</v>
      </c>
    </row>
    <row r="1533" spans="1:8" x14ac:dyDescent="0.3">
      <c r="A1533" t="s">
        <v>1687</v>
      </c>
      <c r="B1533" t="s">
        <v>1675</v>
      </c>
      <c r="C1533" t="s">
        <v>1631</v>
      </c>
      <c r="D1533">
        <v>1</v>
      </c>
      <c r="E1533" t="s">
        <v>1676</v>
      </c>
      <c r="F1533">
        <v>1076.7</v>
      </c>
      <c r="G1533">
        <v>7.31</v>
      </c>
      <c r="H1533">
        <v>157</v>
      </c>
    </row>
    <row r="1534" spans="1:8" x14ac:dyDescent="0.3">
      <c r="A1534" t="s">
        <v>1688</v>
      </c>
      <c r="B1534" t="s">
        <v>1675</v>
      </c>
      <c r="C1534" t="s">
        <v>1631</v>
      </c>
      <c r="D1534">
        <v>1</v>
      </c>
      <c r="E1534" t="s">
        <v>1676</v>
      </c>
      <c r="F1534">
        <v>1088.5</v>
      </c>
      <c r="G1534">
        <v>7.32</v>
      </c>
      <c r="H1534">
        <v>174</v>
      </c>
    </row>
    <row r="1535" spans="1:8" x14ac:dyDescent="0.3">
      <c r="A1535" t="s">
        <v>1689</v>
      </c>
      <c r="B1535" t="s">
        <v>1675</v>
      </c>
      <c r="C1535" t="s">
        <v>1631</v>
      </c>
      <c r="D1535">
        <v>1</v>
      </c>
      <c r="E1535" t="s">
        <v>1676</v>
      </c>
      <c r="F1535">
        <v>1108.9000000000001</v>
      </c>
      <c r="G1535">
        <v>7.36</v>
      </c>
      <c r="H1535">
        <v>188</v>
      </c>
    </row>
    <row r="1536" spans="1:8" x14ac:dyDescent="0.3">
      <c r="A1536" t="s">
        <v>1690</v>
      </c>
      <c r="B1536" t="s">
        <v>1675</v>
      </c>
      <c r="C1536" t="s">
        <v>1631</v>
      </c>
      <c r="D1536">
        <v>1</v>
      </c>
      <c r="E1536" t="s">
        <v>1676</v>
      </c>
      <c r="F1536">
        <v>1105.5</v>
      </c>
      <c r="G1536">
        <v>7.37</v>
      </c>
      <c r="H1536">
        <v>191</v>
      </c>
    </row>
    <row r="1537" spans="1:8" x14ac:dyDescent="0.3">
      <c r="A1537" t="s">
        <v>1691</v>
      </c>
      <c r="B1537" t="s">
        <v>1675</v>
      </c>
      <c r="C1537" t="s">
        <v>1631</v>
      </c>
      <c r="D1537">
        <v>1</v>
      </c>
      <c r="E1537" t="s">
        <v>1676</v>
      </c>
      <c r="F1537">
        <v>1097</v>
      </c>
      <c r="G1537">
        <v>7.35</v>
      </c>
      <c r="H1537">
        <v>181</v>
      </c>
    </row>
    <row r="1538" spans="1:8" x14ac:dyDescent="0.3">
      <c r="A1538" t="s">
        <v>1692</v>
      </c>
      <c r="B1538" t="s">
        <v>1675</v>
      </c>
      <c r="C1538" t="s">
        <v>1631</v>
      </c>
      <c r="D1538">
        <v>1</v>
      </c>
      <c r="E1538" t="s">
        <v>1676</v>
      </c>
      <c r="F1538">
        <v>1082.5999999999999</v>
      </c>
      <c r="G1538">
        <v>7.32</v>
      </c>
      <c r="H1538">
        <v>167</v>
      </c>
    </row>
    <row r="1539" spans="1:8" x14ac:dyDescent="0.3">
      <c r="A1539" t="s">
        <v>1693</v>
      </c>
      <c r="B1539" t="s">
        <v>1675</v>
      </c>
      <c r="C1539" t="s">
        <v>1631</v>
      </c>
      <c r="D1539">
        <v>1</v>
      </c>
      <c r="E1539" t="s">
        <v>1676</v>
      </c>
      <c r="F1539">
        <v>1087.3</v>
      </c>
      <c r="G1539">
        <v>7.34</v>
      </c>
      <c r="H1539">
        <v>175</v>
      </c>
    </row>
    <row r="1540" spans="1:8" x14ac:dyDescent="0.3">
      <c r="A1540" t="s">
        <v>1694</v>
      </c>
      <c r="B1540" t="s">
        <v>1675</v>
      </c>
      <c r="C1540" t="s">
        <v>1631</v>
      </c>
      <c r="D1540">
        <v>1</v>
      </c>
      <c r="E1540" t="s">
        <v>1676</v>
      </c>
      <c r="F1540">
        <v>1094.4000000000001</v>
      </c>
      <c r="G1540">
        <v>7.37</v>
      </c>
      <c r="H1540">
        <v>179</v>
      </c>
    </row>
    <row r="1541" spans="1:8" x14ac:dyDescent="0.3">
      <c r="A1541" t="s">
        <v>1695</v>
      </c>
      <c r="B1541" t="s">
        <v>1675</v>
      </c>
      <c r="C1541" t="s">
        <v>1631</v>
      </c>
      <c r="D1541">
        <v>1</v>
      </c>
      <c r="E1541" t="s">
        <v>1676</v>
      </c>
      <c r="F1541">
        <v>1095.9000000000001</v>
      </c>
      <c r="G1541">
        <v>7.33</v>
      </c>
      <c r="H1541">
        <v>180</v>
      </c>
    </row>
    <row r="1542" spans="1:8" x14ac:dyDescent="0.3">
      <c r="A1542" t="s">
        <v>1696</v>
      </c>
      <c r="B1542" t="s">
        <v>1697</v>
      </c>
      <c r="C1542" t="s">
        <v>1631</v>
      </c>
      <c r="D1542">
        <v>1</v>
      </c>
      <c r="E1542" t="s">
        <v>1698</v>
      </c>
      <c r="F1542">
        <v>1081.4000000000001</v>
      </c>
      <c r="G1542">
        <v>7.32</v>
      </c>
      <c r="H1542">
        <v>166</v>
      </c>
    </row>
    <row r="1543" spans="1:8" x14ac:dyDescent="0.3">
      <c r="A1543" t="s">
        <v>1699</v>
      </c>
      <c r="B1543" t="s">
        <v>1697</v>
      </c>
      <c r="C1543" t="s">
        <v>1631</v>
      </c>
      <c r="D1543">
        <v>1</v>
      </c>
      <c r="E1543" t="s">
        <v>1698</v>
      </c>
      <c r="F1543">
        <v>1100.4000000000001</v>
      </c>
      <c r="G1543">
        <v>7.37</v>
      </c>
      <c r="H1543">
        <v>181</v>
      </c>
    </row>
    <row r="1544" spans="1:8" x14ac:dyDescent="0.3">
      <c r="A1544" t="s">
        <v>1700</v>
      </c>
      <c r="B1544" t="s">
        <v>1697</v>
      </c>
      <c r="C1544" t="s">
        <v>1631</v>
      </c>
      <c r="D1544">
        <v>1</v>
      </c>
      <c r="E1544" t="s">
        <v>1698</v>
      </c>
      <c r="F1544">
        <v>1082.2</v>
      </c>
      <c r="G1544">
        <v>7.34</v>
      </c>
      <c r="H1544">
        <v>160</v>
      </c>
    </row>
    <row r="1545" spans="1:8" x14ac:dyDescent="0.3">
      <c r="A1545" t="s">
        <v>1701</v>
      </c>
      <c r="B1545" t="s">
        <v>1697</v>
      </c>
      <c r="C1545" t="s">
        <v>1631</v>
      </c>
      <c r="D1545">
        <v>1</v>
      </c>
      <c r="E1545" t="s">
        <v>1698</v>
      </c>
      <c r="F1545">
        <v>1084.0999999999999</v>
      </c>
      <c r="G1545">
        <v>7.34</v>
      </c>
      <c r="H1545">
        <v>167</v>
      </c>
    </row>
    <row r="1546" spans="1:8" x14ac:dyDescent="0.3">
      <c r="A1546" t="s">
        <v>1702</v>
      </c>
      <c r="B1546" t="s">
        <v>1697</v>
      </c>
      <c r="C1546" t="s">
        <v>1631</v>
      </c>
      <c r="D1546">
        <v>1</v>
      </c>
      <c r="E1546" t="s">
        <v>1698</v>
      </c>
      <c r="F1546">
        <v>1085.5999999999999</v>
      </c>
      <c r="G1546">
        <v>7.34</v>
      </c>
      <c r="H1546">
        <v>168</v>
      </c>
    </row>
    <row r="1547" spans="1:8" x14ac:dyDescent="0.3">
      <c r="A1547" t="s">
        <v>1703</v>
      </c>
      <c r="B1547" t="s">
        <v>1697</v>
      </c>
      <c r="C1547" t="s">
        <v>1631</v>
      </c>
      <c r="D1547">
        <v>1</v>
      </c>
      <c r="E1547" t="s">
        <v>1698</v>
      </c>
      <c r="F1547">
        <v>1096.2</v>
      </c>
      <c r="G1547">
        <v>7.35</v>
      </c>
      <c r="H1547">
        <v>182</v>
      </c>
    </row>
    <row r="1548" spans="1:8" x14ac:dyDescent="0.3">
      <c r="A1548" t="s">
        <v>1704</v>
      </c>
      <c r="B1548" t="s">
        <v>1697</v>
      </c>
      <c r="C1548" t="s">
        <v>1631</v>
      </c>
      <c r="D1548">
        <v>1</v>
      </c>
      <c r="E1548" t="s">
        <v>1698</v>
      </c>
      <c r="F1548">
        <v>1112.2</v>
      </c>
      <c r="G1548">
        <v>7.38</v>
      </c>
      <c r="H1548">
        <v>195</v>
      </c>
    </row>
    <row r="1549" spans="1:8" x14ac:dyDescent="0.3">
      <c r="A1549" t="s">
        <v>1705</v>
      </c>
      <c r="B1549" t="s">
        <v>1697</v>
      </c>
      <c r="C1549" t="s">
        <v>1631</v>
      </c>
      <c r="D1549">
        <v>1</v>
      </c>
      <c r="E1549" t="s">
        <v>1698</v>
      </c>
      <c r="F1549">
        <v>1094.5999999999999</v>
      </c>
      <c r="G1549">
        <v>7.35</v>
      </c>
      <c r="H1549">
        <v>174</v>
      </c>
    </row>
    <row r="1550" spans="1:8" x14ac:dyDescent="0.3">
      <c r="A1550" t="s">
        <v>1706</v>
      </c>
      <c r="B1550" t="s">
        <v>1697</v>
      </c>
      <c r="C1550" t="s">
        <v>1631</v>
      </c>
      <c r="D1550">
        <v>1</v>
      </c>
      <c r="E1550" t="s">
        <v>1698</v>
      </c>
      <c r="F1550">
        <v>1092.5</v>
      </c>
      <c r="G1550">
        <v>7.37</v>
      </c>
      <c r="H1550">
        <v>175</v>
      </c>
    </row>
    <row r="1551" spans="1:8" x14ac:dyDescent="0.3">
      <c r="A1551" t="s">
        <v>1707</v>
      </c>
      <c r="B1551" t="s">
        <v>1697</v>
      </c>
      <c r="C1551" t="s">
        <v>1631</v>
      </c>
      <c r="D1551">
        <v>1</v>
      </c>
      <c r="E1551" t="s">
        <v>1698</v>
      </c>
      <c r="F1551">
        <v>1097.5</v>
      </c>
      <c r="G1551">
        <v>7.35</v>
      </c>
      <c r="H1551">
        <v>186</v>
      </c>
    </row>
    <row r="1552" spans="1:8" x14ac:dyDescent="0.3">
      <c r="A1552" t="s">
        <v>1708</v>
      </c>
      <c r="B1552" t="s">
        <v>1697</v>
      </c>
      <c r="C1552" t="s">
        <v>1631</v>
      </c>
      <c r="D1552">
        <v>1</v>
      </c>
      <c r="E1552" t="s">
        <v>1698</v>
      </c>
      <c r="F1552">
        <v>1087.8</v>
      </c>
      <c r="G1552">
        <v>7.32</v>
      </c>
      <c r="H1552">
        <v>174</v>
      </c>
    </row>
    <row r="1553" spans="1:8" x14ac:dyDescent="0.3">
      <c r="A1553" t="s">
        <v>1709</v>
      </c>
      <c r="B1553" t="s">
        <v>1697</v>
      </c>
      <c r="C1553" t="s">
        <v>1631</v>
      </c>
      <c r="D1553">
        <v>1</v>
      </c>
      <c r="E1553" t="s">
        <v>1698</v>
      </c>
      <c r="F1553">
        <v>1092.5999999999999</v>
      </c>
      <c r="G1553">
        <v>7.38</v>
      </c>
      <c r="H1553">
        <v>168</v>
      </c>
    </row>
    <row r="1554" spans="1:8" x14ac:dyDescent="0.3">
      <c r="A1554" t="s">
        <v>1710</v>
      </c>
      <c r="B1554" t="s">
        <v>1697</v>
      </c>
      <c r="C1554" t="s">
        <v>1631</v>
      </c>
      <c r="D1554">
        <v>1</v>
      </c>
      <c r="E1554" t="s">
        <v>1698</v>
      </c>
      <c r="F1554">
        <v>1085.7</v>
      </c>
      <c r="G1554">
        <v>7.33</v>
      </c>
      <c r="H1554">
        <v>172</v>
      </c>
    </row>
    <row r="1555" spans="1:8" x14ac:dyDescent="0.3">
      <c r="A1555" t="s">
        <v>1711</v>
      </c>
      <c r="B1555" t="s">
        <v>1697</v>
      </c>
      <c r="C1555" t="s">
        <v>1631</v>
      </c>
      <c r="D1555">
        <v>1</v>
      </c>
      <c r="E1555" t="s">
        <v>1698</v>
      </c>
      <c r="F1555">
        <v>1111</v>
      </c>
      <c r="G1555">
        <v>7.38</v>
      </c>
      <c r="H1555">
        <v>196</v>
      </c>
    </row>
    <row r="1556" spans="1:8" x14ac:dyDescent="0.3">
      <c r="A1556" s="2" t="s">
        <v>1712</v>
      </c>
      <c r="B1556" t="s">
        <v>1697</v>
      </c>
      <c r="C1556" t="s">
        <v>1631</v>
      </c>
      <c r="D1556">
        <v>1</v>
      </c>
      <c r="E1556" t="s">
        <v>1698</v>
      </c>
      <c r="F1556">
        <v>1092.5999999999999</v>
      </c>
      <c r="G1556">
        <v>7.36</v>
      </c>
      <c r="H1556">
        <v>181</v>
      </c>
    </row>
    <row r="1557" spans="1:8" x14ac:dyDescent="0.3">
      <c r="A1557" t="s">
        <v>1713</v>
      </c>
      <c r="B1557" t="s">
        <v>1697</v>
      </c>
      <c r="C1557" t="s">
        <v>1631</v>
      </c>
      <c r="D1557">
        <v>1</v>
      </c>
      <c r="E1557" t="s">
        <v>1698</v>
      </c>
      <c r="F1557">
        <v>1090.3</v>
      </c>
      <c r="G1557">
        <v>7.33</v>
      </c>
      <c r="H1557">
        <v>181</v>
      </c>
    </row>
    <row r="1558" spans="1:8" x14ac:dyDescent="0.3">
      <c r="A1558" t="s">
        <v>1714</v>
      </c>
      <c r="B1558" t="s">
        <v>1697</v>
      </c>
      <c r="C1558" t="s">
        <v>1631</v>
      </c>
      <c r="D1558">
        <v>1</v>
      </c>
      <c r="E1558" t="s">
        <v>1698</v>
      </c>
      <c r="F1558">
        <v>1104</v>
      </c>
      <c r="G1558">
        <v>7.37</v>
      </c>
      <c r="H1558">
        <v>189</v>
      </c>
    </row>
    <row r="1559" spans="1:8" x14ac:dyDescent="0.3">
      <c r="A1559" t="s">
        <v>1715</v>
      </c>
      <c r="B1559" t="s">
        <v>1697</v>
      </c>
      <c r="C1559" t="s">
        <v>1631</v>
      </c>
      <c r="D1559">
        <v>1</v>
      </c>
      <c r="E1559" t="s">
        <v>1698</v>
      </c>
      <c r="F1559">
        <v>1110.2</v>
      </c>
      <c r="G1559">
        <v>7.38</v>
      </c>
      <c r="H1559">
        <v>195</v>
      </c>
    </row>
    <row r="1560" spans="1:8" x14ac:dyDescent="0.3">
      <c r="A1560" t="s">
        <v>1716</v>
      </c>
      <c r="B1560" t="s">
        <v>1697</v>
      </c>
      <c r="C1560" t="s">
        <v>1631</v>
      </c>
      <c r="D1560">
        <v>1</v>
      </c>
      <c r="E1560" t="s">
        <v>1698</v>
      </c>
      <c r="F1560">
        <v>1098</v>
      </c>
      <c r="G1560">
        <v>7.37</v>
      </c>
      <c r="H1560">
        <v>190</v>
      </c>
    </row>
    <row r="1561" spans="1:8" x14ac:dyDescent="0.3">
      <c r="A1561" t="s">
        <v>1717</v>
      </c>
      <c r="B1561" t="s">
        <v>1697</v>
      </c>
      <c r="C1561" t="s">
        <v>1631</v>
      </c>
      <c r="D1561">
        <v>1</v>
      </c>
      <c r="E1561" t="s">
        <v>1698</v>
      </c>
      <c r="F1561">
        <v>1109.9000000000001</v>
      </c>
      <c r="G1561">
        <v>7.38</v>
      </c>
      <c r="H1561">
        <v>200</v>
      </c>
    </row>
    <row r="1562" spans="1:8" x14ac:dyDescent="0.3">
      <c r="A1562" t="s">
        <v>1718</v>
      </c>
      <c r="B1562" t="s">
        <v>1719</v>
      </c>
      <c r="C1562" t="s">
        <v>1720</v>
      </c>
      <c r="D1562">
        <v>1</v>
      </c>
      <c r="E1562" t="s">
        <v>1721</v>
      </c>
      <c r="F1562">
        <v>1100.2</v>
      </c>
      <c r="G1562">
        <v>7.38</v>
      </c>
      <c r="H1562">
        <v>144</v>
      </c>
    </row>
    <row r="1563" spans="1:8" x14ac:dyDescent="0.3">
      <c r="A1563" t="s">
        <v>1722</v>
      </c>
      <c r="B1563" t="s">
        <v>1719</v>
      </c>
      <c r="C1563" t="s">
        <v>1720</v>
      </c>
      <c r="D1563">
        <v>1</v>
      </c>
      <c r="E1563" t="s">
        <v>1721</v>
      </c>
      <c r="F1563">
        <v>1094.5</v>
      </c>
      <c r="G1563">
        <v>7.36</v>
      </c>
      <c r="H1563">
        <v>138</v>
      </c>
    </row>
    <row r="1564" spans="1:8" x14ac:dyDescent="0.3">
      <c r="A1564" t="s">
        <v>1723</v>
      </c>
      <c r="B1564" t="s">
        <v>1719</v>
      </c>
      <c r="C1564" t="s">
        <v>1720</v>
      </c>
      <c r="D1564">
        <v>1</v>
      </c>
      <c r="E1564" t="s">
        <v>1721</v>
      </c>
      <c r="F1564">
        <v>1083.4000000000001</v>
      </c>
      <c r="G1564">
        <v>7.31</v>
      </c>
      <c r="H1564">
        <v>143</v>
      </c>
    </row>
    <row r="1565" spans="1:8" x14ac:dyDescent="0.3">
      <c r="A1565" t="s">
        <v>1724</v>
      </c>
      <c r="B1565" t="s">
        <v>1719</v>
      </c>
      <c r="C1565" t="s">
        <v>1720</v>
      </c>
      <c r="D1565">
        <v>1</v>
      </c>
      <c r="E1565" t="s">
        <v>1721</v>
      </c>
      <c r="F1565">
        <v>1118.5</v>
      </c>
      <c r="G1565">
        <v>7.39</v>
      </c>
      <c r="H1565">
        <v>161</v>
      </c>
    </row>
    <row r="1566" spans="1:8" x14ac:dyDescent="0.3">
      <c r="A1566" t="s">
        <v>1725</v>
      </c>
      <c r="B1566" t="s">
        <v>1719</v>
      </c>
      <c r="C1566" t="s">
        <v>1720</v>
      </c>
      <c r="D1566">
        <v>1</v>
      </c>
      <c r="E1566" t="s">
        <v>1721</v>
      </c>
      <c r="F1566">
        <v>1082.9000000000001</v>
      </c>
      <c r="G1566">
        <v>7.32</v>
      </c>
      <c r="H1566">
        <v>138</v>
      </c>
    </row>
    <row r="1567" spans="1:8" x14ac:dyDescent="0.3">
      <c r="A1567" t="s">
        <v>1726</v>
      </c>
      <c r="B1567" t="s">
        <v>1719</v>
      </c>
      <c r="C1567" t="s">
        <v>1720</v>
      </c>
      <c r="D1567">
        <v>1</v>
      </c>
      <c r="E1567" t="s">
        <v>1721</v>
      </c>
      <c r="F1567">
        <v>1096.9000000000001</v>
      </c>
      <c r="G1567">
        <v>7.36</v>
      </c>
      <c r="H1567">
        <v>150</v>
      </c>
    </row>
    <row r="1568" spans="1:8" x14ac:dyDescent="0.3">
      <c r="A1568" t="s">
        <v>1727</v>
      </c>
      <c r="B1568" t="s">
        <v>1719</v>
      </c>
      <c r="C1568" t="s">
        <v>1720</v>
      </c>
      <c r="D1568">
        <v>1</v>
      </c>
      <c r="E1568" t="s">
        <v>1721</v>
      </c>
      <c r="F1568">
        <v>1117</v>
      </c>
      <c r="G1568">
        <v>7.39</v>
      </c>
      <c r="H1568">
        <v>164</v>
      </c>
    </row>
    <row r="1569" spans="1:8" x14ac:dyDescent="0.3">
      <c r="A1569" t="s">
        <v>1728</v>
      </c>
      <c r="B1569" t="s">
        <v>1719</v>
      </c>
      <c r="C1569" t="s">
        <v>1720</v>
      </c>
      <c r="D1569">
        <v>1</v>
      </c>
      <c r="E1569" t="s">
        <v>1721</v>
      </c>
      <c r="F1569">
        <v>1113.5</v>
      </c>
      <c r="G1569">
        <v>7.38</v>
      </c>
      <c r="H1569">
        <v>166</v>
      </c>
    </row>
    <row r="1570" spans="1:8" x14ac:dyDescent="0.3">
      <c r="A1570" t="s">
        <v>1729</v>
      </c>
      <c r="B1570" t="s">
        <v>1719</v>
      </c>
      <c r="C1570" t="s">
        <v>1720</v>
      </c>
      <c r="D1570">
        <v>1</v>
      </c>
      <c r="E1570" t="s">
        <v>1721</v>
      </c>
      <c r="F1570">
        <v>1104.5999999999999</v>
      </c>
      <c r="G1570">
        <v>7.38</v>
      </c>
      <c r="H1570">
        <v>164</v>
      </c>
    </row>
    <row r="1571" spans="1:8" x14ac:dyDescent="0.3">
      <c r="A1571" t="s">
        <v>1730</v>
      </c>
      <c r="B1571" t="s">
        <v>1719</v>
      </c>
      <c r="C1571" t="s">
        <v>1720</v>
      </c>
      <c r="D1571">
        <v>1</v>
      </c>
      <c r="E1571" t="s">
        <v>1721</v>
      </c>
      <c r="F1571">
        <v>1084.2</v>
      </c>
      <c r="G1571">
        <v>7.31</v>
      </c>
      <c r="H1571">
        <v>145</v>
      </c>
    </row>
    <row r="1572" spans="1:8" x14ac:dyDescent="0.3">
      <c r="A1572" t="s">
        <v>1731</v>
      </c>
      <c r="B1572" t="s">
        <v>1719</v>
      </c>
      <c r="C1572" t="s">
        <v>1720</v>
      </c>
      <c r="D1572">
        <v>1</v>
      </c>
      <c r="E1572" t="s">
        <v>1721</v>
      </c>
      <c r="F1572">
        <v>1090.5</v>
      </c>
      <c r="G1572">
        <v>7.34</v>
      </c>
      <c r="H1572">
        <v>153</v>
      </c>
    </row>
    <row r="1573" spans="1:8" x14ac:dyDescent="0.3">
      <c r="A1573" t="s">
        <v>1732</v>
      </c>
      <c r="B1573" t="s">
        <v>1719</v>
      </c>
      <c r="C1573" t="s">
        <v>1720</v>
      </c>
      <c r="D1573">
        <v>1</v>
      </c>
      <c r="E1573" t="s">
        <v>1721</v>
      </c>
      <c r="F1573">
        <v>1096.7</v>
      </c>
      <c r="G1573">
        <v>7.36</v>
      </c>
      <c r="H1573">
        <v>160</v>
      </c>
    </row>
    <row r="1574" spans="1:8" x14ac:dyDescent="0.3">
      <c r="A1574" t="s">
        <v>1733</v>
      </c>
      <c r="B1574" t="s">
        <v>1719</v>
      </c>
      <c r="C1574" t="s">
        <v>1720</v>
      </c>
      <c r="D1574">
        <v>1</v>
      </c>
      <c r="E1574" t="s">
        <v>1721</v>
      </c>
      <c r="F1574">
        <v>1080</v>
      </c>
      <c r="G1574">
        <v>7.31</v>
      </c>
      <c r="H1574">
        <v>149</v>
      </c>
    </row>
    <row r="1575" spans="1:8" x14ac:dyDescent="0.3">
      <c r="A1575" t="s">
        <v>1734</v>
      </c>
      <c r="B1575" t="s">
        <v>1719</v>
      </c>
      <c r="C1575" t="s">
        <v>1720</v>
      </c>
      <c r="D1575">
        <v>1</v>
      </c>
      <c r="E1575" t="s">
        <v>1721</v>
      </c>
      <c r="F1575">
        <v>1098.0999999999999</v>
      </c>
      <c r="G1575">
        <v>7.37</v>
      </c>
      <c r="H1575">
        <v>156</v>
      </c>
    </row>
    <row r="1576" spans="1:8" x14ac:dyDescent="0.3">
      <c r="A1576" t="s">
        <v>1735</v>
      </c>
      <c r="B1576" t="s">
        <v>1719</v>
      </c>
      <c r="C1576" t="s">
        <v>1720</v>
      </c>
      <c r="D1576">
        <v>1</v>
      </c>
      <c r="E1576" t="s">
        <v>1721</v>
      </c>
      <c r="F1576">
        <v>1110.3</v>
      </c>
      <c r="G1576">
        <v>7.37</v>
      </c>
      <c r="H1576">
        <v>177</v>
      </c>
    </row>
    <row r="1577" spans="1:8" x14ac:dyDescent="0.3">
      <c r="A1577" t="s">
        <v>1736</v>
      </c>
      <c r="B1577" t="s">
        <v>1719</v>
      </c>
      <c r="C1577" t="s">
        <v>1720</v>
      </c>
      <c r="D1577">
        <v>1</v>
      </c>
      <c r="E1577" t="s">
        <v>1721</v>
      </c>
      <c r="F1577">
        <v>1110.5999999999999</v>
      </c>
      <c r="G1577">
        <v>7.39</v>
      </c>
      <c r="H1577">
        <v>171</v>
      </c>
    </row>
    <row r="1578" spans="1:8" x14ac:dyDescent="0.3">
      <c r="A1578" t="s">
        <v>1737</v>
      </c>
      <c r="B1578" t="s">
        <v>1719</v>
      </c>
      <c r="C1578" t="s">
        <v>1720</v>
      </c>
      <c r="D1578">
        <v>1</v>
      </c>
      <c r="E1578" t="s">
        <v>1721</v>
      </c>
      <c r="F1578">
        <v>1097.2</v>
      </c>
      <c r="G1578">
        <v>7.35</v>
      </c>
      <c r="H1578">
        <v>163</v>
      </c>
    </row>
    <row r="1579" spans="1:8" x14ac:dyDescent="0.3">
      <c r="A1579" t="s">
        <v>1738</v>
      </c>
      <c r="B1579" t="s">
        <v>1719</v>
      </c>
      <c r="C1579" t="s">
        <v>1720</v>
      </c>
      <c r="D1579">
        <v>1</v>
      </c>
      <c r="E1579" t="s">
        <v>1721</v>
      </c>
      <c r="F1579">
        <v>1097.7</v>
      </c>
      <c r="G1579">
        <v>7.34</v>
      </c>
      <c r="H1579">
        <v>162</v>
      </c>
    </row>
    <row r="1580" spans="1:8" x14ac:dyDescent="0.3">
      <c r="A1580" t="s">
        <v>1739</v>
      </c>
      <c r="B1580" t="s">
        <v>1719</v>
      </c>
      <c r="C1580" t="s">
        <v>1720</v>
      </c>
      <c r="D1580">
        <v>1</v>
      </c>
      <c r="E1580" t="s">
        <v>1721</v>
      </c>
      <c r="F1580">
        <v>1086.5</v>
      </c>
      <c r="G1580">
        <v>7.33</v>
      </c>
      <c r="H1580">
        <v>162</v>
      </c>
    </row>
    <row r="1581" spans="1:8" x14ac:dyDescent="0.3">
      <c r="A1581" t="s">
        <v>1740</v>
      </c>
      <c r="B1581" t="s">
        <v>1719</v>
      </c>
      <c r="C1581" t="s">
        <v>1720</v>
      </c>
      <c r="D1581">
        <v>1</v>
      </c>
      <c r="E1581" t="s">
        <v>1721</v>
      </c>
      <c r="F1581">
        <v>1103.5999999999999</v>
      </c>
      <c r="G1581">
        <v>7.36</v>
      </c>
      <c r="H1581">
        <v>173</v>
      </c>
    </row>
    <row r="1582" spans="1:8" x14ac:dyDescent="0.3">
      <c r="A1582" t="s">
        <v>1741</v>
      </c>
      <c r="B1582" t="s">
        <v>1742</v>
      </c>
      <c r="C1582" t="s">
        <v>1720</v>
      </c>
      <c r="D1582">
        <v>1</v>
      </c>
      <c r="E1582" t="s">
        <v>1743</v>
      </c>
      <c r="F1582">
        <v>1097.7</v>
      </c>
      <c r="G1582">
        <v>7.38</v>
      </c>
      <c r="H1582">
        <v>164</v>
      </c>
    </row>
    <row r="1583" spans="1:8" x14ac:dyDescent="0.3">
      <c r="A1583" t="s">
        <v>1744</v>
      </c>
      <c r="B1583" t="s">
        <v>1742</v>
      </c>
      <c r="C1583" t="s">
        <v>1720</v>
      </c>
      <c r="D1583">
        <v>1</v>
      </c>
      <c r="E1583" t="s">
        <v>1743</v>
      </c>
      <c r="F1583">
        <v>1080.3</v>
      </c>
      <c r="G1583">
        <v>7.31</v>
      </c>
      <c r="H1583">
        <v>166</v>
      </c>
    </row>
    <row r="1584" spans="1:8" x14ac:dyDescent="0.3">
      <c r="A1584" t="s">
        <v>1745</v>
      </c>
      <c r="B1584" t="s">
        <v>1742</v>
      </c>
      <c r="C1584" t="s">
        <v>1720</v>
      </c>
      <c r="D1584">
        <v>1</v>
      </c>
      <c r="E1584" t="s">
        <v>1743</v>
      </c>
      <c r="F1584">
        <v>1096.8</v>
      </c>
      <c r="G1584">
        <v>7.36</v>
      </c>
      <c r="H1584">
        <v>166</v>
      </c>
    </row>
    <row r="1585" spans="1:8" x14ac:dyDescent="0.3">
      <c r="A1585" t="s">
        <v>1746</v>
      </c>
      <c r="B1585" t="s">
        <v>1742</v>
      </c>
      <c r="C1585" t="s">
        <v>1720</v>
      </c>
      <c r="D1585">
        <v>1</v>
      </c>
      <c r="E1585" t="s">
        <v>1743</v>
      </c>
      <c r="F1585">
        <v>1098.3</v>
      </c>
      <c r="G1585">
        <v>7.35</v>
      </c>
      <c r="H1585">
        <v>172</v>
      </c>
    </row>
    <row r="1586" spans="1:8" x14ac:dyDescent="0.3">
      <c r="A1586" t="s">
        <v>1747</v>
      </c>
      <c r="B1586" t="s">
        <v>1742</v>
      </c>
      <c r="C1586" t="s">
        <v>1720</v>
      </c>
      <c r="D1586">
        <v>1</v>
      </c>
      <c r="E1586" t="s">
        <v>1743</v>
      </c>
      <c r="F1586">
        <v>1074.9000000000001</v>
      </c>
      <c r="G1586">
        <v>7.31</v>
      </c>
      <c r="H1586">
        <v>153</v>
      </c>
    </row>
    <row r="1587" spans="1:8" x14ac:dyDescent="0.3">
      <c r="A1587" t="s">
        <v>1748</v>
      </c>
      <c r="B1587" t="s">
        <v>1742</v>
      </c>
      <c r="C1587" t="s">
        <v>1720</v>
      </c>
      <c r="D1587">
        <v>1</v>
      </c>
      <c r="E1587" t="s">
        <v>1743</v>
      </c>
      <c r="F1587">
        <v>1100.2</v>
      </c>
      <c r="G1587">
        <v>7.35</v>
      </c>
      <c r="H1587">
        <v>178</v>
      </c>
    </row>
    <row r="1588" spans="1:8" x14ac:dyDescent="0.3">
      <c r="A1588" t="s">
        <v>1749</v>
      </c>
      <c r="B1588" t="s">
        <v>1742</v>
      </c>
      <c r="C1588" t="s">
        <v>1720</v>
      </c>
      <c r="D1588">
        <v>1</v>
      </c>
      <c r="E1588" t="s">
        <v>1743</v>
      </c>
      <c r="F1588">
        <v>1092.8</v>
      </c>
      <c r="G1588">
        <v>7.36</v>
      </c>
      <c r="H1588">
        <v>167</v>
      </c>
    </row>
    <row r="1589" spans="1:8" x14ac:dyDescent="0.3">
      <c r="A1589" t="s">
        <v>1750</v>
      </c>
      <c r="B1589" t="s">
        <v>1742</v>
      </c>
      <c r="C1589" t="s">
        <v>1720</v>
      </c>
      <c r="D1589">
        <v>1</v>
      </c>
      <c r="E1589" t="s">
        <v>1743</v>
      </c>
      <c r="F1589">
        <v>1090.7</v>
      </c>
      <c r="G1589">
        <v>7.33</v>
      </c>
      <c r="H1589">
        <v>173</v>
      </c>
    </row>
    <row r="1590" spans="1:8" x14ac:dyDescent="0.3">
      <c r="A1590" t="s">
        <v>1751</v>
      </c>
      <c r="B1590" t="s">
        <v>1742</v>
      </c>
      <c r="C1590" t="s">
        <v>1720</v>
      </c>
      <c r="D1590">
        <v>1</v>
      </c>
      <c r="E1590" t="s">
        <v>1743</v>
      </c>
      <c r="F1590">
        <v>1096.0999999999999</v>
      </c>
      <c r="G1590">
        <v>7.36</v>
      </c>
      <c r="H1590">
        <v>177</v>
      </c>
    </row>
    <row r="1591" spans="1:8" x14ac:dyDescent="0.3">
      <c r="A1591" t="s">
        <v>1752</v>
      </c>
      <c r="B1591" t="s">
        <v>1742</v>
      </c>
      <c r="C1591" t="s">
        <v>1720</v>
      </c>
      <c r="D1591">
        <v>1</v>
      </c>
      <c r="E1591" t="s">
        <v>1743</v>
      </c>
      <c r="F1591">
        <v>1093.5</v>
      </c>
      <c r="G1591">
        <v>7.32</v>
      </c>
      <c r="H1591">
        <v>174</v>
      </c>
    </row>
    <row r="1592" spans="1:8" x14ac:dyDescent="0.3">
      <c r="A1592" t="s">
        <v>1753</v>
      </c>
      <c r="B1592" t="s">
        <v>1742</v>
      </c>
      <c r="C1592" t="s">
        <v>1720</v>
      </c>
      <c r="D1592">
        <v>1</v>
      </c>
      <c r="E1592" t="s">
        <v>1743</v>
      </c>
      <c r="F1592">
        <v>1103.7</v>
      </c>
      <c r="G1592">
        <v>7.37</v>
      </c>
      <c r="H1592">
        <v>184</v>
      </c>
    </row>
    <row r="1593" spans="1:8" x14ac:dyDescent="0.3">
      <c r="A1593" t="s">
        <v>1754</v>
      </c>
      <c r="B1593" t="s">
        <v>1742</v>
      </c>
      <c r="C1593" t="s">
        <v>1720</v>
      </c>
      <c r="D1593">
        <v>1</v>
      </c>
      <c r="E1593" t="s">
        <v>1743</v>
      </c>
      <c r="F1593">
        <v>1106.7</v>
      </c>
      <c r="G1593">
        <v>7.38</v>
      </c>
      <c r="H1593">
        <v>181</v>
      </c>
    </row>
    <row r="1594" spans="1:8" x14ac:dyDescent="0.3">
      <c r="A1594" t="s">
        <v>1755</v>
      </c>
      <c r="B1594" t="s">
        <v>1742</v>
      </c>
      <c r="C1594" t="s">
        <v>1720</v>
      </c>
      <c r="D1594">
        <v>1</v>
      </c>
      <c r="E1594" t="s">
        <v>1743</v>
      </c>
      <c r="F1594">
        <v>1106.5</v>
      </c>
      <c r="G1594">
        <v>7.38</v>
      </c>
      <c r="H1594">
        <v>181</v>
      </c>
    </row>
    <row r="1595" spans="1:8" x14ac:dyDescent="0.3">
      <c r="A1595" t="s">
        <v>1756</v>
      </c>
      <c r="B1595" t="s">
        <v>1742</v>
      </c>
      <c r="C1595" t="s">
        <v>1720</v>
      </c>
      <c r="D1595">
        <v>1</v>
      </c>
      <c r="E1595" t="s">
        <v>1743</v>
      </c>
      <c r="F1595">
        <v>1085.5</v>
      </c>
      <c r="G1595">
        <v>7.32</v>
      </c>
      <c r="H1595">
        <v>171</v>
      </c>
    </row>
    <row r="1596" spans="1:8" x14ac:dyDescent="0.3">
      <c r="A1596" t="s">
        <v>1757</v>
      </c>
      <c r="B1596" t="s">
        <v>1742</v>
      </c>
      <c r="C1596" t="s">
        <v>1720</v>
      </c>
      <c r="D1596">
        <v>1</v>
      </c>
      <c r="E1596" t="s">
        <v>1743</v>
      </c>
      <c r="F1596">
        <v>1080.8</v>
      </c>
      <c r="G1596">
        <v>7.33</v>
      </c>
      <c r="H1596">
        <v>168</v>
      </c>
    </row>
    <row r="1597" spans="1:8" x14ac:dyDescent="0.3">
      <c r="A1597" t="s">
        <v>1758</v>
      </c>
      <c r="B1597" t="s">
        <v>1742</v>
      </c>
      <c r="C1597" t="s">
        <v>1720</v>
      </c>
      <c r="D1597">
        <v>1</v>
      </c>
      <c r="E1597" t="s">
        <v>1743</v>
      </c>
      <c r="F1597">
        <v>1112.5999999999999</v>
      </c>
      <c r="G1597">
        <v>7.38</v>
      </c>
      <c r="H1597">
        <v>191</v>
      </c>
    </row>
    <row r="1598" spans="1:8" x14ac:dyDescent="0.3">
      <c r="A1598" t="s">
        <v>1759</v>
      </c>
      <c r="B1598" t="s">
        <v>1742</v>
      </c>
      <c r="C1598" t="s">
        <v>1720</v>
      </c>
      <c r="D1598">
        <v>1</v>
      </c>
      <c r="E1598" t="s">
        <v>1743</v>
      </c>
      <c r="F1598">
        <v>1099.5999999999999</v>
      </c>
      <c r="G1598">
        <v>7.33</v>
      </c>
      <c r="H1598">
        <v>181</v>
      </c>
    </row>
    <row r="1599" spans="1:8" x14ac:dyDescent="0.3">
      <c r="A1599" t="s">
        <v>1760</v>
      </c>
      <c r="B1599" t="s">
        <v>1742</v>
      </c>
      <c r="C1599" t="s">
        <v>1720</v>
      </c>
      <c r="D1599">
        <v>1</v>
      </c>
      <c r="E1599" t="s">
        <v>1743</v>
      </c>
      <c r="F1599">
        <v>1081.5</v>
      </c>
      <c r="G1599">
        <v>7.31</v>
      </c>
      <c r="H1599">
        <v>169</v>
      </c>
    </row>
    <row r="1600" spans="1:8" x14ac:dyDescent="0.3">
      <c r="A1600" t="s">
        <v>1761</v>
      </c>
      <c r="B1600" t="s">
        <v>1742</v>
      </c>
      <c r="C1600" t="s">
        <v>1720</v>
      </c>
      <c r="D1600">
        <v>1</v>
      </c>
      <c r="E1600" t="s">
        <v>1743</v>
      </c>
      <c r="F1600">
        <v>1095.7</v>
      </c>
      <c r="G1600">
        <v>7.37</v>
      </c>
      <c r="H1600">
        <v>177</v>
      </c>
    </row>
    <row r="1601" spans="1:8" x14ac:dyDescent="0.3">
      <c r="A1601" t="s">
        <v>1762</v>
      </c>
      <c r="B1601" t="s">
        <v>1742</v>
      </c>
      <c r="C1601" t="s">
        <v>1720</v>
      </c>
      <c r="D1601">
        <v>1</v>
      </c>
      <c r="E1601" t="s">
        <v>1743</v>
      </c>
      <c r="F1601">
        <v>1075.8</v>
      </c>
      <c r="G1601">
        <v>7.29</v>
      </c>
      <c r="H1601">
        <v>167</v>
      </c>
    </row>
    <row r="1602" spans="1:8" x14ac:dyDescent="0.3">
      <c r="A1602" t="s">
        <v>1763</v>
      </c>
      <c r="B1602" t="s">
        <v>1764</v>
      </c>
      <c r="C1602" t="s">
        <v>1720</v>
      </c>
      <c r="D1602">
        <v>1</v>
      </c>
      <c r="E1602" t="s">
        <v>1104</v>
      </c>
      <c r="F1602">
        <v>1099</v>
      </c>
      <c r="G1602">
        <v>7.37</v>
      </c>
      <c r="H1602">
        <v>153</v>
      </c>
    </row>
    <row r="1603" spans="1:8" x14ac:dyDescent="0.3">
      <c r="A1603" t="s">
        <v>1765</v>
      </c>
      <c r="B1603" t="s">
        <v>1764</v>
      </c>
      <c r="C1603" t="s">
        <v>1720</v>
      </c>
      <c r="D1603">
        <v>1</v>
      </c>
      <c r="E1603" t="s">
        <v>1104</v>
      </c>
      <c r="F1603">
        <v>1090.8</v>
      </c>
      <c r="G1603">
        <v>7.33</v>
      </c>
      <c r="H1603">
        <v>153</v>
      </c>
    </row>
    <row r="1604" spans="1:8" x14ac:dyDescent="0.3">
      <c r="A1604" t="s">
        <v>1766</v>
      </c>
      <c r="B1604" t="s">
        <v>1764</v>
      </c>
      <c r="C1604" t="s">
        <v>1720</v>
      </c>
      <c r="D1604">
        <v>1</v>
      </c>
      <c r="E1604" t="s">
        <v>1104</v>
      </c>
      <c r="F1604">
        <v>1102.0999999999999</v>
      </c>
      <c r="G1604">
        <v>7.35</v>
      </c>
      <c r="H1604">
        <v>163</v>
      </c>
    </row>
    <row r="1605" spans="1:8" x14ac:dyDescent="0.3">
      <c r="A1605" t="s">
        <v>1767</v>
      </c>
      <c r="B1605" t="s">
        <v>1764</v>
      </c>
      <c r="C1605" t="s">
        <v>1720</v>
      </c>
      <c r="D1605">
        <v>1</v>
      </c>
      <c r="E1605" t="s">
        <v>1104</v>
      </c>
      <c r="F1605">
        <v>1072.4000000000001</v>
      </c>
      <c r="G1605">
        <v>7.3</v>
      </c>
      <c r="H1605">
        <v>146</v>
      </c>
    </row>
    <row r="1606" spans="1:8" x14ac:dyDescent="0.3">
      <c r="A1606" t="s">
        <v>1768</v>
      </c>
      <c r="B1606" t="s">
        <v>1764</v>
      </c>
      <c r="C1606" t="s">
        <v>1720</v>
      </c>
      <c r="D1606">
        <v>1</v>
      </c>
      <c r="E1606" t="s">
        <v>1104</v>
      </c>
      <c r="F1606">
        <v>1108.3</v>
      </c>
      <c r="G1606">
        <v>7.38</v>
      </c>
      <c r="H1606">
        <v>174</v>
      </c>
    </row>
    <row r="1607" spans="1:8" x14ac:dyDescent="0.3">
      <c r="A1607" t="s">
        <v>1769</v>
      </c>
      <c r="B1607" t="s">
        <v>1764</v>
      </c>
      <c r="C1607" t="s">
        <v>1720</v>
      </c>
      <c r="D1607">
        <v>1</v>
      </c>
      <c r="E1607" t="s">
        <v>1104</v>
      </c>
      <c r="F1607">
        <v>1087.3</v>
      </c>
      <c r="G1607">
        <v>7.33</v>
      </c>
      <c r="H1607">
        <v>156</v>
      </c>
    </row>
    <row r="1608" spans="1:8" x14ac:dyDescent="0.3">
      <c r="A1608" t="s">
        <v>1770</v>
      </c>
      <c r="B1608" t="s">
        <v>1764</v>
      </c>
      <c r="C1608" t="s">
        <v>1720</v>
      </c>
      <c r="D1608">
        <v>1</v>
      </c>
      <c r="E1608" t="s">
        <v>1104</v>
      </c>
      <c r="F1608">
        <v>1100.8</v>
      </c>
      <c r="G1608">
        <v>7.34</v>
      </c>
      <c r="H1608">
        <v>171</v>
      </c>
    </row>
    <row r="1609" spans="1:8" x14ac:dyDescent="0.3">
      <c r="A1609" t="s">
        <v>1771</v>
      </c>
      <c r="B1609" t="s">
        <v>1764</v>
      </c>
      <c r="C1609" t="s">
        <v>1720</v>
      </c>
      <c r="D1609">
        <v>1</v>
      </c>
      <c r="E1609" t="s">
        <v>1104</v>
      </c>
      <c r="F1609">
        <v>1089.8</v>
      </c>
      <c r="G1609">
        <v>7.36</v>
      </c>
      <c r="H1609">
        <v>162</v>
      </c>
    </row>
    <row r="1610" spans="1:8" x14ac:dyDescent="0.3">
      <c r="A1610" t="s">
        <v>1772</v>
      </c>
      <c r="B1610" t="s">
        <v>1764</v>
      </c>
      <c r="C1610" t="s">
        <v>1720</v>
      </c>
      <c r="D1610">
        <v>1</v>
      </c>
      <c r="E1610" t="s">
        <v>1104</v>
      </c>
      <c r="F1610">
        <v>1097.5999999999999</v>
      </c>
      <c r="G1610">
        <v>7.32</v>
      </c>
      <c r="H1610">
        <v>170</v>
      </c>
    </row>
    <row r="1611" spans="1:8" x14ac:dyDescent="0.3">
      <c r="A1611" t="s">
        <v>1773</v>
      </c>
      <c r="B1611" t="s">
        <v>1764</v>
      </c>
      <c r="C1611" t="s">
        <v>1720</v>
      </c>
      <c r="D1611">
        <v>1</v>
      </c>
      <c r="E1611" t="s">
        <v>1104</v>
      </c>
      <c r="F1611">
        <v>1078.7</v>
      </c>
      <c r="G1611">
        <v>7.33</v>
      </c>
      <c r="H1611">
        <v>152</v>
      </c>
    </row>
    <row r="1612" spans="1:8" x14ac:dyDescent="0.3">
      <c r="A1612" t="s">
        <v>1774</v>
      </c>
      <c r="B1612" t="s">
        <v>1764</v>
      </c>
      <c r="C1612" t="s">
        <v>1720</v>
      </c>
      <c r="D1612">
        <v>1</v>
      </c>
      <c r="E1612" t="s">
        <v>1104</v>
      </c>
      <c r="F1612">
        <v>1098.4000000000001</v>
      </c>
      <c r="G1612">
        <v>7.35</v>
      </c>
      <c r="H1612">
        <v>173</v>
      </c>
    </row>
    <row r="1613" spans="1:8" x14ac:dyDescent="0.3">
      <c r="A1613" t="s">
        <v>1775</v>
      </c>
      <c r="B1613" t="s">
        <v>1764</v>
      </c>
      <c r="C1613" t="s">
        <v>1720</v>
      </c>
      <c r="D1613">
        <v>1</v>
      </c>
      <c r="E1613" t="s">
        <v>1104</v>
      </c>
      <c r="F1613">
        <v>1102.9000000000001</v>
      </c>
      <c r="G1613">
        <v>7.35</v>
      </c>
      <c r="H1613">
        <v>179</v>
      </c>
    </row>
    <row r="1614" spans="1:8" x14ac:dyDescent="0.3">
      <c r="A1614" t="s">
        <v>1776</v>
      </c>
      <c r="B1614" t="s">
        <v>1764</v>
      </c>
      <c r="C1614" t="s">
        <v>1720</v>
      </c>
      <c r="D1614">
        <v>1</v>
      </c>
      <c r="E1614" t="s">
        <v>1104</v>
      </c>
      <c r="F1614">
        <v>1100.3</v>
      </c>
      <c r="G1614">
        <v>7.35</v>
      </c>
      <c r="H1614">
        <v>170</v>
      </c>
    </row>
    <row r="1615" spans="1:8" x14ac:dyDescent="0.3">
      <c r="A1615" t="s">
        <v>1777</v>
      </c>
      <c r="B1615" t="s">
        <v>1764</v>
      </c>
      <c r="C1615" t="s">
        <v>1720</v>
      </c>
      <c r="D1615">
        <v>1</v>
      </c>
      <c r="E1615" t="s">
        <v>1104</v>
      </c>
      <c r="F1615">
        <v>1109.8</v>
      </c>
      <c r="G1615">
        <v>7.38</v>
      </c>
      <c r="H1615">
        <v>182</v>
      </c>
    </row>
    <row r="1616" spans="1:8" x14ac:dyDescent="0.3">
      <c r="A1616" t="s">
        <v>1778</v>
      </c>
      <c r="B1616" t="s">
        <v>1764</v>
      </c>
      <c r="C1616" t="s">
        <v>1720</v>
      </c>
      <c r="D1616">
        <v>1</v>
      </c>
      <c r="E1616" t="s">
        <v>1104</v>
      </c>
      <c r="F1616">
        <v>1096.2</v>
      </c>
      <c r="G1616">
        <v>7.33</v>
      </c>
      <c r="H1616">
        <v>175</v>
      </c>
    </row>
    <row r="1617" spans="1:8" x14ac:dyDescent="0.3">
      <c r="A1617" t="s">
        <v>1779</v>
      </c>
      <c r="B1617" t="s">
        <v>1764</v>
      </c>
      <c r="C1617" t="s">
        <v>1720</v>
      </c>
      <c r="D1617">
        <v>1</v>
      </c>
      <c r="E1617" t="s">
        <v>1104</v>
      </c>
      <c r="F1617">
        <v>1094.4000000000001</v>
      </c>
      <c r="G1617">
        <v>7.34</v>
      </c>
      <c r="H1617">
        <v>174</v>
      </c>
    </row>
    <row r="1618" spans="1:8" x14ac:dyDescent="0.3">
      <c r="A1618" t="s">
        <v>1780</v>
      </c>
      <c r="B1618" t="s">
        <v>1764</v>
      </c>
      <c r="C1618" t="s">
        <v>1720</v>
      </c>
      <c r="D1618">
        <v>1</v>
      </c>
      <c r="E1618" t="s">
        <v>1104</v>
      </c>
      <c r="F1618">
        <v>1084.3</v>
      </c>
      <c r="G1618">
        <v>7.32</v>
      </c>
      <c r="H1618">
        <v>166</v>
      </c>
    </row>
    <row r="1619" spans="1:8" x14ac:dyDescent="0.3">
      <c r="A1619" t="s">
        <v>1781</v>
      </c>
      <c r="B1619" t="s">
        <v>1764</v>
      </c>
      <c r="C1619" t="s">
        <v>1720</v>
      </c>
      <c r="D1619">
        <v>1</v>
      </c>
      <c r="E1619" t="s">
        <v>1104</v>
      </c>
      <c r="F1619">
        <v>1083.2</v>
      </c>
      <c r="G1619">
        <v>7.32</v>
      </c>
      <c r="H1619">
        <v>160</v>
      </c>
    </row>
    <row r="1620" spans="1:8" x14ac:dyDescent="0.3">
      <c r="A1620" t="s">
        <v>1782</v>
      </c>
      <c r="B1620" t="s">
        <v>1764</v>
      </c>
      <c r="C1620" t="s">
        <v>1720</v>
      </c>
      <c r="D1620">
        <v>1</v>
      </c>
      <c r="E1620" t="s">
        <v>1104</v>
      </c>
      <c r="F1620">
        <v>1090.7</v>
      </c>
      <c r="G1620">
        <v>7.33</v>
      </c>
      <c r="H1620">
        <v>174</v>
      </c>
    </row>
    <row r="1621" spans="1:8" x14ac:dyDescent="0.3">
      <c r="A1621" t="s">
        <v>1783</v>
      </c>
      <c r="B1621" t="s">
        <v>1764</v>
      </c>
      <c r="C1621" t="s">
        <v>1720</v>
      </c>
      <c r="D1621">
        <v>1</v>
      </c>
      <c r="E1621" t="s">
        <v>1104</v>
      </c>
      <c r="F1621">
        <v>1079.5999999999999</v>
      </c>
      <c r="G1621">
        <v>7.32</v>
      </c>
      <c r="H1621">
        <v>160</v>
      </c>
    </row>
    <row r="1622" spans="1:8" x14ac:dyDescent="0.3">
      <c r="A1622" t="s">
        <v>1784</v>
      </c>
      <c r="B1622" t="s">
        <v>1785</v>
      </c>
      <c r="C1622" t="s">
        <v>1720</v>
      </c>
      <c r="D1622">
        <v>1</v>
      </c>
      <c r="E1622" t="s">
        <v>1148</v>
      </c>
      <c r="F1622">
        <v>1094.9000000000001</v>
      </c>
      <c r="G1622">
        <v>7.36</v>
      </c>
      <c r="H1622">
        <v>161</v>
      </c>
    </row>
    <row r="1623" spans="1:8" x14ac:dyDescent="0.3">
      <c r="A1623" t="s">
        <v>1786</v>
      </c>
      <c r="B1623" t="s">
        <v>1785</v>
      </c>
      <c r="C1623" t="s">
        <v>1720</v>
      </c>
      <c r="D1623">
        <v>1</v>
      </c>
      <c r="E1623" t="s">
        <v>1148</v>
      </c>
      <c r="F1623">
        <v>1082.3</v>
      </c>
      <c r="G1623">
        <v>7.33</v>
      </c>
      <c r="H1623">
        <v>152</v>
      </c>
    </row>
    <row r="1624" spans="1:8" x14ac:dyDescent="0.3">
      <c r="A1624" t="s">
        <v>1787</v>
      </c>
      <c r="B1624" t="s">
        <v>1785</v>
      </c>
      <c r="C1624" t="s">
        <v>1720</v>
      </c>
      <c r="D1624">
        <v>1</v>
      </c>
      <c r="E1624" t="s">
        <v>1148</v>
      </c>
      <c r="F1624">
        <v>1094.0999999999999</v>
      </c>
      <c r="G1624">
        <v>7.35</v>
      </c>
      <c r="H1624">
        <v>163</v>
      </c>
    </row>
    <row r="1625" spans="1:8" x14ac:dyDescent="0.3">
      <c r="A1625" t="s">
        <v>1788</v>
      </c>
      <c r="B1625" t="s">
        <v>1785</v>
      </c>
      <c r="C1625" t="s">
        <v>1720</v>
      </c>
      <c r="D1625">
        <v>1</v>
      </c>
      <c r="E1625" t="s">
        <v>1148</v>
      </c>
      <c r="F1625">
        <v>1089.7</v>
      </c>
      <c r="G1625">
        <v>7.37</v>
      </c>
      <c r="H1625">
        <v>151</v>
      </c>
    </row>
    <row r="1626" spans="1:8" x14ac:dyDescent="0.3">
      <c r="A1626" t="s">
        <v>1789</v>
      </c>
      <c r="B1626" t="s">
        <v>1785</v>
      </c>
      <c r="C1626" t="s">
        <v>1720</v>
      </c>
      <c r="D1626">
        <v>1</v>
      </c>
      <c r="E1626" t="s">
        <v>1148</v>
      </c>
      <c r="F1626">
        <v>1099.5999999999999</v>
      </c>
      <c r="G1626">
        <v>7.36</v>
      </c>
      <c r="H1626">
        <v>166</v>
      </c>
    </row>
    <row r="1627" spans="1:8" x14ac:dyDescent="0.3">
      <c r="A1627" t="s">
        <v>1790</v>
      </c>
      <c r="B1627" t="s">
        <v>1785</v>
      </c>
      <c r="C1627" t="s">
        <v>1720</v>
      </c>
      <c r="D1627">
        <v>1</v>
      </c>
      <c r="E1627" t="s">
        <v>1148</v>
      </c>
      <c r="F1627">
        <v>1099</v>
      </c>
      <c r="G1627">
        <v>7.38</v>
      </c>
      <c r="H1627">
        <v>167</v>
      </c>
    </row>
    <row r="1628" spans="1:8" x14ac:dyDescent="0.3">
      <c r="A1628" t="s">
        <v>1791</v>
      </c>
      <c r="B1628" t="s">
        <v>1785</v>
      </c>
      <c r="C1628" t="s">
        <v>1720</v>
      </c>
      <c r="D1628">
        <v>1</v>
      </c>
      <c r="E1628" t="s">
        <v>1148</v>
      </c>
      <c r="F1628">
        <v>1097.8</v>
      </c>
      <c r="G1628">
        <v>7.38</v>
      </c>
      <c r="H1628">
        <v>167</v>
      </c>
    </row>
    <row r="1629" spans="1:8" x14ac:dyDescent="0.3">
      <c r="A1629" t="s">
        <v>1792</v>
      </c>
      <c r="B1629" t="s">
        <v>1785</v>
      </c>
      <c r="C1629" t="s">
        <v>1720</v>
      </c>
      <c r="D1629">
        <v>1</v>
      </c>
      <c r="E1629" t="s">
        <v>1148</v>
      </c>
      <c r="F1629">
        <v>1099</v>
      </c>
      <c r="G1629">
        <v>7.37</v>
      </c>
      <c r="H1629">
        <v>168</v>
      </c>
    </row>
    <row r="1630" spans="1:8" x14ac:dyDescent="0.3">
      <c r="A1630" t="s">
        <v>1793</v>
      </c>
      <c r="B1630" t="s">
        <v>1785</v>
      </c>
      <c r="C1630" t="s">
        <v>1720</v>
      </c>
      <c r="D1630">
        <v>1</v>
      </c>
      <c r="E1630" t="s">
        <v>1148</v>
      </c>
      <c r="F1630">
        <v>1096.2</v>
      </c>
      <c r="G1630">
        <v>7.38</v>
      </c>
      <c r="H1630">
        <v>167</v>
      </c>
    </row>
    <row r="1631" spans="1:8" x14ac:dyDescent="0.3">
      <c r="A1631" t="s">
        <v>1794</v>
      </c>
      <c r="B1631" t="s">
        <v>1785</v>
      </c>
      <c r="C1631" t="s">
        <v>1720</v>
      </c>
      <c r="D1631">
        <v>1</v>
      </c>
      <c r="E1631" t="s">
        <v>1148</v>
      </c>
      <c r="F1631">
        <v>1093.5999999999999</v>
      </c>
      <c r="G1631">
        <v>7.35</v>
      </c>
      <c r="H1631">
        <v>163</v>
      </c>
    </row>
    <row r="1632" spans="1:8" x14ac:dyDescent="0.3">
      <c r="A1632" t="s">
        <v>1795</v>
      </c>
      <c r="B1632" t="s">
        <v>1785</v>
      </c>
      <c r="C1632" t="s">
        <v>1720</v>
      </c>
      <c r="D1632">
        <v>1</v>
      </c>
      <c r="E1632" t="s">
        <v>1148</v>
      </c>
      <c r="F1632">
        <v>1086.9000000000001</v>
      </c>
      <c r="G1632">
        <v>7.34</v>
      </c>
      <c r="H1632">
        <v>157</v>
      </c>
    </row>
    <row r="1633" spans="1:8" x14ac:dyDescent="0.3">
      <c r="A1633" t="s">
        <v>1796</v>
      </c>
      <c r="B1633" t="s">
        <v>1785</v>
      </c>
      <c r="C1633" t="s">
        <v>1720</v>
      </c>
      <c r="D1633">
        <v>1</v>
      </c>
      <c r="E1633" t="s">
        <v>1148</v>
      </c>
      <c r="F1633">
        <v>1105.8</v>
      </c>
      <c r="G1633">
        <v>7.38</v>
      </c>
      <c r="H1633">
        <v>174</v>
      </c>
    </row>
    <row r="1634" spans="1:8" x14ac:dyDescent="0.3">
      <c r="A1634" t="s">
        <v>1797</v>
      </c>
      <c r="B1634" t="s">
        <v>1785</v>
      </c>
      <c r="C1634" t="s">
        <v>1720</v>
      </c>
      <c r="D1634">
        <v>1</v>
      </c>
      <c r="E1634" t="s">
        <v>1148</v>
      </c>
      <c r="F1634">
        <v>1096.8</v>
      </c>
      <c r="G1634">
        <v>7.36</v>
      </c>
      <c r="H1634">
        <v>169</v>
      </c>
    </row>
    <row r="1635" spans="1:8" x14ac:dyDescent="0.3">
      <c r="A1635" t="s">
        <v>1798</v>
      </c>
      <c r="B1635" t="s">
        <v>1785</v>
      </c>
      <c r="C1635" t="s">
        <v>1720</v>
      </c>
      <c r="D1635">
        <v>1</v>
      </c>
      <c r="E1635" t="s">
        <v>1148</v>
      </c>
      <c r="F1635">
        <v>1096.0999999999999</v>
      </c>
      <c r="G1635">
        <v>7.37</v>
      </c>
      <c r="H1635">
        <v>174</v>
      </c>
    </row>
    <row r="1636" spans="1:8" x14ac:dyDescent="0.3">
      <c r="A1636" t="s">
        <v>1799</v>
      </c>
      <c r="B1636" t="s">
        <v>1785</v>
      </c>
      <c r="C1636" t="s">
        <v>1720</v>
      </c>
      <c r="D1636">
        <v>1</v>
      </c>
      <c r="E1636" t="s">
        <v>1148</v>
      </c>
      <c r="F1636">
        <v>1097.9000000000001</v>
      </c>
      <c r="G1636">
        <v>7.36</v>
      </c>
      <c r="H1636">
        <v>170</v>
      </c>
    </row>
    <row r="1637" spans="1:8" x14ac:dyDescent="0.3">
      <c r="A1637" t="s">
        <v>1800</v>
      </c>
      <c r="B1637" t="s">
        <v>1785</v>
      </c>
      <c r="C1637" t="s">
        <v>1720</v>
      </c>
      <c r="D1637">
        <v>1</v>
      </c>
      <c r="E1637" t="s">
        <v>1148</v>
      </c>
      <c r="F1637">
        <v>1097.5999999999999</v>
      </c>
      <c r="G1637">
        <v>7.35</v>
      </c>
      <c r="H1637">
        <v>174</v>
      </c>
    </row>
    <row r="1638" spans="1:8" x14ac:dyDescent="0.3">
      <c r="A1638" t="s">
        <v>1801</v>
      </c>
      <c r="B1638" t="s">
        <v>1785</v>
      </c>
      <c r="C1638" t="s">
        <v>1720</v>
      </c>
      <c r="D1638">
        <v>1</v>
      </c>
      <c r="E1638" t="s">
        <v>1148</v>
      </c>
      <c r="F1638">
        <v>1093.0999999999999</v>
      </c>
      <c r="G1638">
        <v>7.37</v>
      </c>
      <c r="H1638">
        <v>167</v>
      </c>
    </row>
    <row r="1639" spans="1:8" x14ac:dyDescent="0.3">
      <c r="A1639" s="2" t="s">
        <v>1802</v>
      </c>
      <c r="B1639" t="s">
        <v>1785</v>
      </c>
      <c r="C1639" t="s">
        <v>1720</v>
      </c>
      <c r="D1639">
        <v>1</v>
      </c>
      <c r="E1639" t="s">
        <v>1148</v>
      </c>
      <c r="F1639">
        <v>1088.9000000000001</v>
      </c>
      <c r="G1639">
        <v>7.33</v>
      </c>
      <c r="H1639">
        <v>168</v>
      </c>
    </row>
    <row r="1640" spans="1:8" x14ac:dyDescent="0.3">
      <c r="A1640" t="s">
        <v>1803</v>
      </c>
      <c r="B1640" t="s">
        <v>1785</v>
      </c>
      <c r="C1640" t="s">
        <v>1720</v>
      </c>
      <c r="D1640">
        <v>1</v>
      </c>
      <c r="E1640" t="s">
        <v>1148</v>
      </c>
      <c r="F1640">
        <v>1095</v>
      </c>
      <c r="G1640">
        <v>7.34</v>
      </c>
      <c r="H1640">
        <v>176</v>
      </c>
    </row>
    <row r="1641" spans="1:8" x14ac:dyDescent="0.3">
      <c r="A1641" t="s">
        <v>1804</v>
      </c>
      <c r="B1641" t="s">
        <v>1785</v>
      </c>
      <c r="C1641" t="s">
        <v>1720</v>
      </c>
      <c r="D1641">
        <v>1</v>
      </c>
      <c r="E1641" t="s">
        <v>1148</v>
      </c>
      <c r="F1641">
        <v>1080.4000000000001</v>
      </c>
      <c r="G1641">
        <v>7.31</v>
      </c>
      <c r="H1641">
        <v>168</v>
      </c>
    </row>
    <row r="1642" spans="1:8" x14ac:dyDescent="0.3">
      <c r="A1642" t="s">
        <v>1805</v>
      </c>
      <c r="B1642" t="s">
        <v>1806</v>
      </c>
      <c r="C1642" t="s">
        <v>1807</v>
      </c>
      <c r="D1642">
        <v>1</v>
      </c>
      <c r="E1642" t="s">
        <v>1808</v>
      </c>
      <c r="F1642">
        <v>1098.2</v>
      </c>
      <c r="G1642">
        <v>7.34</v>
      </c>
      <c r="H1642">
        <v>177</v>
      </c>
    </row>
    <row r="1643" spans="1:8" x14ac:dyDescent="0.3">
      <c r="A1643" t="s">
        <v>1809</v>
      </c>
      <c r="B1643" t="s">
        <v>1806</v>
      </c>
      <c r="C1643" t="s">
        <v>1807</v>
      </c>
      <c r="D1643">
        <v>1</v>
      </c>
      <c r="E1643" t="s">
        <v>1808</v>
      </c>
      <c r="F1643">
        <v>1091.3</v>
      </c>
      <c r="G1643">
        <v>7.32</v>
      </c>
      <c r="H1643">
        <v>173</v>
      </c>
    </row>
    <row r="1644" spans="1:8" x14ac:dyDescent="0.3">
      <c r="A1644" t="s">
        <v>1810</v>
      </c>
      <c r="B1644" t="s">
        <v>1806</v>
      </c>
      <c r="C1644" t="s">
        <v>1807</v>
      </c>
      <c r="D1644">
        <v>1</v>
      </c>
      <c r="E1644" t="s">
        <v>1808</v>
      </c>
      <c r="F1644">
        <v>1076.9000000000001</v>
      </c>
      <c r="G1644">
        <v>7.31</v>
      </c>
      <c r="H1644">
        <v>153</v>
      </c>
    </row>
    <row r="1645" spans="1:8" x14ac:dyDescent="0.3">
      <c r="A1645" t="s">
        <v>1811</v>
      </c>
      <c r="B1645" t="s">
        <v>1806</v>
      </c>
      <c r="C1645" t="s">
        <v>1807</v>
      </c>
      <c r="D1645">
        <v>1</v>
      </c>
      <c r="E1645" t="s">
        <v>1808</v>
      </c>
      <c r="F1645">
        <v>1100.0999999999999</v>
      </c>
      <c r="G1645">
        <v>7.35</v>
      </c>
      <c r="H1645">
        <v>182</v>
      </c>
    </row>
    <row r="1646" spans="1:8" x14ac:dyDescent="0.3">
      <c r="A1646" t="s">
        <v>1812</v>
      </c>
      <c r="B1646" t="s">
        <v>1806</v>
      </c>
      <c r="C1646" t="s">
        <v>1807</v>
      </c>
      <c r="D1646">
        <v>1</v>
      </c>
      <c r="E1646" t="s">
        <v>1808</v>
      </c>
      <c r="F1646">
        <v>1080.2</v>
      </c>
      <c r="G1646">
        <v>7.33</v>
      </c>
      <c r="H1646">
        <v>153</v>
      </c>
    </row>
    <row r="1647" spans="1:8" x14ac:dyDescent="0.3">
      <c r="A1647" t="s">
        <v>1813</v>
      </c>
      <c r="B1647" t="s">
        <v>1806</v>
      </c>
      <c r="C1647" t="s">
        <v>1807</v>
      </c>
      <c r="D1647">
        <v>1</v>
      </c>
      <c r="E1647" t="s">
        <v>1808</v>
      </c>
      <c r="F1647">
        <v>1076</v>
      </c>
      <c r="G1647">
        <v>7.29</v>
      </c>
      <c r="H1647">
        <v>160</v>
      </c>
    </row>
    <row r="1648" spans="1:8" x14ac:dyDescent="0.3">
      <c r="A1648" t="s">
        <v>1814</v>
      </c>
      <c r="B1648" t="s">
        <v>1806</v>
      </c>
      <c r="C1648" t="s">
        <v>1807</v>
      </c>
      <c r="D1648">
        <v>1</v>
      </c>
      <c r="E1648" t="s">
        <v>1808</v>
      </c>
      <c r="F1648">
        <v>1086.9000000000001</v>
      </c>
      <c r="G1648">
        <v>7.32</v>
      </c>
      <c r="H1648">
        <v>166</v>
      </c>
    </row>
    <row r="1649" spans="1:8" x14ac:dyDescent="0.3">
      <c r="A1649" t="s">
        <v>1815</v>
      </c>
      <c r="B1649" t="s">
        <v>1806</v>
      </c>
      <c r="C1649" t="s">
        <v>1807</v>
      </c>
      <c r="D1649">
        <v>1</v>
      </c>
      <c r="E1649" t="s">
        <v>1808</v>
      </c>
      <c r="F1649">
        <v>1099.7</v>
      </c>
      <c r="G1649">
        <v>7.35</v>
      </c>
      <c r="H1649">
        <v>174</v>
      </c>
    </row>
    <row r="1650" spans="1:8" x14ac:dyDescent="0.3">
      <c r="A1650" t="s">
        <v>1816</v>
      </c>
      <c r="B1650" t="s">
        <v>1806</v>
      </c>
      <c r="C1650" t="s">
        <v>1807</v>
      </c>
      <c r="D1650">
        <v>1</v>
      </c>
      <c r="E1650" t="s">
        <v>1808</v>
      </c>
      <c r="F1650">
        <v>1100.7</v>
      </c>
      <c r="G1650">
        <v>7.35</v>
      </c>
      <c r="H1650">
        <v>182</v>
      </c>
    </row>
    <row r="1651" spans="1:8" x14ac:dyDescent="0.3">
      <c r="A1651" t="s">
        <v>1817</v>
      </c>
      <c r="B1651" t="s">
        <v>1806</v>
      </c>
      <c r="C1651" t="s">
        <v>1807</v>
      </c>
      <c r="D1651">
        <v>1</v>
      </c>
      <c r="E1651" t="s">
        <v>1808</v>
      </c>
      <c r="F1651">
        <v>1078.5999999999999</v>
      </c>
      <c r="G1651">
        <v>7.31</v>
      </c>
      <c r="H1651">
        <v>160</v>
      </c>
    </row>
    <row r="1652" spans="1:8" x14ac:dyDescent="0.3">
      <c r="A1652" t="s">
        <v>1818</v>
      </c>
      <c r="B1652" t="s">
        <v>1806</v>
      </c>
      <c r="C1652" t="s">
        <v>1807</v>
      </c>
      <c r="D1652">
        <v>1</v>
      </c>
      <c r="E1652" t="s">
        <v>1808</v>
      </c>
      <c r="F1652">
        <v>1085.3</v>
      </c>
      <c r="G1652">
        <v>7.32</v>
      </c>
      <c r="H1652">
        <v>157</v>
      </c>
    </row>
    <row r="1653" spans="1:8" x14ac:dyDescent="0.3">
      <c r="A1653" t="s">
        <v>1819</v>
      </c>
      <c r="B1653" t="s">
        <v>1806</v>
      </c>
      <c r="C1653" t="s">
        <v>1807</v>
      </c>
      <c r="D1653">
        <v>1</v>
      </c>
      <c r="E1653" t="s">
        <v>1808</v>
      </c>
      <c r="F1653">
        <v>1088.7</v>
      </c>
      <c r="G1653">
        <v>7.31</v>
      </c>
      <c r="H1653">
        <v>173</v>
      </c>
    </row>
    <row r="1654" spans="1:8" x14ac:dyDescent="0.3">
      <c r="A1654" t="s">
        <v>1820</v>
      </c>
      <c r="B1654" t="s">
        <v>1806</v>
      </c>
      <c r="C1654" t="s">
        <v>1807</v>
      </c>
      <c r="D1654">
        <v>1</v>
      </c>
      <c r="E1654" t="s">
        <v>1808</v>
      </c>
      <c r="F1654">
        <v>1095.2</v>
      </c>
      <c r="G1654">
        <v>7.33</v>
      </c>
      <c r="H1654">
        <v>178</v>
      </c>
    </row>
    <row r="1655" spans="1:8" x14ac:dyDescent="0.3">
      <c r="A1655" t="s">
        <v>1821</v>
      </c>
      <c r="B1655" t="s">
        <v>1806</v>
      </c>
      <c r="C1655" t="s">
        <v>1807</v>
      </c>
      <c r="D1655">
        <v>1</v>
      </c>
      <c r="E1655" t="s">
        <v>1808</v>
      </c>
      <c r="F1655">
        <v>1092.7</v>
      </c>
      <c r="G1655">
        <v>7.35</v>
      </c>
      <c r="H1655">
        <v>173</v>
      </c>
    </row>
    <row r="1656" spans="1:8" x14ac:dyDescent="0.3">
      <c r="A1656" t="s">
        <v>1822</v>
      </c>
      <c r="B1656" t="s">
        <v>1806</v>
      </c>
      <c r="C1656" t="s">
        <v>1807</v>
      </c>
      <c r="D1656">
        <v>1</v>
      </c>
      <c r="E1656" t="s">
        <v>1808</v>
      </c>
      <c r="F1656">
        <v>1089.8</v>
      </c>
      <c r="G1656">
        <v>7.31</v>
      </c>
      <c r="H1656">
        <v>173</v>
      </c>
    </row>
    <row r="1657" spans="1:8" x14ac:dyDescent="0.3">
      <c r="A1657" t="s">
        <v>1823</v>
      </c>
      <c r="B1657" t="s">
        <v>1806</v>
      </c>
      <c r="C1657" t="s">
        <v>1807</v>
      </c>
      <c r="D1657">
        <v>1</v>
      </c>
      <c r="E1657" t="s">
        <v>1808</v>
      </c>
      <c r="F1657">
        <v>1083.4000000000001</v>
      </c>
      <c r="G1657">
        <v>7.31</v>
      </c>
      <c r="H1657">
        <v>172</v>
      </c>
    </row>
    <row r="1658" spans="1:8" x14ac:dyDescent="0.3">
      <c r="A1658" t="s">
        <v>1824</v>
      </c>
      <c r="B1658" t="s">
        <v>1806</v>
      </c>
      <c r="C1658" t="s">
        <v>1807</v>
      </c>
      <c r="D1658">
        <v>1</v>
      </c>
      <c r="E1658" t="s">
        <v>1808</v>
      </c>
      <c r="F1658">
        <v>1099.9000000000001</v>
      </c>
      <c r="G1658">
        <v>7.34</v>
      </c>
      <c r="H1658">
        <v>188</v>
      </c>
    </row>
    <row r="1659" spans="1:8" x14ac:dyDescent="0.3">
      <c r="A1659" t="s">
        <v>1825</v>
      </c>
      <c r="B1659" t="s">
        <v>1806</v>
      </c>
      <c r="C1659" t="s">
        <v>1807</v>
      </c>
      <c r="D1659">
        <v>1</v>
      </c>
      <c r="E1659" t="s">
        <v>1808</v>
      </c>
      <c r="F1659">
        <v>1092.9000000000001</v>
      </c>
      <c r="G1659">
        <v>7.34</v>
      </c>
      <c r="H1659">
        <v>174</v>
      </c>
    </row>
    <row r="1660" spans="1:8" x14ac:dyDescent="0.3">
      <c r="A1660" t="s">
        <v>1826</v>
      </c>
      <c r="B1660" t="s">
        <v>1806</v>
      </c>
      <c r="C1660" t="s">
        <v>1807</v>
      </c>
      <c r="D1660">
        <v>1</v>
      </c>
      <c r="E1660" t="s">
        <v>1808</v>
      </c>
      <c r="F1660">
        <v>1085.2</v>
      </c>
      <c r="G1660">
        <v>7.31</v>
      </c>
      <c r="H1660">
        <v>170</v>
      </c>
    </row>
    <row r="1661" spans="1:8" x14ac:dyDescent="0.3">
      <c r="A1661" t="s">
        <v>1827</v>
      </c>
      <c r="B1661" t="s">
        <v>1806</v>
      </c>
      <c r="C1661" t="s">
        <v>1807</v>
      </c>
      <c r="D1661">
        <v>1</v>
      </c>
      <c r="E1661" t="s">
        <v>1808</v>
      </c>
      <c r="F1661">
        <v>1095</v>
      </c>
      <c r="G1661">
        <v>7.34</v>
      </c>
      <c r="H1661">
        <v>179</v>
      </c>
    </row>
    <row r="1662" spans="1:8" x14ac:dyDescent="0.3">
      <c r="A1662" t="s">
        <v>1828</v>
      </c>
      <c r="B1662" t="s">
        <v>1829</v>
      </c>
      <c r="C1662" t="s">
        <v>1807</v>
      </c>
      <c r="D1662">
        <v>1</v>
      </c>
      <c r="E1662" t="s">
        <v>1830</v>
      </c>
      <c r="F1662">
        <v>1085</v>
      </c>
      <c r="G1662">
        <v>7.32</v>
      </c>
      <c r="H1662">
        <v>144</v>
      </c>
    </row>
    <row r="1663" spans="1:8" x14ac:dyDescent="0.3">
      <c r="A1663" t="s">
        <v>1831</v>
      </c>
      <c r="B1663" t="s">
        <v>1829</v>
      </c>
      <c r="C1663" t="s">
        <v>1807</v>
      </c>
      <c r="D1663">
        <v>1</v>
      </c>
      <c r="E1663" t="s">
        <v>1830</v>
      </c>
      <c r="F1663">
        <v>1093.5</v>
      </c>
      <c r="G1663">
        <v>7.34</v>
      </c>
      <c r="H1663">
        <v>151</v>
      </c>
    </row>
    <row r="1664" spans="1:8" x14ac:dyDescent="0.3">
      <c r="A1664" t="s">
        <v>1832</v>
      </c>
      <c r="B1664" t="s">
        <v>1829</v>
      </c>
      <c r="C1664" t="s">
        <v>1807</v>
      </c>
      <c r="D1664">
        <v>1</v>
      </c>
      <c r="E1664" t="s">
        <v>1830</v>
      </c>
      <c r="F1664">
        <v>1088.3</v>
      </c>
      <c r="G1664">
        <v>7.33</v>
      </c>
      <c r="H1664">
        <v>152</v>
      </c>
    </row>
    <row r="1665" spans="1:8" x14ac:dyDescent="0.3">
      <c r="A1665" t="s">
        <v>1833</v>
      </c>
      <c r="B1665" t="s">
        <v>1829</v>
      </c>
      <c r="C1665" t="s">
        <v>1807</v>
      </c>
      <c r="D1665">
        <v>1</v>
      </c>
      <c r="E1665" t="s">
        <v>1830</v>
      </c>
      <c r="F1665">
        <v>1095</v>
      </c>
      <c r="G1665">
        <v>7.36</v>
      </c>
      <c r="H1665">
        <v>159</v>
      </c>
    </row>
    <row r="1666" spans="1:8" x14ac:dyDescent="0.3">
      <c r="A1666" t="s">
        <v>1834</v>
      </c>
      <c r="B1666" t="s">
        <v>1829</v>
      </c>
      <c r="C1666" t="s">
        <v>1807</v>
      </c>
      <c r="D1666">
        <v>1</v>
      </c>
      <c r="E1666" t="s">
        <v>1830</v>
      </c>
      <c r="F1666">
        <v>1093.5</v>
      </c>
      <c r="G1666">
        <v>7.35</v>
      </c>
      <c r="H1666">
        <v>157</v>
      </c>
    </row>
    <row r="1667" spans="1:8" x14ac:dyDescent="0.3">
      <c r="A1667" t="s">
        <v>1835</v>
      </c>
      <c r="B1667" t="s">
        <v>1829</v>
      </c>
      <c r="C1667" t="s">
        <v>1807</v>
      </c>
      <c r="D1667">
        <v>1</v>
      </c>
      <c r="E1667" t="s">
        <v>1830</v>
      </c>
      <c r="F1667">
        <v>1087.8</v>
      </c>
      <c r="G1667">
        <v>7.34</v>
      </c>
      <c r="H1667">
        <v>156</v>
      </c>
    </row>
    <row r="1668" spans="1:8" x14ac:dyDescent="0.3">
      <c r="A1668" t="s">
        <v>1836</v>
      </c>
      <c r="B1668" t="s">
        <v>1829</v>
      </c>
      <c r="C1668" t="s">
        <v>1807</v>
      </c>
      <c r="D1668">
        <v>1</v>
      </c>
      <c r="E1668" t="s">
        <v>1830</v>
      </c>
      <c r="F1668">
        <v>1095.7</v>
      </c>
      <c r="G1668">
        <v>7.35</v>
      </c>
      <c r="H1668">
        <v>159</v>
      </c>
    </row>
    <row r="1669" spans="1:8" x14ac:dyDescent="0.3">
      <c r="A1669" t="s">
        <v>1837</v>
      </c>
      <c r="B1669" t="s">
        <v>1829</v>
      </c>
      <c r="C1669" t="s">
        <v>1807</v>
      </c>
      <c r="D1669">
        <v>1</v>
      </c>
      <c r="E1669" t="s">
        <v>1830</v>
      </c>
      <c r="F1669">
        <v>1093</v>
      </c>
      <c r="G1669">
        <v>7.33</v>
      </c>
      <c r="H1669">
        <v>160</v>
      </c>
    </row>
    <row r="1670" spans="1:8" x14ac:dyDescent="0.3">
      <c r="A1670" t="s">
        <v>1838</v>
      </c>
      <c r="B1670" t="s">
        <v>1829</v>
      </c>
      <c r="C1670" t="s">
        <v>1807</v>
      </c>
      <c r="D1670">
        <v>1</v>
      </c>
      <c r="E1670" t="s">
        <v>1830</v>
      </c>
      <c r="F1670">
        <v>1091.4000000000001</v>
      </c>
      <c r="G1670">
        <v>7.35</v>
      </c>
      <c r="H1670">
        <v>162</v>
      </c>
    </row>
    <row r="1671" spans="1:8" x14ac:dyDescent="0.3">
      <c r="A1671" t="s">
        <v>1839</v>
      </c>
      <c r="B1671" t="s">
        <v>1829</v>
      </c>
      <c r="C1671" t="s">
        <v>1807</v>
      </c>
      <c r="D1671">
        <v>1</v>
      </c>
      <c r="E1671" t="s">
        <v>1830</v>
      </c>
      <c r="F1671">
        <v>1091.2</v>
      </c>
      <c r="G1671">
        <v>7.35</v>
      </c>
      <c r="H1671">
        <v>155</v>
      </c>
    </row>
    <row r="1672" spans="1:8" x14ac:dyDescent="0.3">
      <c r="A1672" t="s">
        <v>1840</v>
      </c>
      <c r="B1672" t="s">
        <v>1829</v>
      </c>
      <c r="C1672" t="s">
        <v>1807</v>
      </c>
      <c r="D1672">
        <v>1</v>
      </c>
      <c r="E1672" t="s">
        <v>1830</v>
      </c>
      <c r="F1672">
        <v>1091.8</v>
      </c>
      <c r="G1672">
        <v>7.36</v>
      </c>
      <c r="H1672">
        <v>161</v>
      </c>
    </row>
    <row r="1673" spans="1:8" x14ac:dyDescent="0.3">
      <c r="A1673" t="s">
        <v>1841</v>
      </c>
      <c r="B1673" t="s">
        <v>1829</v>
      </c>
      <c r="C1673" t="s">
        <v>1807</v>
      </c>
      <c r="D1673">
        <v>1</v>
      </c>
      <c r="E1673" t="s">
        <v>1830</v>
      </c>
      <c r="F1673">
        <v>1082.5999999999999</v>
      </c>
      <c r="G1673">
        <v>7.33</v>
      </c>
      <c r="H1673">
        <v>154</v>
      </c>
    </row>
    <row r="1674" spans="1:8" x14ac:dyDescent="0.3">
      <c r="A1674" t="s">
        <v>1842</v>
      </c>
      <c r="B1674" t="s">
        <v>1829</v>
      </c>
      <c r="C1674" t="s">
        <v>1807</v>
      </c>
      <c r="D1674">
        <v>1</v>
      </c>
      <c r="E1674" t="s">
        <v>1830</v>
      </c>
      <c r="F1674">
        <v>1099.2</v>
      </c>
      <c r="G1674">
        <v>7.37</v>
      </c>
      <c r="H1674">
        <v>172</v>
      </c>
    </row>
    <row r="1675" spans="1:8" x14ac:dyDescent="0.3">
      <c r="A1675" t="s">
        <v>1843</v>
      </c>
      <c r="B1675" t="s">
        <v>1829</v>
      </c>
      <c r="C1675" t="s">
        <v>1807</v>
      </c>
      <c r="D1675">
        <v>1</v>
      </c>
      <c r="E1675" t="s">
        <v>1830</v>
      </c>
      <c r="F1675">
        <v>1090.0999999999999</v>
      </c>
      <c r="G1675">
        <v>7.34</v>
      </c>
      <c r="H1675">
        <v>163</v>
      </c>
    </row>
    <row r="1676" spans="1:8" x14ac:dyDescent="0.3">
      <c r="A1676" t="s">
        <v>1844</v>
      </c>
      <c r="B1676" t="s">
        <v>1829</v>
      </c>
      <c r="C1676" t="s">
        <v>1807</v>
      </c>
      <c r="D1676">
        <v>1</v>
      </c>
      <c r="E1676" t="s">
        <v>1830</v>
      </c>
      <c r="F1676">
        <v>1084.9000000000001</v>
      </c>
      <c r="G1676">
        <v>7.34</v>
      </c>
      <c r="H1676">
        <v>160</v>
      </c>
    </row>
    <row r="1677" spans="1:8" x14ac:dyDescent="0.3">
      <c r="A1677" t="s">
        <v>1845</v>
      </c>
      <c r="B1677" t="s">
        <v>1829</v>
      </c>
      <c r="C1677" t="s">
        <v>1807</v>
      </c>
      <c r="D1677">
        <v>1</v>
      </c>
      <c r="E1677" t="s">
        <v>1830</v>
      </c>
      <c r="F1677">
        <v>1068.7</v>
      </c>
      <c r="G1677">
        <v>7.29</v>
      </c>
      <c r="H1677">
        <v>152</v>
      </c>
    </row>
    <row r="1678" spans="1:8" x14ac:dyDescent="0.3">
      <c r="A1678" t="s">
        <v>1846</v>
      </c>
      <c r="B1678" t="s">
        <v>1829</v>
      </c>
      <c r="C1678" t="s">
        <v>1807</v>
      </c>
      <c r="D1678">
        <v>1</v>
      </c>
      <c r="E1678" t="s">
        <v>1830</v>
      </c>
      <c r="F1678">
        <v>1094</v>
      </c>
      <c r="G1678">
        <v>7.35</v>
      </c>
      <c r="H1678">
        <v>170</v>
      </c>
    </row>
    <row r="1679" spans="1:8" x14ac:dyDescent="0.3">
      <c r="A1679" s="2" t="s">
        <v>1847</v>
      </c>
      <c r="B1679" t="s">
        <v>1829</v>
      </c>
      <c r="C1679" t="s">
        <v>1807</v>
      </c>
      <c r="D1679">
        <v>1</v>
      </c>
      <c r="E1679" t="s">
        <v>1830</v>
      </c>
      <c r="F1679">
        <v>1109.2</v>
      </c>
      <c r="G1679">
        <v>7.38</v>
      </c>
      <c r="H1679">
        <v>179</v>
      </c>
    </row>
    <row r="1680" spans="1:8" x14ac:dyDescent="0.3">
      <c r="A1680" t="s">
        <v>1848</v>
      </c>
      <c r="B1680" t="s">
        <v>1829</v>
      </c>
      <c r="C1680" t="s">
        <v>1807</v>
      </c>
      <c r="D1680">
        <v>1</v>
      </c>
      <c r="E1680" t="s">
        <v>1830</v>
      </c>
      <c r="F1680">
        <v>1103.4000000000001</v>
      </c>
      <c r="G1680">
        <v>7.39</v>
      </c>
      <c r="H1680">
        <v>171</v>
      </c>
    </row>
    <row r="1681" spans="1:8" x14ac:dyDescent="0.3">
      <c r="A1681" t="s">
        <v>1849</v>
      </c>
      <c r="B1681" t="s">
        <v>1829</v>
      </c>
      <c r="C1681" t="s">
        <v>1807</v>
      </c>
      <c r="D1681">
        <v>1</v>
      </c>
      <c r="E1681" t="s">
        <v>1830</v>
      </c>
      <c r="F1681">
        <v>1086.3</v>
      </c>
      <c r="G1681">
        <v>7.34</v>
      </c>
      <c r="H1681">
        <v>160</v>
      </c>
    </row>
    <row r="1682" spans="1:8" x14ac:dyDescent="0.3">
      <c r="A1682" t="s">
        <v>1850</v>
      </c>
      <c r="B1682" t="s">
        <v>1851</v>
      </c>
      <c r="C1682" t="s">
        <v>1807</v>
      </c>
      <c r="D1682">
        <v>1</v>
      </c>
      <c r="E1682" t="s">
        <v>1852</v>
      </c>
      <c r="F1682">
        <v>1088.9000000000001</v>
      </c>
      <c r="G1682">
        <v>7.33</v>
      </c>
      <c r="H1682">
        <v>161</v>
      </c>
    </row>
    <row r="1683" spans="1:8" x14ac:dyDescent="0.3">
      <c r="A1683" t="s">
        <v>1853</v>
      </c>
      <c r="B1683" t="s">
        <v>1851</v>
      </c>
      <c r="C1683" t="s">
        <v>1807</v>
      </c>
      <c r="D1683">
        <v>1</v>
      </c>
      <c r="E1683" t="s">
        <v>1852</v>
      </c>
      <c r="F1683">
        <v>1102.7</v>
      </c>
      <c r="G1683">
        <v>7.37</v>
      </c>
      <c r="H1683">
        <v>177</v>
      </c>
    </row>
    <row r="1684" spans="1:8" x14ac:dyDescent="0.3">
      <c r="A1684" t="s">
        <v>1854</v>
      </c>
      <c r="B1684" t="s">
        <v>1851</v>
      </c>
      <c r="C1684" t="s">
        <v>1807</v>
      </c>
      <c r="D1684">
        <v>1</v>
      </c>
      <c r="E1684" t="s">
        <v>1852</v>
      </c>
      <c r="F1684">
        <v>1099.5</v>
      </c>
      <c r="G1684">
        <v>7.38</v>
      </c>
      <c r="H1684">
        <v>177</v>
      </c>
    </row>
    <row r="1685" spans="1:8" x14ac:dyDescent="0.3">
      <c r="A1685" t="s">
        <v>1855</v>
      </c>
      <c r="B1685" t="s">
        <v>1851</v>
      </c>
      <c r="C1685" t="s">
        <v>1807</v>
      </c>
      <c r="D1685">
        <v>1</v>
      </c>
      <c r="E1685" t="s">
        <v>1852</v>
      </c>
      <c r="F1685">
        <v>1094.7</v>
      </c>
      <c r="G1685">
        <v>7.35</v>
      </c>
      <c r="H1685">
        <v>170</v>
      </c>
    </row>
    <row r="1686" spans="1:8" x14ac:dyDescent="0.3">
      <c r="A1686" t="s">
        <v>1856</v>
      </c>
      <c r="B1686" t="s">
        <v>1851</v>
      </c>
      <c r="C1686" t="s">
        <v>1807</v>
      </c>
      <c r="D1686">
        <v>1</v>
      </c>
      <c r="E1686" t="s">
        <v>1852</v>
      </c>
      <c r="F1686">
        <v>1094.7</v>
      </c>
      <c r="G1686">
        <v>7.33</v>
      </c>
      <c r="H1686">
        <v>172</v>
      </c>
    </row>
    <row r="1687" spans="1:8" x14ac:dyDescent="0.3">
      <c r="A1687" t="s">
        <v>1857</v>
      </c>
      <c r="B1687" t="s">
        <v>1851</v>
      </c>
      <c r="C1687" t="s">
        <v>1807</v>
      </c>
      <c r="D1687">
        <v>1</v>
      </c>
      <c r="E1687" t="s">
        <v>1852</v>
      </c>
      <c r="F1687">
        <v>1104</v>
      </c>
      <c r="G1687">
        <v>7.36</v>
      </c>
      <c r="H1687">
        <v>179</v>
      </c>
    </row>
    <row r="1688" spans="1:8" x14ac:dyDescent="0.3">
      <c r="A1688" t="s">
        <v>1858</v>
      </c>
      <c r="B1688" t="s">
        <v>1851</v>
      </c>
      <c r="C1688" t="s">
        <v>1807</v>
      </c>
      <c r="D1688">
        <v>1</v>
      </c>
      <c r="E1688" t="s">
        <v>1852</v>
      </c>
      <c r="F1688">
        <v>1084.7</v>
      </c>
      <c r="G1688">
        <v>7.31</v>
      </c>
      <c r="H1688">
        <v>162</v>
      </c>
    </row>
    <row r="1689" spans="1:8" x14ac:dyDescent="0.3">
      <c r="A1689" t="s">
        <v>1859</v>
      </c>
      <c r="B1689" t="s">
        <v>1851</v>
      </c>
      <c r="C1689" t="s">
        <v>1807</v>
      </c>
      <c r="D1689">
        <v>1</v>
      </c>
      <c r="E1689" t="s">
        <v>1852</v>
      </c>
      <c r="F1689">
        <v>1105.8</v>
      </c>
      <c r="G1689">
        <v>7.36</v>
      </c>
      <c r="H1689">
        <v>178</v>
      </c>
    </row>
    <row r="1690" spans="1:8" x14ac:dyDescent="0.3">
      <c r="A1690" t="s">
        <v>1860</v>
      </c>
      <c r="B1690" t="s">
        <v>1851</v>
      </c>
      <c r="C1690" t="s">
        <v>1807</v>
      </c>
      <c r="D1690">
        <v>1</v>
      </c>
      <c r="E1690" t="s">
        <v>1852</v>
      </c>
      <c r="F1690">
        <v>1098.4000000000001</v>
      </c>
      <c r="G1690">
        <v>7.34</v>
      </c>
      <c r="H1690">
        <v>179</v>
      </c>
    </row>
    <row r="1691" spans="1:8" x14ac:dyDescent="0.3">
      <c r="A1691" t="s">
        <v>1861</v>
      </c>
      <c r="B1691" t="s">
        <v>1851</v>
      </c>
      <c r="C1691" t="s">
        <v>1807</v>
      </c>
      <c r="D1691">
        <v>1</v>
      </c>
      <c r="E1691" t="s">
        <v>1852</v>
      </c>
      <c r="F1691">
        <v>1086.7</v>
      </c>
      <c r="G1691">
        <v>7.34</v>
      </c>
      <c r="H1691">
        <v>166</v>
      </c>
    </row>
    <row r="1692" spans="1:8" x14ac:dyDescent="0.3">
      <c r="A1692" t="s">
        <v>1862</v>
      </c>
      <c r="B1692" t="s">
        <v>1851</v>
      </c>
      <c r="C1692" t="s">
        <v>1807</v>
      </c>
      <c r="D1692">
        <v>1</v>
      </c>
      <c r="E1692" t="s">
        <v>1852</v>
      </c>
      <c r="F1692">
        <v>1109.5</v>
      </c>
      <c r="G1692">
        <v>7.38</v>
      </c>
      <c r="H1692">
        <v>184</v>
      </c>
    </row>
    <row r="1693" spans="1:8" x14ac:dyDescent="0.3">
      <c r="A1693" t="s">
        <v>1863</v>
      </c>
      <c r="B1693" t="s">
        <v>1851</v>
      </c>
      <c r="C1693" t="s">
        <v>1807</v>
      </c>
      <c r="D1693">
        <v>1</v>
      </c>
      <c r="E1693" t="s">
        <v>1852</v>
      </c>
      <c r="F1693">
        <v>1099.4000000000001</v>
      </c>
      <c r="G1693">
        <v>7.36</v>
      </c>
      <c r="H1693">
        <v>177</v>
      </c>
    </row>
    <row r="1694" spans="1:8" x14ac:dyDescent="0.3">
      <c r="A1694" t="s">
        <v>1864</v>
      </c>
      <c r="B1694" t="s">
        <v>1851</v>
      </c>
      <c r="C1694" t="s">
        <v>1807</v>
      </c>
      <c r="D1694">
        <v>1</v>
      </c>
      <c r="E1694" t="s">
        <v>1852</v>
      </c>
      <c r="F1694">
        <v>1100.0999999999999</v>
      </c>
      <c r="G1694">
        <v>7.36</v>
      </c>
      <c r="H1694">
        <v>177</v>
      </c>
    </row>
    <row r="1695" spans="1:8" x14ac:dyDescent="0.3">
      <c r="A1695" t="s">
        <v>1865</v>
      </c>
      <c r="B1695" t="s">
        <v>1851</v>
      </c>
      <c r="C1695" t="s">
        <v>1807</v>
      </c>
      <c r="D1695">
        <v>1</v>
      </c>
      <c r="E1695" t="s">
        <v>1852</v>
      </c>
      <c r="F1695">
        <v>1109.3</v>
      </c>
      <c r="G1695">
        <v>7.37</v>
      </c>
      <c r="H1695">
        <v>193</v>
      </c>
    </row>
    <row r="1696" spans="1:8" x14ac:dyDescent="0.3">
      <c r="A1696" t="s">
        <v>1866</v>
      </c>
      <c r="B1696" t="s">
        <v>1851</v>
      </c>
      <c r="C1696" t="s">
        <v>1807</v>
      </c>
      <c r="D1696">
        <v>1</v>
      </c>
      <c r="E1696" t="s">
        <v>1852</v>
      </c>
      <c r="F1696">
        <v>1113.4000000000001</v>
      </c>
      <c r="G1696">
        <v>7.38</v>
      </c>
      <c r="H1696">
        <v>192</v>
      </c>
    </row>
    <row r="1697" spans="1:8" x14ac:dyDescent="0.3">
      <c r="A1697" t="s">
        <v>1867</v>
      </c>
      <c r="B1697" t="s">
        <v>1851</v>
      </c>
      <c r="C1697" t="s">
        <v>1807</v>
      </c>
      <c r="D1697">
        <v>1</v>
      </c>
      <c r="E1697" t="s">
        <v>1852</v>
      </c>
      <c r="F1697">
        <v>1090.5</v>
      </c>
      <c r="G1697">
        <v>7.36</v>
      </c>
      <c r="H1697">
        <v>167</v>
      </c>
    </row>
    <row r="1698" spans="1:8" x14ac:dyDescent="0.3">
      <c r="A1698" t="s">
        <v>1868</v>
      </c>
      <c r="B1698" t="s">
        <v>1851</v>
      </c>
      <c r="C1698" t="s">
        <v>1807</v>
      </c>
      <c r="D1698">
        <v>1</v>
      </c>
      <c r="E1698" t="s">
        <v>1852</v>
      </c>
      <c r="F1698">
        <v>1100.0999999999999</v>
      </c>
      <c r="G1698">
        <v>7.35</v>
      </c>
      <c r="H1698">
        <v>184</v>
      </c>
    </row>
    <row r="1699" spans="1:8" x14ac:dyDescent="0.3">
      <c r="A1699" t="s">
        <v>1869</v>
      </c>
      <c r="B1699" t="s">
        <v>1851</v>
      </c>
      <c r="C1699" t="s">
        <v>1807</v>
      </c>
      <c r="D1699">
        <v>1</v>
      </c>
      <c r="E1699" t="s">
        <v>1852</v>
      </c>
      <c r="F1699">
        <v>1100.3</v>
      </c>
      <c r="G1699">
        <v>7.36</v>
      </c>
      <c r="H1699">
        <v>184</v>
      </c>
    </row>
    <row r="1700" spans="1:8" x14ac:dyDescent="0.3">
      <c r="A1700" t="s">
        <v>1870</v>
      </c>
      <c r="B1700" t="s">
        <v>1851</v>
      </c>
      <c r="C1700" t="s">
        <v>1807</v>
      </c>
      <c r="D1700">
        <v>1</v>
      </c>
      <c r="E1700" t="s">
        <v>1852</v>
      </c>
      <c r="F1700">
        <v>1090.7</v>
      </c>
      <c r="G1700">
        <v>7.34</v>
      </c>
      <c r="H1700">
        <v>173</v>
      </c>
    </row>
    <row r="1701" spans="1:8" x14ac:dyDescent="0.3">
      <c r="A1701" t="s">
        <v>1871</v>
      </c>
      <c r="B1701" t="s">
        <v>1851</v>
      </c>
      <c r="C1701" t="s">
        <v>1807</v>
      </c>
      <c r="D1701">
        <v>1</v>
      </c>
      <c r="E1701" t="s">
        <v>1852</v>
      </c>
      <c r="F1701">
        <v>1097.4000000000001</v>
      </c>
      <c r="G1701">
        <v>7.35</v>
      </c>
      <c r="H1701">
        <v>185</v>
      </c>
    </row>
    <row r="1702" spans="1:8" x14ac:dyDescent="0.3">
      <c r="A1702" t="s">
        <v>1872</v>
      </c>
      <c r="B1702" t="s">
        <v>1873</v>
      </c>
      <c r="C1702" t="s">
        <v>1807</v>
      </c>
      <c r="D1702">
        <v>1</v>
      </c>
      <c r="E1702" t="s">
        <v>1874</v>
      </c>
      <c r="F1702">
        <v>1110.4000000000001</v>
      </c>
      <c r="G1702">
        <v>7.39</v>
      </c>
      <c r="H1702">
        <v>152</v>
      </c>
    </row>
    <row r="1703" spans="1:8" x14ac:dyDescent="0.3">
      <c r="A1703" t="s">
        <v>1875</v>
      </c>
      <c r="B1703" t="s">
        <v>1873</v>
      </c>
      <c r="C1703" t="s">
        <v>1807</v>
      </c>
      <c r="D1703">
        <v>1</v>
      </c>
      <c r="E1703" t="s">
        <v>1874</v>
      </c>
      <c r="F1703">
        <v>1099.4000000000001</v>
      </c>
      <c r="G1703">
        <v>7.35</v>
      </c>
      <c r="H1703">
        <v>154</v>
      </c>
    </row>
    <row r="1704" spans="1:8" x14ac:dyDescent="0.3">
      <c r="A1704" t="s">
        <v>1876</v>
      </c>
      <c r="B1704" t="s">
        <v>1873</v>
      </c>
      <c r="C1704" t="s">
        <v>1807</v>
      </c>
      <c r="D1704">
        <v>1</v>
      </c>
      <c r="E1704" t="s">
        <v>1874</v>
      </c>
      <c r="F1704">
        <v>1078.5999999999999</v>
      </c>
      <c r="G1704">
        <v>7.32</v>
      </c>
      <c r="H1704">
        <v>130</v>
      </c>
    </row>
    <row r="1705" spans="1:8" x14ac:dyDescent="0.3">
      <c r="A1705" t="s">
        <v>1877</v>
      </c>
      <c r="B1705" t="s">
        <v>1873</v>
      </c>
      <c r="C1705" t="s">
        <v>1807</v>
      </c>
      <c r="D1705">
        <v>1</v>
      </c>
      <c r="E1705" t="s">
        <v>1874</v>
      </c>
      <c r="F1705">
        <v>1078.5</v>
      </c>
      <c r="G1705">
        <v>7.31</v>
      </c>
      <c r="H1705">
        <v>139</v>
      </c>
    </row>
    <row r="1706" spans="1:8" x14ac:dyDescent="0.3">
      <c r="A1706" t="s">
        <v>1878</v>
      </c>
      <c r="B1706" t="s">
        <v>1873</v>
      </c>
      <c r="C1706" t="s">
        <v>1807</v>
      </c>
      <c r="D1706">
        <v>1</v>
      </c>
      <c r="E1706" t="s">
        <v>1874</v>
      </c>
      <c r="F1706">
        <v>1086.2</v>
      </c>
      <c r="G1706">
        <v>7.34</v>
      </c>
      <c r="H1706">
        <v>148</v>
      </c>
    </row>
    <row r="1707" spans="1:8" x14ac:dyDescent="0.3">
      <c r="A1707" t="s">
        <v>1879</v>
      </c>
      <c r="B1707" t="s">
        <v>1873</v>
      </c>
      <c r="C1707" t="s">
        <v>1807</v>
      </c>
      <c r="D1707">
        <v>1</v>
      </c>
      <c r="E1707" t="s">
        <v>1874</v>
      </c>
      <c r="F1707">
        <v>1103.5999999999999</v>
      </c>
      <c r="G1707">
        <v>7.38</v>
      </c>
      <c r="H1707">
        <v>162</v>
      </c>
    </row>
    <row r="1708" spans="1:8" x14ac:dyDescent="0.3">
      <c r="A1708" t="s">
        <v>1880</v>
      </c>
      <c r="B1708" t="s">
        <v>1873</v>
      </c>
      <c r="C1708" t="s">
        <v>1807</v>
      </c>
      <c r="D1708">
        <v>1</v>
      </c>
      <c r="E1708" t="s">
        <v>1874</v>
      </c>
      <c r="F1708">
        <v>1103.5999999999999</v>
      </c>
      <c r="G1708">
        <v>7.38</v>
      </c>
      <c r="H1708">
        <v>152</v>
      </c>
    </row>
    <row r="1709" spans="1:8" x14ac:dyDescent="0.3">
      <c r="A1709" s="2" t="s">
        <v>1881</v>
      </c>
      <c r="B1709" t="s">
        <v>1873</v>
      </c>
      <c r="C1709" t="s">
        <v>1807</v>
      </c>
      <c r="D1709">
        <v>1</v>
      </c>
      <c r="E1709" t="s">
        <v>1874</v>
      </c>
      <c r="F1709">
        <v>1094.4000000000001</v>
      </c>
      <c r="G1709">
        <v>7.36</v>
      </c>
      <c r="H1709">
        <v>158</v>
      </c>
    </row>
    <row r="1710" spans="1:8" x14ac:dyDescent="0.3">
      <c r="A1710" t="s">
        <v>1882</v>
      </c>
      <c r="B1710" t="s">
        <v>1873</v>
      </c>
      <c r="C1710" t="s">
        <v>1807</v>
      </c>
      <c r="D1710">
        <v>1</v>
      </c>
      <c r="E1710" t="s">
        <v>1874</v>
      </c>
      <c r="F1710">
        <v>1086.5999999999999</v>
      </c>
      <c r="G1710">
        <v>7.33</v>
      </c>
      <c r="H1710">
        <v>152</v>
      </c>
    </row>
    <row r="1711" spans="1:8" x14ac:dyDescent="0.3">
      <c r="A1711" t="s">
        <v>1883</v>
      </c>
      <c r="B1711" t="s">
        <v>1873</v>
      </c>
      <c r="C1711" t="s">
        <v>1807</v>
      </c>
      <c r="D1711">
        <v>1</v>
      </c>
      <c r="E1711" t="s">
        <v>1874</v>
      </c>
      <c r="F1711">
        <v>1087</v>
      </c>
      <c r="G1711">
        <v>7.34</v>
      </c>
      <c r="H1711">
        <v>150</v>
      </c>
    </row>
    <row r="1712" spans="1:8" x14ac:dyDescent="0.3">
      <c r="A1712" t="s">
        <v>1884</v>
      </c>
      <c r="B1712" t="s">
        <v>1873</v>
      </c>
      <c r="C1712" t="s">
        <v>1807</v>
      </c>
      <c r="D1712">
        <v>1</v>
      </c>
      <c r="E1712" t="s">
        <v>1874</v>
      </c>
      <c r="F1712">
        <v>1101.4000000000001</v>
      </c>
      <c r="G1712">
        <v>7.39</v>
      </c>
      <c r="H1712">
        <v>156</v>
      </c>
    </row>
    <row r="1713" spans="1:8" x14ac:dyDescent="0.3">
      <c r="A1713" t="s">
        <v>1885</v>
      </c>
      <c r="B1713" t="s">
        <v>1873</v>
      </c>
      <c r="C1713" t="s">
        <v>1807</v>
      </c>
      <c r="D1713">
        <v>1</v>
      </c>
      <c r="E1713" t="s">
        <v>1874</v>
      </c>
      <c r="F1713">
        <v>1088.0999999999999</v>
      </c>
      <c r="G1713">
        <v>7.33</v>
      </c>
      <c r="H1713">
        <v>152</v>
      </c>
    </row>
    <row r="1714" spans="1:8" x14ac:dyDescent="0.3">
      <c r="A1714" t="s">
        <v>1886</v>
      </c>
      <c r="B1714" t="s">
        <v>1873</v>
      </c>
      <c r="C1714" t="s">
        <v>1807</v>
      </c>
      <c r="D1714">
        <v>1</v>
      </c>
      <c r="E1714" t="s">
        <v>1874</v>
      </c>
      <c r="F1714">
        <v>1096</v>
      </c>
      <c r="G1714">
        <v>7.35</v>
      </c>
      <c r="H1714">
        <v>159</v>
      </c>
    </row>
    <row r="1715" spans="1:8" x14ac:dyDescent="0.3">
      <c r="A1715" t="s">
        <v>1887</v>
      </c>
      <c r="B1715" t="s">
        <v>1873</v>
      </c>
      <c r="C1715" t="s">
        <v>1807</v>
      </c>
      <c r="D1715">
        <v>1</v>
      </c>
      <c r="E1715" t="s">
        <v>1874</v>
      </c>
      <c r="F1715">
        <v>1101.4000000000001</v>
      </c>
      <c r="G1715">
        <v>7.39</v>
      </c>
      <c r="H1715">
        <v>160</v>
      </c>
    </row>
    <row r="1716" spans="1:8" x14ac:dyDescent="0.3">
      <c r="A1716" t="s">
        <v>1888</v>
      </c>
      <c r="B1716" t="s">
        <v>1873</v>
      </c>
      <c r="C1716" t="s">
        <v>1807</v>
      </c>
      <c r="D1716">
        <v>1</v>
      </c>
      <c r="E1716" t="s">
        <v>1874</v>
      </c>
      <c r="F1716">
        <v>1095.8</v>
      </c>
      <c r="G1716">
        <v>7.36</v>
      </c>
      <c r="H1716">
        <v>167</v>
      </c>
    </row>
    <row r="1717" spans="1:8" x14ac:dyDescent="0.3">
      <c r="A1717" t="s">
        <v>1889</v>
      </c>
      <c r="B1717" t="s">
        <v>1873</v>
      </c>
      <c r="C1717" t="s">
        <v>1807</v>
      </c>
      <c r="D1717">
        <v>1</v>
      </c>
      <c r="E1717" t="s">
        <v>1874</v>
      </c>
      <c r="F1717">
        <v>1081</v>
      </c>
      <c r="G1717">
        <v>7.3</v>
      </c>
      <c r="H1717">
        <v>153</v>
      </c>
    </row>
    <row r="1718" spans="1:8" x14ac:dyDescent="0.3">
      <c r="A1718" t="s">
        <v>1890</v>
      </c>
      <c r="B1718" t="s">
        <v>1873</v>
      </c>
      <c r="C1718" t="s">
        <v>1807</v>
      </c>
      <c r="D1718">
        <v>1</v>
      </c>
      <c r="E1718" t="s">
        <v>1874</v>
      </c>
      <c r="F1718">
        <v>1098.0999999999999</v>
      </c>
      <c r="G1718">
        <v>7.35</v>
      </c>
      <c r="H1718">
        <v>169</v>
      </c>
    </row>
    <row r="1719" spans="1:8" x14ac:dyDescent="0.3">
      <c r="A1719" t="s">
        <v>1891</v>
      </c>
      <c r="B1719" t="s">
        <v>1873</v>
      </c>
      <c r="C1719" t="s">
        <v>1807</v>
      </c>
      <c r="D1719">
        <v>1</v>
      </c>
      <c r="E1719" t="s">
        <v>1874</v>
      </c>
      <c r="F1719">
        <v>1088.4000000000001</v>
      </c>
      <c r="G1719">
        <v>7.35</v>
      </c>
      <c r="H1719">
        <v>164</v>
      </c>
    </row>
    <row r="1720" spans="1:8" x14ac:dyDescent="0.3">
      <c r="A1720" t="s">
        <v>1892</v>
      </c>
      <c r="B1720" t="s">
        <v>1873</v>
      </c>
      <c r="C1720" t="s">
        <v>1807</v>
      </c>
      <c r="D1720">
        <v>1</v>
      </c>
      <c r="E1720" t="s">
        <v>1874</v>
      </c>
      <c r="F1720">
        <v>1082.0999999999999</v>
      </c>
      <c r="G1720">
        <v>7.32</v>
      </c>
      <c r="H1720">
        <v>163</v>
      </c>
    </row>
    <row r="1721" spans="1:8" x14ac:dyDescent="0.3">
      <c r="A1721" t="s">
        <v>1893</v>
      </c>
      <c r="B1721" t="s">
        <v>1873</v>
      </c>
      <c r="C1721" t="s">
        <v>1807</v>
      </c>
      <c r="D1721">
        <v>1</v>
      </c>
      <c r="E1721" t="s">
        <v>1874</v>
      </c>
      <c r="F1721">
        <v>1085.5</v>
      </c>
      <c r="G1721">
        <v>7.54</v>
      </c>
      <c r="H1721">
        <v>160</v>
      </c>
    </row>
    <row r="1722" spans="1:8" x14ac:dyDescent="0.3">
      <c r="A1722" t="s">
        <v>1894</v>
      </c>
      <c r="B1722" t="s">
        <v>1895</v>
      </c>
      <c r="C1722" t="s">
        <v>1896</v>
      </c>
      <c r="D1722">
        <v>1</v>
      </c>
      <c r="E1722" t="s">
        <v>367</v>
      </c>
      <c r="F1722">
        <v>1100.0999999999999</v>
      </c>
      <c r="G1722">
        <v>7.34</v>
      </c>
      <c r="H1722">
        <v>146</v>
      </c>
    </row>
    <row r="1723" spans="1:8" x14ac:dyDescent="0.3">
      <c r="A1723" t="s">
        <v>1897</v>
      </c>
      <c r="B1723" t="s">
        <v>1895</v>
      </c>
      <c r="C1723" t="s">
        <v>1896</v>
      </c>
      <c r="D1723">
        <v>1</v>
      </c>
      <c r="E1723" t="s">
        <v>367</v>
      </c>
      <c r="F1723">
        <v>1080.2</v>
      </c>
      <c r="G1723">
        <v>7.29</v>
      </c>
      <c r="H1723">
        <v>135</v>
      </c>
    </row>
    <row r="1724" spans="1:8" x14ac:dyDescent="0.3">
      <c r="A1724" t="s">
        <v>1898</v>
      </c>
      <c r="B1724" t="s">
        <v>1895</v>
      </c>
      <c r="C1724" t="s">
        <v>1896</v>
      </c>
      <c r="D1724">
        <v>1</v>
      </c>
      <c r="E1724" t="s">
        <v>367</v>
      </c>
      <c r="F1724">
        <v>1098.5999999999999</v>
      </c>
      <c r="G1724">
        <v>7.36</v>
      </c>
      <c r="H1724">
        <v>146</v>
      </c>
    </row>
    <row r="1725" spans="1:8" x14ac:dyDescent="0.3">
      <c r="A1725" t="s">
        <v>1899</v>
      </c>
      <c r="B1725" t="s">
        <v>1895</v>
      </c>
      <c r="C1725" t="s">
        <v>1896</v>
      </c>
      <c r="D1725">
        <v>1</v>
      </c>
      <c r="E1725" t="s">
        <v>367</v>
      </c>
      <c r="F1725">
        <v>1089.0999999999999</v>
      </c>
      <c r="G1725">
        <v>7.31</v>
      </c>
      <c r="H1725">
        <v>142</v>
      </c>
    </row>
    <row r="1726" spans="1:8" x14ac:dyDescent="0.3">
      <c r="A1726" t="s">
        <v>1900</v>
      </c>
      <c r="B1726" t="s">
        <v>1895</v>
      </c>
      <c r="C1726" t="s">
        <v>1896</v>
      </c>
      <c r="D1726">
        <v>1</v>
      </c>
      <c r="E1726" t="s">
        <v>367</v>
      </c>
      <c r="F1726">
        <v>1074.5</v>
      </c>
      <c r="G1726">
        <v>7.29</v>
      </c>
      <c r="H1726">
        <v>137</v>
      </c>
    </row>
    <row r="1727" spans="1:8" x14ac:dyDescent="0.3">
      <c r="A1727" t="s">
        <v>1901</v>
      </c>
      <c r="B1727" t="s">
        <v>1895</v>
      </c>
      <c r="C1727" t="s">
        <v>1896</v>
      </c>
      <c r="D1727">
        <v>1</v>
      </c>
      <c r="E1727" t="s">
        <v>367</v>
      </c>
      <c r="F1727">
        <v>1086.7</v>
      </c>
      <c r="G1727">
        <v>7.31</v>
      </c>
      <c r="H1727">
        <v>142</v>
      </c>
    </row>
    <row r="1728" spans="1:8" x14ac:dyDescent="0.3">
      <c r="A1728" t="s">
        <v>1902</v>
      </c>
      <c r="B1728" t="s">
        <v>1895</v>
      </c>
      <c r="C1728" t="s">
        <v>1896</v>
      </c>
      <c r="D1728">
        <v>1</v>
      </c>
      <c r="E1728" t="s">
        <v>367</v>
      </c>
      <c r="F1728">
        <v>1090.7</v>
      </c>
      <c r="G1728">
        <v>7.32</v>
      </c>
      <c r="H1728">
        <v>145</v>
      </c>
    </row>
    <row r="1729" spans="1:8" x14ac:dyDescent="0.3">
      <c r="A1729" t="s">
        <v>1903</v>
      </c>
      <c r="B1729" t="s">
        <v>1895</v>
      </c>
      <c r="C1729" t="s">
        <v>1896</v>
      </c>
      <c r="D1729">
        <v>1</v>
      </c>
      <c r="E1729" t="s">
        <v>367</v>
      </c>
      <c r="F1729">
        <v>1077.4000000000001</v>
      </c>
      <c r="G1729">
        <v>7.31</v>
      </c>
      <c r="H1729">
        <v>142</v>
      </c>
    </row>
    <row r="1730" spans="1:8" x14ac:dyDescent="0.3">
      <c r="A1730" t="s">
        <v>1904</v>
      </c>
      <c r="B1730" t="s">
        <v>1895</v>
      </c>
      <c r="C1730" t="s">
        <v>1896</v>
      </c>
      <c r="D1730">
        <v>1</v>
      </c>
      <c r="E1730" t="s">
        <v>367</v>
      </c>
      <c r="F1730">
        <v>1084.2</v>
      </c>
      <c r="G1730">
        <v>7.31</v>
      </c>
      <c r="H1730">
        <v>150</v>
      </c>
    </row>
    <row r="1731" spans="1:8" x14ac:dyDescent="0.3">
      <c r="A1731" t="s">
        <v>1905</v>
      </c>
      <c r="B1731" t="s">
        <v>1895</v>
      </c>
      <c r="C1731" t="s">
        <v>1896</v>
      </c>
      <c r="D1731">
        <v>1</v>
      </c>
      <c r="E1731" t="s">
        <v>367</v>
      </c>
      <c r="F1731">
        <v>1089</v>
      </c>
      <c r="G1731">
        <v>7.32</v>
      </c>
      <c r="H1731">
        <v>148</v>
      </c>
    </row>
    <row r="1732" spans="1:8" x14ac:dyDescent="0.3">
      <c r="A1732" t="s">
        <v>1906</v>
      </c>
      <c r="B1732" t="s">
        <v>1895</v>
      </c>
      <c r="C1732" t="s">
        <v>1896</v>
      </c>
      <c r="D1732">
        <v>1</v>
      </c>
      <c r="E1732" t="s">
        <v>367</v>
      </c>
      <c r="F1732">
        <v>1112.9000000000001</v>
      </c>
      <c r="G1732">
        <v>7.38</v>
      </c>
      <c r="H1732">
        <v>163</v>
      </c>
    </row>
    <row r="1733" spans="1:8" x14ac:dyDescent="0.3">
      <c r="A1733" t="s">
        <v>1907</v>
      </c>
      <c r="B1733" t="s">
        <v>1895</v>
      </c>
      <c r="C1733" t="s">
        <v>1896</v>
      </c>
      <c r="D1733">
        <v>1</v>
      </c>
      <c r="E1733" t="s">
        <v>367</v>
      </c>
      <c r="F1733">
        <v>1088.5999999999999</v>
      </c>
      <c r="G1733">
        <v>7.32</v>
      </c>
      <c r="H1733">
        <v>145</v>
      </c>
    </row>
    <row r="1734" spans="1:8" x14ac:dyDescent="0.3">
      <c r="A1734" t="s">
        <v>1908</v>
      </c>
      <c r="B1734" t="s">
        <v>1895</v>
      </c>
      <c r="C1734" t="s">
        <v>1896</v>
      </c>
      <c r="D1734">
        <v>1</v>
      </c>
      <c r="E1734" t="s">
        <v>367</v>
      </c>
      <c r="F1734">
        <v>1086.4000000000001</v>
      </c>
      <c r="G1734">
        <v>7.32</v>
      </c>
      <c r="H1734">
        <v>151</v>
      </c>
    </row>
    <row r="1735" spans="1:8" x14ac:dyDescent="0.3">
      <c r="A1735" t="s">
        <v>1909</v>
      </c>
      <c r="B1735" t="s">
        <v>1895</v>
      </c>
      <c r="C1735" t="s">
        <v>1896</v>
      </c>
      <c r="D1735">
        <v>1</v>
      </c>
      <c r="E1735" t="s">
        <v>367</v>
      </c>
      <c r="F1735">
        <v>1096.7</v>
      </c>
      <c r="G1735">
        <v>7.35</v>
      </c>
      <c r="H1735">
        <v>152</v>
      </c>
    </row>
    <row r="1736" spans="1:8" x14ac:dyDescent="0.3">
      <c r="A1736" t="s">
        <v>1910</v>
      </c>
      <c r="B1736" t="s">
        <v>1895</v>
      </c>
      <c r="C1736" t="s">
        <v>1896</v>
      </c>
      <c r="D1736">
        <v>1</v>
      </c>
      <c r="E1736" t="s">
        <v>367</v>
      </c>
      <c r="F1736">
        <v>1089.8</v>
      </c>
      <c r="G1736">
        <v>7.32</v>
      </c>
      <c r="H1736">
        <v>150</v>
      </c>
    </row>
    <row r="1737" spans="1:8" x14ac:dyDescent="0.3">
      <c r="A1737" t="s">
        <v>1911</v>
      </c>
      <c r="B1737" t="s">
        <v>1895</v>
      </c>
      <c r="C1737" t="s">
        <v>1896</v>
      </c>
      <c r="D1737">
        <v>1</v>
      </c>
      <c r="E1737" t="s">
        <v>367</v>
      </c>
      <c r="F1737">
        <v>1096.9000000000001</v>
      </c>
      <c r="G1737">
        <v>7.33</v>
      </c>
      <c r="H1737">
        <v>156</v>
      </c>
    </row>
    <row r="1738" spans="1:8" x14ac:dyDescent="0.3">
      <c r="A1738" t="s">
        <v>1912</v>
      </c>
      <c r="B1738" t="s">
        <v>1895</v>
      </c>
      <c r="C1738" t="s">
        <v>1896</v>
      </c>
      <c r="D1738">
        <v>1</v>
      </c>
      <c r="E1738" t="s">
        <v>367</v>
      </c>
      <c r="F1738">
        <v>1106</v>
      </c>
      <c r="G1738">
        <v>7.35</v>
      </c>
      <c r="H1738">
        <v>167</v>
      </c>
    </row>
    <row r="1739" spans="1:8" x14ac:dyDescent="0.3">
      <c r="A1739" t="s">
        <v>1913</v>
      </c>
      <c r="B1739" t="s">
        <v>1895</v>
      </c>
      <c r="C1739" t="s">
        <v>1896</v>
      </c>
      <c r="D1739">
        <v>1</v>
      </c>
      <c r="E1739" t="s">
        <v>367</v>
      </c>
      <c r="F1739">
        <v>1090.8</v>
      </c>
      <c r="G1739">
        <v>7.31</v>
      </c>
      <c r="H1739">
        <v>159</v>
      </c>
    </row>
    <row r="1740" spans="1:8" x14ac:dyDescent="0.3">
      <c r="A1740" s="2" t="s">
        <v>1914</v>
      </c>
      <c r="B1740" t="s">
        <v>1895</v>
      </c>
      <c r="C1740" t="s">
        <v>1896</v>
      </c>
      <c r="D1740">
        <v>1</v>
      </c>
      <c r="E1740" t="s">
        <v>367</v>
      </c>
      <c r="F1740">
        <v>1097.5999999999999</v>
      </c>
      <c r="G1740">
        <v>7.33</v>
      </c>
      <c r="H1740">
        <v>162</v>
      </c>
    </row>
    <row r="1741" spans="1:8" x14ac:dyDescent="0.3">
      <c r="A1741" t="s">
        <v>1915</v>
      </c>
      <c r="B1741" t="s">
        <v>1895</v>
      </c>
      <c r="C1741" t="s">
        <v>1896</v>
      </c>
      <c r="D1741">
        <v>1</v>
      </c>
      <c r="E1741" t="s">
        <v>367</v>
      </c>
      <c r="F1741">
        <v>1093</v>
      </c>
      <c r="G1741">
        <v>7.36</v>
      </c>
      <c r="H1741">
        <v>162</v>
      </c>
    </row>
    <row r="1742" spans="1:8" x14ac:dyDescent="0.3">
      <c r="A1742" t="s">
        <v>1916</v>
      </c>
      <c r="B1742" s="2" t="s">
        <v>1917</v>
      </c>
      <c r="C1742" t="s">
        <v>1896</v>
      </c>
      <c r="D1742">
        <v>1</v>
      </c>
      <c r="E1742" t="s">
        <v>1918</v>
      </c>
      <c r="F1742">
        <v>1102.3</v>
      </c>
      <c r="G1742">
        <v>7.34</v>
      </c>
      <c r="H1742">
        <v>152</v>
      </c>
    </row>
    <row r="1743" spans="1:8" x14ac:dyDescent="0.3">
      <c r="A1743" t="s">
        <v>1919</v>
      </c>
      <c r="B1743" s="2" t="s">
        <v>1917</v>
      </c>
      <c r="C1743" t="s">
        <v>1896</v>
      </c>
      <c r="D1743">
        <v>1</v>
      </c>
      <c r="E1743" t="s">
        <v>1918</v>
      </c>
      <c r="F1743">
        <v>1096.9000000000001</v>
      </c>
      <c r="G1743">
        <v>7.37</v>
      </c>
      <c r="H1743">
        <v>145</v>
      </c>
    </row>
    <row r="1744" spans="1:8" x14ac:dyDescent="0.3">
      <c r="A1744" t="s">
        <v>1920</v>
      </c>
      <c r="B1744" s="2" t="s">
        <v>1917</v>
      </c>
      <c r="C1744" t="s">
        <v>1896</v>
      </c>
      <c r="D1744">
        <v>1</v>
      </c>
      <c r="E1744" t="s">
        <v>1918</v>
      </c>
      <c r="F1744">
        <v>1098.3</v>
      </c>
      <c r="G1744">
        <v>7.35</v>
      </c>
      <c r="H1744">
        <v>149</v>
      </c>
    </row>
    <row r="1745" spans="1:8" x14ac:dyDescent="0.3">
      <c r="A1745" t="s">
        <v>1921</v>
      </c>
      <c r="B1745" s="2" t="s">
        <v>1917</v>
      </c>
      <c r="C1745" t="s">
        <v>1896</v>
      </c>
      <c r="D1745">
        <v>1</v>
      </c>
      <c r="E1745" t="s">
        <v>1918</v>
      </c>
      <c r="F1745">
        <v>1088.5</v>
      </c>
      <c r="G1745">
        <v>7.33</v>
      </c>
      <c r="H1745">
        <v>142</v>
      </c>
    </row>
    <row r="1746" spans="1:8" x14ac:dyDescent="0.3">
      <c r="A1746" t="s">
        <v>1922</v>
      </c>
      <c r="B1746" s="2" t="s">
        <v>1917</v>
      </c>
      <c r="C1746" t="s">
        <v>1896</v>
      </c>
      <c r="D1746">
        <v>1</v>
      </c>
      <c r="E1746" t="s">
        <v>1918</v>
      </c>
      <c r="F1746">
        <v>1073.7</v>
      </c>
      <c r="G1746">
        <v>7.3</v>
      </c>
      <c r="H1746">
        <v>134</v>
      </c>
    </row>
    <row r="1747" spans="1:8" x14ac:dyDescent="0.3">
      <c r="A1747" t="s">
        <v>1923</v>
      </c>
      <c r="B1747" s="2" t="s">
        <v>1917</v>
      </c>
      <c r="C1747" t="s">
        <v>1896</v>
      </c>
      <c r="D1747">
        <v>1</v>
      </c>
      <c r="E1747" t="s">
        <v>1918</v>
      </c>
      <c r="F1747">
        <v>1095.4000000000001</v>
      </c>
      <c r="G1747">
        <v>7.34</v>
      </c>
      <c r="H1747">
        <v>152</v>
      </c>
    </row>
    <row r="1748" spans="1:8" x14ac:dyDescent="0.3">
      <c r="A1748" t="s">
        <v>1924</v>
      </c>
      <c r="B1748" s="2" t="s">
        <v>1917</v>
      </c>
      <c r="C1748" t="s">
        <v>1896</v>
      </c>
      <c r="D1748">
        <v>1</v>
      </c>
      <c r="E1748" t="s">
        <v>1918</v>
      </c>
      <c r="F1748">
        <v>1105.4000000000001</v>
      </c>
      <c r="G1748">
        <v>7.38</v>
      </c>
      <c r="H1748">
        <v>156</v>
      </c>
    </row>
    <row r="1749" spans="1:8" x14ac:dyDescent="0.3">
      <c r="A1749" t="s">
        <v>1925</v>
      </c>
      <c r="B1749" s="2" t="s">
        <v>1917</v>
      </c>
      <c r="C1749" t="s">
        <v>1896</v>
      </c>
      <c r="D1749">
        <v>1</v>
      </c>
      <c r="E1749" t="s">
        <v>1918</v>
      </c>
      <c r="F1749">
        <v>1098.2</v>
      </c>
      <c r="G1749">
        <v>7.34</v>
      </c>
      <c r="H1749">
        <v>151</v>
      </c>
    </row>
    <row r="1750" spans="1:8" x14ac:dyDescent="0.3">
      <c r="A1750" s="2" t="s">
        <v>1926</v>
      </c>
      <c r="B1750" s="2" t="s">
        <v>1917</v>
      </c>
      <c r="C1750" t="s">
        <v>1896</v>
      </c>
      <c r="D1750">
        <v>1</v>
      </c>
      <c r="E1750" t="s">
        <v>1918</v>
      </c>
      <c r="F1750">
        <v>1098.3</v>
      </c>
      <c r="G1750">
        <v>7.37</v>
      </c>
      <c r="H1750">
        <v>152</v>
      </c>
    </row>
    <row r="1751" spans="1:8" x14ac:dyDescent="0.3">
      <c r="A1751" t="s">
        <v>1927</v>
      </c>
      <c r="B1751" s="2" t="s">
        <v>1917</v>
      </c>
      <c r="C1751" t="s">
        <v>1896</v>
      </c>
      <c r="D1751">
        <v>1</v>
      </c>
      <c r="E1751" t="s">
        <v>1918</v>
      </c>
      <c r="F1751">
        <v>1093.9000000000001</v>
      </c>
      <c r="G1751">
        <v>7.34</v>
      </c>
      <c r="H1751">
        <v>152</v>
      </c>
    </row>
    <row r="1752" spans="1:8" x14ac:dyDescent="0.3">
      <c r="A1752" t="s">
        <v>1928</v>
      </c>
      <c r="B1752" s="2" t="s">
        <v>1917</v>
      </c>
      <c r="C1752" t="s">
        <v>1896</v>
      </c>
      <c r="D1752">
        <v>1</v>
      </c>
      <c r="E1752" t="s">
        <v>1918</v>
      </c>
      <c r="F1752">
        <v>1094</v>
      </c>
      <c r="G1752">
        <v>7.35</v>
      </c>
      <c r="H1752">
        <v>152</v>
      </c>
    </row>
    <row r="1753" spans="1:8" x14ac:dyDescent="0.3">
      <c r="A1753" t="s">
        <v>1929</v>
      </c>
      <c r="B1753" s="2" t="s">
        <v>1917</v>
      </c>
      <c r="C1753" t="s">
        <v>1896</v>
      </c>
      <c r="D1753">
        <v>1</v>
      </c>
      <c r="E1753" t="s">
        <v>1918</v>
      </c>
      <c r="F1753">
        <v>1086</v>
      </c>
      <c r="G1753">
        <v>7.31</v>
      </c>
      <c r="H1753">
        <v>150</v>
      </c>
    </row>
    <row r="1754" spans="1:8" x14ac:dyDescent="0.3">
      <c r="A1754" t="s">
        <v>1930</v>
      </c>
      <c r="B1754" s="2" t="s">
        <v>1917</v>
      </c>
      <c r="C1754" t="s">
        <v>1896</v>
      </c>
      <c r="D1754">
        <v>1</v>
      </c>
      <c r="E1754" t="s">
        <v>1918</v>
      </c>
      <c r="F1754">
        <v>1081.4000000000001</v>
      </c>
      <c r="G1754">
        <v>7.31</v>
      </c>
      <c r="H1754">
        <v>150</v>
      </c>
    </row>
    <row r="1755" spans="1:8" x14ac:dyDescent="0.3">
      <c r="A1755" t="s">
        <v>1931</v>
      </c>
      <c r="B1755" s="2" t="s">
        <v>1917</v>
      </c>
      <c r="C1755" t="s">
        <v>1896</v>
      </c>
      <c r="D1755">
        <v>1</v>
      </c>
      <c r="E1755" t="s">
        <v>1918</v>
      </c>
      <c r="F1755">
        <v>1102</v>
      </c>
      <c r="G1755">
        <v>7.35</v>
      </c>
      <c r="H1755">
        <v>159</v>
      </c>
    </row>
    <row r="1756" spans="1:8" x14ac:dyDescent="0.3">
      <c r="A1756" t="s">
        <v>1932</v>
      </c>
      <c r="B1756" s="2" t="s">
        <v>1917</v>
      </c>
      <c r="C1756" t="s">
        <v>1896</v>
      </c>
      <c r="D1756">
        <v>1</v>
      </c>
      <c r="E1756" t="s">
        <v>1918</v>
      </c>
      <c r="F1756">
        <v>1090.7</v>
      </c>
      <c r="G1756">
        <v>7.33</v>
      </c>
      <c r="H1756">
        <v>153</v>
      </c>
    </row>
    <row r="1757" spans="1:8" x14ac:dyDescent="0.3">
      <c r="A1757" t="s">
        <v>1933</v>
      </c>
      <c r="B1757" s="2" t="s">
        <v>1917</v>
      </c>
      <c r="C1757" t="s">
        <v>1896</v>
      </c>
      <c r="D1757">
        <v>1</v>
      </c>
      <c r="E1757" t="s">
        <v>1918</v>
      </c>
      <c r="F1757">
        <v>1102.3</v>
      </c>
      <c r="G1757">
        <v>7.35</v>
      </c>
      <c r="H1757">
        <v>164</v>
      </c>
    </row>
    <row r="1758" spans="1:8" x14ac:dyDescent="0.3">
      <c r="A1758" t="s">
        <v>1934</v>
      </c>
      <c r="B1758" s="2" t="s">
        <v>1917</v>
      </c>
      <c r="C1758" t="s">
        <v>1896</v>
      </c>
      <c r="D1758">
        <v>1</v>
      </c>
      <c r="E1758" t="s">
        <v>1918</v>
      </c>
      <c r="F1758">
        <v>1091.9000000000001</v>
      </c>
      <c r="G1758">
        <v>7.32</v>
      </c>
      <c r="H1758">
        <v>161</v>
      </c>
    </row>
    <row r="1759" spans="1:8" x14ac:dyDescent="0.3">
      <c r="A1759" t="s">
        <v>1935</v>
      </c>
      <c r="B1759" s="2" t="s">
        <v>1917</v>
      </c>
      <c r="C1759" t="s">
        <v>1896</v>
      </c>
      <c r="D1759">
        <v>1</v>
      </c>
      <c r="E1759" t="s">
        <v>1918</v>
      </c>
      <c r="F1759">
        <v>1088.0999999999999</v>
      </c>
      <c r="G1759">
        <v>7.32</v>
      </c>
      <c r="H1759">
        <v>156</v>
      </c>
    </row>
    <row r="1760" spans="1:8" x14ac:dyDescent="0.3">
      <c r="A1760" t="s">
        <v>1936</v>
      </c>
      <c r="B1760" s="2" t="s">
        <v>1917</v>
      </c>
      <c r="C1760" t="s">
        <v>1896</v>
      </c>
      <c r="D1760">
        <v>1</v>
      </c>
      <c r="E1760" t="s">
        <v>1918</v>
      </c>
      <c r="F1760">
        <v>1106.9000000000001</v>
      </c>
      <c r="G1760">
        <v>7.37</v>
      </c>
      <c r="H1760">
        <v>163</v>
      </c>
    </row>
    <row r="1761" spans="1:8" x14ac:dyDescent="0.3">
      <c r="A1761" t="s">
        <v>1937</v>
      </c>
      <c r="B1761" s="2" t="s">
        <v>1917</v>
      </c>
      <c r="C1761" t="s">
        <v>1896</v>
      </c>
      <c r="D1761">
        <v>1</v>
      </c>
      <c r="E1761" t="s">
        <v>1918</v>
      </c>
      <c r="F1761">
        <v>1089.9000000000001</v>
      </c>
      <c r="G1761">
        <v>7.33</v>
      </c>
      <c r="H1761">
        <v>153</v>
      </c>
    </row>
    <row r="1762" spans="1:8" x14ac:dyDescent="0.3">
      <c r="A1762" t="s">
        <v>1938</v>
      </c>
      <c r="B1762" t="s">
        <v>1939</v>
      </c>
      <c r="C1762" t="s">
        <v>1896</v>
      </c>
      <c r="D1762">
        <v>1</v>
      </c>
      <c r="E1762" t="s">
        <v>323</v>
      </c>
      <c r="F1762">
        <v>1098.7</v>
      </c>
      <c r="G1762">
        <v>7.35</v>
      </c>
      <c r="H1762">
        <v>146</v>
      </c>
    </row>
    <row r="1763" spans="1:8" x14ac:dyDescent="0.3">
      <c r="A1763" t="s">
        <v>1940</v>
      </c>
      <c r="B1763" t="s">
        <v>1939</v>
      </c>
      <c r="C1763" t="s">
        <v>1896</v>
      </c>
      <c r="D1763">
        <v>1</v>
      </c>
      <c r="E1763" t="s">
        <v>323</v>
      </c>
      <c r="F1763">
        <v>1106.5</v>
      </c>
      <c r="G1763">
        <v>7.37</v>
      </c>
      <c r="H1763">
        <v>152</v>
      </c>
    </row>
    <row r="1764" spans="1:8" x14ac:dyDescent="0.3">
      <c r="A1764" t="s">
        <v>1941</v>
      </c>
      <c r="B1764" t="s">
        <v>1939</v>
      </c>
      <c r="C1764" t="s">
        <v>1896</v>
      </c>
      <c r="D1764">
        <v>1</v>
      </c>
      <c r="E1764" t="s">
        <v>323</v>
      </c>
      <c r="F1764">
        <v>1087.5</v>
      </c>
      <c r="G1764">
        <v>7.31</v>
      </c>
      <c r="H1764">
        <v>145</v>
      </c>
    </row>
    <row r="1765" spans="1:8" x14ac:dyDescent="0.3">
      <c r="A1765" t="s">
        <v>1942</v>
      </c>
      <c r="B1765" t="s">
        <v>1939</v>
      </c>
      <c r="C1765" t="s">
        <v>1896</v>
      </c>
      <c r="D1765">
        <v>1</v>
      </c>
      <c r="E1765" t="s">
        <v>323</v>
      </c>
      <c r="F1765">
        <v>1116.2</v>
      </c>
      <c r="G1765">
        <v>7.38</v>
      </c>
      <c r="H1765">
        <v>159</v>
      </c>
    </row>
    <row r="1766" spans="1:8" x14ac:dyDescent="0.3">
      <c r="A1766" t="s">
        <v>1943</v>
      </c>
      <c r="B1766" t="s">
        <v>1939</v>
      </c>
      <c r="C1766" t="s">
        <v>1896</v>
      </c>
      <c r="D1766">
        <v>1</v>
      </c>
      <c r="E1766" t="s">
        <v>323</v>
      </c>
      <c r="F1766">
        <v>1093</v>
      </c>
      <c r="G1766">
        <v>7.33</v>
      </c>
      <c r="H1766">
        <v>152</v>
      </c>
    </row>
    <row r="1767" spans="1:8" x14ac:dyDescent="0.3">
      <c r="A1767" t="s">
        <v>1944</v>
      </c>
      <c r="B1767" t="s">
        <v>1939</v>
      </c>
      <c r="C1767" t="s">
        <v>1896</v>
      </c>
      <c r="D1767">
        <v>1</v>
      </c>
      <c r="E1767" t="s">
        <v>323</v>
      </c>
      <c r="F1767">
        <v>1092.4000000000001</v>
      </c>
      <c r="G1767">
        <v>7.31</v>
      </c>
      <c r="H1767">
        <v>149</v>
      </c>
    </row>
    <row r="1768" spans="1:8" x14ac:dyDescent="0.3">
      <c r="A1768" t="s">
        <v>1945</v>
      </c>
      <c r="B1768" t="s">
        <v>1939</v>
      </c>
      <c r="C1768" t="s">
        <v>1896</v>
      </c>
      <c r="D1768">
        <v>1</v>
      </c>
      <c r="E1768" t="s">
        <v>323</v>
      </c>
      <c r="F1768">
        <v>1096.5</v>
      </c>
      <c r="G1768">
        <v>7.32</v>
      </c>
      <c r="H1768">
        <v>162</v>
      </c>
    </row>
    <row r="1769" spans="1:8" x14ac:dyDescent="0.3">
      <c r="A1769" t="s">
        <v>1946</v>
      </c>
      <c r="B1769" t="s">
        <v>1939</v>
      </c>
      <c r="C1769" t="s">
        <v>1896</v>
      </c>
      <c r="D1769">
        <v>1</v>
      </c>
      <c r="E1769" t="s">
        <v>323</v>
      </c>
      <c r="F1769">
        <v>1102.5</v>
      </c>
      <c r="G1769">
        <v>7.35</v>
      </c>
      <c r="H1769">
        <v>156</v>
      </c>
    </row>
    <row r="1770" spans="1:8" x14ac:dyDescent="0.3">
      <c r="A1770" t="s">
        <v>1947</v>
      </c>
      <c r="B1770" t="s">
        <v>1939</v>
      </c>
      <c r="C1770" t="s">
        <v>1896</v>
      </c>
      <c r="D1770">
        <v>1</v>
      </c>
      <c r="E1770" t="s">
        <v>323</v>
      </c>
      <c r="F1770">
        <v>1096.3</v>
      </c>
      <c r="G1770">
        <v>7.33</v>
      </c>
      <c r="H1770">
        <v>156</v>
      </c>
    </row>
    <row r="1771" spans="1:8" x14ac:dyDescent="0.3">
      <c r="A1771" t="s">
        <v>1948</v>
      </c>
      <c r="B1771" t="s">
        <v>1939</v>
      </c>
      <c r="C1771" t="s">
        <v>1896</v>
      </c>
      <c r="D1771">
        <v>1</v>
      </c>
      <c r="E1771" t="s">
        <v>323</v>
      </c>
      <c r="F1771">
        <v>1111.3</v>
      </c>
      <c r="G1771">
        <v>7.37</v>
      </c>
      <c r="H1771">
        <v>159</v>
      </c>
    </row>
    <row r="1772" spans="1:8" x14ac:dyDescent="0.3">
      <c r="A1772" t="s">
        <v>1949</v>
      </c>
      <c r="B1772" t="s">
        <v>1939</v>
      </c>
      <c r="C1772" t="s">
        <v>1896</v>
      </c>
      <c r="D1772">
        <v>1</v>
      </c>
      <c r="E1772" t="s">
        <v>323</v>
      </c>
      <c r="F1772">
        <v>1097</v>
      </c>
      <c r="G1772">
        <v>7.37</v>
      </c>
      <c r="H1772">
        <v>156</v>
      </c>
    </row>
    <row r="1773" spans="1:8" x14ac:dyDescent="0.3">
      <c r="A1773" t="s">
        <v>1950</v>
      </c>
      <c r="B1773" t="s">
        <v>1939</v>
      </c>
      <c r="C1773" t="s">
        <v>1896</v>
      </c>
      <c r="D1773">
        <v>1</v>
      </c>
      <c r="E1773" t="s">
        <v>323</v>
      </c>
      <c r="F1773">
        <v>1087.2</v>
      </c>
      <c r="G1773">
        <v>7.31</v>
      </c>
      <c r="H1773">
        <v>155</v>
      </c>
    </row>
    <row r="1774" spans="1:8" x14ac:dyDescent="0.3">
      <c r="A1774" t="s">
        <v>1951</v>
      </c>
      <c r="B1774" t="s">
        <v>1939</v>
      </c>
      <c r="C1774" t="s">
        <v>1896</v>
      </c>
      <c r="D1774">
        <v>1</v>
      </c>
      <c r="E1774" t="s">
        <v>323</v>
      </c>
      <c r="F1774">
        <v>1095.9000000000001</v>
      </c>
      <c r="G1774">
        <v>7.34</v>
      </c>
      <c r="H1774">
        <v>158</v>
      </c>
    </row>
    <row r="1775" spans="1:8" x14ac:dyDescent="0.3">
      <c r="A1775" t="s">
        <v>1952</v>
      </c>
      <c r="B1775" t="s">
        <v>1939</v>
      </c>
      <c r="C1775" t="s">
        <v>1896</v>
      </c>
      <c r="D1775">
        <v>1</v>
      </c>
      <c r="E1775" t="s">
        <v>323</v>
      </c>
      <c r="F1775">
        <v>1097</v>
      </c>
      <c r="G1775">
        <v>7.32</v>
      </c>
      <c r="H1775">
        <v>157</v>
      </c>
    </row>
    <row r="1776" spans="1:8" x14ac:dyDescent="0.3">
      <c r="A1776" t="s">
        <v>1953</v>
      </c>
      <c r="B1776" t="s">
        <v>1939</v>
      </c>
      <c r="C1776" t="s">
        <v>1896</v>
      </c>
      <c r="D1776">
        <v>1</v>
      </c>
      <c r="E1776" t="s">
        <v>323</v>
      </c>
      <c r="F1776">
        <v>1084.2</v>
      </c>
      <c r="G1776">
        <v>7.31</v>
      </c>
      <c r="H1776">
        <v>150</v>
      </c>
    </row>
    <row r="1777" spans="1:8" x14ac:dyDescent="0.3">
      <c r="A1777" t="s">
        <v>1954</v>
      </c>
      <c r="B1777" t="s">
        <v>1939</v>
      </c>
      <c r="C1777" t="s">
        <v>1896</v>
      </c>
      <c r="D1777">
        <v>1</v>
      </c>
      <c r="E1777" t="s">
        <v>323</v>
      </c>
      <c r="F1777">
        <v>1106.3</v>
      </c>
      <c r="G1777">
        <v>7.37</v>
      </c>
      <c r="H1777">
        <v>164</v>
      </c>
    </row>
    <row r="1778" spans="1:8" x14ac:dyDescent="0.3">
      <c r="A1778" t="s">
        <v>1955</v>
      </c>
      <c r="B1778" t="s">
        <v>1939</v>
      </c>
      <c r="C1778" t="s">
        <v>1896</v>
      </c>
      <c r="D1778">
        <v>1</v>
      </c>
      <c r="E1778" t="s">
        <v>323</v>
      </c>
      <c r="F1778">
        <v>1100.5999999999999</v>
      </c>
      <c r="G1778">
        <v>7.34</v>
      </c>
      <c r="H1778">
        <v>163</v>
      </c>
    </row>
    <row r="1779" spans="1:8" x14ac:dyDescent="0.3">
      <c r="A1779" t="s">
        <v>1956</v>
      </c>
      <c r="B1779" t="s">
        <v>1939</v>
      </c>
      <c r="C1779" t="s">
        <v>1896</v>
      </c>
      <c r="D1779">
        <v>1</v>
      </c>
      <c r="E1779" t="s">
        <v>323</v>
      </c>
      <c r="F1779">
        <v>1114.5</v>
      </c>
      <c r="G1779">
        <v>7.38</v>
      </c>
      <c r="H1779">
        <v>164</v>
      </c>
    </row>
    <row r="1780" spans="1:8" x14ac:dyDescent="0.3">
      <c r="A1780" t="s">
        <v>1957</v>
      </c>
      <c r="B1780" t="s">
        <v>1939</v>
      </c>
      <c r="C1780" t="s">
        <v>1896</v>
      </c>
      <c r="D1780">
        <v>1</v>
      </c>
      <c r="E1780" t="s">
        <v>323</v>
      </c>
      <c r="F1780">
        <v>1106.8</v>
      </c>
      <c r="G1780">
        <v>7.37</v>
      </c>
      <c r="H1780">
        <v>164</v>
      </c>
    </row>
    <row r="1781" spans="1:8" x14ac:dyDescent="0.3">
      <c r="A1781" t="s">
        <v>1958</v>
      </c>
      <c r="B1781" t="s">
        <v>1939</v>
      </c>
      <c r="C1781" t="s">
        <v>1896</v>
      </c>
      <c r="D1781">
        <v>1</v>
      </c>
      <c r="E1781" t="s">
        <v>323</v>
      </c>
      <c r="F1781">
        <v>1087.4000000000001</v>
      </c>
      <c r="G1781">
        <v>7.32</v>
      </c>
      <c r="H1781">
        <v>154</v>
      </c>
    </row>
    <row r="1782" spans="1:8" x14ac:dyDescent="0.3">
      <c r="A1782" t="s">
        <v>1959</v>
      </c>
      <c r="B1782" t="s">
        <v>1960</v>
      </c>
      <c r="C1782" t="s">
        <v>1896</v>
      </c>
      <c r="D1782">
        <v>1</v>
      </c>
      <c r="E1782" t="s">
        <v>345</v>
      </c>
      <c r="F1782">
        <v>1082.5999999999999</v>
      </c>
      <c r="G1782">
        <v>7.31</v>
      </c>
      <c r="H1782">
        <v>139</v>
      </c>
    </row>
    <row r="1783" spans="1:8" x14ac:dyDescent="0.3">
      <c r="A1783" t="s">
        <v>1961</v>
      </c>
      <c r="B1783" t="s">
        <v>1960</v>
      </c>
      <c r="C1783" t="s">
        <v>1896</v>
      </c>
      <c r="D1783">
        <v>1</v>
      </c>
      <c r="E1783" t="s">
        <v>345</v>
      </c>
      <c r="F1783">
        <v>1103.8</v>
      </c>
      <c r="G1783">
        <v>7.38</v>
      </c>
      <c r="H1783">
        <v>142</v>
      </c>
    </row>
    <row r="1784" spans="1:8" x14ac:dyDescent="0.3">
      <c r="A1784" t="s">
        <v>1962</v>
      </c>
      <c r="B1784" t="s">
        <v>1960</v>
      </c>
      <c r="C1784" t="s">
        <v>1896</v>
      </c>
      <c r="D1784">
        <v>1</v>
      </c>
      <c r="E1784" t="s">
        <v>345</v>
      </c>
      <c r="F1784">
        <v>1098.2</v>
      </c>
      <c r="G1784">
        <v>7.36</v>
      </c>
      <c r="H1784">
        <v>153</v>
      </c>
    </row>
    <row r="1785" spans="1:8" x14ac:dyDescent="0.3">
      <c r="A1785" t="s">
        <v>1963</v>
      </c>
      <c r="B1785" t="s">
        <v>1960</v>
      </c>
      <c r="C1785" t="s">
        <v>1896</v>
      </c>
      <c r="D1785">
        <v>1</v>
      </c>
      <c r="E1785" t="s">
        <v>345</v>
      </c>
      <c r="F1785">
        <v>1102.7</v>
      </c>
      <c r="G1785">
        <v>7.35</v>
      </c>
      <c r="H1785">
        <v>152</v>
      </c>
    </row>
    <row r="1786" spans="1:8" x14ac:dyDescent="0.3">
      <c r="A1786" t="s">
        <v>1964</v>
      </c>
      <c r="B1786" t="s">
        <v>1960</v>
      </c>
      <c r="C1786" t="s">
        <v>1896</v>
      </c>
      <c r="D1786">
        <v>1</v>
      </c>
      <c r="E1786" t="s">
        <v>345</v>
      </c>
      <c r="F1786">
        <v>1096.3</v>
      </c>
      <c r="G1786">
        <v>7.35</v>
      </c>
      <c r="H1786">
        <v>152</v>
      </c>
    </row>
    <row r="1787" spans="1:8" x14ac:dyDescent="0.3">
      <c r="A1787" t="s">
        <v>1965</v>
      </c>
      <c r="B1787" t="s">
        <v>1960</v>
      </c>
      <c r="C1787" t="s">
        <v>1896</v>
      </c>
      <c r="D1787">
        <v>1</v>
      </c>
      <c r="E1787" t="s">
        <v>345</v>
      </c>
      <c r="F1787">
        <v>1093.5999999999999</v>
      </c>
      <c r="G1787">
        <v>7.35</v>
      </c>
      <c r="H1787">
        <v>152</v>
      </c>
    </row>
    <row r="1788" spans="1:8" x14ac:dyDescent="0.3">
      <c r="A1788" t="s">
        <v>1966</v>
      </c>
      <c r="B1788" t="s">
        <v>1960</v>
      </c>
      <c r="C1788" t="s">
        <v>1896</v>
      </c>
      <c r="D1788">
        <v>1</v>
      </c>
      <c r="E1788" t="s">
        <v>345</v>
      </c>
      <c r="F1788">
        <v>1096.2</v>
      </c>
      <c r="G1788">
        <v>7.34</v>
      </c>
      <c r="H1788">
        <v>157</v>
      </c>
    </row>
    <row r="1789" spans="1:8" x14ac:dyDescent="0.3">
      <c r="A1789" t="s">
        <v>1967</v>
      </c>
      <c r="B1789" t="s">
        <v>1960</v>
      </c>
      <c r="C1789" t="s">
        <v>1896</v>
      </c>
      <c r="D1789">
        <v>1</v>
      </c>
      <c r="E1789" t="s">
        <v>345</v>
      </c>
      <c r="F1789">
        <v>1102.7</v>
      </c>
      <c r="G1789">
        <v>7.38</v>
      </c>
      <c r="H1789">
        <v>159</v>
      </c>
    </row>
    <row r="1790" spans="1:8" x14ac:dyDescent="0.3">
      <c r="A1790" t="s">
        <v>1968</v>
      </c>
      <c r="B1790" t="s">
        <v>1960</v>
      </c>
      <c r="C1790" t="s">
        <v>1896</v>
      </c>
      <c r="D1790">
        <v>1</v>
      </c>
      <c r="E1790" t="s">
        <v>345</v>
      </c>
      <c r="F1790">
        <v>1082.4000000000001</v>
      </c>
      <c r="G1790">
        <v>7.31</v>
      </c>
      <c r="H1790">
        <v>148</v>
      </c>
    </row>
    <row r="1791" spans="1:8" x14ac:dyDescent="0.3">
      <c r="A1791" t="s">
        <v>1969</v>
      </c>
      <c r="B1791" t="s">
        <v>1960</v>
      </c>
      <c r="C1791" t="s">
        <v>1896</v>
      </c>
      <c r="D1791">
        <v>1</v>
      </c>
      <c r="E1791" t="s">
        <v>345</v>
      </c>
      <c r="F1791">
        <v>1103.3</v>
      </c>
      <c r="G1791">
        <v>7.38</v>
      </c>
      <c r="H1791">
        <v>156</v>
      </c>
    </row>
    <row r="1792" spans="1:8" x14ac:dyDescent="0.3">
      <c r="A1792" t="s">
        <v>1970</v>
      </c>
      <c r="B1792" t="s">
        <v>1960</v>
      </c>
      <c r="C1792" t="s">
        <v>1896</v>
      </c>
      <c r="D1792">
        <v>1</v>
      </c>
      <c r="E1792" t="s">
        <v>345</v>
      </c>
      <c r="F1792">
        <v>1093.8</v>
      </c>
      <c r="G1792">
        <v>7.37</v>
      </c>
      <c r="H1792">
        <v>157</v>
      </c>
    </row>
    <row r="1793" spans="1:8" x14ac:dyDescent="0.3">
      <c r="A1793" t="s">
        <v>1971</v>
      </c>
      <c r="B1793" t="s">
        <v>1960</v>
      </c>
      <c r="C1793" t="s">
        <v>1896</v>
      </c>
      <c r="D1793">
        <v>1</v>
      </c>
      <c r="E1793" t="s">
        <v>345</v>
      </c>
      <c r="F1793">
        <v>1079.4000000000001</v>
      </c>
      <c r="G1793">
        <v>7.33</v>
      </c>
      <c r="H1793">
        <v>148</v>
      </c>
    </row>
    <row r="1794" spans="1:8" x14ac:dyDescent="0.3">
      <c r="A1794" t="s">
        <v>1972</v>
      </c>
      <c r="B1794" t="s">
        <v>1960</v>
      </c>
      <c r="C1794" t="s">
        <v>1896</v>
      </c>
      <c r="D1794">
        <v>1</v>
      </c>
      <c r="E1794" t="s">
        <v>345</v>
      </c>
      <c r="F1794">
        <v>1089.2</v>
      </c>
      <c r="G1794">
        <v>7.34</v>
      </c>
      <c r="H1794">
        <v>159</v>
      </c>
    </row>
    <row r="1795" spans="1:8" x14ac:dyDescent="0.3">
      <c r="A1795" t="s">
        <v>1973</v>
      </c>
      <c r="B1795" t="s">
        <v>1960</v>
      </c>
      <c r="C1795" t="s">
        <v>1896</v>
      </c>
      <c r="D1795">
        <v>1</v>
      </c>
      <c r="E1795" t="s">
        <v>345</v>
      </c>
      <c r="F1795">
        <v>1103.9000000000001</v>
      </c>
      <c r="G1795">
        <v>7.39</v>
      </c>
      <c r="H1795">
        <v>144</v>
      </c>
    </row>
    <row r="1796" spans="1:8" x14ac:dyDescent="0.3">
      <c r="A1796" t="s">
        <v>1974</v>
      </c>
      <c r="B1796" t="s">
        <v>1960</v>
      </c>
      <c r="C1796" t="s">
        <v>1896</v>
      </c>
      <c r="D1796">
        <v>1</v>
      </c>
      <c r="E1796" t="s">
        <v>345</v>
      </c>
      <c r="F1796">
        <v>1085.4000000000001</v>
      </c>
      <c r="G1796">
        <v>7.31</v>
      </c>
      <c r="H1796">
        <v>150</v>
      </c>
    </row>
    <row r="1797" spans="1:8" x14ac:dyDescent="0.3">
      <c r="A1797" t="s">
        <v>1975</v>
      </c>
      <c r="B1797" t="s">
        <v>1960</v>
      </c>
      <c r="C1797" t="s">
        <v>1896</v>
      </c>
      <c r="D1797">
        <v>1</v>
      </c>
      <c r="E1797" t="s">
        <v>345</v>
      </c>
      <c r="F1797">
        <v>1093.7</v>
      </c>
      <c r="G1797">
        <v>7.33</v>
      </c>
      <c r="H1797">
        <v>161</v>
      </c>
    </row>
    <row r="1798" spans="1:8" x14ac:dyDescent="0.3">
      <c r="A1798" t="s">
        <v>1976</v>
      </c>
      <c r="B1798" t="s">
        <v>1960</v>
      </c>
      <c r="C1798" t="s">
        <v>1896</v>
      </c>
      <c r="D1798">
        <v>1</v>
      </c>
      <c r="E1798" t="s">
        <v>345</v>
      </c>
      <c r="F1798">
        <v>1075.5999999999999</v>
      </c>
      <c r="G1798">
        <v>7.31</v>
      </c>
      <c r="H1798">
        <v>148</v>
      </c>
    </row>
    <row r="1799" spans="1:8" x14ac:dyDescent="0.3">
      <c r="A1799" t="s">
        <v>1977</v>
      </c>
      <c r="B1799" t="s">
        <v>1960</v>
      </c>
      <c r="C1799" t="s">
        <v>1896</v>
      </c>
      <c r="D1799">
        <v>1</v>
      </c>
      <c r="E1799" t="s">
        <v>345</v>
      </c>
      <c r="F1799">
        <v>1087</v>
      </c>
      <c r="G1799">
        <v>7.33</v>
      </c>
      <c r="H1799">
        <v>157</v>
      </c>
    </row>
    <row r="1800" spans="1:8" x14ac:dyDescent="0.3">
      <c r="A1800" t="s">
        <v>1978</v>
      </c>
      <c r="B1800" t="s">
        <v>1960</v>
      </c>
      <c r="C1800" t="s">
        <v>1896</v>
      </c>
      <c r="D1800">
        <v>1</v>
      </c>
      <c r="E1800" t="s">
        <v>345</v>
      </c>
      <c r="F1800">
        <v>1097</v>
      </c>
      <c r="G1800">
        <v>7.34</v>
      </c>
      <c r="H1800">
        <v>160</v>
      </c>
    </row>
    <row r="1801" spans="1:8" x14ac:dyDescent="0.3">
      <c r="A1801" t="s">
        <v>1979</v>
      </c>
      <c r="B1801" t="s">
        <v>1960</v>
      </c>
      <c r="C1801" t="s">
        <v>1896</v>
      </c>
      <c r="D1801">
        <v>1</v>
      </c>
      <c r="E1801" t="s">
        <v>345</v>
      </c>
      <c r="F1801">
        <v>1081.0999999999999</v>
      </c>
      <c r="G1801">
        <v>7.31</v>
      </c>
      <c r="H1801">
        <v>156</v>
      </c>
    </row>
    <row r="1802" spans="1:8" x14ac:dyDescent="0.3">
      <c r="A1802" t="s">
        <v>1980</v>
      </c>
      <c r="B1802" t="s">
        <v>1981</v>
      </c>
      <c r="C1802" t="s">
        <v>1982</v>
      </c>
      <c r="D1802">
        <v>1</v>
      </c>
      <c r="E1802" t="s">
        <v>1983</v>
      </c>
      <c r="F1802">
        <v>1085</v>
      </c>
      <c r="G1802">
        <v>7.33</v>
      </c>
      <c r="H1802">
        <v>164</v>
      </c>
    </row>
    <row r="1803" spans="1:8" x14ac:dyDescent="0.3">
      <c r="A1803" t="s">
        <v>1984</v>
      </c>
      <c r="B1803" t="s">
        <v>1981</v>
      </c>
      <c r="C1803" t="s">
        <v>1982</v>
      </c>
      <c r="D1803">
        <v>1</v>
      </c>
      <c r="E1803" t="s">
        <v>1983</v>
      </c>
      <c r="F1803">
        <v>1103.4000000000001</v>
      </c>
      <c r="G1803">
        <v>7.36</v>
      </c>
      <c r="H1803">
        <v>181</v>
      </c>
    </row>
    <row r="1804" spans="1:8" x14ac:dyDescent="0.3">
      <c r="A1804" t="s">
        <v>1985</v>
      </c>
      <c r="B1804" t="s">
        <v>1981</v>
      </c>
      <c r="C1804" t="s">
        <v>1982</v>
      </c>
      <c r="D1804">
        <v>1</v>
      </c>
      <c r="E1804" t="s">
        <v>1983</v>
      </c>
      <c r="F1804">
        <v>1090</v>
      </c>
      <c r="G1804">
        <v>7.38</v>
      </c>
      <c r="H1804">
        <v>177</v>
      </c>
    </row>
    <row r="1805" spans="1:8" x14ac:dyDescent="0.3">
      <c r="A1805" t="s">
        <v>1986</v>
      </c>
      <c r="B1805" t="s">
        <v>1981</v>
      </c>
      <c r="C1805" t="s">
        <v>1982</v>
      </c>
      <c r="D1805">
        <v>1</v>
      </c>
      <c r="E1805" t="s">
        <v>1983</v>
      </c>
      <c r="F1805">
        <v>1090.2</v>
      </c>
      <c r="G1805">
        <v>7.34</v>
      </c>
      <c r="H1805">
        <v>175</v>
      </c>
    </row>
    <row r="1806" spans="1:8" x14ac:dyDescent="0.3">
      <c r="A1806" t="s">
        <v>1987</v>
      </c>
      <c r="B1806" t="s">
        <v>1981</v>
      </c>
      <c r="C1806" t="s">
        <v>1982</v>
      </c>
      <c r="D1806">
        <v>1</v>
      </c>
      <c r="E1806" t="s">
        <v>1983</v>
      </c>
      <c r="F1806">
        <v>1092.7</v>
      </c>
      <c r="G1806">
        <v>7.34</v>
      </c>
      <c r="H1806">
        <v>184</v>
      </c>
    </row>
    <row r="1807" spans="1:8" x14ac:dyDescent="0.3">
      <c r="A1807" t="s">
        <v>1988</v>
      </c>
      <c r="B1807" t="s">
        <v>1981</v>
      </c>
      <c r="C1807" t="s">
        <v>1982</v>
      </c>
      <c r="D1807">
        <v>1</v>
      </c>
      <c r="E1807" t="s">
        <v>1983</v>
      </c>
      <c r="F1807">
        <v>1075.3</v>
      </c>
      <c r="G1807">
        <v>7.31</v>
      </c>
      <c r="H1807">
        <v>163</v>
      </c>
    </row>
    <row r="1808" spans="1:8" x14ac:dyDescent="0.3">
      <c r="A1808" t="s">
        <v>1989</v>
      </c>
      <c r="B1808" t="s">
        <v>1981</v>
      </c>
      <c r="C1808" t="s">
        <v>1982</v>
      </c>
      <c r="D1808">
        <v>1</v>
      </c>
      <c r="E1808" t="s">
        <v>1983</v>
      </c>
      <c r="F1808">
        <v>1093.8</v>
      </c>
      <c r="G1808">
        <v>7.34</v>
      </c>
      <c r="H1808">
        <v>178</v>
      </c>
    </row>
    <row r="1809" spans="1:8" x14ac:dyDescent="0.3">
      <c r="A1809" t="s">
        <v>1990</v>
      </c>
      <c r="B1809" t="s">
        <v>1981</v>
      </c>
      <c r="C1809" t="s">
        <v>1982</v>
      </c>
      <c r="D1809">
        <v>1</v>
      </c>
      <c r="E1809" t="s">
        <v>1983</v>
      </c>
      <c r="F1809">
        <v>1091.0999999999999</v>
      </c>
      <c r="G1809">
        <v>7.36</v>
      </c>
      <c r="H1809">
        <v>181</v>
      </c>
    </row>
    <row r="1810" spans="1:8" x14ac:dyDescent="0.3">
      <c r="A1810" t="s">
        <v>1991</v>
      </c>
      <c r="B1810" t="s">
        <v>1981</v>
      </c>
      <c r="C1810" t="s">
        <v>1982</v>
      </c>
      <c r="D1810">
        <v>1</v>
      </c>
      <c r="E1810" t="s">
        <v>1983</v>
      </c>
      <c r="F1810">
        <v>1082.5999999999999</v>
      </c>
      <c r="G1810">
        <v>7.32</v>
      </c>
      <c r="H1810">
        <v>181</v>
      </c>
    </row>
    <row r="1811" spans="1:8" x14ac:dyDescent="0.3">
      <c r="A1811" t="s">
        <v>1992</v>
      </c>
      <c r="B1811" t="s">
        <v>1981</v>
      </c>
      <c r="C1811" t="s">
        <v>1982</v>
      </c>
      <c r="D1811">
        <v>1</v>
      </c>
      <c r="E1811" t="s">
        <v>1983</v>
      </c>
      <c r="F1811">
        <v>1091.0999999999999</v>
      </c>
      <c r="G1811">
        <v>7.33</v>
      </c>
      <c r="H1811">
        <v>184</v>
      </c>
    </row>
    <row r="1812" spans="1:8" x14ac:dyDescent="0.3">
      <c r="A1812" t="s">
        <v>1993</v>
      </c>
      <c r="B1812" t="s">
        <v>1981</v>
      </c>
      <c r="C1812" t="s">
        <v>1982</v>
      </c>
      <c r="D1812">
        <v>1</v>
      </c>
      <c r="E1812" t="s">
        <v>1983</v>
      </c>
      <c r="F1812">
        <v>1093.2</v>
      </c>
      <c r="G1812">
        <v>7.35</v>
      </c>
      <c r="H1812">
        <v>196</v>
      </c>
    </row>
    <row r="1813" spans="1:8" x14ac:dyDescent="0.3">
      <c r="A1813" t="s">
        <v>1994</v>
      </c>
      <c r="B1813" t="s">
        <v>1981</v>
      </c>
      <c r="C1813" t="s">
        <v>1982</v>
      </c>
      <c r="D1813">
        <v>1</v>
      </c>
      <c r="E1813" t="s">
        <v>1983</v>
      </c>
      <c r="F1813">
        <v>1075.4000000000001</v>
      </c>
      <c r="G1813">
        <v>7.29</v>
      </c>
      <c r="H1813">
        <v>170</v>
      </c>
    </row>
    <row r="1814" spans="1:8" x14ac:dyDescent="0.3">
      <c r="A1814" t="s">
        <v>1995</v>
      </c>
      <c r="B1814" t="s">
        <v>1981</v>
      </c>
      <c r="C1814" t="s">
        <v>1982</v>
      </c>
      <c r="D1814">
        <v>1</v>
      </c>
      <c r="E1814" t="s">
        <v>1983</v>
      </c>
      <c r="F1814">
        <v>1086.0999999999999</v>
      </c>
      <c r="G1814">
        <v>7.32</v>
      </c>
      <c r="H1814">
        <v>180</v>
      </c>
    </row>
    <row r="1815" spans="1:8" x14ac:dyDescent="0.3">
      <c r="A1815" t="s">
        <v>1996</v>
      </c>
      <c r="B1815" t="s">
        <v>1981</v>
      </c>
      <c r="C1815" t="s">
        <v>1982</v>
      </c>
      <c r="D1815">
        <v>1</v>
      </c>
      <c r="E1815" t="s">
        <v>1983</v>
      </c>
      <c r="F1815">
        <v>1066.7</v>
      </c>
      <c r="G1815">
        <v>7.29</v>
      </c>
      <c r="H1815">
        <v>164</v>
      </c>
    </row>
    <row r="1816" spans="1:8" x14ac:dyDescent="0.3">
      <c r="A1816" t="s">
        <v>1997</v>
      </c>
      <c r="B1816" t="s">
        <v>1981</v>
      </c>
      <c r="C1816" t="s">
        <v>1982</v>
      </c>
      <c r="D1816">
        <v>1</v>
      </c>
      <c r="E1816" t="s">
        <v>1983</v>
      </c>
      <c r="F1816">
        <v>1093.7</v>
      </c>
      <c r="G1816">
        <v>7.33</v>
      </c>
      <c r="H1816">
        <v>187</v>
      </c>
    </row>
    <row r="1817" spans="1:8" x14ac:dyDescent="0.3">
      <c r="A1817" t="s">
        <v>1998</v>
      </c>
      <c r="B1817" t="s">
        <v>1981</v>
      </c>
      <c r="C1817" t="s">
        <v>1982</v>
      </c>
      <c r="D1817">
        <v>1</v>
      </c>
      <c r="E1817" t="s">
        <v>1983</v>
      </c>
      <c r="F1817">
        <v>1102.8</v>
      </c>
      <c r="G1817">
        <v>7.36</v>
      </c>
      <c r="H1817">
        <v>195</v>
      </c>
    </row>
    <row r="1818" spans="1:8" x14ac:dyDescent="0.3">
      <c r="A1818" t="s">
        <v>1999</v>
      </c>
      <c r="B1818" t="s">
        <v>1981</v>
      </c>
      <c r="C1818" t="s">
        <v>1982</v>
      </c>
      <c r="D1818">
        <v>1</v>
      </c>
      <c r="E1818" t="s">
        <v>1983</v>
      </c>
      <c r="F1818">
        <v>1076</v>
      </c>
      <c r="G1818">
        <v>7.3</v>
      </c>
      <c r="H1818">
        <v>175</v>
      </c>
    </row>
    <row r="1819" spans="1:8" x14ac:dyDescent="0.3">
      <c r="A1819" t="s">
        <v>2000</v>
      </c>
      <c r="B1819" t="s">
        <v>1981</v>
      </c>
      <c r="C1819" t="s">
        <v>1982</v>
      </c>
      <c r="D1819">
        <v>1</v>
      </c>
      <c r="E1819" t="s">
        <v>1983</v>
      </c>
      <c r="F1819">
        <v>1097.7</v>
      </c>
      <c r="G1819">
        <v>7.33</v>
      </c>
      <c r="H1819">
        <v>195</v>
      </c>
    </row>
    <row r="1820" spans="1:8" x14ac:dyDescent="0.3">
      <c r="A1820" t="s">
        <v>2001</v>
      </c>
      <c r="B1820" t="s">
        <v>1981</v>
      </c>
      <c r="C1820" t="s">
        <v>1982</v>
      </c>
      <c r="D1820">
        <v>1</v>
      </c>
      <c r="E1820" t="s">
        <v>1983</v>
      </c>
      <c r="F1820">
        <v>1099.0999999999999</v>
      </c>
      <c r="G1820">
        <v>7.37</v>
      </c>
      <c r="H1820">
        <v>193</v>
      </c>
    </row>
    <row r="1821" spans="1:8" x14ac:dyDescent="0.3">
      <c r="A1821" t="s">
        <v>2002</v>
      </c>
      <c r="B1821" t="s">
        <v>1981</v>
      </c>
      <c r="C1821" t="s">
        <v>1982</v>
      </c>
      <c r="D1821">
        <v>1</v>
      </c>
      <c r="E1821" t="s">
        <v>1983</v>
      </c>
      <c r="F1821">
        <v>1068.8</v>
      </c>
      <c r="G1821">
        <v>7.3</v>
      </c>
      <c r="H1821">
        <v>180</v>
      </c>
    </row>
    <row r="1822" spans="1:8" x14ac:dyDescent="0.3">
      <c r="A1822" t="s">
        <v>2003</v>
      </c>
      <c r="B1822" t="s">
        <v>2004</v>
      </c>
      <c r="C1822" t="s">
        <v>1982</v>
      </c>
      <c r="D1822">
        <v>1</v>
      </c>
      <c r="E1822" t="s">
        <v>2005</v>
      </c>
      <c r="F1822">
        <v>1087.5999999999999</v>
      </c>
      <c r="G1822">
        <v>7.35</v>
      </c>
      <c r="H1822">
        <v>170</v>
      </c>
    </row>
    <row r="1823" spans="1:8" x14ac:dyDescent="0.3">
      <c r="A1823" t="s">
        <v>2006</v>
      </c>
      <c r="B1823" t="s">
        <v>2004</v>
      </c>
      <c r="C1823" t="s">
        <v>1982</v>
      </c>
      <c r="D1823">
        <v>1</v>
      </c>
      <c r="E1823" t="s">
        <v>2005</v>
      </c>
      <c r="F1823">
        <v>1089.4000000000001</v>
      </c>
      <c r="G1823">
        <v>7.34</v>
      </c>
      <c r="H1823">
        <v>174</v>
      </c>
    </row>
    <row r="1824" spans="1:8" x14ac:dyDescent="0.3">
      <c r="A1824" t="s">
        <v>2007</v>
      </c>
      <c r="B1824" t="s">
        <v>2004</v>
      </c>
      <c r="C1824" t="s">
        <v>1982</v>
      </c>
      <c r="D1824">
        <v>1</v>
      </c>
      <c r="E1824" t="s">
        <v>2005</v>
      </c>
      <c r="F1824">
        <v>1096.7</v>
      </c>
      <c r="G1824">
        <v>7.35</v>
      </c>
      <c r="H1824">
        <v>188</v>
      </c>
    </row>
    <row r="1825" spans="1:8" x14ac:dyDescent="0.3">
      <c r="A1825" t="s">
        <v>2008</v>
      </c>
      <c r="B1825" t="s">
        <v>2004</v>
      </c>
      <c r="C1825" t="s">
        <v>1982</v>
      </c>
      <c r="D1825">
        <v>1</v>
      </c>
      <c r="E1825" t="s">
        <v>2005</v>
      </c>
      <c r="F1825">
        <v>1107.8</v>
      </c>
      <c r="G1825">
        <v>7.38</v>
      </c>
      <c r="H1825">
        <v>195</v>
      </c>
    </row>
    <row r="1826" spans="1:8" x14ac:dyDescent="0.3">
      <c r="A1826" t="s">
        <v>2009</v>
      </c>
      <c r="B1826" t="s">
        <v>2004</v>
      </c>
      <c r="C1826" t="s">
        <v>1982</v>
      </c>
      <c r="D1826">
        <v>1</v>
      </c>
      <c r="E1826" t="s">
        <v>2005</v>
      </c>
      <c r="F1826">
        <v>1091.8</v>
      </c>
      <c r="G1826">
        <v>7.35</v>
      </c>
      <c r="H1826">
        <v>179</v>
      </c>
    </row>
    <row r="1827" spans="1:8" x14ac:dyDescent="0.3">
      <c r="A1827" t="s">
        <v>2010</v>
      </c>
      <c r="B1827" t="s">
        <v>2004</v>
      </c>
      <c r="C1827" t="s">
        <v>1982</v>
      </c>
      <c r="D1827">
        <v>1</v>
      </c>
      <c r="E1827" t="s">
        <v>2005</v>
      </c>
      <c r="F1827">
        <v>1085.5</v>
      </c>
      <c r="G1827">
        <v>7.35</v>
      </c>
      <c r="H1827">
        <v>170</v>
      </c>
    </row>
    <row r="1828" spans="1:8" x14ac:dyDescent="0.3">
      <c r="A1828" t="s">
        <v>2011</v>
      </c>
      <c r="B1828" t="s">
        <v>2004</v>
      </c>
      <c r="C1828" t="s">
        <v>1982</v>
      </c>
      <c r="D1828">
        <v>1</v>
      </c>
      <c r="E1828" t="s">
        <v>2005</v>
      </c>
      <c r="F1828">
        <v>1100.4000000000001</v>
      </c>
      <c r="G1828">
        <v>7.38</v>
      </c>
      <c r="H1828">
        <v>189</v>
      </c>
    </row>
    <row r="1829" spans="1:8" x14ac:dyDescent="0.3">
      <c r="A1829" t="s">
        <v>2012</v>
      </c>
      <c r="B1829" t="s">
        <v>2004</v>
      </c>
      <c r="C1829" t="s">
        <v>1982</v>
      </c>
      <c r="D1829">
        <v>1</v>
      </c>
      <c r="E1829" t="s">
        <v>2005</v>
      </c>
      <c r="F1829">
        <v>1103.4000000000001</v>
      </c>
      <c r="G1829">
        <v>7.38</v>
      </c>
      <c r="H1829">
        <v>191</v>
      </c>
    </row>
    <row r="1830" spans="1:8" x14ac:dyDescent="0.3">
      <c r="A1830" t="s">
        <v>2013</v>
      </c>
      <c r="B1830" t="s">
        <v>2004</v>
      </c>
      <c r="C1830" t="s">
        <v>1982</v>
      </c>
      <c r="D1830">
        <v>1</v>
      </c>
      <c r="E1830" t="s">
        <v>2005</v>
      </c>
      <c r="F1830">
        <v>1094.8</v>
      </c>
      <c r="G1830">
        <v>7.36</v>
      </c>
      <c r="H1830">
        <v>192</v>
      </c>
    </row>
    <row r="1831" spans="1:8" x14ac:dyDescent="0.3">
      <c r="A1831" t="s">
        <v>2014</v>
      </c>
      <c r="B1831" t="s">
        <v>2004</v>
      </c>
      <c r="C1831" t="s">
        <v>1982</v>
      </c>
      <c r="D1831">
        <v>1</v>
      </c>
      <c r="E1831" t="s">
        <v>2005</v>
      </c>
      <c r="F1831">
        <v>1121.4000000000001</v>
      </c>
      <c r="G1831">
        <v>7.4</v>
      </c>
      <c r="H1831">
        <v>207</v>
      </c>
    </row>
    <row r="1832" spans="1:8" x14ac:dyDescent="0.3">
      <c r="A1832" t="s">
        <v>2015</v>
      </c>
      <c r="B1832" t="s">
        <v>2004</v>
      </c>
      <c r="C1832" t="s">
        <v>1982</v>
      </c>
      <c r="D1832">
        <v>1</v>
      </c>
      <c r="E1832" t="s">
        <v>2005</v>
      </c>
      <c r="F1832">
        <v>1087.3</v>
      </c>
      <c r="G1832">
        <v>7.33</v>
      </c>
      <c r="H1832">
        <v>173</v>
      </c>
    </row>
    <row r="1833" spans="1:8" x14ac:dyDescent="0.3">
      <c r="A1833" t="s">
        <v>2016</v>
      </c>
      <c r="B1833" t="s">
        <v>2004</v>
      </c>
      <c r="C1833" t="s">
        <v>1982</v>
      </c>
      <c r="D1833">
        <v>1</v>
      </c>
      <c r="E1833" t="s">
        <v>2005</v>
      </c>
      <c r="F1833">
        <v>1102.4000000000001</v>
      </c>
      <c r="G1833">
        <v>7.38</v>
      </c>
      <c r="H1833">
        <v>200</v>
      </c>
    </row>
    <row r="1834" spans="1:8" x14ac:dyDescent="0.3">
      <c r="A1834" t="s">
        <v>2017</v>
      </c>
      <c r="B1834" t="s">
        <v>2004</v>
      </c>
      <c r="C1834" t="s">
        <v>1982</v>
      </c>
      <c r="D1834">
        <v>1</v>
      </c>
      <c r="E1834" t="s">
        <v>2005</v>
      </c>
      <c r="F1834">
        <v>1093.4000000000001</v>
      </c>
      <c r="G1834">
        <v>7.35</v>
      </c>
      <c r="H1834">
        <v>191</v>
      </c>
    </row>
    <row r="1835" spans="1:8" x14ac:dyDescent="0.3">
      <c r="A1835" t="s">
        <v>2018</v>
      </c>
      <c r="B1835" t="s">
        <v>2004</v>
      </c>
      <c r="C1835" t="s">
        <v>1982</v>
      </c>
      <c r="D1835">
        <v>1</v>
      </c>
      <c r="E1835" t="s">
        <v>2005</v>
      </c>
      <c r="F1835">
        <v>1079.5</v>
      </c>
      <c r="G1835">
        <v>7.32</v>
      </c>
      <c r="H1835">
        <v>170</v>
      </c>
    </row>
    <row r="1836" spans="1:8" x14ac:dyDescent="0.3">
      <c r="A1836" t="s">
        <v>2019</v>
      </c>
      <c r="B1836" t="s">
        <v>2004</v>
      </c>
      <c r="C1836" t="s">
        <v>1982</v>
      </c>
      <c r="D1836">
        <v>1</v>
      </c>
      <c r="E1836" t="s">
        <v>2005</v>
      </c>
      <c r="F1836">
        <v>1090.7</v>
      </c>
      <c r="G1836">
        <v>7.34</v>
      </c>
      <c r="H1836">
        <v>193</v>
      </c>
    </row>
    <row r="1837" spans="1:8" x14ac:dyDescent="0.3">
      <c r="A1837" t="s">
        <v>2020</v>
      </c>
      <c r="B1837" t="s">
        <v>2004</v>
      </c>
      <c r="C1837" t="s">
        <v>1982</v>
      </c>
      <c r="D1837">
        <v>1</v>
      </c>
      <c r="E1837" t="s">
        <v>2005</v>
      </c>
      <c r="F1837">
        <v>1082.4000000000001</v>
      </c>
      <c r="G1837">
        <v>7.34</v>
      </c>
      <c r="H1837">
        <v>177</v>
      </c>
    </row>
    <row r="1838" spans="1:8" x14ac:dyDescent="0.3">
      <c r="A1838" t="s">
        <v>2021</v>
      </c>
      <c r="B1838" t="s">
        <v>2004</v>
      </c>
      <c r="C1838" t="s">
        <v>1982</v>
      </c>
      <c r="D1838">
        <v>1</v>
      </c>
      <c r="E1838" t="s">
        <v>2005</v>
      </c>
      <c r="F1838">
        <v>1105.8</v>
      </c>
      <c r="G1838">
        <v>7.38</v>
      </c>
      <c r="H1838">
        <v>196</v>
      </c>
    </row>
    <row r="1839" spans="1:8" x14ac:dyDescent="0.3">
      <c r="A1839" t="s">
        <v>2022</v>
      </c>
      <c r="B1839" t="s">
        <v>2004</v>
      </c>
      <c r="C1839" t="s">
        <v>1982</v>
      </c>
      <c r="D1839">
        <v>1</v>
      </c>
      <c r="E1839" t="s">
        <v>2005</v>
      </c>
      <c r="F1839">
        <v>1102.7</v>
      </c>
      <c r="G1839">
        <v>7.38</v>
      </c>
      <c r="H1839">
        <v>197</v>
      </c>
    </row>
    <row r="1840" spans="1:8" x14ac:dyDescent="0.3">
      <c r="A1840" t="s">
        <v>2023</v>
      </c>
      <c r="B1840" t="s">
        <v>2004</v>
      </c>
      <c r="C1840" t="s">
        <v>1982</v>
      </c>
      <c r="D1840">
        <v>1</v>
      </c>
      <c r="E1840" t="s">
        <v>2005</v>
      </c>
      <c r="F1840">
        <v>1095.0999999999999</v>
      </c>
      <c r="G1840">
        <v>7.35</v>
      </c>
      <c r="H1840">
        <v>197</v>
      </c>
    </row>
    <row r="1841" spans="1:8" x14ac:dyDescent="0.3">
      <c r="A1841" t="s">
        <v>2024</v>
      </c>
      <c r="B1841" t="s">
        <v>2004</v>
      </c>
      <c r="C1841" t="s">
        <v>1982</v>
      </c>
      <c r="D1841">
        <v>1</v>
      </c>
      <c r="E1841" t="s">
        <v>2005</v>
      </c>
      <c r="F1841">
        <v>1082.9000000000001</v>
      </c>
      <c r="G1841">
        <v>7.31</v>
      </c>
      <c r="H1841">
        <v>179</v>
      </c>
    </row>
    <row r="1842" spans="1:8" x14ac:dyDescent="0.3">
      <c r="A1842" t="s">
        <v>2025</v>
      </c>
      <c r="B1842" t="s">
        <v>2026</v>
      </c>
      <c r="C1842" t="s">
        <v>1982</v>
      </c>
      <c r="D1842">
        <v>1</v>
      </c>
      <c r="E1842" t="s">
        <v>2027</v>
      </c>
      <c r="F1842">
        <v>1088.4000000000001</v>
      </c>
      <c r="G1842">
        <v>7.35</v>
      </c>
      <c r="H1842">
        <v>179</v>
      </c>
    </row>
    <row r="1843" spans="1:8" x14ac:dyDescent="0.3">
      <c r="A1843" t="s">
        <v>2028</v>
      </c>
      <c r="B1843" t="s">
        <v>2026</v>
      </c>
      <c r="C1843" t="s">
        <v>1982</v>
      </c>
      <c r="D1843">
        <v>1</v>
      </c>
      <c r="E1843" t="s">
        <v>2027</v>
      </c>
      <c r="F1843">
        <v>1076.0999999999999</v>
      </c>
      <c r="G1843">
        <v>7.32</v>
      </c>
      <c r="H1843">
        <v>168</v>
      </c>
    </row>
    <row r="1844" spans="1:8" x14ac:dyDescent="0.3">
      <c r="A1844" t="s">
        <v>2029</v>
      </c>
      <c r="B1844" t="s">
        <v>2026</v>
      </c>
      <c r="C1844" t="s">
        <v>1982</v>
      </c>
      <c r="D1844">
        <v>1</v>
      </c>
      <c r="E1844" t="s">
        <v>2027</v>
      </c>
      <c r="F1844">
        <v>1086</v>
      </c>
      <c r="G1844">
        <v>7.32</v>
      </c>
      <c r="H1844">
        <v>178</v>
      </c>
    </row>
    <row r="1845" spans="1:8" x14ac:dyDescent="0.3">
      <c r="A1845" t="s">
        <v>2030</v>
      </c>
      <c r="B1845" t="s">
        <v>2026</v>
      </c>
      <c r="C1845" t="s">
        <v>1982</v>
      </c>
      <c r="D1845">
        <v>1</v>
      </c>
      <c r="E1845" t="s">
        <v>2027</v>
      </c>
      <c r="F1845">
        <v>1081.2</v>
      </c>
      <c r="G1845">
        <v>7.32</v>
      </c>
      <c r="H1845">
        <v>173</v>
      </c>
    </row>
    <row r="1846" spans="1:8" x14ac:dyDescent="0.3">
      <c r="A1846" t="s">
        <v>2031</v>
      </c>
      <c r="B1846" t="s">
        <v>2026</v>
      </c>
      <c r="C1846" t="s">
        <v>1982</v>
      </c>
      <c r="D1846">
        <v>1</v>
      </c>
      <c r="E1846" t="s">
        <v>2027</v>
      </c>
      <c r="F1846">
        <v>1095.2</v>
      </c>
      <c r="G1846">
        <v>7.36</v>
      </c>
      <c r="H1846">
        <v>189</v>
      </c>
    </row>
    <row r="1847" spans="1:8" x14ac:dyDescent="0.3">
      <c r="A1847" t="s">
        <v>2032</v>
      </c>
      <c r="B1847" t="s">
        <v>2026</v>
      </c>
      <c r="C1847" t="s">
        <v>1982</v>
      </c>
      <c r="D1847">
        <v>1</v>
      </c>
      <c r="E1847" t="s">
        <v>2027</v>
      </c>
      <c r="F1847">
        <v>1099.8</v>
      </c>
      <c r="G1847">
        <v>7.36</v>
      </c>
      <c r="H1847">
        <v>184</v>
      </c>
    </row>
    <row r="1848" spans="1:8" x14ac:dyDescent="0.3">
      <c r="A1848" t="s">
        <v>2033</v>
      </c>
      <c r="B1848" t="s">
        <v>2026</v>
      </c>
      <c r="C1848" t="s">
        <v>1982</v>
      </c>
      <c r="D1848">
        <v>1</v>
      </c>
      <c r="E1848" t="s">
        <v>2027</v>
      </c>
      <c r="F1848">
        <v>1094.5</v>
      </c>
      <c r="G1848">
        <v>7.36</v>
      </c>
      <c r="H1848">
        <v>190</v>
      </c>
    </row>
    <row r="1849" spans="1:8" x14ac:dyDescent="0.3">
      <c r="A1849" t="s">
        <v>2034</v>
      </c>
      <c r="B1849" t="s">
        <v>2026</v>
      </c>
      <c r="C1849" t="s">
        <v>1982</v>
      </c>
      <c r="D1849">
        <v>1</v>
      </c>
      <c r="E1849" t="s">
        <v>2027</v>
      </c>
      <c r="F1849">
        <v>1094.5</v>
      </c>
      <c r="G1849">
        <v>7.35</v>
      </c>
      <c r="H1849">
        <v>191</v>
      </c>
    </row>
    <row r="1850" spans="1:8" x14ac:dyDescent="0.3">
      <c r="A1850" t="s">
        <v>2035</v>
      </c>
      <c r="B1850" t="s">
        <v>2026</v>
      </c>
      <c r="C1850" t="s">
        <v>1982</v>
      </c>
      <c r="D1850">
        <v>1</v>
      </c>
      <c r="E1850" t="s">
        <v>2027</v>
      </c>
      <c r="F1850">
        <v>1100.8</v>
      </c>
      <c r="G1850">
        <v>7.36</v>
      </c>
      <c r="H1850">
        <v>195</v>
      </c>
    </row>
    <row r="1851" spans="1:8" x14ac:dyDescent="0.3">
      <c r="A1851" t="s">
        <v>2036</v>
      </c>
      <c r="B1851" t="s">
        <v>2026</v>
      </c>
      <c r="C1851" t="s">
        <v>1982</v>
      </c>
      <c r="D1851">
        <v>1</v>
      </c>
      <c r="E1851" t="s">
        <v>2027</v>
      </c>
      <c r="F1851">
        <v>1092.3</v>
      </c>
      <c r="G1851">
        <v>7.34</v>
      </c>
      <c r="H1851">
        <v>185</v>
      </c>
    </row>
    <row r="1852" spans="1:8" x14ac:dyDescent="0.3">
      <c r="A1852" t="s">
        <v>2037</v>
      </c>
      <c r="B1852" t="s">
        <v>2026</v>
      </c>
      <c r="C1852" t="s">
        <v>1982</v>
      </c>
      <c r="D1852">
        <v>1</v>
      </c>
      <c r="E1852" t="s">
        <v>2027</v>
      </c>
      <c r="F1852">
        <v>1095.2</v>
      </c>
      <c r="G1852">
        <v>7.33</v>
      </c>
      <c r="H1852">
        <v>199</v>
      </c>
    </row>
    <row r="1853" spans="1:8" x14ac:dyDescent="0.3">
      <c r="A1853" t="s">
        <v>2038</v>
      </c>
      <c r="B1853" t="s">
        <v>2026</v>
      </c>
      <c r="C1853" t="s">
        <v>1982</v>
      </c>
      <c r="D1853">
        <v>1</v>
      </c>
      <c r="E1853" t="s">
        <v>2027</v>
      </c>
      <c r="F1853">
        <v>1091.4000000000001</v>
      </c>
      <c r="G1853">
        <v>7.34</v>
      </c>
      <c r="H1853">
        <v>186</v>
      </c>
    </row>
    <row r="1854" spans="1:8" x14ac:dyDescent="0.3">
      <c r="A1854" t="s">
        <v>2039</v>
      </c>
      <c r="B1854" t="s">
        <v>2026</v>
      </c>
      <c r="C1854" t="s">
        <v>1982</v>
      </c>
      <c r="D1854">
        <v>1</v>
      </c>
      <c r="E1854" t="s">
        <v>2027</v>
      </c>
      <c r="F1854">
        <v>1080.4000000000001</v>
      </c>
      <c r="G1854">
        <v>7.32</v>
      </c>
      <c r="H1854">
        <v>179</v>
      </c>
    </row>
    <row r="1855" spans="1:8" x14ac:dyDescent="0.3">
      <c r="A1855" t="s">
        <v>2040</v>
      </c>
      <c r="B1855" t="s">
        <v>2026</v>
      </c>
      <c r="C1855" t="s">
        <v>1982</v>
      </c>
      <c r="D1855">
        <v>1</v>
      </c>
      <c r="E1855" t="s">
        <v>2027</v>
      </c>
      <c r="F1855">
        <v>1091.9000000000001</v>
      </c>
      <c r="G1855">
        <v>7.56</v>
      </c>
      <c r="H1855">
        <v>185</v>
      </c>
    </row>
    <row r="1856" spans="1:8" x14ac:dyDescent="0.3">
      <c r="A1856" t="s">
        <v>2041</v>
      </c>
      <c r="B1856" t="s">
        <v>2026</v>
      </c>
      <c r="C1856" t="s">
        <v>1982</v>
      </c>
      <c r="D1856">
        <v>1</v>
      </c>
      <c r="E1856" t="s">
        <v>2027</v>
      </c>
      <c r="F1856">
        <v>1096.2</v>
      </c>
      <c r="G1856">
        <v>7.37</v>
      </c>
      <c r="H1856">
        <v>198</v>
      </c>
    </row>
    <row r="1857" spans="1:8" x14ac:dyDescent="0.3">
      <c r="A1857" t="s">
        <v>2042</v>
      </c>
      <c r="B1857" t="s">
        <v>2026</v>
      </c>
      <c r="C1857" t="s">
        <v>1982</v>
      </c>
      <c r="D1857">
        <v>1</v>
      </c>
      <c r="E1857" t="s">
        <v>2027</v>
      </c>
      <c r="F1857">
        <v>1091.7</v>
      </c>
      <c r="G1857">
        <v>7.36</v>
      </c>
      <c r="H1857">
        <v>196</v>
      </c>
    </row>
    <row r="1858" spans="1:8" x14ac:dyDescent="0.3">
      <c r="A1858" t="s">
        <v>2043</v>
      </c>
      <c r="B1858" t="s">
        <v>2026</v>
      </c>
      <c r="C1858" t="s">
        <v>1982</v>
      </c>
      <c r="D1858">
        <v>1</v>
      </c>
      <c r="E1858" t="s">
        <v>2027</v>
      </c>
      <c r="F1858">
        <v>1107.0999999999999</v>
      </c>
      <c r="G1858">
        <v>7.38</v>
      </c>
      <c r="H1858">
        <v>206</v>
      </c>
    </row>
    <row r="1859" spans="1:8" x14ac:dyDescent="0.3">
      <c r="A1859" t="s">
        <v>2044</v>
      </c>
      <c r="B1859" t="s">
        <v>2026</v>
      </c>
      <c r="C1859" t="s">
        <v>1982</v>
      </c>
      <c r="D1859">
        <v>1</v>
      </c>
      <c r="E1859" t="s">
        <v>2027</v>
      </c>
      <c r="F1859">
        <v>1100.9000000000001</v>
      </c>
      <c r="G1859">
        <v>7.34</v>
      </c>
      <c r="H1859">
        <v>203</v>
      </c>
    </row>
    <row r="1860" spans="1:8" x14ac:dyDescent="0.3">
      <c r="A1860" t="s">
        <v>2045</v>
      </c>
      <c r="B1860" t="s">
        <v>2026</v>
      </c>
      <c r="C1860" t="s">
        <v>1982</v>
      </c>
      <c r="D1860">
        <v>1</v>
      </c>
      <c r="E1860" t="s">
        <v>2027</v>
      </c>
      <c r="F1860">
        <v>1108.3</v>
      </c>
      <c r="G1860">
        <v>7.38</v>
      </c>
      <c r="H1860">
        <v>198</v>
      </c>
    </row>
    <row r="1861" spans="1:8" x14ac:dyDescent="0.3">
      <c r="A1861" t="s">
        <v>2046</v>
      </c>
      <c r="B1861" t="s">
        <v>2026</v>
      </c>
      <c r="C1861" t="s">
        <v>1982</v>
      </c>
      <c r="D1861">
        <v>1</v>
      </c>
      <c r="E1861" t="s">
        <v>2027</v>
      </c>
      <c r="F1861">
        <v>1099.7</v>
      </c>
      <c r="G1861">
        <v>7.35</v>
      </c>
      <c r="H1861">
        <v>205</v>
      </c>
    </row>
    <row r="1862" spans="1:8" x14ac:dyDescent="0.3">
      <c r="A1862" t="s">
        <v>2047</v>
      </c>
      <c r="B1862" t="s">
        <v>2048</v>
      </c>
      <c r="C1862" t="s">
        <v>1982</v>
      </c>
      <c r="D1862">
        <v>1</v>
      </c>
      <c r="E1862" t="s">
        <v>2049</v>
      </c>
      <c r="F1862">
        <v>1100.8</v>
      </c>
      <c r="G1862">
        <v>7.35</v>
      </c>
      <c r="H1862">
        <v>183</v>
      </c>
    </row>
    <row r="1863" spans="1:8" x14ac:dyDescent="0.3">
      <c r="A1863" t="s">
        <v>2050</v>
      </c>
      <c r="B1863" t="s">
        <v>2048</v>
      </c>
      <c r="C1863" t="s">
        <v>1982</v>
      </c>
      <c r="D1863">
        <v>1</v>
      </c>
      <c r="E1863" t="s">
        <v>2049</v>
      </c>
      <c r="F1863">
        <v>1091</v>
      </c>
      <c r="G1863">
        <v>7.33</v>
      </c>
      <c r="H1863">
        <v>182</v>
      </c>
    </row>
    <row r="1864" spans="1:8" x14ac:dyDescent="0.3">
      <c r="A1864" t="s">
        <v>2051</v>
      </c>
      <c r="B1864" t="s">
        <v>2048</v>
      </c>
      <c r="C1864" t="s">
        <v>1982</v>
      </c>
      <c r="D1864">
        <v>1</v>
      </c>
      <c r="E1864" t="s">
        <v>2049</v>
      </c>
      <c r="F1864">
        <v>1084.9000000000001</v>
      </c>
      <c r="G1864">
        <v>7.33</v>
      </c>
      <c r="H1864">
        <v>174</v>
      </c>
    </row>
    <row r="1865" spans="1:8" x14ac:dyDescent="0.3">
      <c r="A1865" t="s">
        <v>2052</v>
      </c>
      <c r="B1865" t="s">
        <v>2048</v>
      </c>
      <c r="C1865" t="s">
        <v>1982</v>
      </c>
      <c r="D1865">
        <v>1</v>
      </c>
      <c r="E1865" t="s">
        <v>2049</v>
      </c>
      <c r="F1865">
        <v>1116.5</v>
      </c>
      <c r="G1865">
        <v>7.39</v>
      </c>
      <c r="H1865">
        <v>208</v>
      </c>
    </row>
    <row r="1866" spans="1:8" x14ac:dyDescent="0.3">
      <c r="A1866" t="s">
        <v>2053</v>
      </c>
      <c r="B1866" t="s">
        <v>2048</v>
      </c>
      <c r="C1866" t="s">
        <v>1982</v>
      </c>
      <c r="D1866">
        <v>1</v>
      </c>
      <c r="E1866" t="s">
        <v>2049</v>
      </c>
      <c r="F1866">
        <v>1104.8</v>
      </c>
      <c r="G1866">
        <v>7.35</v>
      </c>
      <c r="H1866">
        <v>199</v>
      </c>
    </row>
    <row r="1867" spans="1:8" x14ac:dyDescent="0.3">
      <c r="A1867" t="s">
        <v>2054</v>
      </c>
      <c r="B1867" t="s">
        <v>2048</v>
      </c>
      <c r="C1867" t="s">
        <v>1982</v>
      </c>
      <c r="D1867">
        <v>1</v>
      </c>
      <c r="E1867" t="s">
        <v>2049</v>
      </c>
      <c r="F1867">
        <v>1089.2</v>
      </c>
      <c r="G1867">
        <v>7.33</v>
      </c>
      <c r="H1867">
        <v>181</v>
      </c>
    </row>
    <row r="1868" spans="1:8" x14ac:dyDescent="0.3">
      <c r="A1868" t="s">
        <v>2055</v>
      </c>
      <c r="B1868" t="s">
        <v>2048</v>
      </c>
      <c r="C1868" t="s">
        <v>1982</v>
      </c>
      <c r="D1868">
        <v>1</v>
      </c>
      <c r="E1868" t="s">
        <v>2049</v>
      </c>
      <c r="F1868">
        <v>1089.5999999999999</v>
      </c>
      <c r="G1868">
        <v>7.33</v>
      </c>
      <c r="H1868">
        <v>181</v>
      </c>
    </row>
    <row r="1869" spans="1:8" x14ac:dyDescent="0.3">
      <c r="A1869" t="s">
        <v>2056</v>
      </c>
      <c r="B1869" t="s">
        <v>2048</v>
      </c>
      <c r="C1869" t="s">
        <v>1982</v>
      </c>
      <c r="D1869">
        <v>1</v>
      </c>
      <c r="E1869" t="s">
        <v>2049</v>
      </c>
      <c r="F1869">
        <v>1090.5999999999999</v>
      </c>
      <c r="G1869">
        <v>7.33</v>
      </c>
      <c r="H1869">
        <v>180</v>
      </c>
    </row>
    <row r="1870" spans="1:8" x14ac:dyDescent="0.3">
      <c r="A1870" t="s">
        <v>2057</v>
      </c>
      <c r="B1870" t="s">
        <v>2048</v>
      </c>
      <c r="C1870" t="s">
        <v>1982</v>
      </c>
      <c r="D1870">
        <v>1</v>
      </c>
      <c r="E1870" t="s">
        <v>2049</v>
      </c>
      <c r="F1870">
        <v>1090.9000000000001</v>
      </c>
      <c r="G1870">
        <v>7.32</v>
      </c>
      <c r="H1870">
        <v>184</v>
      </c>
    </row>
    <row r="1871" spans="1:8" x14ac:dyDescent="0.3">
      <c r="A1871" t="s">
        <v>2058</v>
      </c>
      <c r="B1871" t="s">
        <v>2048</v>
      </c>
      <c r="C1871" t="s">
        <v>1982</v>
      </c>
      <c r="D1871">
        <v>1</v>
      </c>
      <c r="E1871" t="s">
        <v>2049</v>
      </c>
      <c r="F1871">
        <v>1111</v>
      </c>
      <c r="G1871">
        <v>7.38</v>
      </c>
      <c r="H1871">
        <v>195</v>
      </c>
    </row>
    <row r="1872" spans="1:8" x14ac:dyDescent="0.3">
      <c r="A1872" t="s">
        <v>2059</v>
      </c>
      <c r="B1872" t="s">
        <v>2048</v>
      </c>
      <c r="C1872" t="s">
        <v>1982</v>
      </c>
      <c r="D1872">
        <v>1</v>
      </c>
      <c r="E1872" t="s">
        <v>2049</v>
      </c>
      <c r="F1872">
        <v>1102.8</v>
      </c>
      <c r="G1872">
        <v>7.36</v>
      </c>
      <c r="H1872">
        <v>199</v>
      </c>
    </row>
    <row r="1873" spans="1:8" x14ac:dyDescent="0.3">
      <c r="A1873" t="s">
        <v>2060</v>
      </c>
      <c r="B1873" t="s">
        <v>2048</v>
      </c>
      <c r="C1873" t="s">
        <v>1982</v>
      </c>
      <c r="D1873">
        <v>1</v>
      </c>
      <c r="E1873" t="s">
        <v>2049</v>
      </c>
      <c r="F1873">
        <v>1095.9000000000001</v>
      </c>
      <c r="G1873">
        <v>7.34</v>
      </c>
      <c r="H1873">
        <v>188</v>
      </c>
    </row>
    <row r="1874" spans="1:8" x14ac:dyDescent="0.3">
      <c r="A1874" t="s">
        <v>2061</v>
      </c>
      <c r="B1874" t="s">
        <v>2048</v>
      </c>
      <c r="C1874" t="s">
        <v>1982</v>
      </c>
      <c r="D1874">
        <v>1</v>
      </c>
      <c r="E1874" t="s">
        <v>2049</v>
      </c>
      <c r="F1874">
        <v>1090.2</v>
      </c>
      <c r="G1874">
        <v>7.34</v>
      </c>
      <c r="H1874">
        <v>181</v>
      </c>
    </row>
    <row r="1875" spans="1:8" x14ac:dyDescent="0.3">
      <c r="A1875" t="s">
        <v>2062</v>
      </c>
      <c r="B1875" t="s">
        <v>2048</v>
      </c>
      <c r="C1875" t="s">
        <v>1982</v>
      </c>
      <c r="D1875">
        <v>1</v>
      </c>
      <c r="E1875" t="s">
        <v>2049</v>
      </c>
      <c r="F1875">
        <v>1102.4000000000001</v>
      </c>
      <c r="G1875">
        <v>7.38</v>
      </c>
      <c r="H1875">
        <v>203</v>
      </c>
    </row>
    <row r="1876" spans="1:8" x14ac:dyDescent="0.3">
      <c r="A1876" t="s">
        <v>2063</v>
      </c>
      <c r="B1876" t="s">
        <v>2048</v>
      </c>
      <c r="C1876" t="s">
        <v>1982</v>
      </c>
      <c r="D1876">
        <v>1</v>
      </c>
      <c r="E1876" t="s">
        <v>2049</v>
      </c>
      <c r="F1876">
        <v>1116.5</v>
      </c>
      <c r="G1876">
        <v>7.39</v>
      </c>
      <c r="H1876">
        <v>205</v>
      </c>
    </row>
    <row r="1877" spans="1:8" x14ac:dyDescent="0.3">
      <c r="A1877" t="s">
        <v>2064</v>
      </c>
      <c r="B1877" t="s">
        <v>2048</v>
      </c>
      <c r="C1877" t="s">
        <v>1982</v>
      </c>
      <c r="D1877">
        <v>1</v>
      </c>
      <c r="E1877" t="s">
        <v>2049</v>
      </c>
      <c r="F1877">
        <v>1092.8</v>
      </c>
      <c r="G1877">
        <v>7.33</v>
      </c>
      <c r="H1877">
        <v>201</v>
      </c>
    </row>
    <row r="1878" spans="1:8" x14ac:dyDescent="0.3">
      <c r="A1878" t="s">
        <v>2065</v>
      </c>
      <c r="B1878" t="s">
        <v>2048</v>
      </c>
      <c r="C1878" t="s">
        <v>1982</v>
      </c>
      <c r="D1878">
        <v>1</v>
      </c>
      <c r="E1878" t="s">
        <v>2049</v>
      </c>
      <c r="F1878">
        <v>1099.8</v>
      </c>
      <c r="G1878">
        <v>7.37</v>
      </c>
      <c r="H1878">
        <v>206</v>
      </c>
    </row>
    <row r="1879" spans="1:8" x14ac:dyDescent="0.3">
      <c r="A1879" t="s">
        <v>2066</v>
      </c>
      <c r="B1879" t="s">
        <v>2048</v>
      </c>
      <c r="C1879" t="s">
        <v>1982</v>
      </c>
      <c r="D1879">
        <v>1</v>
      </c>
      <c r="E1879" t="s">
        <v>2049</v>
      </c>
      <c r="F1879">
        <v>1081.0999999999999</v>
      </c>
      <c r="G1879">
        <v>7.32</v>
      </c>
      <c r="H1879">
        <v>179</v>
      </c>
    </row>
    <row r="1880" spans="1:8" x14ac:dyDescent="0.3">
      <c r="A1880" t="s">
        <v>2067</v>
      </c>
      <c r="B1880" t="s">
        <v>2048</v>
      </c>
      <c r="C1880" t="s">
        <v>1982</v>
      </c>
      <c r="D1880">
        <v>1</v>
      </c>
      <c r="E1880" t="s">
        <v>2049</v>
      </c>
      <c r="F1880">
        <v>1113.0999999999999</v>
      </c>
      <c r="G1880">
        <v>7.39</v>
      </c>
      <c r="H1880">
        <v>210</v>
      </c>
    </row>
    <row r="1881" spans="1:8" x14ac:dyDescent="0.3">
      <c r="A1881" t="s">
        <v>2068</v>
      </c>
      <c r="B1881" t="s">
        <v>2048</v>
      </c>
      <c r="C1881" t="s">
        <v>1982</v>
      </c>
      <c r="D1881">
        <v>1</v>
      </c>
      <c r="E1881" t="s">
        <v>2049</v>
      </c>
      <c r="F1881">
        <v>1096.2</v>
      </c>
      <c r="G1881">
        <v>7.36</v>
      </c>
      <c r="H1881">
        <v>191</v>
      </c>
    </row>
    <row r="1882" spans="1:8" x14ac:dyDescent="0.3">
      <c r="A1882" t="s">
        <v>2069</v>
      </c>
      <c r="B1882" t="s">
        <v>2070</v>
      </c>
      <c r="C1882" t="s">
        <v>2071</v>
      </c>
      <c r="D1882">
        <v>1</v>
      </c>
      <c r="E1882" t="s">
        <v>2072</v>
      </c>
      <c r="F1882">
        <v>1088.3</v>
      </c>
      <c r="G1882">
        <v>7.32</v>
      </c>
      <c r="H1882">
        <v>146</v>
      </c>
    </row>
    <row r="1883" spans="1:8" x14ac:dyDescent="0.3">
      <c r="A1883" t="s">
        <v>2073</v>
      </c>
      <c r="B1883" t="s">
        <v>2070</v>
      </c>
      <c r="C1883" t="s">
        <v>2071</v>
      </c>
      <c r="D1883">
        <v>1</v>
      </c>
      <c r="E1883" t="s">
        <v>2072</v>
      </c>
      <c r="F1883">
        <v>1090.7</v>
      </c>
      <c r="G1883">
        <v>7.31</v>
      </c>
      <c r="H1883">
        <v>153</v>
      </c>
    </row>
    <row r="1884" spans="1:8" x14ac:dyDescent="0.3">
      <c r="A1884" t="s">
        <v>2074</v>
      </c>
      <c r="B1884" t="s">
        <v>2070</v>
      </c>
      <c r="C1884" t="s">
        <v>2071</v>
      </c>
      <c r="D1884">
        <v>1</v>
      </c>
      <c r="E1884" t="s">
        <v>2072</v>
      </c>
      <c r="F1884">
        <v>1082.9000000000001</v>
      </c>
      <c r="G1884">
        <v>7.31</v>
      </c>
      <c r="H1884">
        <v>150</v>
      </c>
    </row>
    <row r="1885" spans="1:8" x14ac:dyDescent="0.3">
      <c r="A1885" s="2" t="s">
        <v>2075</v>
      </c>
      <c r="B1885" t="s">
        <v>2070</v>
      </c>
      <c r="C1885" t="s">
        <v>2071</v>
      </c>
      <c r="D1885">
        <v>1</v>
      </c>
      <c r="E1885" t="s">
        <v>2072</v>
      </c>
      <c r="F1885">
        <v>1086.4000000000001</v>
      </c>
      <c r="G1885">
        <v>7.32</v>
      </c>
      <c r="H1885">
        <v>152</v>
      </c>
    </row>
    <row r="1886" spans="1:8" x14ac:dyDescent="0.3">
      <c r="A1886" t="s">
        <v>2076</v>
      </c>
      <c r="B1886" t="s">
        <v>2070</v>
      </c>
      <c r="C1886" t="s">
        <v>2071</v>
      </c>
      <c r="D1886">
        <v>1</v>
      </c>
      <c r="E1886" t="s">
        <v>2072</v>
      </c>
      <c r="F1886">
        <v>1082.0999999999999</v>
      </c>
      <c r="G1886">
        <v>7.33</v>
      </c>
      <c r="H1886">
        <v>154</v>
      </c>
    </row>
    <row r="1887" spans="1:8" x14ac:dyDescent="0.3">
      <c r="A1887" t="s">
        <v>2077</v>
      </c>
      <c r="B1887" t="s">
        <v>2070</v>
      </c>
      <c r="C1887" t="s">
        <v>2071</v>
      </c>
      <c r="D1887">
        <v>1</v>
      </c>
      <c r="E1887" t="s">
        <v>2072</v>
      </c>
      <c r="F1887">
        <v>1110.2</v>
      </c>
      <c r="G1887">
        <v>7.38</v>
      </c>
      <c r="H1887">
        <v>168</v>
      </c>
    </row>
    <row r="1888" spans="1:8" x14ac:dyDescent="0.3">
      <c r="A1888" t="s">
        <v>2078</v>
      </c>
      <c r="B1888" t="s">
        <v>2070</v>
      </c>
      <c r="C1888" t="s">
        <v>2071</v>
      </c>
      <c r="D1888">
        <v>1</v>
      </c>
      <c r="E1888" t="s">
        <v>2072</v>
      </c>
      <c r="F1888">
        <v>1089.3</v>
      </c>
      <c r="G1888">
        <v>7.33</v>
      </c>
      <c r="H1888">
        <v>152</v>
      </c>
    </row>
    <row r="1889" spans="1:8" x14ac:dyDescent="0.3">
      <c r="A1889" t="s">
        <v>2079</v>
      </c>
      <c r="B1889" t="s">
        <v>2070</v>
      </c>
      <c r="C1889" t="s">
        <v>2071</v>
      </c>
      <c r="D1889">
        <v>1</v>
      </c>
      <c r="E1889" t="s">
        <v>2072</v>
      </c>
      <c r="F1889">
        <v>1100.2</v>
      </c>
      <c r="G1889">
        <v>7.37</v>
      </c>
      <c r="H1889">
        <v>163</v>
      </c>
    </row>
    <row r="1890" spans="1:8" x14ac:dyDescent="0.3">
      <c r="A1890" t="s">
        <v>2080</v>
      </c>
      <c r="B1890" t="s">
        <v>2070</v>
      </c>
      <c r="C1890" t="s">
        <v>2071</v>
      </c>
      <c r="D1890">
        <v>1</v>
      </c>
      <c r="E1890" t="s">
        <v>2072</v>
      </c>
      <c r="F1890">
        <v>1075.5</v>
      </c>
      <c r="G1890">
        <v>7.31</v>
      </c>
      <c r="H1890">
        <v>146</v>
      </c>
    </row>
    <row r="1891" spans="1:8" x14ac:dyDescent="0.3">
      <c r="A1891" t="s">
        <v>2081</v>
      </c>
      <c r="B1891" t="s">
        <v>2070</v>
      </c>
      <c r="C1891" t="s">
        <v>2071</v>
      </c>
      <c r="D1891">
        <v>1</v>
      </c>
      <c r="E1891" t="s">
        <v>2072</v>
      </c>
      <c r="F1891">
        <v>1096</v>
      </c>
      <c r="G1891">
        <v>7.37</v>
      </c>
      <c r="H1891">
        <v>163</v>
      </c>
    </row>
    <row r="1892" spans="1:8" x14ac:dyDescent="0.3">
      <c r="A1892" t="s">
        <v>2082</v>
      </c>
      <c r="B1892" t="s">
        <v>2070</v>
      </c>
      <c r="C1892" t="s">
        <v>2071</v>
      </c>
      <c r="D1892">
        <v>1</v>
      </c>
      <c r="E1892" t="s">
        <v>2072</v>
      </c>
      <c r="F1892">
        <v>1078.5</v>
      </c>
      <c r="G1892">
        <v>7.27</v>
      </c>
      <c r="H1892">
        <v>160</v>
      </c>
    </row>
    <row r="1893" spans="1:8" x14ac:dyDescent="0.3">
      <c r="A1893" t="s">
        <v>2083</v>
      </c>
      <c r="B1893" t="s">
        <v>2070</v>
      </c>
      <c r="C1893" t="s">
        <v>2071</v>
      </c>
      <c r="D1893">
        <v>1</v>
      </c>
      <c r="E1893" t="s">
        <v>2072</v>
      </c>
      <c r="F1893">
        <v>1082.2</v>
      </c>
      <c r="G1893">
        <v>7.31</v>
      </c>
      <c r="H1893">
        <v>159</v>
      </c>
    </row>
    <row r="1894" spans="1:8" x14ac:dyDescent="0.3">
      <c r="A1894" t="s">
        <v>2084</v>
      </c>
      <c r="B1894" t="s">
        <v>2070</v>
      </c>
      <c r="C1894" t="s">
        <v>2071</v>
      </c>
      <c r="D1894">
        <v>1</v>
      </c>
      <c r="E1894" t="s">
        <v>2072</v>
      </c>
      <c r="F1894">
        <v>1085</v>
      </c>
      <c r="G1894">
        <v>7.32</v>
      </c>
      <c r="H1894">
        <v>160</v>
      </c>
    </row>
    <row r="1895" spans="1:8" x14ac:dyDescent="0.3">
      <c r="A1895" t="s">
        <v>2085</v>
      </c>
      <c r="B1895" t="s">
        <v>2070</v>
      </c>
      <c r="C1895" t="s">
        <v>2071</v>
      </c>
      <c r="D1895">
        <v>1</v>
      </c>
      <c r="E1895" t="s">
        <v>2072</v>
      </c>
      <c r="F1895">
        <v>1100</v>
      </c>
      <c r="G1895">
        <v>7.36</v>
      </c>
      <c r="H1895">
        <v>174</v>
      </c>
    </row>
    <row r="1896" spans="1:8" x14ac:dyDescent="0.3">
      <c r="A1896" t="s">
        <v>2086</v>
      </c>
      <c r="B1896" t="s">
        <v>2070</v>
      </c>
      <c r="C1896" t="s">
        <v>2071</v>
      </c>
      <c r="D1896">
        <v>1</v>
      </c>
      <c r="E1896" t="s">
        <v>2072</v>
      </c>
      <c r="F1896">
        <v>1100.0999999999999</v>
      </c>
      <c r="G1896">
        <v>7.34</v>
      </c>
      <c r="H1896">
        <v>174</v>
      </c>
    </row>
    <row r="1897" spans="1:8" x14ac:dyDescent="0.3">
      <c r="A1897" t="s">
        <v>2087</v>
      </c>
      <c r="B1897" t="s">
        <v>2070</v>
      </c>
      <c r="C1897" t="s">
        <v>2071</v>
      </c>
      <c r="D1897">
        <v>1</v>
      </c>
      <c r="E1897" t="s">
        <v>2072</v>
      </c>
      <c r="F1897">
        <v>1099.3</v>
      </c>
      <c r="G1897">
        <v>7.37</v>
      </c>
      <c r="H1897">
        <v>174</v>
      </c>
    </row>
    <row r="1898" spans="1:8" x14ac:dyDescent="0.3">
      <c r="A1898" t="s">
        <v>2088</v>
      </c>
      <c r="B1898" t="s">
        <v>2070</v>
      </c>
      <c r="C1898" t="s">
        <v>2071</v>
      </c>
      <c r="D1898">
        <v>1</v>
      </c>
      <c r="E1898" t="s">
        <v>2072</v>
      </c>
      <c r="F1898">
        <v>1089.2</v>
      </c>
      <c r="G1898">
        <v>7.33</v>
      </c>
      <c r="H1898">
        <v>163</v>
      </c>
    </row>
    <row r="1899" spans="1:8" x14ac:dyDescent="0.3">
      <c r="A1899" t="s">
        <v>2089</v>
      </c>
      <c r="B1899" t="s">
        <v>2070</v>
      </c>
      <c r="C1899" t="s">
        <v>2071</v>
      </c>
      <c r="D1899">
        <v>1</v>
      </c>
      <c r="E1899" t="s">
        <v>2072</v>
      </c>
      <c r="F1899">
        <v>1097.3</v>
      </c>
      <c r="G1899">
        <v>7.34</v>
      </c>
      <c r="H1899">
        <v>175</v>
      </c>
    </row>
    <row r="1900" spans="1:8" x14ac:dyDescent="0.3">
      <c r="A1900" t="s">
        <v>2090</v>
      </c>
      <c r="B1900" t="s">
        <v>2070</v>
      </c>
      <c r="C1900" t="s">
        <v>2071</v>
      </c>
      <c r="D1900">
        <v>1</v>
      </c>
      <c r="E1900" t="s">
        <v>2072</v>
      </c>
      <c r="F1900">
        <v>1086.7</v>
      </c>
      <c r="G1900">
        <v>7.32</v>
      </c>
      <c r="H1900">
        <v>164</v>
      </c>
    </row>
    <row r="1901" spans="1:8" x14ac:dyDescent="0.3">
      <c r="A1901" t="s">
        <v>2091</v>
      </c>
      <c r="B1901" t="s">
        <v>2070</v>
      </c>
      <c r="C1901" t="s">
        <v>2071</v>
      </c>
      <c r="D1901">
        <v>1</v>
      </c>
      <c r="E1901" t="s">
        <v>2072</v>
      </c>
      <c r="F1901">
        <v>1091.0999999999999</v>
      </c>
      <c r="G1901">
        <v>7.33</v>
      </c>
      <c r="H1901">
        <v>167</v>
      </c>
    </row>
    <row r="1902" spans="1:8" x14ac:dyDescent="0.3">
      <c r="A1902" t="s">
        <v>2092</v>
      </c>
      <c r="B1902" t="s">
        <v>2093</v>
      </c>
      <c r="C1902" t="s">
        <v>2071</v>
      </c>
      <c r="D1902">
        <v>1</v>
      </c>
      <c r="E1902" t="s">
        <v>2094</v>
      </c>
      <c r="F1902">
        <v>1096.2</v>
      </c>
      <c r="G1902">
        <v>7.34</v>
      </c>
      <c r="H1902">
        <v>163</v>
      </c>
    </row>
    <row r="1903" spans="1:8" x14ac:dyDescent="0.3">
      <c r="A1903" t="s">
        <v>2095</v>
      </c>
      <c r="B1903" t="s">
        <v>2093</v>
      </c>
      <c r="C1903" t="s">
        <v>2071</v>
      </c>
      <c r="D1903">
        <v>1</v>
      </c>
      <c r="E1903" t="s">
        <v>2094</v>
      </c>
      <c r="F1903">
        <v>1096</v>
      </c>
      <c r="G1903">
        <v>7.34</v>
      </c>
      <c r="H1903">
        <v>163</v>
      </c>
    </row>
    <row r="1904" spans="1:8" x14ac:dyDescent="0.3">
      <c r="A1904" t="s">
        <v>2096</v>
      </c>
      <c r="B1904" t="s">
        <v>2093</v>
      </c>
      <c r="C1904" t="s">
        <v>2071</v>
      </c>
      <c r="D1904">
        <v>1</v>
      </c>
      <c r="E1904" t="s">
        <v>2094</v>
      </c>
      <c r="F1904">
        <v>1084.8</v>
      </c>
      <c r="G1904">
        <v>7.31</v>
      </c>
      <c r="H1904">
        <v>153</v>
      </c>
    </row>
    <row r="1905" spans="1:8" x14ac:dyDescent="0.3">
      <c r="A1905" t="s">
        <v>2097</v>
      </c>
      <c r="B1905" t="s">
        <v>2093</v>
      </c>
      <c r="C1905" t="s">
        <v>2071</v>
      </c>
      <c r="D1905">
        <v>1</v>
      </c>
      <c r="E1905" t="s">
        <v>2094</v>
      </c>
      <c r="F1905">
        <v>1096.7</v>
      </c>
      <c r="G1905">
        <v>7.34</v>
      </c>
      <c r="H1905">
        <v>163</v>
      </c>
    </row>
    <row r="1906" spans="1:8" x14ac:dyDescent="0.3">
      <c r="A1906" t="s">
        <v>2098</v>
      </c>
      <c r="B1906" t="s">
        <v>2093</v>
      </c>
      <c r="C1906" t="s">
        <v>2071</v>
      </c>
      <c r="D1906">
        <v>1</v>
      </c>
      <c r="E1906" t="s">
        <v>2094</v>
      </c>
      <c r="F1906">
        <v>1098.7</v>
      </c>
      <c r="G1906">
        <v>7.35</v>
      </c>
      <c r="H1906">
        <v>167</v>
      </c>
    </row>
    <row r="1907" spans="1:8" x14ac:dyDescent="0.3">
      <c r="A1907" t="s">
        <v>2099</v>
      </c>
      <c r="B1907" t="s">
        <v>2093</v>
      </c>
      <c r="C1907" t="s">
        <v>2071</v>
      </c>
      <c r="D1907">
        <v>1</v>
      </c>
      <c r="E1907" t="s">
        <v>2094</v>
      </c>
      <c r="F1907">
        <v>1097</v>
      </c>
      <c r="G1907">
        <v>7.36</v>
      </c>
      <c r="H1907">
        <v>170</v>
      </c>
    </row>
    <row r="1908" spans="1:8" x14ac:dyDescent="0.3">
      <c r="A1908" t="s">
        <v>2100</v>
      </c>
      <c r="B1908" t="s">
        <v>2093</v>
      </c>
      <c r="C1908" t="s">
        <v>2071</v>
      </c>
      <c r="D1908">
        <v>1</v>
      </c>
      <c r="E1908" t="s">
        <v>2094</v>
      </c>
      <c r="F1908">
        <v>1082.7</v>
      </c>
      <c r="G1908">
        <v>7.31</v>
      </c>
      <c r="H1908">
        <v>153</v>
      </c>
    </row>
    <row r="1909" spans="1:8" x14ac:dyDescent="0.3">
      <c r="A1909" t="s">
        <v>2101</v>
      </c>
      <c r="B1909" t="s">
        <v>2093</v>
      </c>
      <c r="C1909" t="s">
        <v>2071</v>
      </c>
      <c r="D1909">
        <v>1</v>
      </c>
      <c r="E1909" t="s">
        <v>2094</v>
      </c>
      <c r="F1909">
        <v>1076.3</v>
      </c>
      <c r="G1909">
        <v>7.28</v>
      </c>
      <c r="H1909">
        <v>153</v>
      </c>
    </row>
    <row r="1910" spans="1:8" x14ac:dyDescent="0.3">
      <c r="A1910" t="s">
        <v>2102</v>
      </c>
      <c r="B1910" t="s">
        <v>2093</v>
      </c>
      <c r="C1910" t="s">
        <v>2071</v>
      </c>
      <c r="D1910">
        <v>1</v>
      </c>
      <c r="E1910" t="s">
        <v>2094</v>
      </c>
      <c r="F1910">
        <v>1088.9000000000001</v>
      </c>
      <c r="G1910">
        <v>7.31</v>
      </c>
      <c r="H1910">
        <v>164</v>
      </c>
    </row>
    <row r="1911" spans="1:8" x14ac:dyDescent="0.3">
      <c r="A1911" t="s">
        <v>2103</v>
      </c>
      <c r="B1911" t="s">
        <v>2093</v>
      </c>
      <c r="C1911" t="s">
        <v>2071</v>
      </c>
      <c r="D1911">
        <v>1</v>
      </c>
      <c r="E1911" t="s">
        <v>2094</v>
      </c>
      <c r="F1911">
        <v>1089.0999999999999</v>
      </c>
      <c r="G1911">
        <v>7.31</v>
      </c>
      <c r="H1911">
        <v>170</v>
      </c>
    </row>
    <row r="1912" spans="1:8" x14ac:dyDescent="0.3">
      <c r="A1912" t="s">
        <v>2104</v>
      </c>
      <c r="B1912" t="s">
        <v>2093</v>
      </c>
      <c r="C1912" t="s">
        <v>2071</v>
      </c>
      <c r="D1912">
        <v>1</v>
      </c>
      <c r="E1912" t="s">
        <v>2094</v>
      </c>
      <c r="F1912">
        <v>1087.0999999999999</v>
      </c>
      <c r="G1912">
        <v>7.33</v>
      </c>
      <c r="H1912">
        <v>167</v>
      </c>
    </row>
    <row r="1913" spans="1:8" x14ac:dyDescent="0.3">
      <c r="A1913" t="s">
        <v>2105</v>
      </c>
      <c r="B1913" t="s">
        <v>2093</v>
      </c>
      <c r="C1913" t="s">
        <v>2071</v>
      </c>
      <c r="D1913">
        <v>1</v>
      </c>
      <c r="E1913" t="s">
        <v>2094</v>
      </c>
      <c r="F1913">
        <v>1093</v>
      </c>
      <c r="G1913">
        <v>7.33</v>
      </c>
      <c r="H1913">
        <v>167</v>
      </c>
    </row>
    <row r="1914" spans="1:8" x14ac:dyDescent="0.3">
      <c r="A1914" t="s">
        <v>2106</v>
      </c>
      <c r="B1914" t="s">
        <v>2093</v>
      </c>
      <c r="C1914" t="s">
        <v>2071</v>
      </c>
      <c r="D1914">
        <v>1</v>
      </c>
      <c r="E1914" t="s">
        <v>2094</v>
      </c>
      <c r="F1914">
        <v>1094.9000000000001</v>
      </c>
      <c r="G1914">
        <v>7.32</v>
      </c>
      <c r="H1914">
        <v>170</v>
      </c>
    </row>
    <row r="1915" spans="1:8" x14ac:dyDescent="0.3">
      <c r="A1915" t="s">
        <v>2107</v>
      </c>
      <c r="B1915" t="s">
        <v>2093</v>
      </c>
      <c r="C1915" t="s">
        <v>2071</v>
      </c>
      <c r="D1915">
        <v>1</v>
      </c>
      <c r="E1915" t="s">
        <v>2094</v>
      </c>
      <c r="F1915">
        <v>1099.9000000000001</v>
      </c>
      <c r="G1915">
        <v>7.36</v>
      </c>
      <c r="H1915">
        <v>170</v>
      </c>
    </row>
    <row r="1916" spans="1:8" x14ac:dyDescent="0.3">
      <c r="A1916" t="s">
        <v>2108</v>
      </c>
      <c r="B1916" t="s">
        <v>2093</v>
      </c>
      <c r="C1916" t="s">
        <v>2071</v>
      </c>
      <c r="D1916">
        <v>1</v>
      </c>
      <c r="E1916" t="s">
        <v>2094</v>
      </c>
      <c r="F1916">
        <v>1094.9000000000001</v>
      </c>
      <c r="G1916">
        <v>7.35</v>
      </c>
      <c r="H1916">
        <v>174</v>
      </c>
    </row>
    <row r="1917" spans="1:8" x14ac:dyDescent="0.3">
      <c r="A1917" t="s">
        <v>2109</v>
      </c>
      <c r="B1917" t="s">
        <v>2093</v>
      </c>
      <c r="C1917" t="s">
        <v>2071</v>
      </c>
      <c r="D1917">
        <v>1</v>
      </c>
      <c r="E1917" t="s">
        <v>2094</v>
      </c>
      <c r="F1917">
        <v>1110.2</v>
      </c>
      <c r="G1917">
        <v>7.35</v>
      </c>
      <c r="H1917">
        <v>185</v>
      </c>
    </row>
    <row r="1918" spans="1:8" x14ac:dyDescent="0.3">
      <c r="A1918" t="s">
        <v>2110</v>
      </c>
      <c r="B1918" t="s">
        <v>2093</v>
      </c>
      <c r="C1918" t="s">
        <v>2071</v>
      </c>
      <c r="D1918">
        <v>1</v>
      </c>
      <c r="E1918" t="s">
        <v>2094</v>
      </c>
      <c r="F1918">
        <v>1095.7</v>
      </c>
      <c r="G1918">
        <v>7.34</v>
      </c>
      <c r="H1918">
        <v>169</v>
      </c>
    </row>
    <row r="1919" spans="1:8" x14ac:dyDescent="0.3">
      <c r="A1919" t="s">
        <v>2111</v>
      </c>
      <c r="B1919" t="s">
        <v>2093</v>
      </c>
      <c r="C1919" t="s">
        <v>2071</v>
      </c>
      <c r="D1919">
        <v>1</v>
      </c>
      <c r="E1919" t="s">
        <v>2094</v>
      </c>
      <c r="F1919">
        <v>1101.9000000000001</v>
      </c>
      <c r="G1919">
        <v>7.36</v>
      </c>
      <c r="H1919">
        <v>177</v>
      </c>
    </row>
    <row r="1920" spans="1:8" x14ac:dyDescent="0.3">
      <c r="A1920" t="s">
        <v>2112</v>
      </c>
      <c r="B1920" t="s">
        <v>2093</v>
      </c>
      <c r="C1920" t="s">
        <v>2071</v>
      </c>
      <c r="D1920">
        <v>1</v>
      </c>
      <c r="E1920" t="s">
        <v>2094</v>
      </c>
      <c r="F1920">
        <v>1101.2</v>
      </c>
      <c r="G1920">
        <v>7.34</v>
      </c>
      <c r="H1920">
        <v>179</v>
      </c>
    </row>
    <row r="1921" spans="1:8" x14ac:dyDescent="0.3">
      <c r="A1921" t="s">
        <v>2113</v>
      </c>
      <c r="B1921" t="s">
        <v>2093</v>
      </c>
      <c r="C1921" t="s">
        <v>2071</v>
      </c>
      <c r="D1921">
        <v>1</v>
      </c>
      <c r="E1921" t="s">
        <v>2094</v>
      </c>
      <c r="F1921">
        <v>1094.7</v>
      </c>
      <c r="G1921">
        <v>7.32</v>
      </c>
      <c r="H1921">
        <v>174</v>
      </c>
    </row>
    <row r="1922" spans="1:8" x14ac:dyDescent="0.3">
      <c r="A1922" t="s">
        <v>2114</v>
      </c>
      <c r="B1922" t="s">
        <v>2115</v>
      </c>
      <c r="C1922" t="s">
        <v>2071</v>
      </c>
      <c r="D1922">
        <v>1</v>
      </c>
      <c r="E1922" t="s">
        <v>2116</v>
      </c>
      <c r="F1922">
        <v>1089.9000000000001</v>
      </c>
      <c r="G1922">
        <v>7.34</v>
      </c>
      <c r="H1922">
        <v>156</v>
      </c>
    </row>
    <row r="1923" spans="1:8" x14ac:dyDescent="0.3">
      <c r="A1923" t="s">
        <v>2117</v>
      </c>
      <c r="B1923" t="s">
        <v>2115</v>
      </c>
      <c r="C1923" t="s">
        <v>2071</v>
      </c>
      <c r="D1923">
        <v>1</v>
      </c>
      <c r="E1923" t="s">
        <v>2116</v>
      </c>
      <c r="F1923">
        <v>1103.9000000000001</v>
      </c>
      <c r="G1923">
        <v>7.36</v>
      </c>
      <c r="H1923">
        <v>170</v>
      </c>
    </row>
    <row r="1924" spans="1:8" x14ac:dyDescent="0.3">
      <c r="A1924" t="s">
        <v>2118</v>
      </c>
      <c r="B1924" t="s">
        <v>2115</v>
      </c>
      <c r="C1924" t="s">
        <v>2071</v>
      </c>
      <c r="D1924">
        <v>1</v>
      </c>
      <c r="E1924" t="s">
        <v>2116</v>
      </c>
      <c r="F1924">
        <v>1089.5</v>
      </c>
      <c r="G1924">
        <v>7.34</v>
      </c>
      <c r="H1924">
        <v>158</v>
      </c>
    </row>
    <row r="1925" spans="1:8" x14ac:dyDescent="0.3">
      <c r="A1925" t="s">
        <v>2119</v>
      </c>
      <c r="B1925" t="s">
        <v>2115</v>
      </c>
      <c r="C1925" t="s">
        <v>2071</v>
      </c>
      <c r="D1925">
        <v>1</v>
      </c>
      <c r="E1925" t="s">
        <v>2116</v>
      </c>
      <c r="F1925">
        <v>1098.2</v>
      </c>
      <c r="G1925">
        <v>7.34</v>
      </c>
      <c r="H1925">
        <v>164</v>
      </c>
    </row>
    <row r="1926" spans="1:8" x14ac:dyDescent="0.3">
      <c r="A1926" t="s">
        <v>2120</v>
      </c>
      <c r="B1926" t="s">
        <v>2115</v>
      </c>
      <c r="C1926" t="s">
        <v>2071</v>
      </c>
      <c r="D1926">
        <v>1</v>
      </c>
      <c r="E1926" t="s">
        <v>2116</v>
      </c>
      <c r="F1926">
        <v>1080.2</v>
      </c>
      <c r="G1926">
        <v>7.31</v>
      </c>
      <c r="H1926">
        <v>152</v>
      </c>
    </row>
    <row r="1927" spans="1:8" x14ac:dyDescent="0.3">
      <c r="A1927" t="s">
        <v>2121</v>
      </c>
      <c r="B1927" t="s">
        <v>2115</v>
      </c>
      <c r="C1927" t="s">
        <v>2071</v>
      </c>
      <c r="D1927">
        <v>1</v>
      </c>
      <c r="E1927" t="s">
        <v>2116</v>
      </c>
      <c r="F1927">
        <v>1084.4000000000001</v>
      </c>
      <c r="G1927">
        <v>7.33</v>
      </c>
      <c r="H1927">
        <v>160</v>
      </c>
    </row>
    <row r="1928" spans="1:8" x14ac:dyDescent="0.3">
      <c r="A1928" t="s">
        <v>2122</v>
      </c>
      <c r="B1928" t="s">
        <v>2115</v>
      </c>
      <c r="C1928" t="s">
        <v>2071</v>
      </c>
      <c r="D1928">
        <v>1</v>
      </c>
      <c r="E1928" t="s">
        <v>2116</v>
      </c>
      <c r="F1928">
        <v>1078.2</v>
      </c>
      <c r="G1928">
        <v>7.31</v>
      </c>
      <c r="H1928">
        <v>154</v>
      </c>
    </row>
    <row r="1929" spans="1:8" x14ac:dyDescent="0.3">
      <c r="A1929" t="s">
        <v>2123</v>
      </c>
      <c r="B1929" t="s">
        <v>2115</v>
      </c>
      <c r="C1929" t="s">
        <v>2071</v>
      </c>
      <c r="D1929">
        <v>1</v>
      </c>
      <c r="E1929" t="s">
        <v>2116</v>
      </c>
      <c r="F1929">
        <v>1098.9000000000001</v>
      </c>
      <c r="G1929">
        <v>7.35</v>
      </c>
      <c r="H1929">
        <v>169</v>
      </c>
    </row>
    <row r="1930" spans="1:8" x14ac:dyDescent="0.3">
      <c r="A1930" t="s">
        <v>2124</v>
      </c>
      <c r="B1930" t="s">
        <v>2115</v>
      </c>
      <c r="C1930" t="s">
        <v>2071</v>
      </c>
      <c r="D1930">
        <v>1</v>
      </c>
      <c r="E1930" t="s">
        <v>2116</v>
      </c>
      <c r="F1930">
        <v>1108.0999999999999</v>
      </c>
      <c r="G1930">
        <v>7.38</v>
      </c>
      <c r="H1930">
        <v>181</v>
      </c>
    </row>
    <row r="1931" spans="1:8" x14ac:dyDescent="0.3">
      <c r="A1931" t="s">
        <v>2125</v>
      </c>
      <c r="B1931" t="s">
        <v>2115</v>
      </c>
      <c r="C1931" t="s">
        <v>2071</v>
      </c>
      <c r="D1931">
        <v>1</v>
      </c>
      <c r="E1931" t="s">
        <v>2116</v>
      </c>
      <c r="F1931">
        <v>1094.3</v>
      </c>
      <c r="G1931">
        <v>7.33</v>
      </c>
      <c r="H1931">
        <v>176</v>
      </c>
    </row>
    <row r="1932" spans="1:8" x14ac:dyDescent="0.3">
      <c r="A1932" t="s">
        <v>2126</v>
      </c>
      <c r="B1932" t="s">
        <v>2115</v>
      </c>
      <c r="C1932" t="s">
        <v>2071</v>
      </c>
      <c r="D1932">
        <v>1</v>
      </c>
      <c r="E1932" t="s">
        <v>2116</v>
      </c>
      <c r="F1932">
        <v>1097.2</v>
      </c>
      <c r="G1932">
        <v>7.34</v>
      </c>
      <c r="H1932">
        <v>174</v>
      </c>
    </row>
    <row r="1933" spans="1:8" x14ac:dyDescent="0.3">
      <c r="A1933" t="s">
        <v>2127</v>
      </c>
      <c r="B1933" t="s">
        <v>2115</v>
      </c>
      <c r="C1933" t="s">
        <v>2071</v>
      </c>
      <c r="D1933">
        <v>1</v>
      </c>
      <c r="E1933" t="s">
        <v>2116</v>
      </c>
      <c r="F1933">
        <v>1101</v>
      </c>
      <c r="G1933">
        <v>7.37</v>
      </c>
      <c r="H1933">
        <v>180</v>
      </c>
    </row>
    <row r="1934" spans="1:8" x14ac:dyDescent="0.3">
      <c r="A1934" t="s">
        <v>2128</v>
      </c>
      <c r="B1934" t="s">
        <v>2115</v>
      </c>
      <c r="C1934" t="s">
        <v>2071</v>
      </c>
      <c r="D1934">
        <v>1</v>
      </c>
      <c r="E1934" t="s">
        <v>2116</v>
      </c>
      <c r="F1934">
        <v>1094.2</v>
      </c>
      <c r="G1934">
        <v>7.35</v>
      </c>
      <c r="H1934">
        <v>171</v>
      </c>
    </row>
    <row r="1935" spans="1:8" x14ac:dyDescent="0.3">
      <c r="A1935" t="s">
        <v>2129</v>
      </c>
      <c r="B1935" t="s">
        <v>2115</v>
      </c>
      <c r="C1935" t="s">
        <v>2071</v>
      </c>
      <c r="D1935">
        <v>1</v>
      </c>
      <c r="E1935" t="s">
        <v>2116</v>
      </c>
      <c r="F1935">
        <v>1084.3</v>
      </c>
      <c r="G1935">
        <v>7.31</v>
      </c>
      <c r="H1935">
        <v>170</v>
      </c>
    </row>
    <row r="1936" spans="1:8" x14ac:dyDescent="0.3">
      <c r="A1936" t="s">
        <v>2130</v>
      </c>
      <c r="B1936" t="s">
        <v>2115</v>
      </c>
      <c r="C1936" t="s">
        <v>2071</v>
      </c>
      <c r="D1936">
        <v>1</v>
      </c>
      <c r="E1936" t="s">
        <v>2116</v>
      </c>
      <c r="F1936">
        <v>1096.3</v>
      </c>
      <c r="G1936">
        <v>7.34</v>
      </c>
      <c r="H1936">
        <v>179</v>
      </c>
    </row>
    <row r="1937" spans="1:8" x14ac:dyDescent="0.3">
      <c r="A1937" t="s">
        <v>2131</v>
      </c>
      <c r="B1937" t="s">
        <v>2115</v>
      </c>
      <c r="C1937" t="s">
        <v>2071</v>
      </c>
      <c r="D1937">
        <v>1</v>
      </c>
      <c r="E1937" t="s">
        <v>2116</v>
      </c>
      <c r="F1937">
        <v>1097.9000000000001</v>
      </c>
      <c r="G1937">
        <v>7.37</v>
      </c>
      <c r="H1937">
        <v>170</v>
      </c>
    </row>
    <row r="1938" spans="1:8" x14ac:dyDescent="0.3">
      <c r="A1938" t="s">
        <v>2132</v>
      </c>
      <c r="B1938" t="s">
        <v>2115</v>
      </c>
      <c r="C1938" t="s">
        <v>2071</v>
      </c>
      <c r="D1938">
        <v>1</v>
      </c>
      <c r="E1938" t="s">
        <v>2116</v>
      </c>
      <c r="F1938">
        <v>1070.5999999999999</v>
      </c>
      <c r="G1938">
        <v>7.3</v>
      </c>
      <c r="H1938">
        <v>156</v>
      </c>
    </row>
    <row r="1939" spans="1:8" x14ac:dyDescent="0.3">
      <c r="A1939" t="s">
        <v>2133</v>
      </c>
      <c r="B1939" t="s">
        <v>2115</v>
      </c>
      <c r="C1939" t="s">
        <v>2071</v>
      </c>
      <c r="D1939">
        <v>1</v>
      </c>
      <c r="E1939" t="s">
        <v>2116</v>
      </c>
      <c r="F1939">
        <v>1091.0999999999999</v>
      </c>
      <c r="G1939">
        <v>7.35</v>
      </c>
      <c r="H1939">
        <v>173</v>
      </c>
    </row>
    <row r="1940" spans="1:8" x14ac:dyDescent="0.3">
      <c r="A1940" t="s">
        <v>2134</v>
      </c>
      <c r="B1940" t="s">
        <v>2115</v>
      </c>
      <c r="C1940" t="s">
        <v>2071</v>
      </c>
      <c r="D1940">
        <v>1</v>
      </c>
      <c r="E1940" t="s">
        <v>2116</v>
      </c>
      <c r="F1940">
        <v>1085.9000000000001</v>
      </c>
      <c r="G1940">
        <v>7.35</v>
      </c>
      <c r="H1940">
        <v>174</v>
      </c>
    </row>
    <row r="1941" spans="1:8" x14ac:dyDescent="0.3">
      <c r="A1941" t="s">
        <v>2135</v>
      </c>
      <c r="B1941" t="s">
        <v>2115</v>
      </c>
      <c r="C1941" t="s">
        <v>2071</v>
      </c>
      <c r="D1941">
        <v>1</v>
      </c>
      <c r="E1941" t="s">
        <v>2116</v>
      </c>
      <c r="F1941">
        <v>1094.7</v>
      </c>
      <c r="G1941">
        <v>7.34</v>
      </c>
      <c r="H1941">
        <v>179</v>
      </c>
    </row>
    <row r="1942" spans="1:8" x14ac:dyDescent="0.3">
      <c r="A1942" t="s">
        <v>2136</v>
      </c>
      <c r="B1942" t="s">
        <v>2137</v>
      </c>
      <c r="C1942" t="s">
        <v>2071</v>
      </c>
      <c r="D1942">
        <v>1</v>
      </c>
      <c r="E1942" t="s">
        <v>2138</v>
      </c>
      <c r="F1942">
        <v>1105.8</v>
      </c>
      <c r="G1942">
        <v>7.37</v>
      </c>
      <c r="H1942">
        <v>175</v>
      </c>
    </row>
    <row r="1943" spans="1:8" x14ac:dyDescent="0.3">
      <c r="A1943" t="s">
        <v>2139</v>
      </c>
      <c r="B1943" t="s">
        <v>2137</v>
      </c>
      <c r="C1943" t="s">
        <v>2071</v>
      </c>
      <c r="D1943">
        <v>1</v>
      </c>
      <c r="E1943" t="s">
        <v>2138</v>
      </c>
      <c r="F1943">
        <v>1089.7</v>
      </c>
      <c r="G1943">
        <v>7.33</v>
      </c>
      <c r="H1943">
        <v>164</v>
      </c>
    </row>
    <row r="1944" spans="1:8" x14ac:dyDescent="0.3">
      <c r="A1944" t="s">
        <v>2140</v>
      </c>
      <c r="B1944" t="s">
        <v>2137</v>
      </c>
      <c r="C1944" t="s">
        <v>2071</v>
      </c>
      <c r="D1944">
        <v>1</v>
      </c>
      <c r="E1944" t="s">
        <v>2138</v>
      </c>
      <c r="F1944">
        <v>1105.2</v>
      </c>
      <c r="G1944">
        <v>7.38</v>
      </c>
      <c r="H1944">
        <v>174</v>
      </c>
    </row>
    <row r="1945" spans="1:8" x14ac:dyDescent="0.3">
      <c r="A1945" t="s">
        <v>2141</v>
      </c>
      <c r="B1945" t="s">
        <v>2137</v>
      </c>
      <c r="C1945" t="s">
        <v>2071</v>
      </c>
      <c r="D1945">
        <v>1</v>
      </c>
      <c r="E1945" t="s">
        <v>2138</v>
      </c>
      <c r="F1945">
        <v>1104.5999999999999</v>
      </c>
      <c r="G1945">
        <v>7.38</v>
      </c>
      <c r="H1945">
        <v>179</v>
      </c>
    </row>
    <row r="1946" spans="1:8" x14ac:dyDescent="0.3">
      <c r="A1946" t="s">
        <v>2142</v>
      </c>
      <c r="B1946" t="s">
        <v>2137</v>
      </c>
      <c r="C1946" t="s">
        <v>2071</v>
      </c>
      <c r="D1946">
        <v>1</v>
      </c>
      <c r="E1946" t="s">
        <v>2138</v>
      </c>
      <c r="F1946">
        <v>1092.8</v>
      </c>
      <c r="G1946">
        <v>7.33</v>
      </c>
      <c r="H1946">
        <v>166</v>
      </c>
    </row>
    <row r="1947" spans="1:8" x14ac:dyDescent="0.3">
      <c r="A1947" t="s">
        <v>2143</v>
      </c>
      <c r="B1947" t="s">
        <v>2137</v>
      </c>
      <c r="C1947" t="s">
        <v>2071</v>
      </c>
      <c r="D1947">
        <v>1</v>
      </c>
      <c r="E1947" t="s">
        <v>2138</v>
      </c>
      <c r="F1947">
        <v>1108</v>
      </c>
      <c r="G1947">
        <v>7.38</v>
      </c>
      <c r="H1947">
        <v>175</v>
      </c>
    </row>
    <row r="1948" spans="1:8" x14ac:dyDescent="0.3">
      <c r="A1948" t="s">
        <v>2144</v>
      </c>
      <c r="B1948" t="s">
        <v>2137</v>
      </c>
      <c r="C1948" t="s">
        <v>2071</v>
      </c>
      <c r="D1948">
        <v>1</v>
      </c>
      <c r="E1948" t="s">
        <v>2138</v>
      </c>
      <c r="F1948">
        <v>1099.0999999999999</v>
      </c>
      <c r="G1948">
        <v>7.36</v>
      </c>
      <c r="H1948">
        <v>170</v>
      </c>
    </row>
    <row r="1949" spans="1:8" x14ac:dyDescent="0.3">
      <c r="A1949" t="s">
        <v>2145</v>
      </c>
      <c r="B1949" t="s">
        <v>2137</v>
      </c>
      <c r="C1949" t="s">
        <v>2071</v>
      </c>
      <c r="D1949">
        <v>1</v>
      </c>
      <c r="E1949" t="s">
        <v>2138</v>
      </c>
      <c r="F1949">
        <v>1102</v>
      </c>
      <c r="G1949">
        <v>7.35</v>
      </c>
      <c r="H1949">
        <v>174</v>
      </c>
    </row>
    <row r="1950" spans="1:8" x14ac:dyDescent="0.3">
      <c r="A1950" t="s">
        <v>2146</v>
      </c>
      <c r="B1950" t="s">
        <v>2137</v>
      </c>
      <c r="C1950" t="s">
        <v>2071</v>
      </c>
      <c r="D1950">
        <v>1</v>
      </c>
      <c r="E1950" t="s">
        <v>2138</v>
      </c>
      <c r="F1950">
        <v>1104.2</v>
      </c>
      <c r="G1950">
        <v>7.36</v>
      </c>
      <c r="H1950">
        <v>179</v>
      </c>
    </row>
    <row r="1951" spans="1:8" x14ac:dyDescent="0.3">
      <c r="A1951" t="s">
        <v>2147</v>
      </c>
      <c r="B1951" t="s">
        <v>2137</v>
      </c>
      <c r="C1951" t="s">
        <v>2071</v>
      </c>
      <c r="D1951">
        <v>1</v>
      </c>
      <c r="E1951" t="s">
        <v>2138</v>
      </c>
      <c r="F1951">
        <v>1100.0999999999999</v>
      </c>
      <c r="G1951">
        <v>7.37</v>
      </c>
      <c r="H1951">
        <v>174</v>
      </c>
    </row>
    <row r="1952" spans="1:8" x14ac:dyDescent="0.3">
      <c r="A1952" t="s">
        <v>2148</v>
      </c>
      <c r="B1952" t="s">
        <v>2137</v>
      </c>
      <c r="C1952" t="s">
        <v>2071</v>
      </c>
      <c r="D1952">
        <v>1</v>
      </c>
      <c r="E1952" t="s">
        <v>2138</v>
      </c>
      <c r="F1952">
        <v>1093.3</v>
      </c>
      <c r="G1952">
        <v>7.37</v>
      </c>
      <c r="H1952">
        <v>173</v>
      </c>
    </row>
    <row r="1953" spans="1:8" x14ac:dyDescent="0.3">
      <c r="A1953" t="s">
        <v>2149</v>
      </c>
      <c r="B1953" t="s">
        <v>2137</v>
      </c>
      <c r="C1953" t="s">
        <v>2071</v>
      </c>
      <c r="D1953">
        <v>1</v>
      </c>
      <c r="E1953" t="s">
        <v>2138</v>
      </c>
      <c r="F1953">
        <v>1089.5999999999999</v>
      </c>
      <c r="G1953">
        <v>7.31</v>
      </c>
      <c r="H1953">
        <v>167</v>
      </c>
    </row>
    <row r="1954" spans="1:8" x14ac:dyDescent="0.3">
      <c r="A1954" t="s">
        <v>2150</v>
      </c>
      <c r="B1954" t="s">
        <v>2137</v>
      </c>
      <c r="C1954" t="s">
        <v>2071</v>
      </c>
      <c r="D1954">
        <v>1</v>
      </c>
      <c r="E1954" t="s">
        <v>2138</v>
      </c>
      <c r="F1954">
        <v>1092.2</v>
      </c>
      <c r="G1954">
        <v>7.34</v>
      </c>
      <c r="H1954">
        <v>173</v>
      </c>
    </row>
    <row r="1955" spans="1:8" x14ac:dyDescent="0.3">
      <c r="A1955" t="s">
        <v>2151</v>
      </c>
      <c r="B1955" t="s">
        <v>2137</v>
      </c>
      <c r="C1955" t="s">
        <v>2071</v>
      </c>
      <c r="D1955">
        <v>1</v>
      </c>
      <c r="E1955" t="s">
        <v>2138</v>
      </c>
      <c r="F1955">
        <v>1096.5999999999999</v>
      </c>
      <c r="G1955">
        <v>7.36</v>
      </c>
      <c r="H1955">
        <v>173</v>
      </c>
    </row>
    <row r="1956" spans="1:8" x14ac:dyDescent="0.3">
      <c r="A1956" t="s">
        <v>2152</v>
      </c>
      <c r="B1956" t="s">
        <v>2137</v>
      </c>
      <c r="C1956" t="s">
        <v>2071</v>
      </c>
      <c r="D1956">
        <v>1</v>
      </c>
      <c r="E1956" t="s">
        <v>2138</v>
      </c>
      <c r="F1956">
        <v>1103.4000000000001</v>
      </c>
      <c r="G1956">
        <v>7.38</v>
      </c>
      <c r="H1956">
        <v>178</v>
      </c>
    </row>
    <row r="1957" spans="1:8" x14ac:dyDescent="0.3">
      <c r="A1957" t="s">
        <v>2153</v>
      </c>
      <c r="B1957" t="s">
        <v>2137</v>
      </c>
      <c r="C1957" t="s">
        <v>2071</v>
      </c>
      <c r="D1957">
        <v>1</v>
      </c>
      <c r="E1957" t="s">
        <v>2138</v>
      </c>
      <c r="F1957">
        <v>1094</v>
      </c>
      <c r="G1957">
        <v>7.34</v>
      </c>
      <c r="H1957">
        <v>174</v>
      </c>
    </row>
    <row r="1958" spans="1:8" x14ac:dyDescent="0.3">
      <c r="A1958" t="s">
        <v>2154</v>
      </c>
      <c r="B1958" t="s">
        <v>2137</v>
      </c>
      <c r="C1958" t="s">
        <v>2071</v>
      </c>
      <c r="D1958">
        <v>1</v>
      </c>
      <c r="E1958" t="s">
        <v>2138</v>
      </c>
      <c r="F1958">
        <v>1093.5999999999999</v>
      </c>
      <c r="G1958">
        <v>7.35</v>
      </c>
      <c r="H1958">
        <v>172</v>
      </c>
    </row>
    <row r="1959" spans="1:8" x14ac:dyDescent="0.3">
      <c r="A1959" t="s">
        <v>2155</v>
      </c>
      <c r="B1959" t="s">
        <v>2137</v>
      </c>
      <c r="C1959" t="s">
        <v>2071</v>
      </c>
      <c r="D1959">
        <v>1</v>
      </c>
      <c r="E1959" t="s">
        <v>2138</v>
      </c>
      <c r="F1959">
        <v>1088.2</v>
      </c>
      <c r="G1959">
        <v>7.35</v>
      </c>
      <c r="H1959">
        <v>170</v>
      </c>
    </row>
    <row r="1960" spans="1:8" x14ac:dyDescent="0.3">
      <c r="A1960" t="s">
        <v>2156</v>
      </c>
      <c r="B1960" t="s">
        <v>2137</v>
      </c>
      <c r="C1960" t="s">
        <v>2071</v>
      </c>
      <c r="D1960">
        <v>1</v>
      </c>
      <c r="E1960" t="s">
        <v>2138</v>
      </c>
      <c r="F1960">
        <v>1102.4000000000001</v>
      </c>
      <c r="G1960">
        <v>7.37</v>
      </c>
      <c r="H1960">
        <v>180</v>
      </c>
    </row>
    <row r="1961" spans="1:8" x14ac:dyDescent="0.3">
      <c r="A1961" t="s">
        <v>2157</v>
      </c>
      <c r="B1961" t="s">
        <v>2137</v>
      </c>
      <c r="C1961" t="s">
        <v>2071</v>
      </c>
      <c r="D1961">
        <v>1</v>
      </c>
      <c r="E1961" t="s">
        <v>2138</v>
      </c>
      <c r="F1961">
        <v>1099.2</v>
      </c>
      <c r="G1961">
        <v>7.38</v>
      </c>
      <c r="H1961">
        <v>182</v>
      </c>
    </row>
    <row r="1962" spans="1:8" x14ac:dyDescent="0.3">
      <c r="A1962" t="s">
        <v>2158</v>
      </c>
      <c r="B1962" t="s">
        <v>2159</v>
      </c>
      <c r="C1962" t="s">
        <v>2160</v>
      </c>
      <c r="D1962">
        <v>1</v>
      </c>
      <c r="E1962" t="s">
        <v>2161</v>
      </c>
      <c r="F1962">
        <v>1095.0999999999999</v>
      </c>
      <c r="G1962">
        <v>7.34</v>
      </c>
      <c r="H1962">
        <v>170</v>
      </c>
    </row>
    <row r="1963" spans="1:8" x14ac:dyDescent="0.3">
      <c r="A1963" s="2" t="s">
        <v>2162</v>
      </c>
      <c r="B1963" t="s">
        <v>2159</v>
      </c>
      <c r="C1963" t="s">
        <v>2160</v>
      </c>
      <c r="D1963">
        <v>1</v>
      </c>
      <c r="E1963" t="s">
        <v>2161</v>
      </c>
      <c r="F1963">
        <v>1103.9000000000001</v>
      </c>
      <c r="G1963">
        <v>7.36</v>
      </c>
      <c r="H1963">
        <v>180</v>
      </c>
    </row>
    <row r="1964" spans="1:8" x14ac:dyDescent="0.3">
      <c r="A1964" t="s">
        <v>2163</v>
      </c>
      <c r="B1964" t="s">
        <v>2159</v>
      </c>
      <c r="C1964" t="s">
        <v>2160</v>
      </c>
      <c r="D1964">
        <v>1</v>
      </c>
      <c r="E1964" t="s">
        <v>2161</v>
      </c>
      <c r="F1964">
        <v>1096.8</v>
      </c>
      <c r="G1964">
        <v>7.36</v>
      </c>
      <c r="H1964">
        <v>181</v>
      </c>
    </row>
    <row r="1965" spans="1:8" x14ac:dyDescent="0.3">
      <c r="A1965" t="s">
        <v>2164</v>
      </c>
      <c r="B1965" t="s">
        <v>2159</v>
      </c>
      <c r="C1965" t="s">
        <v>2160</v>
      </c>
      <c r="D1965">
        <v>1</v>
      </c>
      <c r="E1965" t="s">
        <v>2161</v>
      </c>
      <c r="F1965">
        <v>1113</v>
      </c>
      <c r="G1965">
        <v>7.38</v>
      </c>
      <c r="H1965">
        <v>186</v>
      </c>
    </row>
    <row r="1966" spans="1:8" x14ac:dyDescent="0.3">
      <c r="A1966" t="s">
        <v>2165</v>
      </c>
      <c r="B1966" t="s">
        <v>2159</v>
      </c>
      <c r="C1966" t="s">
        <v>2160</v>
      </c>
      <c r="D1966">
        <v>1</v>
      </c>
      <c r="E1966" t="s">
        <v>2161</v>
      </c>
      <c r="F1966">
        <v>1090.5999999999999</v>
      </c>
      <c r="G1966">
        <v>7.35</v>
      </c>
      <c r="H1966">
        <v>167</v>
      </c>
    </row>
    <row r="1967" spans="1:8" x14ac:dyDescent="0.3">
      <c r="A1967" t="s">
        <v>2166</v>
      </c>
      <c r="B1967" t="s">
        <v>2159</v>
      </c>
      <c r="C1967" t="s">
        <v>2160</v>
      </c>
      <c r="D1967">
        <v>1</v>
      </c>
      <c r="E1967" t="s">
        <v>2161</v>
      </c>
      <c r="F1967">
        <v>1083.5</v>
      </c>
      <c r="G1967">
        <v>7.32</v>
      </c>
      <c r="H1967">
        <v>166</v>
      </c>
    </row>
    <row r="1968" spans="1:8" x14ac:dyDescent="0.3">
      <c r="A1968" t="s">
        <v>2167</v>
      </c>
      <c r="B1968" t="s">
        <v>2159</v>
      </c>
      <c r="C1968" t="s">
        <v>2160</v>
      </c>
      <c r="D1968">
        <v>1</v>
      </c>
      <c r="E1968" t="s">
        <v>2161</v>
      </c>
      <c r="F1968">
        <v>1080.9000000000001</v>
      </c>
      <c r="G1968">
        <v>7.33</v>
      </c>
      <c r="H1968">
        <v>170</v>
      </c>
    </row>
    <row r="1969" spans="1:8" x14ac:dyDescent="0.3">
      <c r="A1969" t="s">
        <v>2168</v>
      </c>
      <c r="B1969" t="s">
        <v>2159</v>
      </c>
      <c r="C1969" t="s">
        <v>2160</v>
      </c>
      <c r="D1969">
        <v>1</v>
      </c>
      <c r="E1969" t="s">
        <v>2161</v>
      </c>
      <c r="F1969">
        <v>1088.3</v>
      </c>
      <c r="G1969">
        <v>7.33</v>
      </c>
      <c r="H1969">
        <v>171</v>
      </c>
    </row>
    <row r="1970" spans="1:8" x14ac:dyDescent="0.3">
      <c r="A1970" t="s">
        <v>2169</v>
      </c>
      <c r="B1970" t="s">
        <v>2159</v>
      </c>
      <c r="C1970" t="s">
        <v>2160</v>
      </c>
      <c r="D1970">
        <v>1</v>
      </c>
      <c r="E1970" t="s">
        <v>2161</v>
      </c>
      <c r="F1970">
        <v>1080.7</v>
      </c>
      <c r="G1970">
        <v>7.31</v>
      </c>
      <c r="H1970">
        <v>166</v>
      </c>
    </row>
    <row r="1971" spans="1:8" x14ac:dyDescent="0.3">
      <c r="A1971" t="s">
        <v>2170</v>
      </c>
      <c r="B1971" t="s">
        <v>2159</v>
      </c>
      <c r="C1971" t="s">
        <v>2160</v>
      </c>
      <c r="D1971">
        <v>1</v>
      </c>
      <c r="E1971" t="s">
        <v>2161</v>
      </c>
      <c r="F1971">
        <v>1084</v>
      </c>
      <c r="G1971">
        <v>7.33</v>
      </c>
      <c r="H1971">
        <v>166</v>
      </c>
    </row>
    <row r="1972" spans="1:8" x14ac:dyDescent="0.3">
      <c r="A1972" t="s">
        <v>2171</v>
      </c>
      <c r="B1972" t="s">
        <v>2159</v>
      </c>
      <c r="C1972" t="s">
        <v>2160</v>
      </c>
      <c r="D1972">
        <v>1</v>
      </c>
      <c r="E1972" t="s">
        <v>2161</v>
      </c>
      <c r="F1972">
        <v>1121.2</v>
      </c>
      <c r="G1972">
        <v>7.44</v>
      </c>
      <c r="H1972">
        <v>185</v>
      </c>
    </row>
    <row r="1973" spans="1:8" x14ac:dyDescent="0.3">
      <c r="A1973" t="s">
        <v>2172</v>
      </c>
      <c r="B1973" t="s">
        <v>2159</v>
      </c>
      <c r="C1973" t="s">
        <v>2160</v>
      </c>
      <c r="D1973">
        <v>1</v>
      </c>
      <c r="E1973" t="s">
        <v>2161</v>
      </c>
      <c r="F1973">
        <v>1090.3</v>
      </c>
      <c r="G1973">
        <v>7.33</v>
      </c>
      <c r="H1973">
        <v>180</v>
      </c>
    </row>
    <row r="1974" spans="1:8" x14ac:dyDescent="0.3">
      <c r="A1974" t="s">
        <v>2173</v>
      </c>
      <c r="B1974" t="s">
        <v>2159</v>
      </c>
      <c r="C1974" t="s">
        <v>2160</v>
      </c>
      <c r="D1974">
        <v>1</v>
      </c>
      <c r="E1974" t="s">
        <v>2161</v>
      </c>
      <c r="F1974">
        <v>1089.5999999999999</v>
      </c>
      <c r="G1974">
        <v>7.35</v>
      </c>
      <c r="H1974">
        <v>175</v>
      </c>
    </row>
    <row r="1975" spans="1:8" x14ac:dyDescent="0.3">
      <c r="A1975" t="s">
        <v>2174</v>
      </c>
      <c r="B1975" t="s">
        <v>2159</v>
      </c>
      <c r="C1975" t="s">
        <v>2160</v>
      </c>
      <c r="D1975">
        <v>1</v>
      </c>
      <c r="E1975" t="s">
        <v>2161</v>
      </c>
      <c r="F1975">
        <v>1080.9000000000001</v>
      </c>
      <c r="G1975">
        <v>7.32</v>
      </c>
      <c r="H1975">
        <v>167</v>
      </c>
    </row>
    <row r="1976" spans="1:8" x14ac:dyDescent="0.3">
      <c r="A1976" t="s">
        <v>2175</v>
      </c>
      <c r="B1976" t="s">
        <v>2159</v>
      </c>
      <c r="C1976" t="s">
        <v>2160</v>
      </c>
      <c r="D1976">
        <v>1</v>
      </c>
      <c r="E1976" t="s">
        <v>2161</v>
      </c>
      <c r="F1976">
        <v>1083.8</v>
      </c>
      <c r="G1976">
        <v>7.33</v>
      </c>
      <c r="H1976">
        <v>178</v>
      </c>
    </row>
    <row r="1977" spans="1:8" x14ac:dyDescent="0.3">
      <c r="A1977" t="s">
        <v>2176</v>
      </c>
      <c r="B1977" t="s">
        <v>2159</v>
      </c>
      <c r="C1977" t="s">
        <v>2160</v>
      </c>
      <c r="D1977">
        <v>1</v>
      </c>
      <c r="E1977" t="s">
        <v>2161</v>
      </c>
      <c r="F1977">
        <v>1105.7</v>
      </c>
      <c r="G1977">
        <v>7.37</v>
      </c>
      <c r="H1977">
        <v>188</v>
      </c>
    </row>
    <row r="1978" spans="1:8" x14ac:dyDescent="0.3">
      <c r="A1978" t="s">
        <v>2177</v>
      </c>
      <c r="B1978" t="s">
        <v>2159</v>
      </c>
      <c r="C1978" t="s">
        <v>2160</v>
      </c>
      <c r="D1978">
        <v>1</v>
      </c>
      <c r="E1978" t="s">
        <v>2161</v>
      </c>
      <c r="F1978">
        <v>1087.7</v>
      </c>
      <c r="G1978">
        <v>7.32</v>
      </c>
      <c r="H1978">
        <v>181</v>
      </c>
    </row>
    <row r="1979" spans="1:8" x14ac:dyDescent="0.3">
      <c r="A1979" t="s">
        <v>2178</v>
      </c>
      <c r="B1979" t="s">
        <v>2159</v>
      </c>
      <c r="C1979" t="s">
        <v>2160</v>
      </c>
      <c r="D1979">
        <v>1</v>
      </c>
      <c r="E1979" t="s">
        <v>2161</v>
      </c>
      <c r="F1979">
        <v>1100</v>
      </c>
      <c r="G1979">
        <v>7.35</v>
      </c>
      <c r="H1979">
        <v>181</v>
      </c>
    </row>
    <row r="1980" spans="1:8" x14ac:dyDescent="0.3">
      <c r="A1980" t="s">
        <v>2179</v>
      </c>
      <c r="B1980" t="s">
        <v>2159</v>
      </c>
      <c r="C1980" t="s">
        <v>2160</v>
      </c>
      <c r="D1980">
        <v>1</v>
      </c>
      <c r="E1980" t="s">
        <v>2161</v>
      </c>
      <c r="F1980">
        <v>1109.4000000000001</v>
      </c>
      <c r="G1980">
        <v>7.38</v>
      </c>
      <c r="H1980">
        <v>192</v>
      </c>
    </row>
    <row r="1981" spans="1:8" x14ac:dyDescent="0.3">
      <c r="A1981" t="s">
        <v>2180</v>
      </c>
      <c r="B1981" t="s">
        <v>2159</v>
      </c>
      <c r="C1981" t="s">
        <v>2160</v>
      </c>
      <c r="D1981">
        <v>1</v>
      </c>
      <c r="E1981" t="s">
        <v>2161</v>
      </c>
      <c r="F1981">
        <v>1087.3</v>
      </c>
      <c r="G1981">
        <v>7.33</v>
      </c>
      <c r="H1981">
        <v>182</v>
      </c>
    </row>
    <row r="1982" spans="1:8" x14ac:dyDescent="0.3">
      <c r="A1982" t="s">
        <v>2181</v>
      </c>
      <c r="B1982" t="s">
        <v>2182</v>
      </c>
      <c r="C1982" t="s">
        <v>2160</v>
      </c>
      <c r="D1982">
        <v>1</v>
      </c>
      <c r="E1982" t="s">
        <v>2183</v>
      </c>
      <c r="F1982">
        <v>1094.7</v>
      </c>
      <c r="G1982">
        <v>7.35</v>
      </c>
      <c r="H1982">
        <v>177</v>
      </c>
    </row>
    <row r="1983" spans="1:8" x14ac:dyDescent="0.3">
      <c r="A1983" t="s">
        <v>2184</v>
      </c>
      <c r="B1983" t="s">
        <v>2182</v>
      </c>
      <c r="C1983" t="s">
        <v>2160</v>
      </c>
      <c r="D1983">
        <v>1</v>
      </c>
      <c r="E1983" t="s">
        <v>2183</v>
      </c>
      <c r="F1983">
        <v>1093.7</v>
      </c>
      <c r="G1983">
        <v>7.35</v>
      </c>
      <c r="H1983">
        <v>173</v>
      </c>
    </row>
    <row r="1984" spans="1:8" x14ac:dyDescent="0.3">
      <c r="A1984" t="s">
        <v>2185</v>
      </c>
      <c r="B1984" t="s">
        <v>2182</v>
      </c>
      <c r="C1984" t="s">
        <v>2160</v>
      </c>
      <c r="D1984">
        <v>1</v>
      </c>
      <c r="E1984" t="s">
        <v>2183</v>
      </c>
      <c r="F1984">
        <v>1088.0999999999999</v>
      </c>
      <c r="G1984">
        <v>7.34</v>
      </c>
      <c r="H1984">
        <v>170</v>
      </c>
    </row>
    <row r="1985" spans="1:8" x14ac:dyDescent="0.3">
      <c r="A1985" t="s">
        <v>2186</v>
      </c>
      <c r="B1985" t="s">
        <v>2182</v>
      </c>
      <c r="C1985" t="s">
        <v>2160</v>
      </c>
      <c r="D1985">
        <v>1</v>
      </c>
      <c r="E1985" t="s">
        <v>2183</v>
      </c>
      <c r="F1985">
        <v>1113.2</v>
      </c>
      <c r="G1985">
        <v>7.38</v>
      </c>
      <c r="H1985">
        <v>195</v>
      </c>
    </row>
    <row r="1986" spans="1:8" x14ac:dyDescent="0.3">
      <c r="A1986" t="s">
        <v>2187</v>
      </c>
      <c r="B1986" t="s">
        <v>2182</v>
      </c>
      <c r="C1986" t="s">
        <v>2160</v>
      </c>
      <c r="D1986">
        <v>1</v>
      </c>
      <c r="E1986" t="s">
        <v>2183</v>
      </c>
      <c r="F1986">
        <v>1099</v>
      </c>
      <c r="G1986">
        <v>7.38</v>
      </c>
      <c r="H1986">
        <v>177</v>
      </c>
    </row>
    <row r="1987" spans="1:8" x14ac:dyDescent="0.3">
      <c r="A1987" t="s">
        <v>2188</v>
      </c>
      <c r="B1987" t="s">
        <v>2182</v>
      </c>
      <c r="C1987" t="s">
        <v>2160</v>
      </c>
      <c r="D1987">
        <v>1</v>
      </c>
      <c r="E1987" t="s">
        <v>2183</v>
      </c>
      <c r="F1987">
        <v>1094.7</v>
      </c>
      <c r="G1987">
        <v>7.36</v>
      </c>
      <c r="H1987">
        <v>172</v>
      </c>
    </row>
    <row r="1988" spans="1:8" x14ac:dyDescent="0.3">
      <c r="A1988" t="s">
        <v>2189</v>
      </c>
      <c r="B1988" t="s">
        <v>2182</v>
      </c>
      <c r="C1988" t="s">
        <v>2160</v>
      </c>
      <c r="D1988">
        <v>1</v>
      </c>
      <c r="E1988" t="s">
        <v>2183</v>
      </c>
      <c r="F1988">
        <v>1104.0999999999999</v>
      </c>
      <c r="G1988">
        <v>7.36</v>
      </c>
      <c r="H1988">
        <v>192</v>
      </c>
    </row>
    <row r="1989" spans="1:8" x14ac:dyDescent="0.3">
      <c r="A1989" t="s">
        <v>2190</v>
      </c>
      <c r="B1989" t="s">
        <v>2182</v>
      </c>
      <c r="C1989" t="s">
        <v>2160</v>
      </c>
      <c r="D1989">
        <v>1</v>
      </c>
      <c r="E1989" t="s">
        <v>2183</v>
      </c>
      <c r="F1989">
        <v>1085.7</v>
      </c>
      <c r="G1989">
        <v>7.33</v>
      </c>
      <c r="H1989">
        <v>165</v>
      </c>
    </row>
    <row r="1990" spans="1:8" x14ac:dyDescent="0.3">
      <c r="A1990" t="s">
        <v>2191</v>
      </c>
      <c r="B1990" t="s">
        <v>2182</v>
      </c>
      <c r="C1990" t="s">
        <v>2160</v>
      </c>
      <c r="D1990">
        <v>1</v>
      </c>
      <c r="E1990" t="s">
        <v>2183</v>
      </c>
      <c r="F1990">
        <v>1096.5999999999999</v>
      </c>
      <c r="G1990">
        <v>7.36</v>
      </c>
      <c r="H1990">
        <v>181</v>
      </c>
    </row>
    <row r="1991" spans="1:8" x14ac:dyDescent="0.3">
      <c r="A1991" t="s">
        <v>2192</v>
      </c>
      <c r="B1991" t="s">
        <v>2182</v>
      </c>
      <c r="C1991" t="s">
        <v>2160</v>
      </c>
      <c r="D1991">
        <v>1</v>
      </c>
      <c r="E1991" t="s">
        <v>2183</v>
      </c>
      <c r="F1991">
        <v>1092.7</v>
      </c>
      <c r="G1991">
        <v>7.35</v>
      </c>
      <c r="H1991">
        <v>181</v>
      </c>
    </row>
    <row r="1992" spans="1:8" x14ac:dyDescent="0.3">
      <c r="A1992" t="s">
        <v>2193</v>
      </c>
      <c r="B1992" t="s">
        <v>2182</v>
      </c>
      <c r="C1992" t="s">
        <v>2160</v>
      </c>
      <c r="D1992">
        <v>1</v>
      </c>
      <c r="E1992" t="s">
        <v>2183</v>
      </c>
      <c r="F1992">
        <v>1080.5</v>
      </c>
      <c r="G1992">
        <v>7.32</v>
      </c>
      <c r="H1992">
        <v>168</v>
      </c>
    </row>
    <row r="1993" spans="1:8" x14ac:dyDescent="0.3">
      <c r="A1993" t="s">
        <v>2194</v>
      </c>
      <c r="B1993" t="s">
        <v>2182</v>
      </c>
      <c r="C1993" t="s">
        <v>2160</v>
      </c>
      <c r="D1993">
        <v>1</v>
      </c>
      <c r="E1993" t="s">
        <v>2183</v>
      </c>
      <c r="F1993">
        <v>1097.5999999999999</v>
      </c>
      <c r="G1993">
        <v>7.35</v>
      </c>
      <c r="H1993">
        <v>187</v>
      </c>
    </row>
    <row r="1994" spans="1:8" x14ac:dyDescent="0.3">
      <c r="A1994" t="s">
        <v>2195</v>
      </c>
      <c r="B1994" t="s">
        <v>2182</v>
      </c>
      <c r="C1994" t="s">
        <v>2160</v>
      </c>
      <c r="D1994">
        <v>1</v>
      </c>
      <c r="E1994" t="s">
        <v>2183</v>
      </c>
      <c r="F1994">
        <v>1083.5</v>
      </c>
      <c r="G1994">
        <v>7.31</v>
      </c>
      <c r="H1994">
        <v>175</v>
      </c>
    </row>
    <row r="1995" spans="1:8" x14ac:dyDescent="0.3">
      <c r="A1995" t="s">
        <v>2196</v>
      </c>
      <c r="B1995" t="s">
        <v>2182</v>
      </c>
      <c r="C1995" t="s">
        <v>2160</v>
      </c>
      <c r="D1995">
        <v>1</v>
      </c>
      <c r="E1995" t="s">
        <v>2183</v>
      </c>
      <c r="F1995">
        <v>1086.8</v>
      </c>
      <c r="G1995">
        <v>7.33</v>
      </c>
      <c r="H1995">
        <v>177</v>
      </c>
    </row>
    <row r="1996" spans="1:8" x14ac:dyDescent="0.3">
      <c r="A1996" t="s">
        <v>2197</v>
      </c>
      <c r="B1996" t="s">
        <v>2182</v>
      </c>
      <c r="C1996" t="s">
        <v>2160</v>
      </c>
      <c r="D1996">
        <v>1</v>
      </c>
      <c r="E1996" t="s">
        <v>2183</v>
      </c>
      <c r="F1996">
        <v>1103.3</v>
      </c>
      <c r="G1996">
        <v>7.37</v>
      </c>
      <c r="H1996">
        <v>190</v>
      </c>
    </row>
    <row r="1997" spans="1:8" x14ac:dyDescent="0.3">
      <c r="A1997" t="s">
        <v>2198</v>
      </c>
      <c r="B1997" t="s">
        <v>2182</v>
      </c>
      <c r="C1997" t="s">
        <v>2160</v>
      </c>
      <c r="D1997">
        <v>1</v>
      </c>
      <c r="E1997" t="s">
        <v>2183</v>
      </c>
      <c r="F1997">
        <v>1114.5999999999999</v>
      </c>
      <c r="G1997">
        <v>7.4</v>
      </c>
      <c r="H1997">
        <v>209</v>
      </c>
    </row>
    <row r="1998" spans="1:8" x14ac:dyDescent="0.3">
      <c r="A1998" t="s">
        <v>2199</v>
      </c>
      <c r="B1998" t="s">
        <v>2182</v>
      </c>
      <c r="C1998" t="s">
        <v>2160</v>
      </c>
      <c r="D1998">
        <v>1</v>
      </c>
      <c r="E1998" t="s">
        <v>2183</v>
      </c>
      <c r="F1998">
        <v>1108.4000000000001</v>
      </c>
      <c r="G1998">
        <v>7.37</v>
      </c>
      <c r="H1998">
        <v>193</v>
      </c>
    </row>
    <row r="1999" spans="1:8" x14ac:dyDescent="0.3">
      <c r="A1999" t="s">
        <v>2200</v>
      </c>
      <c r="B1999" t="s">
        <v>2182</v>
      </c>
      <c r="C1999" t="s">
        <v>2160</v>
      </c>
      <c r="D1999">
        <v>1</v>
      </c>
      <c r="E1999" t="s">
        <v>2183</v>
      </c>
      <c r="F1999">
        <v>1090.2</v>
      </c>
      <c r="G1999">
        <v>7.33</v>
      </c>
      <c r="H1999">
        <v>185</v>
      </c>
    </row>
    <row r="2000" spans="1:8" x14ac:dyDescent="0.3">
      <c r="A2000" t="s">
        <v>2201</v>
      </c>
      <c r="B2000" t="s">
        <v>2182</v>
      </c>
      <c r="C2000" t="s">
        <v>2160</v>
      </c>
      <c r="D2000">
        <v>1</v>
      </c>
      <c r="E2000" t="s">
        <v>2183</v>
      </c>
      <c r="F2000">
        <v>1089.5999999999999</v>
      </c>
      <c r="G2000">
        <v>7.34</v>
      </c>
      <c r="H2000">
        <v>181</v>
      </c>
    </row>
    <row r="2001" spans="1:8" x14ac:dyDescent="0.3">
      <c r="A2001" t="s">
        <v>2202</v>
      </c>
      <c r="B2001" t="s">
        <v>2182</v>
      </c>
      <c r="C2001" t="s">
        <v>2160</v>
      </c>
      <c r="D2001">
        <v>1</v>
      </c>
      <c r="E2001" t="s">
        <v>2183</v>
      </c>
      <c r="F2001">
        <v>1122.2</v>
      </c>
      <c r="G2001">
        <v>7.42</v>
      </c>
      <c r="H2001">
        <v>215</v>
      </c>
    </row>
    <row r="2002" spans="1:8" x14ac:dyDescent="0.3">
      <c r="A2002" t="s">
        <v>2203</v>
      </c>
      <c r="B2002" s="2" t="s">
        <v>2204</v>
      </c>
      <c r="C2002" t="s">
        <v>2160</v>
      </c>
      <c r="D2002">
        <v>1</v>
      </c>
      <c r="E2002" t="s">
        <v>2205</v>
      </c>
      <c r="F2002">
        <v>1091.4000000000001</v>
      </c>
      <c r="G2002">
        <v>7.34</v>
      </c>
      <c r="H2002">
        <v>159</v>
      </c>
    </row>
    <row r="2003" spans="1:8" x14ac:dyDescent="0.3">
      <c r="A2003" t="s">
        <v>2206</v>
      </c>
      <c r="B2003" s="2" t="s">
        <v>2204</v>
      </c>
      <c r="C2003" t="s">
        <v>2160</v>
      </c>
      <c r="D2003">
        <v>1</v>
      </c>
      <c r="E2003" t="s">
        <v>2205</v>
      </c>
      <c r="F2003">
        <v>1104.0999999999999</v>
      </c>
      <c r="G2003">
        <v>7.38</v>
      </c>
      <c r="H2003">
        <v>168</v>
      </c>
    </row>
    <row r="2004" spans="1:8" x14ac:dyDescent="0.3">
      <c r="A2004" t="s">
        <v>2207</v>
      </c>
      <c r="B2004" s="2" t="s">
        <v>2204</v>
      </c>
      <c r="C2004" t="s">
        <v>2160</v>
      </c>
      <c r="D2004">
        <v>1</v>
      </c>
      <c r="E2004" t="s">
        <v>2205</v>
      </c>
      <c r="F2004">
        <v>1093.5</v>
      </c>
      <c r="G2004">
        <v>7.33</v>
      </c>
      <c r="H2004">
        <v>163</v>
      </c>
    </row>
    <row r="2005" spans="1:8" x14ac:dyDescent="0.3">
      <c r="A2005" t="s">
        <v>2208</v>
      </c>
      <c r="B2005" s="2" t="s">
        <v>2204</v>
      </c>
      <c r="C2005" t="s">
        <v>2160</v>
      </c>
      <c r="D2005">
        <v>1</v>
      </c>
      <c r="E2005" t="s">
        <v>2205</v>
      </c>
      <c r="F2005">
        <v>1112.2</v>
      </c>
      <c r="G2005">
        <v>7.37</v>
      </c>
      <c r="H2005">
        <v>177</v>
      </c>
    </row>
    <row r="2006" spans="1:8" x14ac:dyDescent="0.3">
      <c r="A2006" t="s">
        <v>2209</v>
      </c>
      <c r="B2006" s="2" t="s">
        <v>2204</v>
      </c>
      <c r="C2006" t="s">
        <v>2160</v>
      </c>
      <c r="D2006">
        <v>1</v>
      </c>
      <c r="E2006" t="s">
        <v>2205</v>
      </c>
      <c r="F2006">
        <v>1116.2</v>
      </c>
      <c r="G2006">
        <v>7.38</v>
      </c>
      <c r="H2006">
        <v>187</v>
      </c>
    </row>
    <row r="2007" spans="1:8" x14ac:dyDescent="0.3">
      <c r="A2007" t="s">
        <v>2210</v>
      </c>
      <c r="B2007" s="2" t="s">
        <v>2204</v>
      </c>
      <c r="C2007" t="s">
        <v>2160</v>
      </c>
      <c r="D2007">
        <v>1</v>
      </c>
      <c r="E2007" t="s">
        <v>2205</v>
      </c>
      <c r="F2007">
        <v>1104</v>
      </c>
      <c r="G2007">
        <v>7.37</v>
      </c>
      <c r="H2007">
        <v>172</v>
      </c>
    </row>
    <row r="2008" spans="1:8" x14ac:dyDescent="0.3">
      <c r="A2008" t="s">
        <v>2211</v>
      </c>
      <c r="B2008" s="2" t="s">
        <v>2204</v>
      </c>
      <c r="C2008" t="s">
        <v>2160</v>
      </c>
      <c r="D2008">
        <v>1</v>
      </c>
      <c r="E2008" t="s">
        <v>2205</v>
      </c>
      <c r="F2008">
        <v>1090</v>
      </c>
      <c r="G2008">
        <v>7.34</v>
      </c>
      <c r="H2008">
        <v>166</v>
      </c>
    </row>
    <row r="2009" spans="1:8" x14ac:dyDescent="0.3">
      <c r="A2009" t="s">
        <v>2212</v>
      </c>
      <c r="B2009" s="2" t="s">
        <v>2204</v>
      </c>
      <c r="C2009" t="s">
        <v>2160</v>
      </c>
      <c r="D2009">
        <v>1</v>
      </c>
      <c r="E2009" t="s">
        <v>2205</v>
      </c>
      <c r="F2009">
        <v>1110.5</v>
      </c>
      <c r="G2009">
        <v>7.37</v>
      </c>
      <c r="H2009">
        <v>180</v>
      </c>
    </row>
    <row r="2010" spans="1:8" x14ac:dyDescent="0.3">
      <c r="A2010" t="s">
        <v>2213</v>
      </c>
      <c r="B2010" s="2" t="s">
        <v>2204</v>
      </c>
      <c r="C2010" t="s">
        <v>2160</v>
      </c>
      <c r="D2010">
        <v>1</v>
      </c>
      <c r="E2010" t="s">
        <v>2205</v>
      </c>
      <c r="F2010">
        <v>1096.3</v>
      </c>
      <c r="G2010">
        <v>7.33</v>
      </c>
      <c r="H2010">
        <v>179</v>
      </c>
    </row>
    <row r="2011" spans="1:8" x14ac:dyDescent="0.3">
      <c r="A2011" t="s">
        <v>2214</v>
      </c>
      <c r="B2011" s="2" t="s">
        <v>2204</v>
      </c>
      <c r="C2011" t="s">
        <v>2160</v>
      </c>
      <c r="D2011">
        <v>1</v>
      </c>
      <c r="E2011" t="s">
        <v>2205</v>
      </c>
      <c r="F2011">
        <v>1093.2</v>
      </c>
      <c r="G2011">
        <v>7.33</v>
      </c>
      <c r="H2011">
        <v>174</v>
      </c>
    </row>
    <row r="2012" spans="1:8" x14ac:dyDescent="0.3">
      <c r="A2012" t="s">
        <v>2215</v>
      </c>
      <c r="B2012" s="2" t="s">
        <v>2204</v>
      </c>
      <c r="C2012" t="s">
        <v>2160</v>
      </c>
      <c r="D2012">
        <v>1</v>
      </c>
      <c r="E2012" t="s">
        <v>2205</v>
      </c>
      <c r="F2012">
        <v>1083</v>
      </c>
      <c r="G2012">
        <v>7.33</v>
      </c>
      <c r="H2012">
        <v>163</v>
      </c>
    </row>
    <row r="2013" spans="1:8" x14ac:dyDescent="0.3">
      <c r="A2013" t="s">
        <v>2216</v>
      </c>
      <c r="B2013" s="2" t="s">
        <v>2204</v>
      </c>
      <c r="C2013" t="s">
        <v>2160</v>
      </c>
      <c r="D2013">
        <v>1</v>
      </c>
      <c r="E2013" t="s">
        <v>2205</v>
      </c>
      <c r="F2013">
        <v>1087.2</v>
      </c>
      <c r="G2013">
        <v>7.33</v>
      </c>
      <c r="H2013">
        <v>168</v>
      </c>
    </row>
    <row r="2014" spans="1:8" x14ac:dyDescent="0.3">
      <c r="A2014" t="s">
        <v>2217</v>
      </c>
      <c r="B2014" s="2" t="s">
        <v>2204</v>
      </c>
      <c r="C2014" t="s">
        <v>2160</v>
      </c>
      <c r="D2014">
        <v>1</v>
      </c>
      <c r="E2014" t="s">
        <v>2205</v>
      </c>
      <c r="F2014">
        <v>1089.3</v>
      </c>
      <c r="G2014">
        <v>7.33</v>
      </c>
      <c r="H2014">
        <v>171</v>
      </c>
    </row>
    <row r="2015" spans="1:8" x14ac:dyDescent="0.3">
      <c r="A2015" s="2" t="s">
        <v>2218</v>
      </c>
      <c r="B2015" s="2" t="s">
        <v>2204</v>
      </c>
      <c r="C2015" t="s">
        <v>2160</v>
      </c>
      <c r="D2015">
        <v>1</v>
      </c>
      <c r="E2015" t="s">
        <v>2205</v>
      </c>
      <c r="F2015">
        <v>1102.4000000000001</v>
      </c>
      <c r="G2015">
        <v>7.36</v>
      </c>
      <c r="H2015">
        <v>185</v>
      </c>
    </row>
    <row r="2016" spans="1:8" x14ac:dyDescent="0.3">
      <c r="A2016" t="s">
        <v>2219</v>
      </c>
      <c r="B2016" s="2" t="s">
        <v>2204</v>
      </c>
      <c r="C2016" t="s">
        <v>2160</v>
      </c>
      <c r="D2016">
        <v>1</v>
      </c>
      <c r="E2016" t="s">
        <v>2205</v>
      </c>
      <c r="F2016">
        <v>1110.5999999999999</v>
      </c>
      <c r="G2016">
        <v>7.38</v>
      </c>
      <c r="H2016">
        <v>193</v>
      </c>
    </row>
    <row r="2017" spans="1:8" x14ac:dyDescent="0.3">
      <c r="A2017" t="s">
        <v>2220</v>
      </c>
      <c r="B2017" s="2" t="s">
        <v>2204</v>
      </c>
      <c r="C2017" t="s">
        <v>2160</v>
      </c>
      <c r="D2017">
        <v>1</v>
      </c>
      <c r="E2017" t="s">
        <v>2205</v>
      </c>
      <c r="F2017">
        <v>1113.0999999999999</v>
      </c>
      <c r="G2017">
        <v>7.37</v>
      </c>
      <c r="H2017">
        <v>191</v>
      </c>
    </row>
    <row r="2018" spans="1:8" x14ac:dyDescent="0.3">
      <c r="A2018" t="s">
        <v>2221</v>
      </c>
      <c r="B2018" s="2" t="s">
        <v>2204</v>
      </c>
      <c r="C2018" t="s">
        <v>2160</v>
      </c>
      <c r="D2018">
        <v>1</v>
      </c>
      <c r="E2018" t="s">
        <v>2205</v>
      </c>
      <c r="F2018">
        <v>1095.8</v>
      </c>
      <c r="G2018">
        <v>7.32</v>
      </c>
      <c r="H2018">
        <v>180</v>
      </c>
    </row>
    <row r="2019" spans="1:8" x14ac:dyDescent="0.3">
      <c r="A2019" t="s">
        <v>2222</v>
      </c>
      <c r="B2019" s="2" t="s">
        <v>2204</v>
      </c>
      <c r="C2019" t="s">
        <v>2160</v>
      </c>
      <c r="D2019">
        <v>1</v>
      </c>
      <c r="E2019" t="s">
        <v>2205</v>
      </c>
      <c r="F2019">
        <v>1101.0999999999999</v>
      </c>
      <c r="G2019">
        <v>7.35</v>
      </c>
      <c r="H2019">
        <v>189</v>
      </c>
    </row>
    <row r="2020" spans="1:8" x14ac:dyDescent="0.3">
      <c r="A2020" t="s">
        <v>2223</v>
      </c>
      <c r="B2020" s="2" t="s">
        <v>2204</v>
      </c>
      <c r="C2020" t="s">
        <v>2160</v>
      </c>
      <c r="D2020">
        <v>1</v>
      </c>
      <c r="E2020" t="s">
        <v>2205</v>
      </c>
      <c r="F2020">
        <v>1108.7</v>
      </c>
      <c r="G2020">
        <v>7.35</v>
      </c>
      <c r="H2020">
        <v>202</v>
      </c>
    </row>
    <row r="2021" spans="1:8" x14ac:dyDescent="0.3">
      <c r="A2021" t="s">
        <v>2224</v>
      </c>
      <c r="B2021" s="2" t="s">
        <v>2204</v>
      </c>
      <c r="C2021" t="s">
        <v>2160</v>
      </c>
      <c r="D2021">
        <v>1</v>
      </c>
      <c r="E2021" t="s">
        <v>2205</v>
      </c>
      <c r="F2021">
        <v>1113.5999999999999</v>
      </c>
      <c r="G2021">
        <v>7.37</v>
      </c>
      <c r="H2021">
        <v>203</v>
      </c>
    </row>
    <row r="2022" spans="1:8" x14ac:dyDescent="0.3">
      <c r="A2022" t="s">
        <v>2225</v>
      </c>
      <c r="B2022" t="s">
        <v>2226</v>
      </c>
      <c r="C2022" t="s">
        <v>2160</v>
      </c>
      <c r="D2022">
        <v>1</v>
      </c>
      <c r="E2022" t="s">
        <v>2227</v>
      </c>
      <c r="F2022">
        <v>1104.2</v>
      </c>
      <c r="G2022">
        <v>7.38</v>
      </c>
      <c r="H2022">
        <v>173</v>
      </c>
    </row>
    <row r="2023" spans="1:8" x14ac:dyDescent="0.3">
      <c r="A2023" t="s">
        <v>2228</v>
      </c>
      <c r="B2023" t="s">
        <v>2226</v>
      </c>
      <c r="C2023" t="s">
        <v>2160</v>
      </c>
      <c r="D2023">
        <v>1</v>
      </c>
      <c r="E2023" t="s">
        <v>2227</v>
      </c>
      <c r="F2023">
        <v>1108</v>
      </c>
      <c r="G2023">
        <v>7.38</v>
      </c>
      <c r="H2023">
        <v>169</v>
      </c>
    </row>
    <row r="2024" spans="1:8" x14ac:dyDescent="0.3">
      <c r="A2024" t="s">
        <v>2229</v>
      </c>
      <c r="B2024" t="s">
        <v>2226</v>
      </c>
      <c r="C2024" t="s">
        <v>2160</v>
      </c>
      <c r="D2024">
        <v>1</v>
      </c>
      <c r="E2024" t="s">
        <v>2227</v>
      </c>
      <c r="F2024">
        <v>1098.7</v>
      </c>
      <c r="G2024">
        <v>7.37</v>
      </c>
      <c r="H2024">
        <v>171</v>
      </c>
    </row>
    <row r="2025" spans="1:8" x14ac:dyDescent="0.3">
      <c r="A2025" t="s">
        <v>2230</v>
      </c>
      <c r="B2025" t="s">
        <v>2226</v>
      </c>
      <c r="C2025" t="s">
        <v>2160</v>
      </c>
      <c r="D2025">
        <v>1</v>
      </c>
      <c r="E2025" t="s">
        <v>2227</v>
      </c>
      <c r="F2025">
        <v>1077.7</v>
      </c>
      <c r="G2025">
        <v>7.32</v>
      </c>
      <c r="H2025">
        <v>151</v>
      </c>
    </row>
    <row r="2026" spans="1:8" x14ac:dyDescent="0.3">
      <c r="A2026" t="s">
        <v>2231</v>
      </c>
      <c r="B2026" t="s">
        <v>2226</v>
      </c>
      <c r="C2026" t="s">
        <v>2160</v>
      </c>
      <c r="D2026">
        <v>1</v>
      </c>
      <c r="E2026" t="s">
        <v>2227</v>
      </c>
      <c r="F2026">
        <v>1113.8</v>
      </c>
      <c r="G2026">
        <v>7.38</v>
      </c>
      <c r="H2026">
        <v>177</v>
      </c>
    </row>
    <row r="2027" spans="1:8" x14ac:dyDescent="0.3">
      <c r="A2027" t="s">
        <v>2232</v>
      </c>
      <c r="B2027" t="s">
        <v>2226</v>
      </c>
      <c r="C2027" t="s">
        <v>2160</v>
      </c>
      <c r="D2027">
        <v>1</v>
      </c>
      <c r="E2027" t="s">
        <v>2227</v>
      </c>
      <c r="F2027">
        <v>1083.5</v>
      </c>
      <c r="G2027">
        <v>7.32</v>
      </c>
      <c r="H2027">
        <v>156</v>
      </c>
    </row>
    <row r="2028" spans="1:8" x14ac:dyDescent="0.3">
      <c r="A2028" t="s">
        <v>2233</v>
      </c>
      <c r="B2028" t="s">
        <v>2226</v>
      </c>
      <c r="C2028" t="s">
        <v>2160</v>
      </c>
      <c r="D2028">
        <v>1</v>
      </c>
      <c r="E2028" t="s">
        <v>2227</v>
      </c>
      <c r="F2028">
        <v>1088.2</v>
      </c>
      <c r="G2028">
        <v>7.36</v>
      </c>
      <c r="H2028">
        <v>164</v>
      </c>
    </row>
    <row r="2029" spans="1:8" x14ac:dyDescent="0.3">
      <c r="A2029" t="s">
        <v>2234</v>
      </c>
      <c r="B2029" t="s">
        <v>2226</v>
      </c>
      <c r="C2029" t="s">
        <v>2160</v>
      </c>
      <c r="D2029">
        <v>1</v>
      </c>
      <c r="E2029" t="s">
        <v>2227</v>
      </c>
      <c r="F2029">
        <v>1090.8</v>
      </c>
      <c r="G2029">
        <v>7.34</v>
      </c>
      <c r="H2029">
        <v>166</v>
      </c>
    </row>
    <row r="2030" spans="1:8" x14ac:dyDescent="0.3">
      <c r="A2030" t="s">
        <v>2235</v>
      </c>
      <c r="B2030" t="s">
        <v>2226</v>
      </c>
      <c r="C2030" t="s">
        <v>2160</v>
      </c>
      <c r="D2030">
        <v>1</v>
      </c>
      <c r="E2030" t="s">
        <v>2227</v>
      </c>
      <c r="F2030">
        <v>1099.5</v>
      </c>
      <c r="G2030">
        <v>7.36</v>
      </c>
      <c r="H2030">
        <v>175</v>
      </c>
    </row>
    <row r="2031" spans="1:8" x14ac:dyDescent="0.3">
      <c r="A2031" t="s">
        <v>2236</v>
      </c>
      <c r="B2031" t="s">
        <v>2226</v>
      </c>
      <c r="C2031" t="s">
        <v>2160</v>
      </c>
      <c r="D2031">
        <v>1</v>
      </c>
      <c r="E2031" t="s">
        <v>2227</v>
      </c>
      <c r="F2031">
        <v>1111.7</v>
      </c>
      <c r="G2031">
        <v>7.38</v>
      </c>
      <c r="H2031">
        <v>181</v>
      </c>
    </row>
    <row r="2032" spans="1:8" x14ac:dyDescent="0.3">
      <c r="A2032" t="s">
        <v>2237</v>
      </c>
      <c r="B2032" t="s">
        <v>2226</v>
      </c>
      <c r="C2032" t="s">
        <v>2160</v>
      </c>
      <c r="D2032">
        <v>1</v>
      </c>
      <c r="E2032" t="s">
        <v>2227</v>
      </c>
      <c r="F2032">
        <v>1106.7</v>
      </c>
      <c r="G2032">
        <v>7.37</v>
      </c>
      <c r="H2032">
        <v>177</v>
      </c>
    </row>
    <row r="2033" spans="1:8" x14ac:dyDescent="0.3">
      <c r="A2033" t="s">
        <v>2238</v>
      </c>
      <c r="B2033" t="s">
        <v>2226</v>
      </c>
      <c r="C2033" t="s">
        <v>2160</v>
      </c>
      <c r="D2033">
        <v>1</v>
      </c>
      <c r="E2033" t="s">
        <v>2227</v>
      </c>
      <c r="F2033">
        <v>1121.3</v>
      </c>
      <c r="G2033">
        <v>7.4</v>
      </c>
      <c r="H2033">
        <v>185</v>
      </c>
    </row>
    <row r="2034" spans="1:8" x14ac:dyDescent="0.3">
      <c r="A2034" t="s">
        <v>2239</v>
      </c>
      <c r="B2034" t="s">
        <v>2226</v>
      </c>
      <c r="C2034" t="s">
        <v>2160</v>
      </c>
      <c r="D2034">
        <v>1</v>
      </c>
      <c r="E2034" t="s">
        <v>2227</v>
      </c>
      <c r="F2034">
        <v>1100.7</v>
      </c>
      <c r="G2034">
        <v>7.36</v>
      </c>
      <c r="H2034">
        <v>184</v>
      </c>
    </row>
    <row r="2035" spans="1:8" x14ac:dyDescent="0.3">
      <c r="A2035" t="s">
        <v>2240</v>
      </c>
      <c r="B2035" t="s">
        <v>2226</v>
      </c>
      <c r="C2035" t="s">
        <v>2160</v>
      </c>
      <c r="D2035">
        <v>1</v>
      </c>
      <c r="E2035" t="s">
        <v>2227</v>
      </c>
      <c r="F2035">
        <v>1113.8</v>
      </c>
      <c r="G2035">
        <v>7.39</v>
      </c>
      <c r="H2035">
        <v>182</v>
      </c>
    </row>
    <row r="2036" spans="1:8" x14ac:dyDescent="0.3">
      <c r="A2036" t="s">
        <v>2241</v>
      </c>
      <c r="B2036" t="s">
        <v>2226</v>
      </c>
      <c r="C2036" t="s">
        <v>2160</v>
      </c>
      <c r="D2036">
        <v>1</v>
      </c>
      <c r="E2036" t="s">
        <v>2227</v>
      </c>
      <c r="F2036">
        <v>1076.9000000000001</v>
      </c>
      <c r="G2036">
        <v>7.31</v>
      </c>
      <c r="H2036">
        <v>162</v>
      </c>
    </row>
    <row r="2037" spans="1:8" x14ac:dyDescent="0.3">
      <c r="A2037" t="s">
        <v>2242</v>
      </c>
      <c r="B2037" t="s">
        <v>2226</v>
      </c>
      <c r="C2037" t="s">
        <v>2160</v>
      </c>
      <c r="D2037">
        <v>1</v>
      </c>
      <c r="E2037" t="s">
        <v>2227</v>
      </c>
      <c r="F2037">
        <v>1093.3</v>
      </c>
      <c r="G2037">
        <v>7.33</v>
      </c>
      <c r="H2037">
        <v>172</v>
      </c>
    </row>
    <row r="2038" spans="1:8" x14ac:dyDescent="0.3">
      <c r="A2038" t="s">
        <v>2243</v>
      </c>
      <c r="B2038" t="s">
        <v>2226</v>
      </c>
      <c r="C2038" t="s">
        <v>2160</v>
      </c>
      <c r="D2038">
        <v>1</v>
      </c>
      <c r="E2038" t="s">
        <v>2227</v>
      </c>
      <c r="F2038">
        <v>1099.7</v>
      </c>
      <c r="G2038">
        <v>7.37</v>
      </c>
      <c r="H2038">
        <v>181</v>
      </c>
    </row>
    <row r="2039" spans="1:8" x14ac:dyDescent="0.3">
      <c r="A2039" t="s">
        <v>2244</v>
      </c>
      <c r="B2039" t="s">
        <v>2226</v>
      </c>
      <c r="C2039" t="s">
        <v>2160</v>
      </c>
      <c r="D2039">
        <v>1</v>
      </c>
      <c r="E2039" t="s">
        <v>2227</v>
      </c>
      <c r="F2039">
        <v>1103.5999999999999</v>
      </c>
      <c r="G2039">
        <v>7.38</v>
      </c>
      <c r="H2039">
        <v>180</v>
      </c>
    </row>
    <row r="2040" spans="1:8" x14ac:dyDescent="0.3">
      <c r="A2040" t="s">
        <v>2245</v>
      </c>
      <c r="B2040" t="s">
        <v>2226</v>
      </c>
      <c r="C2040" t="s">
        <v>2160</v>
      </c>
      <c r="D2040">
        <v>1</v>
      </c>
      <c r="E2040" t="s">
        <v>2227</v>
      </c>
      <c r="F2040">
        <v>1084.7</v>
      </c>
      <c r="G2040">
        <v>7.33</v>
      </c>
      <c r="H2040">
        <v>168</v>
      </c>
    </row>
    <row r="2041" spans="1:8" x14ac:dyDescent="0.3">
      <c r="A2041" t="s">
        <v>2246</v>
      </c>
      <c r="B2041" t="s">
        <v>2226</v>
      </c>
      <c r="C2041" t="s">
        <v>2160</v>
      </c>
      <c r="D2041">
        <v>1</v>
      </c>
      <c r="E2041" t="s">
        <v>2227</v>
      </c>
      <c r="F2041">
        <v>1089.8</v>
      </c>
      <c r="G2041">
        <v>7.33</v>
      </c>
      <c r="H2041">
        <v>178</v>
      </c>
    </row>
    <row r="2042" spans="1:8" x14ac:dyDescent="0.3">
      <c r="A2042" t="s">
        <v>2247</v>
      </c>
      <c r="B2042" t="s">
        <v>2248</v>
      </c>
      <c r="C2042" t="s">
        <v>2160</v>
      </c>
      <c r="D2042">
        <v>1</v>
      </c>
      <c r="E2042" t="s">
        <v>2249</v>
      </c>
      <c r="F2042">
        <v>1086.8</v>
      </c>
      <c r="G2042">
        <v>7.35</v>
      </c>
      <c r="H2042">
        <v>134</v>
      </c>
    </row>
    <row r="2043" spans="1:8" x14ac:dyDescent="0.3">
      <c r="A2043" t="s">
        <v>2250</v>
      </c>
      <c r="B2043" t="s">
        <v>2248</v>
      </c>
      <c r="C2043" t="s">
        <v>2160</v>
      </c>
      <c r="D2043">
        <v>1</v>
      </c>
      <c r="E2043" t="s">
        <v>2249</v>
      </c>
      <c r="F2043">
        <v>1087.0999999999999</v>
      </c>
      <c r="G2043">
        <v>7.35</v>
      </c>
      <c r="H2043">
        <v>135</v>
      </c>
    </row>
    <row r="2044" spans="1:8" x14ac:dyDescent="0.3">
      <c r="A2044" t="s">
        <v>2251</v>
      </c>
      <c r="B2044" t="s">
        <v>2248</v>
      </c>
      <c r="C2044" t="s">
        <v>2160</v>
      </c>
      <c r="D2044">
        <v>1</v>
      </c>
      <c r="E2044" t="s">
        <v>2249</v>
      </c>
      <c r="F2044">
        <v>1115.4000000000001</v>
      </c>
      <c r="G2044">
        <v>7.4</v>
      </c>
      <c r="H2044">
        <v>160</v>
      </c>
    </row>
    <row r="2045" spans="1:8" x14ac:dyDescent="0.3">
      <c r="A2045" t="s">
        <v>2252</v>
      </c>
      <c r="B2045" t="s">
        <v>2248</v>
      </c>
      <c r="C2045" t="s">
        <v>2160</v>
      </c>
      <c r="D2045">
        <v>1</v>
      </c>
      <c r="E2045" t="s">
        <v>2249</v>
      </c>
      <c r="F2045">
        <v>1098.9000000000001</v>
      </c>
      <c r="G2045">
        <v>7.36</v>
      </c>
      <c r="H2045">
        <v>155</v>
      </c>
    </row>
    <row r="2046" spans="1:8" x14ac:dyDescent="0.3">
      <c r="A2046" t="s">
        <v>2253</v>
      </c>
      <c r="B2046" t="s">
        <v>2248</v>
      </c>
      <c r="C2046" t="s">
        <v>2160</v>
      </c>
      <c r="D2046">
        <v>1</v>
      </c>
      <c r="E2046" t="s">
        <v>2249</v>
      </c>
      <c r="F2046">
        <v>1105.2</v>
      </c>
      <c r="G2046">
        <v>7.38</v>
      </c>
      <c r="H2046">
        <v>155</v>
      </c>
    </row>
    <row r="2047" spans="1:8" x14ac:dyDescent="0.3">
      <c r="A2047" t="s">
        <v>2254</v>
      </c>
      <c r="B2047" t="s">
        <v>2248</v>
      </c>
      <c r="C2047" t="s">
        <v>2160</v>
      </c>
      <c r="D2047">
        <v>1</v>
      </c>
      <c r="E2047" t="s">
        <v>2249</v>
      </c>
      <c r="F2047">
        <v>1099.3</v>
      </c>
      <c r="G2047">
        <v>7.36</v>
      </c>
      <c r="H2047">
        <v>156</v>
      </c>
    </row>
    <row r="2048" spans="1:8" x14ac:dyDescent="0.3">
      <c r="A2048" t="s">
        <v>2255</v>
      </c>
      <c r="B2048" t="s">
        <v>2248</v>
      </c>
      <c r="C2048" t="s">
        <v>2160</v>
      </c>
      <c r="D2048">
        <v>1</v>
      </c>
      <c r="E2048" t="s">
        <v>2249</v>
      </c>
      <c r="F2048">
        <v>1095.5</v>
      </c>
      <c r="G2048">
        <v>7.37</v>
      </c>
      <c r="H2048">
        <v>150</v>
      </c>
    </row>
    <row r="2049" spans="1:8" x14ac:dyDescent="0.3">
      <c r="A2049" t="s">
        <v>2256</v>
      </c>
      <c r="B2049" t="s">
        <v>2248</v>
      </c>
      <c r="C2049" t="s">
        <v>2160</v>
      </c>
      <c r="D2049">
        <v>1</v>
      </c>
      <c r="E2049" t="s">
        <v>2249</v>
      </c>
      <c r="F2049">
        <v>1089.0999999999999</v>
      </c>
      <c r="G2049">
        <v>7.35</v>
      </c>
      <c r="H2049">
        <v>151</v>
      </c>
    </row>
    <row r="2050" spans="1:8" x14ac:dyDescent="0.3">
      <c r="A2050" t="s">
        <v>2257</v>
      </c>
      <c r="B2050" t="s">
        <v>2248</v>
      </c>
      <c r="C2050" t="s">
        <v>2160</v>
      </c>
      <c r="D2050">
        <v>1</v>
      </c>
      <c r="E2050" t="s">
        <v>2249</v>
      </c>
      <c r="F2050">
        <v>1091</v>
      </c>
      <c r="G2050">
        <v>7.36</v>
      </c>
      <c r="H2050">
        <v>148</v>
      </c>
    </row>
    <row r="2051" spans="1:8" x14ac:dyDescent="0.3">
      <c r="A2051" t="s">
        <v>2258</v>
      </c>
      <c r="B2051" t="s">
        <v>2248</v>
      </c>
      <c r="C2051" t="s">
        <v>2160</v>
      </c>
      <c r="D2051">
        <v>1</v>
      </c>
      <c r="E2051" t="s">
        <v>2249</v>
      </c>
      <c r="F2051">
        <v>1106.7</v>
      </c>
      <c r="G2051">
        <v>7.36</v>
      </c>
      <c r="H2051">
        <v>164</v>
      </c>
    </row>
    <row r="2052" spans="1:8" x14ac:dyDescent="0.3">
      <c r="A2052" t="s">
        <v>2259</v>
      </c>
      <c r="B2052" t="s">
        <v>2248</v>
      </c>
      <c r="C2052" t="s">
        <v>2160</v>
      </c>
      <c r="D2052">
        <v>1</v>
      </c>
      <c r="E2052" t="s">
        <v>2249</v>
      </c>
      <c r="F2052">
        <v>1103.5</v>
      </c>
      <c r="G2052">
        <v>7.38</v>
      </c>
      <c r="H2052">
        <v>162</v>
      </c>
    </row>
    <row r="2053" spans="1:8" x14ac:dyDescent="0.3">
      <c r="A2053" t="s">
        <v>2260</v>
      </c>
      <c r="B2053" t="s">
        <v>2248</v>
      </c>
      <c r="C2053" t="s">
        <v>2160</v>
      </c>
      <c r="D2053">
        <v>1</v>
      </c>
      <c r="E2053" t="s">
        <v>2249</v>
      </c>
      <c r="F2053">
        <v>1095.5</v>
      </c>
      <c r="G2053">
        <v>7.37</v>
      </c>
      <c r="H2053">
        <v>159</v>
      </c>
    </row>
    <row r="2054" spans="1:8" x14ac:dyDescent="0.3">
      <c r="A2054" t="s">
        <v>2261</v>
      </c>
      <c r="B2054" t="s">
        <v>2248</v>
      </c>
      <c r="C2054" t="s">
        <v>2160</v>
      </c>
      <c r="D2054">
        <v>1</v>
      </c>
      <c r="E2054" t="s">
        <v>2249</v>
      </c>
      <c r="F2054">
        <v>1113</v>
      </c>
      <c r="G2054">
        <v>7.39</v>
      </c>
      <c r="H2054">
        <v>167</v>
      </c>
    </row>
    <row r="2055" spans="1:8" x14ac:dyDescent="0.3">
      <c r="A2055" t="s">
        <v>2262</v>
      </c>
      <c r="B2055" t="s">
        <v>2248</v>
      </c>
      <c r="C2055" t="s">
        <v>2160</v>
      </c>
      <c r="D2055">
        <v>1</v>
      </c>
      <c r="E2055" t="s">
        <v>2249</v>
      </c>
      <c r="F2055">
        <v>1095.5999999999999</v>
      </c>
      <c r="G2055">
        <v>7.35</v>
      </c>
      <c r="H2055">
        <v>162</v>
      </c>
    </row>
    <row r="2056" spans="1:8" x14ac:dyDescent="0.3">
      <c r="A2056" t="s">
        <v>2263</v>
      </c>
      <c r="B2056" t="s">
        <v>2248</v>
      </c>
      <c r="C2056" t="s">
        <v>2160</v>
      </c>
      <c r="D2056">
        <v>1</v>
      </c>
      <c r="E2056" t="s">
        <v>2249</v>
      </c>
      <c r="F2056">
        <v>1103</v>
      </c>
      <c r="G2056">
        <v>7.38</v>
      </c>
      <c r="H2056">
        <v>166</v>
      </c>
    </row>
    <row r="2057" spans="1:8" x14ac:dyDescent="0.3">
      <c r="A2057" t="s">
        <v>2264</v>
      </c>
      <c r="B2057" t="s">
        <v>2248</v>
      </c>
      <c r="C2057" t="s">
        <v>2160</v>
      </c>
      <c r="D2057">
        <v>1</v>
      </c>
      <c r="E2057" t="s">
        <v>2249</v>
      </c>
      <c r="F2057">
        <v>1086.5999999999999</v>
      </c>
      <c r="G2057">
        <v>7.37</v>
      </c>
      <c r="H2057">
        <v>153</v>
      </c>
    </row>
    <row r="2058" spans="1:8" x14ac:dyDescent="0.3">
      <c r="A2058" t="s">
        <v>2265</v>
      </c>
      <c r="B2058" t="s">
        <v>2248</v>
      </c>
      <c r="C2058" t="s">
        <v>2160</v>
      </c>
      <c r="D2058">
        <v>1</v>
      </c>
      <c r="E2058" t="s">
        <v>2249</v>
      </c>
      <c r="F2058">
        <v>1095.5</v>
      </c>
      <c r="G2058">
        <v>7.38</v>
      </c>
      <c r="H2058">
        <v>157</v>
      </c>
    </row>
    <row r="2059" spans="1:8" x14ac:dyDescent="0.3">
      <c r="A2059" t="s">
        <v>2266</v>
      </c>
      <c r="B2059" t="s">
        <v>2248</v>
      </c>
      <c r="C2059" t="s">
        <v>2160</v>
      </c>
      <c r="D2059">
        <v>1</v>
      </c>
      <c r="E2059" t="s">
        <v>2249</v>
      </c>
      <c r="F2059">
        <v>1104.0999999999999</v>
      </c>
      <c r="G2059">
        <v>7.38</v>
      </c>
      <c r="H2059">
        <v>173</v>
      </c>
    </row>
    <row r="2060" spans="1:8" x14ac:dyDescent="0.3">
      <c r="A2060" t="s">
        <v>2267</v>
      </c>
      <c r="B2060" t="s">
        <v>2248</v>
      </c>
      <c r="C2060" t="s">
        <v>2160</v>
      </c>
      <c r="D2060">
        <v>1</v>
      </c>
      <c r="E2060" t="s">
        <v>2249</v>
      </c>
      <c r="F2060">
        <v>1095.0999999999999</v>
      </c>
      <c r="G2060">
        <v>7.36</v>
      </c>
      <c r="H2060">
        <v>159</v>
      </c>
    </row>
    <row r="2061" spans="1:8" x14ac:dyDescent="0.3">
      <c r="A2061" t="s">
        <v>2268</v>
      </c>
      <c r="B2061" t="s">
        <v>2248</v>
      </c>
      <c r="C2061" t="s">
        <v>2160</v>
      </c>
      <c r="D2061">
        <v>1</v>
      </c>
      <c r="E2061" t="s">
        <v>2249</v>
      </c>
      <c r="F2061">
        <v>1090.5</v>
      </c>
      <c r="G2061">
        <v>7.34</v>
      </c>
      <c r="H2061">
        <v>162</v>
      </c>
    </row>
    <row r="2062" spans="1:8" x14ac:dyDescent="0.3">
      <c r="A2062" t="s">
        <v>2269</v>
      </c>
      <c r="B2062" t="s">
        <v>2270</v>
      </c>
      <c r="C2062" t="s">
        <v>2271</v>
      </c>
      <c r="D2062">
        <v>1</v>
      </c>
      <c r="E2062" t="s">
        <v>1983</v>
      </c>
      <c r="F2062">
        <v>1092.5999999999999</v>
      </c>
      <c r="G2062">
        <v>7.35</v>
      </c>
      <c r="H2062">
        <v>173</v>
      </c>
    </row>
    <row r="2063" spans="1:8" x14ac:dyDescent="0.3">
      <c r="A2063" t="s">
        <v>2272</v>
      </c>
      <c r="B2063" t="s">
        <v>2270</v>
      </c>
      <c r="C2063" t="s">
        <v>2271</v>
      </c>
      <c r="D2063">
        <v>1</v>
      </c>
      <c r="E2063" t="s">
        <v>1983</v>
      </c>
      <c r="F2063">
        <v>1100.3</v>
      </c>
      <c r="G2063">
        <v>7.36</v>
      </c>
      <c r="H2063">
        <v>175</v>
      </c>
    </row>
    <row r="2064" spans="1:8" x14ac:dyDescent="0.3">
      <c r="A2064" t="s">
        <v>2273</v>
      </c>
      <c r="B2064" t="s">
        <v>2270</v>
      </c>
      <c r="C2064" t="s">
        <v>2271</v>
      </c>
      <c r="D2064">
        <v>1</v>
      </c>
      <c r="E2064" t="s">
        <v>1983</v>
      </c>
      <c r="F2064">
        <v>1095.5999999999999</v>
      </c>
      <c r="G2064">
        <v>7.34</v>
      </c>
      <c r="H2064">
        <v>173</v>
      </c>
    </row>
    <row r="2065" spans="1:8" x14ac:dyDescent="0.3">
      <c r="A2065" t="s">
        <v>2274</v>
      </c>
      <c r="B2065" t="s">
        <v>2270</v>
      </c>
      <c r="C2065" t="s">
        <v>2271</v>
      </c>
      <c r="D2065">
        <v>1</v>
      </c>
      <c r="E2065" t="s">
        <v>1983</v>
      </c>
      <c r="F2065">
        <v>1097.7</v>
      </c>
      <c r="G2065">
        <v>7.35</v>
      </c>
      <c r="H2065">
        <v>177</v>
      </c>
    </row>
    <row r="2066" spans="1:8" x14ac:dyDescent="0.3">
      <c r="A2066" t="s">
        <v>2275</v>
      </c>
      <c r="B2066" t="s">
        <v>2270</v>
      </c>
      <c r="C2066" t="s">
        <v>2271</v>
      </c>
      <c r="D2066">
        <v>1</v>
      </c>
      <c r="E2066" t="s">
        <v>1983</v>
      </c>
      <c r="F2066">
        <v>1114.3</v>
      </c>
      <c r="G2066">
        <v>7.38</v>
      </c>
      <c r="H2066">
        <v>201</v>
      </c>
    </row>
    <row r="2067" spans="1:8" x14ac:dyDescent="0.3">
      <c r="A2067" t="s">
        <v>2276</v>
      </c>
      <c r="B2067" t="s">
        <v>2270</v>
      </c>
      <c r="C2067" t="s">
        <v>2271</v>
      </c>
      <c r="D2067">
        <v>1</v>
      </c>
      <c r="E2067" t="s">
        <v>1983</v>
      </c>
      <c r="F2067">
        <v>1079</v>
      </c>
      <c r="G2067">
        <v>7.31</v>
      </c>
      <c r="H2067">
        <v>164</v>
      </c>
    </row>
    <row r="2068" spans="1:8" x14ac:dyDescent="0.3">
      <c r="A2068" t="s">
        <v>2277</v>
      </c>
      <c r="B2068" t="s">
        <v>2270</v>
      </c>
      <c r="C2068" t="s">
        <v>2271</v>
      </c>
      <c r="D2068">
        <v>1</v>
      </c>
      <c r="E2068" t="s">
        <v>1983</v>
      </c>
      <c r="F2068">
        <v>1094.5999999999999</v>
      </c>
      <c r="G2068">
        <v>7.34</v>
      </c>
      <c r="H2068">
        <v>179</v>
      </c>
    </row>
    <row r="2069" spans="1:8" x14ac:dyDescent="0.3">
      <c r="A2069" t="s">
        <v>2278</v>
      </c>
      <c r="B2069" t="s">
        <v>2270</v>
      </c>
      <c r="C2069" t="s">
        <v>2271</v>
      </c>
      <c r="D2069">
        <v>1</v>
      </c>
      <c r="E2069" t="s">
        <v>1983</v>
      </c>
      <c r="F2069">
        <v>1090.5</v>
      </c>
      <c r="G2069">
        <v>7.34</v>
      </c>
      <c r="H2069">
        <v>170</v>
      </c>
    </row>
    <row r="2070" spans="1:8" x14ac:dyDescent="0.3">
      <c r="A2070" t="s">
        <v>2279</v>
      </c>
      <c r="B2070" t="s">
        <v>2270</v>
      </c>
      <c r="C2070" t="s">
        <v>2271</v>
      </c>
      <c r="D2070">
        <v>1</v>
      </c>
      <c r="E2070" t="s">
        <v>1983</v>
      </c>
      <c r="F2070">
        <v>1105.5999999999999</v>
      </c>
      <c r="G2070">
        <v>7.36</v>
      </c>
      <c r="H2070">
        <v>193</v>
      </c>
    </row>
    <row r="2071" spans="1:8" x14ac:dyDescent="0.3">
      <c r="A2071" t="s">
        <v>2280</v>
      </c>
      <c r="B2071" t="s">
        <v>2270</v>
      </c>
      <c r="C2071" t="s">
        <v>2271</v>
      </c>
      <c r="D2071">
        <v>1</v>
      </c>
      <c r="E2071" t="s">
        <v>1983</v>
      </c>
      <c r="F2071">
        <v>1103.0999999999999</v>
      </c>
      <c r="G2071">
        <v>7.38</v>
      </c>
      <c r="H2071">
        <v>185</v>
      </c>
    </row>
    <row r="2072" spans="1:8" x14ac:dyDescent="0.3">
      <c r="A2072" t="s">
        <v>2281</v>
      </c>
      <c r="B2072" t="s">
        <v>2270</v>
      </c>
      <c r="C2072" t="s">
        <v>2271</v>
      </c>
      <c r="D2072">
        <v>1</v>
      </c>
      <c r="E2072" t="s">
        <v>1983</v>
      </c>
      <c r="F2072">
        <v>1087.2</v>
      </c>
      <c r="G2072">
        <v>7.34</v>
      </c>
      <c r="H2072">
        <v>172</v>
      </c>
    </row>
    <row r="2073" spans="1:8" x14ac:dyDescent="0.3">
      <c r="A2073" t="s">
        <v>2282</v>
      </c>
      <c r="B2073" t="s">
        <v>2270</v>
      </c>
      <c r="C2073" t="s">
        <v>2271</v>
      </c>
      <c r="D2073">
        <v>1</v>
      </c>
      <c r="E2073" t="s">
        <v>1983</v>
      </c>
      <c r="F2073">
        <v>1077.2</v>
      </c>
      <c r="G2073">
        <v>7.31</v>
      </c>
      <c r="H2073">
        <v>166</v>
      </c>
    </row>
    <row r="2074" spans="1:8" x14ac:dyDescent="0.3">
      <c r="A2074" t="s">
        <v>2283</v>
      </c>
      <c r="B2074" t="s">
        <v>2270</v>
      </c>
      <c r="C2074" t="s">
        <v>2271</v>
      </c>
      <c r="D2074">
        <v>1</v>
      </c>
      <c r="E2074" t="s">
        <v>1983</v>
      </c>
      <c r="F2074">
        <v>1089.2</v>
      </c>
      <c r="G2074">
        <v>7.32</v>
      </c>
      <c r="H2074">
        <v>181</v>
      </c>
    </row>
    <row r="2075" spans="1:8" x14ac:dyDescent="0.3">
      <c r="A2075" t="s">
        <v>2284</v>
      </c>
      <c r="B2075" t="s">
        <v>2270</v>
      </c>
      <c r="C2075" t="s">
        <v>2271</v>
      </c>
      <c r="D2075">
        <v>1</v>
      </c>
      <c r="E2075" t="s">
        <v>1983</v>
      </c>
      <c r="F2075">
        <v>1084.2</v>
      </c>
      <c r="G2075">
        <v>7.34</v>
      </c>
      <c r="H2075">
        <v>175</v>
      </c>
    </row>
    <row r="2076" spans="1:8" x14ac:dyDescent="0.3">
      <c r="A2076" t="s">
        <v>2285</v>
      </c>
      <c r="B2076" t="s">
        <v>2270</v>
      </c>
      <c r="C2076" t="s">
        <v>2271</v>
      </c>
      <c r="D2076">
        <v>1</v>
      </c>
      <c r="E2076" t="s">
        <v>1983</v>
      </c>
      <c r="F2076">
        <v>1098</v>
      </c>
      <c r="G2076">
        <v>7.34</v>
      </c>
      <c r="H2076">
        <v>192</v>
      </c>
    </row>
    <row r="2077" spans="1:8" x14ac:dyDescent="0.3">
      <c r="A2077" t="s">
        <v>2286</v>
      </c>
      <c r="B2077" t="s">
        <v>2270</v>
      </c>
      <c r="C2077" t="s">
        <v>2271</v>
      </c>
      <c r="D2077">
        <v>1</v>
      </c>
      <c r="E2077" t="s">
        <v>1983</v>
      </c>
      <c r="F2077">
        <v>1085.5999999999999</v>
      </c>
      <c r="G2077">
        <v>7.33</v>
      </c>
      <c r="H2077">
        <v>178</v>
      </c>
    </row>
    <row r="2078" spans="1:8" x14ac:dyDescent="0.3">
      <c r="A2078" t="s">
        <v>2287</v>
      </c>
      <c r="B2078" t="s">
        <v>2270</v>
      </c>
      <c r="C2078" t="s">
        <v>2271</v>
      </c>
      <c r="D2078">
        <v>1</v>
      </c>
      <c r="E2078" t="s">
        <v>1983</v>
      </c>
      <c r="F2078">
        <v>1099.4000000000001</v>
      </c>
      <c r="G2078">
        <v>7.38</v>
      </c>
      <c r="H2078">
        <v>187</v>
      </c>
    </row>
    <row r="2079" spans="1:8" x14ac:dyDescent="0.3">
      <c r="A2079" t="s">
        <v>2288</v>
      </c>
      <c r="B2079" t="s">
        <v>2270</v>
      </c>
      <c r="C2079" t="s">
        <v>2271</v>
      </c>
      <c r="D2079">
        <v>1</v>
      </c>
      <c r="E2079" t="s">
        <v>1983</v>
      </c>
      <c r="F2079">
        <v>1081.8</v>
      </c>
      <c r="G2079">
        <v>7.31</v>
      </c>
      <c r="H2079">
        <v>178</v>
      </c>
    </row>
    <row r="2080" spans="1:8" x14ac:dyDescent="0.3">
      <c r="A2080" t="s">
        <v>2289</v>
      </c>
      <c r="B2080" t="s">
        <v>2270</v>
      </c>
      <c r="C2080" t="s">
        <v>2271</v>
      </c>
      <c r="D2080">
        <v>1</v>
      </c>
      <c r="E2080" t="s">
        <v>1983</v>
      </c>
      <c r="F2080">
        <v>1088.3</v>
      </c>
      <c r="G2080">
        <v>7.33</v>
      </c>
      <c r="H2080">
        <v>188</v>
      </c>
    </row>
    <row r="2081" spans="1:8" x14ac:dyDescent="0.3">
      <c r="A2081" t="s">
        <v>2290</v>
      </c>
      <c r="B2081" t="s">
        <v>2270</v>
      </c>
      <c r="C2081" t="s">
        <v>2271</v>
      </c>
      <c r="D2081">
        <v>1</v>
      </c>
      <c r="E2081" t="s">
        <v>1983</v>
      </c>
      <c r="F2081">
        <v>1096.3</v>
      </c>
      <c r="G2081">
        <v>7.35</v>
      </c>
      <c r="H2081">
        <v>184</v>
      </c>
    </row>
    <row r="2082" spans="1:8" x14ac:dyDescent="0.3">
      <c r="A2082" t="s">
        <v>2291</v>
      </c>
      <c r="B2082" t="s">
        <v>2292</v>
      </c>
      <c r="C2082" t="s">
        <v>2271</v>
      </c>
      <c r="D2082">
        <v>1</v>
      </c>
      <c r="E2082" t="s">
        <v>2049</v>
      </c>
      <c r="F2082">
        <v>1085.8</v>
      </c>
      <c r="G2082">
        <v>7.33</v>
      </c>
      <c r="H2082">
        <v>170</v>
      </c>
    </row>
    <row r="2083" spans="1:8" x14ac:dyDescent="0.3">
      <c r="A2083" t="s">
        <v>2293</v>
      </c>
      <c r="B2083" t="s">
        <v>2292</v>
      </c>
      <c r="C2083" t="s">
        <v>2271</v>
      </c>
      <c r="D2083">
        <v>1</v>
      </c>
      <c r="E2083" t="s">
        <v>2049</v>
      </c>
      <c r="F2083">
        <v>1095.3</v>
      </c>
      <c r="G2083">
        <v>7.36</v>
      </c>
      <c r="H2083">
        <v>175</v>
      </c>
    </row>
    <row r="2084" spans="1:8" x14ac:dyDescent="0.3">
      <c r="A2084" t="s">
        <v>2294</v>
      </c>
      <c r="B2084" t="s">
        <v>2292</v>
      </c>
      <c r="C2084" t="s">
        <v>2271</v>
      </c>
      <c r="D2084">
        <v>1</v>
      </c>
      <c r="E2084" t="s">
        <v>2049</v>
      </c>
      <c r="F2084">
        <v>1086.5</v>
      </c>
      <c r="G2084">
        <v>7.34</v>
      </c>
      <c r="H2084">
        <v>173</v>
      </c>
    </row>
    <row r="2085" spans="1:8" x14ac:dyDescent="0.3">
      <c r="A2085" t="s">
        <v>2295</v>
      </c>
      <c r="B2085" t="s">
        <v>2292</v>
      </c>
      <c r="C2085" t="s">
        <v>2271</v>
      </c>
      <c r="D2085">
        <v>1</v>
      </c>
      <c r="E2085" t="s">
        <v>2049</v>
      </c>
      <c r="F2085">
        <v>1084.7</v>
      </c>
      <c r="G2085">
        <v>7.32</v>
      </c>
      <c r="H2085">
        <v>171</v>
      </c>
    </row>
    <row r="2086" spans="1:8" x14ac:dyDescent="0.3">
      <c r="A2086" t="s">
        <v>2296</v>
      </c>
      <c r="B2086" t="s">
        <v>2292</v>
      </c>
      <c r="C2086" t="s">
        <v>2271</v>
      </c>
      <c r="D2086">
        <v>1</v>
      </c>
      <c r="E2086" t="s">
        <v>2049</v>
      </c>
      <c r="F2086">
        <v>1089.5999999999999</v>
      </c>
      <c r="G2086">
        <v>7.34</v>
      </c>
      <c r="H2086">
        <v>174</v>
      </c>
    </row>
    <row r="2087" spans="1:8" x14ac:dyDescent="0.3">
      <c r="A2087" t="s">
        <v>2297</v>
      </c>
      <c r="B2087" t="s">
        <v>2292</v>
      </c>
      <c r="C2087" t="s">
        <v>2271</v>
      </c>
      <c r="D2087">
        <v>1</v>
      </c>
      <c r="E2087" t="s">
        <v>2049</v>
      </c>
      <c r="F2087">
        <v>1099.0999999999999</v>
      </c>
      <c r="G2087">
        <v>7.36</v>
      </c>
      <c r="H2087">
        <v>179</v>
      </c>
    </row>
    <row r="2088" spans="1:8" x14ac:dyDescent="0.3">
      <c r="A2088" t="s">
        <v>2298</v>
      </c>
      <c r="B2088" t="s">
        <v>2292</v>
      </c>
      <c r="C2088" t="s">
        <v>2271</v>
      </c>
      <c r="D2088">
        <v>1</v>
      </c>
      <c r="E2088" t="s">
        <v>2049</v>
      </c>
      <c r="F2088">
        <v>1090.0999999999999</v>
      </c>
      <c r="G2088">
        <v>7.33</v>
      </c>
      <c r="H2088">
        <v>173</v>
      </c>
    </row>
    <row r="2089" spans="1:8" x14ac:dyDescent="0.3">
      <c r="A2089" t="s">
        <v>2299</v>
      </c>
      <c r="B2089" t="s">
        <v>2292</v>
      </c>
      <c r="C2089" t="s">
        <v>2271</v>
      </c>
      <c r="D2089">
        <v>1</v>
      </c>
      <c r="E2089" t="s">
        <v>2049</v>
      </c>
      <c r="F2089">
        <v>1080.3</v>
      </c>
      <c r="G2089">
        <v>7.37</v>
      </c>
      <c r="H2089">
        <v>163</v>
      </c>
    </row>
    <row r="2090" spans="1:8" x14ac:dyDescent="0.3">
      <c r="A2090" t="s">
        <v>2300</v>
      </c>
      <c r="B2090" t="s">
        <v>2292</v>
      </c>
      <c r="C2090" t="s">
        <v>2271</v>
      </c>
      <c r="D2090">
        <v>1</v>
      </c>
      <c r="E2090" t="s">
        <v>2049</v>
      </c>
      <c r="F2090">
        <v>1095.3</v>
      </c>
      <c r="G2090">
        <v>7.35</v>
      </c>
      <c r="H2090">
        <v>181</v>
      </c>
    </row>
    <row r="2091" spans="1:8" x14ac:dyDescent="0.3">
      <c r="A2091" t="s">
        <v>2301</v>
      </c>
      <c r="B2091" t="s">
        <v>2292</v>
      </c>
      <c r="C2091" t="s">
        <v>2271</v>
      </c>
      <c r="D2091">
        <v>1</v>
      </c>
      <c r="E2091" t="s">
        <v>2049</v>
      </c>
      <c r="F2091">
        <v>1117.5999999999999</v>
      </c>
      <c r="G2091">
        <v>7.39</v>
      </c>
      <c r="H2091">
        <v>203</v>
      </c>
    </row>
    <row r="2092" spans="1:8" x14ac:dyDescent="0.3">
      <c r="A2092" t="s">
        <v>2302</v>
      </c>
      <c r="B2092" t="s">
        <v>2292</v>
      </c>
      <c r="C2092" t="s">
        <v>2271</v>
      </c>
      <c r="D2092">
        <v>1</v>
      </c>
      <c r="E2092" t="s">
        <v>2049</v>
      </c>
      <c r="F2092">
        <v>1090.4000000000001</v>
      </c>
      <c r="G2092">
        <v>7.36</v>
      </c>
      <c r="H2092">
        <v>180</v>
      </c>
    </row>
    <row r="2093" spans="1:8" x14ac:dyDescent="0.3">
      <c r="A2093" t="s">
        <v>2303</v>
      </c>
      <c r="B2093" t="s">
        <v>2292</v>
      </c>
      <c r="C2093" t="s">
        <v>2271</v>
      </c>
      <c r="D2093">
        <v>1</v>
      </c>
      <c r="E2093" t="s">
        <v>2049</v>
      </c>
      <c r="F2093">
        <v>1093</v>
      </c>
      <c r="G2093">
        <v>7.34</v>
      </c>
      <c r="H2093">
        <v>179</v>
      </c>
    </row>
    <row r="2094" spans="1:8" x14ac:dyDescent="0.3">
      <c r="A2094" t="s">
        <v>2304</v>
      </c>
      <c r="B2094" t="s">
        <v>2292</v>
      </c>
      <c r="C2094" t="s">
        <v>2271</v>
      </c>
      <c r="D2094">
        <v>1</v>
      </c>
      <c r="E2094" t="s">
        <v>2049</v>
      </c>
      <c r="F2094">
        <v>1097.7</v>
      </c>
      <c r="G2094">
        <v>7.35</v>
      </c>
      <c r="H2094">
        <v>188</v>
      </c>
    </row>
    <row r="2095" spans="1:8" x14ac:dyDescent="0.3">
      <c r="A2095" t="s">
        <v>2305</v>
      </c>
      <c r="B2095" t="s">
        <v>2292</v>
      </c>
      <c r="C2095" t="s">
        <v>2271</v>
      </c>
      <c r="D2095">
        <v>1</v>
      </c>
      <c r="E2095" t="s">
        <v>2049</v>
      </c>
      <c r="F2095">
        <v>1076.3</v>
      </c>
      <c r="G2095">
        <v>7.31</v>
      </c>
      <c r="H2095">
        <v>171</v>
      </c>
    </row>
    <row r="2096" spans="1:8" x14ac:dyDescent="0.3">
      <c r="A2096" t="s">
        <v>2306</v>
      </c>
      <c r="B2096" t="s">
        <v>2292</v>
      </c>
      <c r="C2096" t="s">
        <v>2271</v>
      </c>
      <c r="D2096">
        <v>1</v>
      </c>
      <c r="E2096" t="s">
        <v>2049</v>
      </c>
      <c r="F2096">
        <v>1097.5999999999999</v>
      </c>
      <c r="G2096">
        <v>7.35</v>
      </c>
      <c r="H2096">
        <v>187</v>
      </c>
    </row>
    <row r="2097" spans="1:8" x14ac:dyDescent="0.3">
      <c r="A2097" t="s">
        <v>2307</v>
      </c>
      <c r="B2097" t="s">
        <v>2292</v>
      </c>
      <c r="C2097" t="s">
        <v>2271</v>
      </c>
      <c r="D2097">
        <v>1</v>
      </c>
      <c r="E2097" t="s">
        <v>2049</v>
      </c>
      <c r="F2097">
        <v>1102.8</v>
      </c>
      <c r="G2097">
        <v>7.36</v>
      </c>
      <c r="H2097">
        <v>191</v>
      </c>
    </row>
    <row r="2098" spans="1:8" x14ac:dyDescent="0.3">
      <c r="A2098" t="s">
        <v>2308</v>
      </c>
      <c r="B2098" t="s">
        <v>2292</v>
      </c>
      <c r="C2098" t="s">
        <v>2271</v>
      </c>
      <c r="D2098">
        <v>1</v>
      </c>
      <c r="E2098" t="s">
        <v>2049</v>
      </c>
      <c r="F2098">
        <v>1106.3</v>
      </c>
      <c r="G2098">
        <v>7.37</v>
      </c>
      <c r="H2098">
        <v>194</v>
      </c>
    </row>
    <row r="2099" spans="1:8" x14ac:dyDescent="0.3">
      <c r="A2099" t="s">
        <v>2309</v>
      </c>
      <c r="B2099" t="s">
        <v>2292</v>
      </c>
      <c r="C2099" t="s">
        <v>2271</v>
      </c>
      <c r="D2099">
        <v>1</v>
      </c>
      <c r="E2099" t="s">
        <v>2049</v>
      </c>
      <c r="F2099">
        <v>1080</v>
      </c>
      <c r="G2099">
        <v>7.34</v>
      </c>
      <c r="H2099">
        <v>171</v>
      </c>
    </row>
    <row r="2100" spans="1:8" x14ac:dyDescent="0.3">
      <c r="A2100" t="s">
        <v>2310</v>
      </c>
      <c r="B2100" t="s">
        <v>2292</v>
      </c>
      <c r="C2100" t="s">
        <v>2271</v>
      </c>
      <c r="D2100">
        <v>1</v>
      </c>
      <c r="E2100" t="s">
        <v>2049</v>
      </c>
      <c r="F2100">
        <v>1101.7</v>
      </c>
      <c r="G2100">
        <v>7.36</v>
      </c>
      <c r="H2100">
        <v>199</v>
      </c>
    </row>
    <row r="2101" spans="1:8" x14ac:dyDescent="0.3">
      <c r="A2101" t="s">
        <v>2311</v>
      </c>
      <c r="B2101" t="s">
        <v>2292</v>
      </c>
      <c r="C2101" t="s">
        <v>2271</v>
      </c>
      <c r="D2101">
        <v>1</v>
      </c>
      <c r="E2101" t="s">
        <v>2049</v>
      </c>
      <c r="F2101">
        <v>1092.8</v>
      </c>
      <c r="G2101">
        <v>7.32</v>
      </c>
      <c r="H2101">
        <v>181</v>
      </c>
    </row>
    <row r="2102" spans="1:8" x14ac:dyDescent="0.3">
      <c r="A2102" t="s">
        <v>2312</v>
      </c>
      <c r="B2102" t="s">
        <v>2313</v>
      </c>
      <c r="C2102" t="s">
        <v>2271</v>
      </c>
      <c r="D2102">
        <v>1</v>
      </c>
      <c r="E2102" t="s">
        <v>2027</v>
      </c>
      <c r="F2102">
        <v>1092.7</v>
      </c>
      <c r="G2102">
        <v>7.35</v>
      </c>
      <c r="H2102">
        <v>164</v>
      </c>
    </row>
    <row r="2103" spans="1:8" x14ac:dyDescent="0.3">
      <c r="A2103" t="s">
        <v>2314</v>
      </c>
      <c r="B2103" t="s">
        <v>2313</v>
      </c>
      <c r="C2103" t="s">
        <v>2271</v>
      </c>
      <c r="D2103">
        <v>1</v>
      </c>
      <c r="E2103" t="s">
        <v>2027</v>
      </c>
      <c r="F2103">
        <v>1097.2</v>
      </c>
      <c r="G2103">
        <v>7.37</v>
      </c>
      <c r="H2103">
        <v>163</v>
      </c>
    </row>
    <row r="2104" spans="1:8" x14ac:dyDescent="0.3">
      <c r="A2104" t="s">
        <v>2315</v>
      </c>
      <c r="B2104" t="s">
        <v>2313</v>
      </c>
      <c r="C2104" t="s">
        <v>2271</v>
      </c>
      <c r="D2104">
        <v>1</v>
      </c>
      <c r="E2104" t="s">
        <v>2027</v>
      </c>
      <c r="F2104">
        <v>1090.7</v>
      </c>
      <c r="G2104">
        <v>7.34</v>
      </c>
      <c r="H2104">
        <v>157</v>
      </c>
    </row>
    <row r="2105" spans="1:8" x14ac:dyDescent="0.3">
      <c r="A2105" t="s">
        <v>2316</v>
      </c>
      <c r="B2105" t="s">
        <v>2313</v>
      </c>
      <c r="C2105" t="s">
        <v>2271</v>
      </c>
      <c r="D2105">
        <v>1</v>
      </c>
      <c r="E2105" t="s">
        <v>2027</v>
      </c>
      <c r="F2105">
        <v>1100.7</v>
      </c>
      <c r="G2105">
        <v>7.37</v>
      </c>
      <c r="H2105">
        <v>173</v>
      </c>
    </row>
    <row r="2106" spans="1:8" x14ac:dyDescent="0.3">
      <c r="A2106" t="s">
        <v>2317</v>
      </c>
      <c r="B2106" t="s">
        <v>2313</v>
      </c>
      <c r="C2106" t="s">
        <v>2271</v>
      </c>
      <c r="D2106">
        <v>1</v>
      </c>
      <c r="E2106" t="s">
        <v>2027</v>
      </c>
      <c r="F2106">
        <v>1094.3</v>
      </c>
      <c r="G2106">
        <v>7.36</v>
      </c>
      <c r="H2106">
        <v>166</v>
      </c>
    </row>
    <row r="2107" spans="1:8" x14ac:dyDescent="0.3">
      <c r="A2107" t="s">
        <v>2318</v>
      </c>
      <c r="B2107" t="s">
        <v>2313</v>
      </c>
      <c r="C2107" t="s">
        <v>2271</v>
      </c>
      <c r="D2107">
        <v>1</v>
      </c>
      <c r="E2107" t="s">
        <v>2027</v>
      </c>
      <c r="F2107">
        <v>1096.9000000000001</v>
      </c>
      <c r="G2107">
        <v>7.36</v>
      </c>
      <c r="H2107">
        <v>171</v>
      </c>
    </row>
    <row r="2108" spans="1:8" x14ac:dyDescent="0.3">
      <c r="A2108" t="s">
        <v>2319</v>
      </c>
      <c r="B2108" t="s">
        <v>2313</v>
      </c>
      <c r="C2108" t="s">
        <v>2271</v>
      </c>
      <c r="D2108">
        <v>1</v>
      </c>
      <c r="E2108" t="s">
        <v>2027</v>
      </c>
      <c r="F2108">
        <v>1088.2</v>
      </c>
      <c r="G2108">
        <v>7.34</v>
      </c>
      <c r="H2108">
        <v>159</v>
      </c>
    </row>
    <row r="2109" spans="1:8" x14ac:dyDescent="0.3">
      <c r="A2109" t="s">
        <v>2320</v>
      </c>
      <c r="B2109" t="s">
        <v>2313</v>
      </c>
      <c r="C2109" t="s">
        <v>2271</v>
      </c>
      <c r="D2109">
        <v>1</v>
      </c>
      <c r="E2109" t="s">
        <v>2027</v>
      </c>
      <c r="F2109">
        <v>1095.2</v>
      </c>
      <c r="G2109">
        <v>7.35</v>
      </c>
      <c r="H2109">
        <v>171</v>
      </c>
    </row>
    <row r="2110" spans="1:8" x14ac:dyDescent="0.3">
      <c r="A2110" t="s">
        <v>2321</v>
      </c>
      <c r="B2110" t="s">
        <v>2313</v>
      </c>
      <c r="C2110" t="s">
        <v>2271</v>
      </c>
      <c r="D2110">
        <v>1</v>
      </c>
      <c r="E2110" t="s">
        <v>2027</v>
      </c>
      <c r="F2110">
        <v>1096</v>
      </c>
      <c r="G2110">
        <v>7.36</v>
      </c>
      <c r="H2110">
        <v>171</v>
      </c>
    </row>
    <row r="2111" spans="1:8" x14ac:dyDescent="0.3">
      <c r="A2111" t="s">
        <v>2322</v>
      </c>
      <c r="B2111" t="s">
        <v>2313</v>
      </c>
      <c r="C2111" t="s">
        <v>2271</v>
      </c>
      <c r="D2111">
        <v>1</v>
      </c>
      <c r="E2111" t="s">
        <v>2027</v>
      </c>
      <c r="F2111">
        <v>1094.5999999999999</v>
      </c>
      <c r="G2111">
        <v>7.36</v>
      </c>
      <c r="H2111">
        <v>166</v>
      </c>
    </row>
    <row r="2112" spans="1:8" x14ac:dyDescent="0.3">
      <c r="A2112" t="s">
        <v>2323</v>
      </c>
      <c r="B2112" t="s">
        <v>2313</v>
      </c>
      <c r="C2112" t="s">
        <v>2271</v>
      </c>
      <c r="D2112">
        <v>1</v>
      </c>
      <c r="E2112" t="s">
        <v>2027</v>
      </c>
      <c r="F2112">
        <v>1099.3</v>
      </c>
      <c r="G2112">
        <v>7.36</v>
      </c>
      <c r="H2112">
        <v>177</v>
      </c>
    </row>
    <row r="2113" spans="1:8" x14ac:dyDescent="0.3">
      <c r="A2113" t="s">
        <v>2324</v>
      </c>
      <c r="B2113" t="s">
        <v>2313</v>
      </c>
      <c r="C2113" t="s">
        <v>2271</v>
      </c>
      <c r="D2113">
        <v>1</v>
      </c>
      <c r="E2113" t="s">
        <v>2027</v>
      </c>
      <c r="F2113">
        <v>1094</v>
      </c>
      <c r="G2113">
        <v>7.38</v>
      </c>
      <c r="H2113">
        <v>171</v>
      </c>
    </row>
    <row r="2114" spans="1:8" x14ac:dyDescent="0.3">
      <c r="A2114" t="s">
        <v>2325</v>
      </c>
      <c r="B2114" t="s">
        <v>2313</v>
      </c>
      <c r="C2114" t="s">
        <v>2271</v>
      </c>
      <c r="D2114">
        <v>1</v>
      </c>
      <c r="E2114" t="s">
        <v>2027</v>
      </c>
      <c r="F2114">
        <v>1095.0999999999999</v>
      </c>
      <c r="G2114">
        <v>7.37</v>
      </c>
      <c r="H2114">
        <v>174</v>
      </c>
    </row>
    <row r="2115" spans="1:8" x14ac:dyDescent="0.3">
      <c r="A2115" t="s">
        <v>2326</v>
      </c>
      <c r="B2115" t="s">
        <v>2313</v>
      </c>
      <c r="C2115" t="s">
        <v>2271</v>
      </c>
      <c r="D2115">
        <v>1</v>
      </c>
      <c r="E2115" t="s">
        <v>2027</v>
      </c>
      <c r="F2115">
        <v>1097</v>
      </c>
      <c r="G2115">
        <v>7.35</v>
      </c>
      <c r="H2115">
        <v>174</v>
      </c>
    </row>
    <row r="2116" spans="1:8" x14ac:dyDescent="0.3">
      <c r="A2116" t="s">
        <v>2327</v>
      </c>
      <c r="B2116" t="s">
        <v>2313</v>
      </c>
      <c r="C2116" t="s">
        <v>2271</v>
      </c>
      <c r="D2116">
        <v>1</v>
      </c>
      <c r="E2116" t="s">
        <v>2027</v>
      </c>
      <c r="F2116">
        <v>1084.9000000000001</v>
      </c>
      <c r="G2116">
        <v>7.32</v>
      </c>
      <c r="H2116">
        <v>173</v>
      </c>
    </row>
    <row r="2117" spans="1:8" x14ac:dyDescent="0.3">
      <c r="A2117" t="s">
        <v>2328</v>
      </c>
      <c r="B2117" t="s">
        <v>2313</v>
      </c>
      <c r="C2117" t="s">
        <v>2271</v>
      </c>
      <c r="D2117">
        <v>1</v>
      </c>
      <c r="E2117" t="s">
        <v>2027</v>
      </c>
      <c r="F2117">
        <v>1090.5</v>
      </c>
      <c r="G2117">
        <v>7.34</v>
      </c>
      <c r="H2117">
        <v>180</v>
      </c>
    </row>
    <row r="2118" spans="1:8" x14ac:dyDescent="0.3">
      <c r="A2118" t="s">
        <v>2329</v>
      </c>
      <c r="B2118" t="s">
        <v>2313</v>
      </c>
      <c r="C2118" t="s">
        <v>2271</v>
      </c>
      <c r="D2118">
        <v>1</v>
      </c>
      <c r="E2118" t="s">
        <v>2027</v>
      </c>
      <c r="F2118">
        <v>1102.9000000000001</v>
      </c>
      <c r="G2118">
        <v>7.37</v>
      </c>
      <c r="H2118">
        <v>181</v>
      </c>
    </row>
    <row r="2119" spans="1:8" x14ac:dyDescent="0.3">
      <c r="A2119" t="s">
        <v>2330</v>
      </c>
      <c r="B2119" t="s">
        <v>2313</v>
      </c>
      <c r="C2119" t="s">
        <v>2271</v>
      </c>
      <c r="D2119">
        <v>1</v>
      </c>
      <c r="E2119" t="s">
        <v>2027</v>
      </c>
      <c r="F2119">
        <v>1077.2</v>
      </c>
      <c r="G2119">
        <v>7.32</v>
      </c>
      <c r="H2119">
        <v>164</v>
      </c>
    </row>
    <row r="2120" spans="1:8" x14ac:dyDescent="0.3">
      <c r="A2120" t="s">
        <v>2331</v>
      </c>
      <c r="B2120" t="s">
        <v>2313</v>
      </c>
      <c r="C2120" t="s">
        <v>2271</v>
      </c>
      <c r="D2120">
        <v>1</v>
      </c>
      <c r="E2120" t="s">
        <v>2027</v>
      </c>
      <c r="F2120">
        <v>1091.7</v>
      </c>
      <c r="G2120">
        <v>7.36</v>
      </c>
      <c r="H2120">
        <v>177</v>
      </c>
    </row>
    <row r="2121" spans="1:8" x14ac:dyDescent="0.3">
      <c r="A2121" t="s">
        <v>2332</v>
      </c>
      <c r="B2121" t="s">
        <v>2313</v>
      </c>
      <c r="C2121" t="s">
        <v>2271</v>
      </c>
      <c r="D2121">
        <v>1</v>
      </c>
      <c r="E2121" t="s">
        <v>2027</v>
      </c>
      <c r="F2121">
        <v>1111.5</v>
      </c>
      <c r="G2121">
        <v>7.39</v>
      </c>
      <c r="H2121">
        <v>192</v>
      </c>
    </row>
    <row r="2122" spans="1:8" x14ac:dyDescent="0.3">
      <c r="A2122" t="s">
        <v>2333</v>
      </c>
      <c r="B2122" t="s">
        <v>2334</v>
      </c>
      <c r="C2122" t="s">
        <v>2271</v>
      </c>
      <c r="D2122">
        <v>1</v>
      </c>
      <c r="E2122" t="s">
        <v>2005</v>
      </c>
      <c r="F2122">
        <v>1101.5</v>
      </c>
      <c r="G2122">
        <v>7.34</v>
      </c>
      <c r="H2122">
        <v>180</v>
      </c>
    </row>
    <row r="2123" spans="1:8" x14ac:dyDescent="0.3">
      <c r="A2123" t="s">
        <v>2335</v>
      </c>
      <c r="B2123" t="s">
        <v>2334</v>
      </c>
      <c r="C2123" t="s">
        <v>2271</v>
      </c>
      <c r="D2123">
        <v>1</v>
      </c>
      <c r="E2123" t="s">
        <v>2005</v>
      </c>
      <c r="F2123">
        <v>1106.0999999999999</v>
      </c>
      <c r="G2123">
        <v>7.44</v>
      </c>
      <c r="H2123">
        <v>178</v>
      </c>
    </row>
    <row r="2124" spans="1:8" x14ac:dyDescent="0.3">
      <c r="A2124" t="s">
        <v>2336</v>
      </c>
      <c r="B2124" t="s">
        <v>2334</v>
      </c>
      <c r="C2124" t="s">
        <v>2271</v>
      </c>
      <c r="D2124">
        <v>1</v>
      </c>
      <c r="E2124" t="s">
        <v>2005</v>
      </c>
      <c r="F2124">
        <v>1101.2</v>
      </c>
      <c r="G2124">
        <v>7.36</v>
      </c>
      <c r="H2124">
        <v>174</v>
      </c>
    </row>
    <row r="2125" spans="1:8" x14ac:dyDescent="0.3">
      <c r="A2125" t="s">
        <v>2337</v>
      </c>
      <c r="B2125" t="s">
        <v>2334</v>
      </c>
      <c r="C2125" t="s">
        <v>2271</v>
      </c>
      <c r="D2125">
        <v>1</v>
      </c>
      <c r="E2125" t="s">
        <v>2005</v>
      </c>
      <c r="F2125">
        <v>1087.9000000000001</v>
      </c>
      <c r="G2125">
        <v>7.31</v>
      </c>
      <c r="H2125">
        <v>163</v>
      </c>
    </row>
    <row r="2126" spans="1:8" x14ac:dyDescent="0.3">
      <c r="A2126" t="s">
        <v>2338</v>
      </c>
      <c r="B2126" t="s">
        <v>2334</v>
      </c>
      <c r="C2126" t="s">
        <v>2271</v>
      </c>
      <c r="D2126">
        <v>1</v>
      </c>
      <c r="E2126" t="s">
        <v>2005</v>
      </c>
      <c r="F2126">
        <v>1109.5</v>
      </c>
      <c r="G2126">
        <v>7.38</v>
      </c>
      <c r="H2126">
        <v>181</v>
      </c>
    </row>
    <row r="2127" spans="1:8" x14ac:dyDescent="0.3">
      <c r="A2127" t="s">
        <v>2339</v>
      </c>
      <c r="B2127" t="s">
        <v>2334</v>
      </c>
      <c r="C2127" t="s">
        <v>2271</v>
      </c>
      <c r="D2127">
        <v>1</v>
      </c>
      <c r="E2127" t="s">
        <v>2005</v>
      </c>
      <c r="F2127">
        <v>1101.5999999999999</v>
      </c>
      <c r="G2127">
        <v>7.37</v>
      </c>
      <c r="H2127">
        <v>177</v>
      </c>
    </row>
    <row r="2128" spans="1:8" x14ac:dyDescent="0.3">
      <c r="A2128" t="s">
        <v>2340</v>
      </c>
      <c r="B2128" t="s">
        <v>2334</v>
      </c>
      <c r="C2128" t="s">
        <v>2271</v>
      </c>
      <c r="D2128">
        <v>1</v>
      </c>
      <c r="E2128" t="s">
        <v>2005</v>
      </c>
      <c r="F2128">
        <v>1106.4000000000001</v>
      </c>
      <c r="G2128">
        <v>7.36</v>
      </c>
      <c r="H2128">
        <v>181</v>
      </c>
    </row>
    <row r="2129" spans="1:8" x14ac:dyDescent="0.3">
      <c r="A2129" t="s">
        <v>2341</v>
      </c>
      <c r="B2129" t="s">
        <v>2334</v>
      </c>
      <c r="C2129" t="s">
        <v>2271</v>
      </c>
      <c r="D2129">
        <v>1</v>
      </c>
      <c r="E2129" t="s">
        <v>2005</v>
      </c>
      <c r="F2129">
        <v>1079.7</v>
      </c>
      <c r="G2129">
        <v>7.31</v>
      </c>
      <c r="H2129">
        <v>162</v>
      </c>
    </row>
    <row r="2130" spans="1:8" x14ac:dyDescent="0.3">
      <c r="A2130" t="s">
        <v>2342</v>
      </c>
      <c r="B2130" t="s">
        <v>2334</v>
      </c>
      <c r="C2130" t="s">
        <v>2271</v>
      </c>
      <c r="D2130">
        <v>1</v>
      </c>
      <c r="E2130" t="s">
        <v>2005</v>
      </c>
      <c r="F2130">
        <v>1101.9000000000001</v>
      </c>
      <c r="G2130">
        <v>7.37</v>
      </c>
      <c r="H2130">
        <v>181</v>
      </c>
    </row>
    <row r="2131" spans="1:8" x14ac:dyDescent="0.3">
      <c r="A2131" t="s">
        <v>2343</v>
      </c>
      <c r="B2131" t="s">
        <v>2334</v>
      </c>
      <c r="C2131" t="s">
        <v>2271</v>
      </c>
      <c r="D2131">
        <v>1</v>
      </c>
      <c r="E2131" t="s">
        <v>2005</v>
      </c>
      <c r="F2131">
        <v>1101</v>
      </c>
      <c r="G2131">
        <v>7.36</v>
      </c>
      <c r="H2131">
        <v>179</v>
      </c>
    </row>
    <row r="2132" spans="1:8" x14ac:dyDescent="0.3">
      <c r="A2132" t="s">
        <v>2344</v>
      </c>
      <c r="B2132" t="s">
        <v>2334</v>
      </c>
      <c r="C2132" t="s">
        <v>2271</v>
      </c>
      <c r="D2132">
        <v>1</v>
      </c>
      <c r="E2132" t="s">
        <v>2005</v>
      </c>
      <c r="F2132">
        <v>1088.4000000000001</v>
      </c>
      <c r="G2132">
        <v>7.34</v>
      </c>
      <c r="H2132">
        <v>166</v>
      </c>
    </row>
    <row r="2133" spans="1:8" x14ac:dyDescent="0.3">
      <c r="A2133" t="s">
        <v>2345</v>
      </c>
      <c r="B2133" t="s">
        <v>2334</v>
      </c>
      <c r="C2133" t="s">
        <v>2271</v>
      </c>
      <c r="D2133">
        <v>1</v>
      </c>
      <c r="E2133" t="s">
        <v>2005</v>
      </c>
      <c r="F2133">
        <v>1094.7</v>
      </c>
      <c r="G2133">
        <v>7.35</v>
      </c>
      <c r="H2133">
        <v>179</v>
      </c>
    </row>
    <row r="2134" spans="1:8" x14ac:dyDescent="0.3">
      <c r="A2134" t="s">
        <v>2346</v>
      </c>
      <c r="B2134" t="s">
        <v>2334</v>
      </c>
      <c r="C2134" t="s">
        <v>2271</v>
      </c>
      <c r="D2134">
        <v>1</v>
      </c>
      <c r="E2134" t="s">
        <v>2005</v>
      </c>
      <c r="F2134">
        <v>1091.9000000000001</v>
      </c>
      <c r="G2134">
        <v>7.35</v>
      </c>
      <c r="H2134">
        <v>162</v>
      </c>
    </row>
    <row r="2135" spans="1:8" x14ac:dyDescent="0.3">
      <c r="A2135" t="s">
        <v>2347</v>
      </c>
      <c r="B2135" t="s">
        <v>2334</v>
      </c>
      <c r="C2135" t="s">
        <v>2271</v>
      </c>
      <c r="D2135">
        <v>1</v>
      </c>
      <c r="E2135" t="s">
        <v>2005</v>
      </c>
      <c r="F2135">
        <v>1087.3</v>
      </c>
      <c r="G2135">
        <v>7.32</v>
      </c>
      <c r="H2135">
        <v>177</v>
      </c>
    </row>
    <row r="2136" spans="1:8" x14ac:dyDescent="0.3">
      <c r="A2136" t="s">
        <v>2348</v>
      </c>
      <c r="B2136" t="s">
        <v>2334</v>
      </c>
      <c r="C2136" t="s">
        <v>2271</v>
      </c>
      <c r="D2136">
        <v>1</v>
      </c>
      <c r="E2136" t="s">
        <v>2005</v>
      </c>
      <c r="F2136">
        <v>1089</v>
      </c>
      <c r="G2136">
        <v>7.32</v>
      </c>
      <c r="H2136">
        <v>175</v>
      </c>
    </row>
    <row r="2137" spans="1:8" x14ac:dyDescent="0.3">
      <c r="A2137" t="s">
        <v>2349</v>
      </c>
      <c r="B2137" t="s">
        <v>2334</v>
      </c>
      <c r="C2137" t="s">
        <v>2271</v>
      </c>
      <c r="D2137">
        <v>1</v>
      </c>
      <c r="E2137" t="s">
        <v>2005</v>
      </c>
      <c r="F2137">
        <v>1082.5999999999999</v>
      </c>
      <c r="G2137">
        <v>7.31</v>
      </c>
      <c r="H2137">
        <v>170</v>
      </c>
    </row>
    <row r="2138" spans="1:8" x14ac:dyDescent="0.3">
      <c r="A2138" t="s">
        <v>2350</v>
      </c>
      <c r="B2138" t="s">
        <v>2334</v>
      </c>
      <c r="C2138" t="s">
        <v>2271</v>
      </c>
      <c r="D2138">
        <v>1</v>
      </c>
      <c r="E2138" t="s">
        <v>2005</v>
      </c>
      <c r="F2138">
        <v>1084.2</v>
      </c>
      <c r="G2138">
        <v>7.31</v>
      </c>
      <c r="H2138">
        <v>171</v>
      </c>
    </row>
    <row r="2139" spans="1:8" x14ac:dyDescent="0.3">
      <c r="A2139" t="s">
        <v>2351</v>
      </c>
      <c r="B2139" t="s">
        <v>2334</v>
      </c>
      <c r="C2139" t="s">
        <v>2271</v>
      </c>
      <c r="D2139">
        <v>1</v>
      </c>
      <c r="E2139" t="s">
        <v>2005</v>
      </c>
      <c r="F2139">
        <v>1081.8</v>
      </c>
      <c r="G2139">
        <v>7.31</v>
      </c>
      <c r="H2139">
        <v>173</v>
      </c>
    </row>
    <row r="2140" spans="1:8" x14ac:dyDescent="0.3">
      <c r="A2140" t="s">
        <v>2352</v>
      </c>
      <c r="B2140" t="s">
        <v>2334</v>
      </c>
      <c r="C2140" t="s">
        <v>2271</v>
      </c>
      <c r="D2140">
        <v>1</v>
      </c>
      <c r="E2140" t="s">
        <v>2005</v>
      </c>
      <c r="F2140">
        <v>1086.3</v>
      </c>
      <c r="G2140">
        <v>7.33</v>
      </c>
      <c r="H2140">
        <v>174</v>
      </c>
    </row>
    <row r="2141" spans="1:8" x14ac:dyDescent="0.3">
      <c r="A2141" t="s">
        <v>2353</v>
      </c>
      <c r="B2141" t="s">
        <v>2334</v>
      </c>
      <c r="C2141" t="s">
        <v>2271</v>
      </c>
      <c r="D2141">
        <v>1</v>
      </c>
      <c r="E2141" t="s">
        <v>2005</v>
      </c>
      <c r="F2141">
        <v>1092.0999999999999</v>
      </c>
      <c r="G2141">
        <v>7.33</v>
      </c>
      <c r="H2141">
        <v>185</v>
      </c>
    </row>
    <row r="2142" spans="1:8" x14ac:dyDescent="0.3">
      <c r="A2142" t="s">
        <v>2354</v>
      </c>
      <c r="B2142" t="s">
        <v>2355</v>
      </c>
      <c r="C2142" t="s">
        <v>2356</v>
      </c>
      <c r="D2142">
        <v>1</v>
      </c>
      <c r="E2142" t="s">
        <v>2357</v>
      </c>
      <c r="F2142">
        <v>1102.5</v>
      </c>
      <c r="G2142">
        <v>7.37</v>
      </c>
      <c r="H2142">
        <v>180</v>
      </c>
    </row>
    <row r="2143" spans="1:8" x14ac:dyDescent="0.3">
      <c r="A2143" t="s">
        <v>2358</v>
      </c>
      <c r="B2143" t="s">
        <v>2355</v>
      </c>
      <c r="C2143" t="s">
        <v>2356</v>
      </c>
      <c r="D2143">
        <v>1</v>
      </c>
      <c r="E2143" t="s">
        <v>2357</v>
      </c>
      <c r="F2143">
        <v>1090.0999999999999</v>
      </c>
      <c r="G2143">
        <v>7.35</v>
      </c>
      <c r="H2143">
        <v>163</v>
      </c>
    </row>
    <row r="2144" spans="1:8" x14ac:dyDescent="0.3">
      <c r="A2144" t="s">
        <v>2359</v>
      </c>
      <c r="B2144" t="s">
        <v>2355</v>
      </c>
      <c r="C2144" t="s">
        <v>2356</v>
      </c>
      <c r="D2144">
        <v>1</v>
      </c>
      <c r="E2144" t="s">
        <v>2357</v>
      </c>
      <c r="F2144">
        <v>1096.4000000000001</v>
      </c>
      <c r="G2144">
        <v>7.36</v>
      </c>
      <c r="H2144">
        <v>171</v>
      </c>
    </row>
    <row r="2145" spans="1:8" x14ac:dyDescent="0.3">
      <c r="A2145" s="2" t="s">
        <v>2360</v>
      </c>
      <c r="B2145" t="s">
        <v>2355</v>
      </c>
      <c r="C2145" t="s">
        <v>2356</v>
      </c>
      <c r="D2145">
        <v>1</v>
      </c>
      <c r="E2145" t="s">
        <v>2357</v>
      </c>
      <c r="F2145">
        <v>1090</v>
      </c>
      <c r="G2145">
        <v>7.35</v>
      </c>
      <c r="H2145">
        <v>156</v>
      </c>
    </row>
    <row r="2146" spans="1:8" x14ac:dyDescent="0.3">
      <c r="A2146" t="s">
        <v>2361</v>
      </c>
      <c r="B2146" t="s">
        <v>2355</v>
      </c>
      <c r="C2146" t="s">
        <v>2356</v>
      </c>
      <c r="D2146">
        <v>1</v>
      </c>
      <c r="E2146" t="s">
        <v>2357</v>
      </c>
      <c r="F2146">
        <v>1090.5</v>
      </c>
      <c r="G2146">
        <v>7.35</v>
      </c>
      <c r="H2146">
        <v>163</v>
      </c>
    </row>
    <row r="2147" spans="1:8" x14ac:dyDescent="0.3">
      <c r="A2147" t="s">
        <v>2362</v>
      </c>
      <c r="B2147" t="s">
        <v>2355</v>
      </c>
      <c r="C2147" t="s">
        <v>2356</v>
      </c>
      <c r="D2147">
        <v>1</v>
      </c>
      <c r="E2147" t="s">
        <v>2357</v>
      </c>
      <c r="F2147">
        <v>1096</v>
      </c>
      <c r="G2147">
        <v>7.37</v>
      </c>
      <c r="H2147">
        <v>177</v>
      </c>
    </row>
    <row r="2148" spans="1:8" x14ac:dyDescent="0.3">
      <c r="A2148" t="s">
        <v>2363</v>
      </c>
      <c r="B2148" t="s">
        <v>2355</v>
      </c>
      <c r="C2148" t="s">
        <v>2356</v>
      </c>
      <c r="D2148">
        <v>1</v>
      </c>
      <c r="E2148" t="s">
        <v>2357</v>
      </c>
      <c r="F2148">
        <v>1100.2</v>
      </c>
      <c r="G2148">
        <v>7.38</v>
      </c>
      <c r="H2148">
        <v>179</v>
      </c>
    </row>
    <row r="2149" spans="1:8" x14ac:dyDescent="0.3">
      <c r="A2149" t="s">
        <v>2364</v>
      </c>
      <c r="B2149" t="s">
        <v>2355</v>
      </c>
      <c r="C2149" t="s">
        <v>2356</v>
      </c>
      <c r="D2149">
        <v>1</v>
      </c>
      <c r="E2149" t="s">
        <v>2357</v>
      </c>
      <c r="F2149">
        <v>1091</v>
      </c>
      <c r="G2149">
        <v>7.36</v>
      </c>
      <c r="H2149">
        <v>169</v>
      </c>
    </row>
    <row r="2150" spans="1:8" x14ac:dyDescent="0.3">
      <c r="A2150" t="s">
        <v>2365</v>
      </c>
      <c r="B2150" t="s">
        <v>2355</v>
      </c>
      <c r="C2150" t="s">
        <v>2356</v>
      </c>
      <c r="D2150">
        <v>1</v>
      </c>
      <c r="E2150" t="s">
        <v>2357</v>
      </c>
      <c r="F2150">
        <v>1096.5999999999999</v>
      </c>
      <c r="G2150">
        <v>7.36</v>
      </c>
      <c r="H2150">
        <v>179</v>
      </c>
    </row>
    <row r="2151" spans="1:8" x14ac:dyDescent="0.3">
      <c r="A2151" t="s">
        <v>2366</v>
      </c>
      <c r="B2151" t="s">
        <v>2355</v>
      </c>
      <c r="C2151" t="s">
        <v>2356</v>
      </c>
      <c r="D2151">
        <v>1</v>
      </c>
      <c r="E2151" t="s">
        <v>2357</v>
      </c>
      <c r="F2151">
        <v>1102.3</v>
      </c>
      <c r="G2151">
        <v>7.37</v>
      </c>
      <c r="H2151">
        <v>175</v>
      </c>
    </row>
    <row r="2152" spans="1:8" x14ac:dyDescent="0.3">
      <c r="A2152" t="s">
        <v>2367</v>
      </c>
      <c r="B2152" t="s">
        <v>2355</v>
      </c>
      <c r="C2152" t="s">
        <v>2356</v>
      </c>
      <c r="D2152">
        <v>1</v>
      </c>
      <c r="E2152" t="s">
        <v>2357</v>
      </c>
      <c r="F2152">
        <v>1091.4000000000001</v>
      </c>
      <c r="G2152">
        <v>7.36</v>
      </c>
      <c r="H2152">
        <v>169</v>
      </c>
    </row>
    <row r="2153" spans="1:8" x14ac:dyDescent="0.3">
      <c r="A2153" t="s">
        <v>2368</v>
      </c>
      <c r="B2153" t="s">
        <v>2355</v>
      </c>
      <c r="C2153" t="s">
        <v>2356</v>
      </c>
      <c r="D2153">
        <v>1</v>
      </c>
      <c r="E2153" t="s">
        <v>2357</v>
      </c>
      <c r="F2153">
        <v>1103.0999999999999</v>
      </c>
      <c r="G2153">
        <v>7.37</v>
      </c>
      <c r="H2153">
        <v>179</v>
      </c>
    </row>
    <row r="2154" spans="1:8" x14ac:dyDescent="0.3">
      <c r="A2154" t="s">
        <v>2369</v>
      </c>
      <c r="B2154" t="s">
        <v>2355</v>
      </c>
      <c r="C2154" t="s">
        <v>2356</v>
      </c>
      <c r="D2154">
        <v>1</v>
      </c>
      <c r="E2154" t="s">
        <v>2357</v>
      </c>
      <c r="F2154">
        <v>1098.5</v>
      </c>
      <c r="G2154">
        <v>7.36</v>
      </c>
      <c r="H2154">
        <v>185</v>
      </c>
    </row>
    <row r="2155" spans="1:8" x14ac:dyDescent="0.3">
      <c r="A2155" t="s">
        <v>2370</v>
      </c>
      <c r="B2155" t="s">
        <v>2355</v>
      </c>
      <c r="C2155" t="s">
        <v>2356</v>
      </c>
      <c r="D2155">
        <v>1</v>
      </c>
      <c r="E2155" t="s">
        <v>2357</v>
      </c>
      <c r="F2155">
        <v>1093.7</v>
      </c>
      <c r="G2155">
        <v>7.36</v>
      </c>
      <c r="H2155">
        <v>174</v>
      </c>
    </row>
    <row r="2156" spans="1:8" x14ac:dyDescent="0.3">
      <c r="A2156" t="s">
        <v>2371</v>
      </c>
      <c r="B2156" t="s">
        <v>2355</v>
      </c>
      <c r="C2156" t="s">
        <v>2356</v>
      </c>
      <c r="D2156">
        <v>1</v>
      </c>
      <c r="E2156" t="s">
        <v>2357</v>
      </c>
      <c r="F2156">
        <v>1094.5999999999999</v>
      </c>
      <c r="G2156">
        <v>7.34</v>
      </c>
      <c r="H2156">
        <v>184</v>
      </c>
    </row>
    <row r="2157" spans="1:8" x14ac:dyDescent="0.3">
      <c r="A2157" t="s">
        <v>2372</v>
      </c>
      <c r="B2157" t="s">
        <v>2355</v>
      </c>
      <c r="C2157" t="s">
        <v>2356</v>
      </c>
      <c r="D2157">
        <v>1</v>
      </c>
      <c r="E2157" t="s">
        <v>2357</v>
      </c>
      <c r="F2157">
        <v>1091.0999999999999</v>
      </c>
      <c r="G2157">
        <v>7.36</v>
      </c>
      <c r="H2157">
        <v>175</v>
      </c>
    </row>
    <row r="2158" spans="1:8" x14ac:dyDescent="0.3">
      <c r="A2158" t="s">
        <v>2373</v>
      </c>
      <c r="B2158" t="s">
        <v>2355</v>
      </c>
      <c r="C2158" t="s">
        <v>2356</v>
      </c>
      <c r="D2158">
        <v>1</v>
      </c>
      <c r="E2158" t="s">
        <v>2357</v>
      </c>
      <c r="F2158">
        <v>1083.3</v>
      </c>
      <c r="G2158">
        <v>7.32</v>
      </c>
      <c r="H2158">
        <v>172</v>
      </c>
    </row>
    <row r="2159" spans="1:8" x14ac:dyDescent="0.3">
      <c r="A2159" t="s">
        <v>2374</v>
      </c>
      <c r="B2159" t="s">
        <v>2355</v>
      </c>
      <c r="C2159" t="s">
        <v>2356</v>
      </c>
      <c r="D2159">
        <v>1</v>
      </c>
      <c r="E2159" t="s">
        <v>2357</v>
      </c>
      <c r="F2159">
        <v>1095.3</v>
      </c>
      <c r="G2159">
        <v>7.36</v>
      </c>
      <c r="H2159">
        <v>180</v>
      </c>
    </row>
    <row r="2160" spans="1:8" x14ac:dyDescent="0.3">
      <c r="A2160" t="s">
        <v>2375</v>
      </c>
      <c r="B2160" t="s">
        <v>2355</v>
      </c>
      <c r="C2160" t="s">
        <v>2356</v>
      </c>
      <c r="D2160">
        <v>1</v>
      </c>
      <c r="E2160" t="s">
        <v>2357</v>
      </c>
      <c r="F2160">
        <v>1095.3</v>
      </c>
      <c r="G2160">
        <v>7.36</v>
      </c>
      <c r="H2160">
        <v>181</v>
      </c>
    </row>
    <row r="2161" spans="1:8" x14ac:dyDescent="0.3">
      <c r="A2161" t="s">
        <v>2376</v>
      </c>
      <c r="B2161" t="s">
        <v>2355</v>
      </c>
      <c r="C2161" t="s">
        <v>2356</v>
      </c>
      <c r="D2161">
        <v>1</v>
      </c>
      <c r="E2161" t="s">
        <v>2357</v>
      </c>
      <c r="F2161">
        <v>1095.4000000000001</v>
      </c>
      <c r="G2161">
        <v>7.34</v>
      </c>
      <c r="H2161">
        <v>193</v>
      </c>
    </row>
    <row r="2162" spans="1:8" x14ac:dyDescent="0.3">
      <c r="A2162" t="s">
        <v>2377</v>
      </c>
      <c r="B2162" t="s">
        <v>2378</v>
      </c>
      <c r="C2162" t="s">
        <v>2356</v>
      </c>
      <c r="D2162">
        <v>1</v>
      </c>
      <c r="E2162" t="s">
        <v>2379</v>
      </c>
      <c r="F2162">
        <v>1100.9000000000001</v>
      </c>
      <c r="G2162">
        <v>7.38</v>
      </c>
      <c r="H2162">
        <v>178</v>
      </c>
    </row>
    <row r="2163" spans="1:8" x14ac:dyDescent="0.3">
      <c r="A2163" t="s">
        <v>2380</v>
      </c>
      <c r="B2163" t="s">
        <v>2378</v>
      </c>
      <c r="C2163" t="s">
        <v>2356</v>
      </c>
      <c r="D2163">
        <v>1</v>
      </c>
      <c r="E2163" t="s">
        <v>2379</v>
      </c>
      <c r="F2163">
        <v>1096.5</v>
      </c>
      <c r="G2163">
        <v>7.36</v>
      </c>
      <c r="H2163">
        <v>173</v>
      </c>
    </row>
    <row r="2164" spans="1:8" x14ac:dyDescent="0.3">
      <c r="A2164" t="s">
        <v>2381</v>
      </c>
      <c r="B2164" t="s">
        <v>2378</v>
      </c>
      <c r="C2164" t="s">
        <v>2356</v>
      </c>
      <c r="D2164">
        <v>1</v>
      </c>
      <c r="E2164" t="s">
        <v>2379</v>
      </c>
      <c r="F2164">
        <v>1084.7</v>
      </c>
      <c r="G2164">
        <v>7.34</v>
      </c>
      <c r="H2164">
        <v>165</v>
      </c>
    </row>
    <row r="2165" spans="1:8" x14ac:dyDescent="0.3">
      <c r="A2165" t="s">
        <v>2382</v>
      </c>
      <c r="B2165" t="s">
        <v>2378</v>
      </c>
      <c r="C2165" t="s">
        <v>2356</v>
      </c>
      <c r="D2165">
        <v>1</v>
      </c>
      <c r="E2165" t="s">
        <v>2379</v>
      </c>
      <c r="F2165">
        <v>1079.4000000000001</v>
      </c>
      <c r="G2165">
        <v>7.32</v>
      </c>
      <c r="H2165">
        <v>163</v>
      </c>
    </row>
    <row r="2166" spans="1:8" x14ac:dyDescent="0.3">
      <c r="A2166" t="s">
        <v>2383</v>
      </c>
      <c r="B2166" t="s">
        <v>2378</v>
      </c>
      <c r="C2166" t="s">
        <v>2356</v>
      </c>
      <c r="D2166">
        <v>1</v>
      </c>
      <c r="E2166" t="s">
        <v>2379</v>
      </c>
      <c r="F2166">
        <v>1095.7</v>
      </c>
      <c r="G2166">
        <v>7.36</v>
      </c>
      <c r="H2166">
        <v>174</v>
      </c>
    </row>
    <row r="2167" spans="1:8" x14ac:dyDescent="0.3">
      <c r="A2167" t="s">
        <v>2384</v>
      </c>
      <c r="B2167" t="s">
        <v>2378</v>
      </c>
      <c r="C2167" t="s">
        <v>2356</v>
      </c>
      <c r="D2167">
        <v>1</v>
      </c>
      <c r="E2167" t="s">
        <v>2379</v>
      </c>
      <c r="F2167">
        <v>1094.8</v>
      </c>
      <c r="G2167">
        <v>7.35</v>
      </c>
      <c r="H2167">
        <v>180</v>
      </c>
    </row>
    <row r="2168" spans="1:8" x14ac:dyDescent="0.3">
      <c r="A2168" t="s">
        <v>2385</v>
      </c>
      <c r="B2168" t="s">
        <v>2378</v>
      </c>
      <c r="C2168" t="s">
        <v>2356</v>
      </c>
      <c r="D2168">
        <v>1</v>
      </c>
      <c r="E2168" t="s">
        <v>2379</v>
      </c>
      <c r="F2168">
        <v>1085.9000000000001</v>
      </c>
      <c r="G2168">
        <v>7.33</v>
      </c>
      <c r="H2168">
        <v>173</v>
      </c>
    </row>
    <row r="2169" spans="1:8" x14ac:dyDescent="0.3">
      <c r="A2169" t="s">
        <v>2386</v>
      </c>
      <c r="B2169" t="s">
        <v>2378</v>
      </c>
      <c r="C2169" t="s">
        <v>2356</v>
      </c>
      <c r="D2169">
        <v>1</v>
      </c>
      <c r="E2169" t="s">
        <v>2379</v>
      </c>
      <c r="F2169">
        <v>1099.3</v>
      </c>
      <c r="G2169">
        <v>7.35</v>
      </c>
      <c r="H2169">
        <v>185</v>
      </c>
    </row>
    <row r="2170" spans="1:8" x14ac:dyDescent="0.3">
      <c r="A2170" t="s">
        <v>2387</v>
      </c>
      <c r="B2170" t="s">
        <v>2378</v>
      </c>
      <c r="C2170" t="s">
        <v>2356</v>
      </c>
      <c r="D2170">
        <v>1</v>
      </c>
      <c r="E2170" t="s">
        <v>2379</v>
      </c>
      <c r="F2170">
        <v>1089.8</v>
      </c>
      <c r="G2170">
        <v>7.33</v>
      </c>
      <c r="H2170">
        <v>177</v>
      </c>
    </row>
    <row r="2171" spans="1:8" x14ac:dyDescent="0.3">
      <c r="A2171" t="s">
        <v>2388</v>
      </c>
      <c r="B2171" t="s">
        <v>2378</v>
      </c>
      <c r="C2171" t="s">
        <v>2356</v>
      </c>
      <c r="D2171">
        <v>1</v>
      </c>
      <c r="E2171" t="s">
        <v>2379</v>
      </c>
      <c r="F2171">
        <v>1103.2</v>
      </c>
      <c r="G2171">
        <v>7.38</v>
      </c>
      <c r="H2171">
        <v>182</v>
      </c>
    </row>
    <row r="2172" spans="1:8" x14ac:dyDescent="0.3">
      <c r="A2172" t="s">
        <v>2389</v>
      </c>
      <c r="B2172" t="s">
        <v>2378</v>
      </c>
      <c r="C2172" t="s">
        <v>2356</v>
      </c>
      <c r="D2172">
        <v>1</v>
      </c>
      <c r="E2172" t="s">
        <v>2379</v>
      </c>
      <c r="F2172">
        <v>1083.7</v>
      </c>
      <c r="G2172">
        <v>7.32</v>
      </c>
      <c r="H2172">
        <v>174</v>
      </c>
    </row>
    <row r="2173" spans="1:8" x14ac:dyDescent="0.3">
      <c r="A2173" t="s">
        <v>2390</v>
      </c>
      <c r="B2173" t="s">
        <v>2378</v>
      </c>
      <c r="C2173" t="s">
        <v>2356</v>
      </c>
      <c r="D2173">
        <v>1</v>
      </c>
      <c r="E2173" t="s">
        <v>2379</v>
      </c>
      <c r="F2173">
        <v>1078.8</v>
      </c>
      <c r="G2173">
        <v>7.32</v>
      </c>
      <c r="H2173">
        <v>169</v>
      </c>
    </row>
    <row r="2174" spans="1:8" x14ac:dyDescent="0.3">
      <c r="A2174" s="2" t="s">
        <v>2391</v>
      </c>
      <c r="B2174" t="s">
        <v>2378</v>
      </c>
      <c r="C2174" t="s">
        <v>2356</v>
      </c>
      <c r="D2174">
        <v>1</v>
      </c>
      <c r="E2174" t="s">
        <v>2379</v>
      </c>
      <c r="F2174">
        <v>1084.3</v>
      </c>
      <c r="G2174">
        <v>7.34</v>
      </c>
      <c r="H2174">
        <v>174</v>
      </c>
    </row>
    <row r="2175" spans="1:8" x14ac:dyDescent="0.3">
      <c r="A2175" t="s">
        <v>2392</v>
      </c>
      <c r="B2175" t="s">
        <v>2378</v>
      </c>
      <c r="C2175" t="s">
        <v>2356</v>
      </c>
      <c r="D2175">
        <v>1</v>
      </c>
      <c r="E2175" t="s">
        <v>2379</v>
      </c>
      <c r="F2175">
        <v>1089.2</v>
      </c>
      <c r="G2175">
        <v>7.34</v>
      </c>
      <c r="H2175">
        <v>179</v>
      </c>
    </row>
    <row r="2176" spans="1:8" x14ac:dyDescent="0.3">
      <c r="A2176" t="s">
        <v>2393</v>
      </c>
      <c r="B2176" t="s">
        <v>2378</v>
      </c>
      <c r="C2176" t="s">
        <v>2356</v>
      </c>
      <c r="D2176">
        <v>1</v>
      </c>
      <c r="E2176" t="s">
        <v>2379</v>
      </c>
      <c r="F2176">
        <v>1080.7</v>
      </c>
      <c r="G2176">
        <v>7.31</v>
      </c>
      <c r="H2176">
        <v>181</v>
      </c>
    </row>
    <row r="2177" spans="1:8" x14ac:dyDescent="0.3">
      <c r="A2177" t="s">
        <v>2394</v>
      </c>
      <c r="B2177" t="s">
        <v>2378</v>
      </c>
      <c r="C2177" t="s">
        <v>2356</v>
      </c>
      <c r="D2177">
        <v>1</v>
      </c>
      <c r="E2177" t="s">
        <v>2379</v>
      </c>
      <c r="F2177">
        <v>1091.5999999999999</v>
      </c>
      <c r="G2177">
        <v>7.32</v>
      </c>
      <c r="H2177">
        <v>182</v>
      </c>
    </row>
    <row r="2178" spans="1:8" x14ac:dyDescent="0.3">
      <c r="A2178" t="s">
        <v>2395</v>
      </c>
      <c r="B2178" t="s">
        <v>2378</v>
      </c>
      <c r="C2178" t="s">
        <v>2356</v>
      </c>
      <c r="D2178">
        <v>1</v>
      </c>
      <c r="E2178" t="s">
        <v>2379</v>
      </c>
      <c r="F2178">
        <v>1091.0999999999999</v>
      </c>
      <c r="G2178">
        <v>7.37</v>
      </c>
      <c r="H2178">
        <v>182</v>
      </c>
    </row>
    <row r="2179" spans="1:8" x14ac:dyDescent="0.3">
      <c r="A2179" t="s">
        <v>2396</v>
      </c>
      <c r="B2179" t="s">
        <v>2378</v>
      </c>
      <c r="C2179" t="s">
        <v>2356</v>
      </c>
      <c r="D2179">
        <v>1</v>
      </c>
      <c r="E2179" t="s">
        <v>2379</v>
      </c>
      <c r="F2179">
        <v>1103.7</v>
      </c>
      <c r="G2179">
        <v>7.38</v>
      </c>
      <c r="H2179">
        <v>189</v>
      </c>
    </row>
    <row r="2180" spans="1:8" x14ac:dyDescent="0.3">
      <c r="A2180" t="s">
        <v>2397</v>
      </c>
      <c r="B2180" t="s">
        <v>2378</v>
      </c>
      <c r="C2180" t="s">
        <v>2356</v>
      </c>
      <c r="D2180">
        <v>1</v>
      </c>
      <c r="E2180" t="s">
        <v>2379</v>
      </c>
      <c r="F2180">
        <v>1094.5999999999999</v>
      </c>
      <c r="G2180">
        <v>7.35</v>
      </c>
      <c r="H2180">
        <v>180</v>
      </c>
    </row>
    <row r="2181" spans="1:8" x14ac:dyDescent="0.3">
      <c r="A2181" t="s">
        <v>2398</v>
      </c>
      <c r="B2181" t="s">
        <v>2378</v>
      </c>
      <c r="C2181" t="s">
        <v>2356</v>
      </c>
      <c r="D2181">
        <v>1</v>
      </c>
      <c r="E2181" t="s">
        <v>2379</v>
      </c>
      <c r="F2181">
        <v>1079.3</v>
      </c>
      <c r="G2181">
        <v>7.33</v>
      </c>
      <c r="H2181">
        <v>181</v>
      </c>
    </row>
    <row r="2182" spans="1:8" x14ac:dyDescent="0.3">
      <c r="A2182" t="s">
        <v>2399</v>
      </c>
      <c r="B2182" t="s">
        <v>2400</v>
      </c>
      <c r="C2182" t="s">
        <v>2356</v>
      </c>
      <c r="D2182">
        <v>1</v>
      </c>
      <c r="E2182" t="s">
        <v>2401</v>
      </c>
      <c r="F2182">
        <v>1085.4000000000001</v>
      </c>
      <c r="G2182">
        <v>7.33</v>
      </c>
      <c r="H2182">
        <v>156</v>
      </c>
    </row>
    <row r="2183" spans="1:8" x14ac:dyDescent="0.3">
      <c r="A2183" t="s">
        <v>2402</v>
      </c>
      <c r="B2183" t="s">
        <v>2400</v>
      </c>
      <c r="C2183" t="s">
        <v>2356</v>
      </c>
      <c r="D2183">
        <v>1</v>
      </c>
      <c r="E2183" t="s">
        <v>2401</v>
      </c>
      <c r="F2183">
        <v>1099.8</v>
      </c>
      <c r="G2183">
        <v>7.37</v>
      </c>
      <c r="H2183">
        <v>171</v>
      </c>
    </row>
    <row r="2184" spans="1:8" x14ac:dyDescent="0.3">
      <c r="A2184" t="s">
        <v>2403</v>
      </c>
      <c r="B2184" t="s">
        <v>2400</v>
      </c>
      <c r="C2184" t="s">
        <v>2356</v>
      </c>
      <c r="D2184">
        <v>1</v>
      </c>
      <c r="E2184" t="s">
        <v>2401</v>
      </c>
      <c r="F2184">
        <v>1094.2</v>
      </c>
      <c r="G2184">
        <v>7.34</v>
      </c>
      <c r="H2184">
        <v>164</v>
      </c>
    </row>
    <row r="2185" spans="1:8" x14ac:dyDescent="0.3">
      <c r="A2185" t="s">
        <v>2404</v>
      </c>
      <c r="B2185" t="s">
        <v>2400</v>
      </c>
      <c r="C2185" t="s">
        <v>2356</v>
      </c>
      <c r="D2185">
        <v>1</v>
      </c>
      <c r="E2185" t="s">
        <v>2401</v>
      </c>
      <c r="F2185">
        <v>1095.0999999999999</v>
      </c>
      <c r="G2185">
        <v>7.37</v>
      </c>
      <c r="H2185">
        <v>167</v>
      </c>
    </row>
    <row r="2186" spans="1:8" x14ac:dyDescent="0.3">
      <c r="A2186" t="s">
        <v>2405</v>
      </c>
      <c r="B2186" t="s">
        <v>2400</v>
      </c>
      <c r="C2186" t="s">
        <v>2356</v>
      </c>
      <c r="D2186">
        <v>1</v>
      </c>
      <c r="E2186" t="s">
        <v>2401</v>
      </c>
      <c r="F2186">
        <v>1095.3</v>
      </c>
      <c r="G2186">
        <v>7.37</v>
      </c>
      <c r="H2186">
        <v>170</v>
      </c>
    </row>
    <row r="2187" spans="1:8" x14ac:dyDescent="0.3">
      <c r="A2187" t="s">
        <v>2406</v>
      </c>
      <c r="B2187" t="s">
        <v>2400</v>
      </c>
      <c r="C2187" t="s">
        <v>2356</v>
      </c>
      <c r="D2187">
        <v>1</v>
      </c>
      <c r="E2187" t="s">
        <v>2401</v>
      </c>
      <c r="F2187">
        <v>1083.3</v>
      </c>
      <c r="G2187">
        <v>7.33</v>
      </c>
      <c r="H2187">
        <v>164</v>
      </c>
    </row>
    <row r="2188" spans="1:8" x14ac:dyDescent="0.3">
      <c r="A2188" t="s">
        <v>2407</v>
      </c>
      <c r="B2188" t="s">
        <v>2400</v>
      </c>
      <c r="C2188" t="s">
        <v>2356</v>
      </c>
      <c r="D2188">
        <v>1</v>
      </c>
      <c r="E2188" t="s">
        <v>2401</v>
      </c>
      <c r="F2188">
        <v>1105.8</v>
      </c>
      <c r="G2188">
        <v>7.39</v>
      </c>
      <c r="H2188">
        <v>184</v>
      </c>
    </row>
    <row r="2189" spans="1:8" x14ac:dyDescent="0.3">
      <c r="A2189" t="s">
        <v>2408</v>
      </c>
      <c r="B2189" t="s">
        <v>2400</v>
      </c>
      <c r="C2189" t="s">
        <v>2356</v>
      </c>
      <c r="D2189">
        <v>1</v>
      </c>
      <c r="E2189" t="s">
        <v>2401</v>
      </c>
      <c r="F2189">
        <v>1105.0999999999999</v>
      </c>
      <c r="G2189">
        <v>7.37</v>
      </c>
      <c r="H2189">
        <v>188</v>
      </c>
    </row>
    <row r="2190" spans="1:8" x14ac:dyDescent="0.3">
      <c r="A2190" t="s">
        <v>2409</v>
      </c>
      <c r="B2190" t="s">
        <v>2400</v>
      </c>
      <c r="C2190" t="s">
        <v>2356</v>
      </c>
      <c r="D2190">
        <v>1</v>
      </c>
      <c r="E2190" t="s">
        <v>2401</v>
      </c>
      <c r="F2190">
        <v>1110</v>
      </c>
      <c r="G2190">
        <v>7.39</v>
      </c>
      <c r="H2190">
        <v>186</v>
      </c>
    </row>
    <row r="2191" spans="1:8" x14ac:dyDescent="0.3">
      <c r="A2191" s="2" t="s">
        <v>2410</v>
      </c>
      <c r="B2191" t="s">
        <v>2400</v>
      </c>
      <c r="C2191" t="s">
        <v>2356</v>
      </c>
      <c r="D2191">
        <v>1</v>
      </c>
      <c r="E2191" t="s">
        <v>2401</v>
      </c>
      <c r="F2191">
        <v>1103.0999999999999</v>
      </c>
      <c r="G2191">
        <v>7.38</v>
      </c>
      <c r="H2191">
        <v>181</v>
      </c>
    </row>
    <row r="2192" spans="1:8" x14ac:dyDescent="0.3">
      <c r="A2192" t="s">
        <v>2411</v>
      </c>
      <c r="B2192" t="s">
        <v>2400</v>
      </c>
      <c r="C2192" t="s">
        <v>2356</v>
      </c>
      <c r="D2192">
        <v>1</v>
      </c>
      <c r="E2192" t="s">
        <v>2401</v>
      </c>
      <c r="F2192">
        <v>1092.2</v>
      </c>
      <c r="G2192">
        <v>7.36</v>
      </c>
      <c r="H2192">
        <v>171</v>
      </c>
    </row>
    <row r="2193" spans="1:8" x14ac:dyDescent="0.3">
      <c r="A2193" t="s">
        <v>2412</v>
      </c>
      <c r="B2193" t="s">
        <v>2400</v>
      </c>
      <c r="C2193" t="s">
        <v>2356</v>
      </c>
      <c r="D2193">
        <v>1</v>
      </c>
      <c r="E2193" t="s">
        <v>2401</v>
      </c>
      <c r="F2193">
        <v>1094.5</v>
      </c>
      <c r="G2193">
        <v>7.35</v>
      </c>
      <c r="H2193">
        <v>177</v>
      </c>
    </row>
    <row r="2194" spans="1:8" x14ac:dyDescent="0.3">
      <c r="A2194" t="s">
        <v>2413</v>
      </c>
      <c r="B2194" t="s">
        <v>2400</v>
      </c>
      <c r="C2194" t="s">
        <v>2356</v>
      </c>
      <c r="D2194">
        <v>1</v>
      </c>
      <c r="E2194" t="s">
        <v>2401</v>
      </c>
      <c r="F2194">
        <v>1096.5999999999999</v>
      </c>
      <c r="G2194">
        <v>7.37</v>
      </c>
      <c r="H2194">
        <v>178</v>
      </c>
    </row>
    <row r="2195" spans="1:8" x14ac:dyDescent="0.3">
      <c r="A2195" t="s">
        <v>2414</v>
      </c>
      <c r="B2195" t="s">
        <v>2400</v>
      </c>
      <c r="C2195" t="s">
        <v>2356</v>
      </c>
      <c r="D2195">
        <v>1</v>
      </c>
      <c r="E2195" t="s">
        <v>2401</v>
      </c>
      <c r="F2195">
        <v>1091</v>
      </c>
      <c r="G2195">
        <v>7.37</v>
      </c>
      <c r="H2195">
        <v>175</v>
      </c>
    </row>
    <row r="2196" spans="1:8" x14ac:dyDescent="0.3">
      <c r="A2196" s="2" t="s">
        <v>2415</v>
      </c>
      <c r="B2196" t="s">
        <v>2400</v>
      </c>
      <c r="C2196" t="s">
        <v>2356</v>
      </c>
      <c r="D2196">
        <v>1</v>
      </c>
      <c r="E2196" t="s">
        <v>2401</v>
      </c>
      <c r="F2196">
        <v>1105.5999999999999</v>
      </c>
      <c r="G2196">
        <v>7.38</v>
      </c>
      <c r="H2196">
        <v>189</v>
      </c>
    </row>
    <row r="2197" spans="1:8" x14ac:dyDescent="0.3">
      <c r="A2197" t="s">
        <v>2416</v>
      </c>
      <c r="B2197" t="s">
        <v>2400</v>
      </c>
      <c r="C2197" t="s">
        <v>2356</v>
      </c>
      <c r="D2197">
        <v>1</v>
      </c>
      <c r="E2197" t="s">
        <v>2401</v>
      </c>
      <c r="F2197">
        <v>1110.4000000000001</v>
      </c>
      <c r="G2197">
        <v>7.39</v>
      </c>
      <c r="H2197">
        <v>193</v>
      </c>
    </row>
    <row r="2198" spans="1:8" x14ac:dyDescent="0.3">
      <c r="A2198" t="s">
        <v>2417</v>
      </c>
      <c r="B2198" t="s">
        <v>2400</v>
      </c>
      <c r="C2198" t="s">
        <v>2356</v>
      </c>
      <c r="D2198">
        <v>1</v>
      </c>
      <c r="E2198" t="s">
        <v>2401</v>
      </c>
      <c r="F2198">
        <v>1092.7</v>
      </c>
      <c r="G2198">
        <v>7.35</v>
      </c>
      <c r="H2198">
        <v>169</v>
      </c>
    </row>
    <row r="2199" spans="1:8" x14ac:dyDescent="0.3">
      <c r="A2199" t="s">
        <v>2418</v>
      </c>
      <c r="B2199" t="s">
        <v>2400</v>
      </c>
      <c r="C2199" t="s">
        <v>2356</v>
      </c>
      <c r="D2199">
        <v>1</v>
      </c>
      <c r="E2199" t="s">
        <v>2401</v>
      </c>
      <c r="F2199">
        <v>1100</v>
      </c>
      <c r="G2199">
        <v>7.37</v>
      </c>
      <c r="H2199">
        <v>186</v>
      </c>
    </row>
    <row r="2200" spans="1:8" x14ac:dyDescent="0.3">
      <c r="A2200" t="s">
        <v>2419</v>
      </c>
      <c r="B2200" t="s">
        <v>2400</v>
      </c>
      <c r="C2200" t="s">
        <v>2356</v>
      </c>
      <c r="D2200">
        <v>1</v>
      </c>
      <c r="E2200" t="s">
        <v>2401</v>
      </c>
      <c r="F2200">
        <v>1105.4000000000001</v>
      </c>
      <c r="G2200">
        <v>7.38</v>
      </c>
      <c r="H2200">
        <v>194</v>
      </c>
    </row>
    <row r="2201" spans="1:8" x14ac:dyDescent="0.3">
      <c r="A2201" t="s">
        <v>2420</v>
      </c>
      <c r="B2201" t="s">
        <v>2400</v>
      </c>
      <c r="C2201" t="s">
        <v>2356</v>
      </c>
      <c r="D2201">
        <v>1</v>
      </c>
      <c r="E2201" t="s">
        <v>2401</v>
      </c>
      <c r="F2201">
        <v>1073.7</v>
      </c>
      <c r="G2201">
        <v>7.31</v>
      </c>
      <c r="H2201">
        <v>164</v>
      </c>
    </row>
    <row r="2202" spans="1:8" x14ac:dyDescent="0.3">
      <c r="A2202" t="s">
        <v>2421</v>
      </c>
      <c r="B2202" t="s">
        <v>2422</v>
      </c>
      <c r="C2202" t="s">
        <v>2356</v>
      </c>
      <c r="D2202">
        <v>1</v>
      </c>
      <c r="E2202" t="s">
        <v>2423</v>
      </c>
      <c r="F2202">
        <v>1076.2</v>
      </c>
      <c r="G2202">
        <v>7.31</v>
      </c>
      <c r="H2202">
        <v>159</v>
      </c>
    </row>
    <row r="2203" spans="1:8" x14ac:dyDescent="0.3">
      <c r="A2203" t="s">
        <v>2424</v>
      </c>
      <c r="B2203" t="s">
        <v>2422</v>
      </c>
      <c r="C2203" t="s">
        <v>2356</v>
      </c>
      <c r="D2203">
        <v>1</v>
      </c>
      <c r="E2203" t="s">
        <v>2423</v>
      </c>
      <c r="F2203">
        <v>1098</v>
      </c>
      <c r="G2203">
        <v>7.36</v>
      </c>
      <c r="H2203">
        <v>170</v>
      </c>
    </row>
    <row r="2204" spans="1:8" x14ac:dyDescent="0.3">
      <c r="A2204" t="s">
        <v>2425</v>
      </c>
      <c r="B2204" t="s">
        <v>2422</v>
      </c>
      <c r="C2204" t="s">
        <v>2356</v>
      </c>
      <c r="D2204">
        <v>1</v>
      </c>
      <c r="E2204" t="s">
        <v>2423</v>
      </c>
      <c r="F2204">
        <v>1086.0999999999999</v>
      </c>
      <c r="G2204">
        <v>7.34</v>
      </c>
      <c r="H2204">
        <v>164</v>
      </c>
    </row>
    <row r="2205" spans="1:8" x14ac:dyDescent="0.3">
      <c r="A2205" t="s">
        <v>2426</v>
      </c>
      <c r="B2205" t="s">
        <v>2422</v>
      </c>
      <c r="C2205" t="s">
        <v>2356</v>
      </c>
      <c r="D2205">
        <v>1</v>
      </c>
      <c r="E2205" t="s">
        <v>2423</v>
      </c>
      <c r="F2205">
        <v>1109.5</v>
      </c>
      <c r="G2205">
        <v>7.38</v>
      </c>
      <c r="H2205">
        <v>177</v>
      </c>
    </row>
    <row r="2206" spans="1:8" x14ac:dyDescent="0.3">
      <c r="A2206" t="s">
        <v>2427</v>
      </c>
      <c r="B2206" t="s">
        <v>2422</v>
      </c>
      <c r="C2206" t="s">
        <v>2356</v>
      </c>
      <c r="D2206">
        <v>1</v>
      </c>
      <c r="E2206" t="s">
        <v>2423</v>
      </c>
      <c r="F2206">
        <v>1109.5</v>
      </c>
      <c r="G2206">
        <v>7.38</v>
      </c>
      <c r="H2206">
        <v>185</v>
      </c>
    </row>
    <row r="2207" spans="1:8" x14ac:dyDescent="0.3">
      <c r="A2207" t="s">
        <v>2428</v>
      </c>
      <c r="B2207" t="s">
        <v>2422</v>
      </c>
      <c r="C2207" t="s">
        <v>2356</v>
      </c>
      <c r="D2207">
        <v>1</v>
      </c>
      <c r="E2207" t="s">
        <v>2423</v>
      </c>
      <c r="F2207">
        <v>1102.9000000000001</v>
      </c>
      <c r="G2207">
        <v>7.37</v>
      </c>
      <c r="H2207">
        <v>181</v>
      </c>
    </row>
    <row r="2208" spans="1:8" x14ac:dyDescent="0.3">
      <c r="A2208" t="s">
        <v>2429</v>
      </c>
      <c r="B2208" t="s">
        <v>2422</v>
      </c>
      <c r="C2208" t="s">
        <v>2356</v>
      </c>
      <c r="D2208">
        <v>1</v>
      </c>
      <c r="E2208" t="s">
        <v>2423</v>
      </c>
      <c r="F2208">
        <v>1083.8</v>
      </c>
      <c r="G2208">
        <v>7.33</v>
      </c>
      <c r="H2208">
        <v>161</v>
      </c>
    </row>
    <row r="2209" spans="1:8" x14ac:dyDescent="0.3">
      <c r="A2209" t="s">
        <v>2430</v>
      </c>
      <c r="B2209" t="s">
        <v>2422</v>
      </c>
      <c r="C2209" t="s">
        <v>2356</v>
      </c>
      <c r="D2209">
        <v>1</v>
      </c>
      <c r="E2209" t="s">
        <v>2423</v>
      </c>
      <c r="F2209">
        <v>1104.0999999999999</v>
      </c>
      <c r="G2209">
        <v>7.38</v>
      </c>
      <c r="H2209">
        <v>182</v>
      </c>
    </row>
    <row r="2210" spans="1:8" x14ac:dyDescent="0.3">
      <c r="A2210" t="s">
        <v>2431</v>
      </c>
      <c r="B2210" t="s">
        <v>2422</v>
      </c>
      <c r="C2210" t="s">
        <v>2356</v>
      </c>
      <c r="D2210">
        <v>1</v>
      </c>
      <c r="E2210" t="s">
        <v>2423</v>
      </c>
      <c r="F2210">
        <v>1094.2</v>
      </c>
      <c r="G2210">
        <v>7.34</v>
      </c>
      <c r="H2210">
        <v>179</v>
      </c>
    </row>
    <row r="2211" spans="1:8" x14ac:dyDescent="0.3">
      <c r="A2211" t="s">
        <v>2432</v>
      </c>
      <c r="B2211" t="s">
        <v>2422</v>
      </c>
      <c r="C2211" t="s">
        <v>2356</v>
      </c>
      <c r="D2211">
        <v>1</v>
      </c>
      <c r="E2211" t="s">
        <v>2423</v>
      </c>
      <c r="F2211">
        <v>1086.5</v>
      </c>
      <c r="G2211">
        <v>7.36</v>
      </c>
      <c r="H2211">
        <v>166</v>
      </c>
    </row>
    <row r="2212" spans="1:8" x14ac:dyDescent="0.3">
      <c r="A2212" t="s">
        <v>2433</v>
      </c>
      <c r="B2212" t="s">
        <v>2422</v>
      </c>
      <c r="C2212" t="s">
        <v>2356</v>
      </c>
      <c r="D2212">
        <v>1</v>
      </c>
      <c r="E2212" t="s">
        <v>2423</v>
      </c>
      <c r="F2212">
        <v>1089.8</v>
      </c>
      <c r="G2212">
        <v>7.34</v>
      </c>
      <c r="H2212">
        <v>181</v>
      </c>
    </row>
    <row r="2213" spans="1:8" x14ac:dyDescent="0.3">
      <c r="A2213" t="s">
        <v>2434</v>
      </c>
      <c r="B2213" t="s">
        <v>2422</v>
      </c>
      <c r="C2213" t="s">
        <v>2356</v>
      </c>
      <c r="D2213">
        <v>1</v>
      </c>
      <c r="E2213" t="s">
        <v>2423</v>
      </c>
      <c r="F2213">
        <v>1094.5</v>
      </c>
      <c r="G2213">
        <v>7.35</v>
      </c>
      <c r="H2213">
        <v>181</v>
      </c>
    </row>
    <row r="2214" spans="1:8" x14ac:dyDescent="0.3">
      <c r="A2214" t="s">
        <v>2435</v>
      </c>
      <c r="B2214" t="s">
        <v>2422</v>
      </c>
      <c r="C2214" t="s">
        <v>2356</v>
      </c>
      <c r="D2214">
        <v>1</v>
      </c>
      <c r="E2214" t="s">
        <v>2423</v>
      </c>
      <c r="F2214">
        <v>1096.5999999999999</v>
      </c>
      <c r="G2214">
        <v>7.36</v>
      </c>
      <c r="H2214">
        <v>184</v>
      </c>
    </row>
    <row r="2215" spans="1:8" x14ac:dyDescent="0.3">
      <c r="A2215" t="s">
        <v>2436</v>
      </c>
      <c r="B2215" t="s">
        <v>2422</v>
      </c>
      <c r="C2215" t="s">
        <v>2356</v>
      </c>
      <c r="D2215">
        <v>1</v>
      </c>
      <c r="E2215" t="s">
        <v>2423</v>
      </c>
      <c r="F2215">
        <v>1086.8</v>
      </c>
      <c r="G2215">
        <v>7.33</v>
      </c>
      <c r="H2215">
        <v>176</v>
      </c>
    </row>
    <row r="2216" spans="1:8" x14ac:dyDescent="0.3">
      <c r="A2216" t="s">
        <v>2437</v>
      </c>
      <c r="B2216" t="s">
        <v>2422</v>
      </c>
      <c r="C2216" t="s">
        <v>2356</v>
      </c>
      <c r="D2216">
        <v>1</v>
      </c>
      <c r="E2216" t="s">
        <v>2423</v>
      </c>
      <c r="F2216">
        <v>1082.8</v>
      </c>
      <c r="G2216">
        <v>7.33</v>
      </c>
      <c r="H2216">
        <v>166</v>
      </c>
    </row>
    <row r="2217" spans="1:8" x14ac:dyDescent="0.3">
      <c r="A2217" t="s">
        <v>2438</v>
      </c>
      <c r="B2217" t="s">
        <v>2422</v>
      </c>
      <c r="C2217" t="s">
        <v>2356</v>
      </c>
      <c r="D2217">
        <v>1</v>
      </c>
      <c r="E2217" t="s">
        <v>2423</v>
      </c>
      <c r="F2217">
        <v>1092.7</v>
      </c>
      <c r="G2217">
        <v>7.33</v>
      </c>
      <c r="H2217">
        <v>184</v>
      </c>
    </row>
    <row r="2218" spans="1:8" x14ac:dyDescent="0.3">
      <c r="A2218" t="s">
        <v>2439</v>
      </c>
      <c r="B2218" t="s">
        <v>2422</v>
      </c>
      <c r="C2218" t="s">
        <v>2356</v>
      </c>
      <c r="D2218">
        <v>1</v>
      </c>
      <c r="E2218" t="s">
        <v>2423</v>
      </c>
      <c r="F2218">
        <v>1096.8</v>
      </c>
      <c r="G2218">
        <v>7.36</v>
      </c>
      <c r="H2218">
        <v>184</v>
      </c>
    </row>
    <row r="2219" spans="1:8" x14ac:dyDescent="0.3">
      <c r="A2219" t="s">
        <v>2440</v>
      </c>
      <c r="B2219" t="s">
        <v>2422</v>
      </c>
      <c r="C2219" t="s">
        <v>2356</v>
      </c>
      <c r="D2219">
        <v>1</v>
      </c>
      <c r="E2219" t="s">
        <v>2423</v>
      </c>
      <c r="F2219">
        <v>1087.5</v>
      </c>
      <c r="G2219">
        <v>7.34</v>
      </c>
      <c r="H2219">
        <v>173</v>
      </c>
    </row>
    <row r="2220" spans="1:8" x14ac:dyDescent="0.3">
      <c r="A2220" t="s">
        <v>2441</v>
      </c>
      <c r="B2220" t="s">
        <v>2422</v>
      </c>
      <c r="C2220" t="s">
        <v>2356</v>
      </c>
      <c r="D2220">
        <v>1</v>
      </c>
      <c r="E2220" t="s">
        <v>2423</v>
      </c>
      <c r="F2220">
        <v>1091.5</v>
      </c>
      <c r="G2220">
        <v>7.36</v>
      </c>
      <c r="H2220">
        <v>179</v>
      </c>
    </row>
    <row r="2221" spans="1:8" x14ac:dyDescent="0.3">
      <c r="A2221" t="s">
        <v>2442</v>
      </c>
      <c r="B2221" t="s">
        <v>2422</v>
      </c>
      <c r="C2221" t="s">
        <v>2356</v>
      </c>
      <c r="D2221">
        <v>1</v>
      </c>
      <c r="E2221" t="s">
        <v>2423</v>
      </c>
      <c r="F2221">
        <v>1078.9000000000001</v>
      </c>
      <c r="G2221">
        <v>7.33</v>
      </c>
      <c r="H2221">
        <v>173</v>
      </c>
    </row>
    <row r="2222" spans="1:8" x14ac:dyDescent="0.3">
      <c r="A2222" t="s">
        <v>2443</v>
      </c>
      <c r="B2222" t="s">
        <v>2444</v>
      </c>
      <c r="C2222" t="s">
        <v>2445</v>
      </c>
      <c r="D2222">
        <v>1</v>
      </c>
      <c r="E2222" t="s">
        <v>2446</v>
      </c>
      <c r="F2222">
        <v>1086.8</v>
      </c>
      <c r="G2222">
        <v>7.33</v>
      </c>
      <c r="H2222">
        <v>145</v>
      </c>
    </row>
    <row r="2223" spans="1:8" x14ac:dyDescent="0.3">
      <c r="A2223" t="s">
        <v>2447</v>
      </c>
      <c r="B2223" t="s">
        <v>2444</v>
      </c>
      <c r="C2223" t="s">
        <v>2445</v>
      </c>
      <c r="D2223">
        <v>1</v>
      </c>
      <c r="E2223" t="s">
        <v>2446</v>
      </c>
      <c r="F2223">
        <v>1114.7</v>
      </c>
      <c r="G2223">
        <v>7.39</v>
      </c>
      <c r="H2223">
        <v>167</v>
      </c>
    </row>
    <row r="2224" spans="1:8" x14ac:dyDescent="0.3">
      <c r="A2224" t="s">
        <v>2448</v>
      </c>
      <c r="B2224" t="s">
        <v>2444</v>
      </c>
      <c r="C2224" t="s">
        <v>2445</v>
      </c>
      <c r="D2224">
        <v>1</v>
      </c>
      <c r="E2224" t="s">
        <v>2446</v>
      </c>
      <c r="F2224">
        <v>1100.8</v>
      </c>
      <c r="G2224">
        <v>7.37</v>
      </c>
      <c r="H2224">
        <v>158</v>
      </c>
    </row>
    <row r="2225" spans="1:8" x14ac:dyDescent="0.3">
      <c r="A2225" t="s">
        <v>2449</v>
      </c>
      <c r="B2225" t="s">
        <v>2444</v>
      </c>
      <c r="C2225" t="s">
        <v>2445</v>
      </c>
      <c r="D2225">
        <v>1</v>
      </c>
      <c r="E2225" t="s">
        <v>2446</v>
      </c>
      <c r="F2225">
        <v>1092.3</v>
      </c>
      <c r="G2225">
        <v>7.34</v>
      </c>
      <c r="H2225">
        <v>149</v>
      </c>
    </row>
    <row r="2226" spans="1:8" x14ac:dyDescent="0.3">
      <c r="A2226" t="s">
        <v>2450</v>
      </c>
      <c r="B2226" t="s">
        <v>2444</v>
      </c>
      <c r="C2226" t="s">
        <v>2445</v>
      </c>
      <c r="D2226">
        <v>1</v>
      </c>
      <c r="E2226" t="s">
        <v>2446</v>
      </c>
      <c r="F2226">
        <v>1111.7</v>
      </c>
      <c r="G2226">
        <v>7.38</v>
      </c>
      <c r="H2226">
        <v>167</v>
      </c>
    </row>
    <row r="2227" spans="1:8" x14ac:dyDescent="0.3">
      <c r="A2227" t="s">
        <v>2451</v>
      </c>
      <c r="B2227" t="s">
        <v>2444</v>
      </c>
      <c r="C2227" t="s">
        <v>2445</v>
      </c>
      <c r="D2227">
        <v>1</v>
      </c>
      <c r="E2227" t="s">
        <v>2446</v>
      </c>
      <c r="F2227">
        <v>1090.7</v>
      </c>
      <c r="G2227">
        <v>7.34</v>
      </c>
      <c r="H2227">
        <v>160</v>
      </c>
    </row>
    <row r="2228" spans="1:8" x14ac:dyDescent="0.3">
      <c r="A2228" s="2" t="s">
        <v>2452</v>
      </c>
      <c r="B2228" t="s">
        <v>2444</v>
      </c>
      <c r="C2228" t="s">
        <v>2445</v>
      </c>
      <c r="D2228">
        <v>1</v>
      </c>
      <c r="E2228" t="s">
        <v>2446</v>
      </c>
      <c r="F2228">
        <v>1107.4000000000001</v>
      </c>
      <c r="G2228">
        <v>7.38</v>
      </c>
      <c r="H2228">
        <v>167</v>
      </c>
    </row>
    <row r="2229" spans="1:8" x14ac:dyDescent="0.3">
      <c r="A2229" t="s">
        <v>2453</v>
      </c>
      <c r="B2229" t="s">
        <v>2444</v>
      </c>
      <c r="C2229" t="s">
        <v>2445</v>
      </c>
      <c r="D2229">
        <v>1</v>
      </c>
      <c r="E2229" t="s">
        <v>2446</v>
      </c>
      <c r="F2229">
        <v>1103</v>
      </c>
      <c r="G2229">
        <v>7.38</v>
      </c>
      <c r="H2229">
        <v>170</v>
      </c>
    </row>
    <row r="2230" spans="1:8" x14ac:dyDescent="0.3">
      <c r="A2230" t="s">
        <v>2454</v>
      </c>
      <c r="B2230" t="s">
        <v>2444</v>
      </c>
      <c r="C2230" t="s">
        <v>2445</v>
      </c>
      <c r="D2230">
        <v>1</v>
      </c>
      <c r="E2230" t="s">
        <v>2446</v>
      </c>
      <c r="F2230">
        <v>1082.3</v>
      </c>
      <c r="G2230">
        <v>7.31</v>
      </c>
      <c r="H2230">
        <v>155</v>
      </c>
    </row>
    <row r="2231" spans="1:8" x14ac:dyDescent="0.3">
      <c r="A2231" t="s">
        <v>2455</v>
      </c>
      <c r="B2231" t="s">
        <v>2444</v>
      </c>
      <c r="C2231" t="s">
        <v>2445</v>
      </c>
      <c r="D2231">
        <v>1</v>
      </c>
      <c r="E2231" t="s">
        <v>2446</v>
      </c>
      <c r="F2231">
        <v>1103.8</v>
      </c>
      <c r="G2231">
        <v>7.36</v>
      </c>
      <c r="H2231">
        <v>171</v>
      </c>
    </row>
    <row r="2232" spans="1:8" x14ac:dyDescent="0.3">
      <c r="A2232" t="s">
        <v>2456</v>
      </c>
      <c r="B2232" t="s">
        <v>2444</v>
      </c>
      <c r="C2232" t="s">
        <v>2445</v>
      </c>
      <c r="D2232">
        <v>1</v>
      </c>
      <c r="E2232" t="s">
        <v>2446</v>
      </c>
      <c r="F2232">
        <v>1115</v>
      </c>
      <c r="G2232">
        <v>7.38</v>
      </c>
      <c r="H2232">
        <v>182</v>
      </c>
    </row>
    <row r="2233" spans="1:8" x14ac:dyDescent="0.3">
      <c r="A2233" t="s">
        <v>2457</v>
      </c>
      <c r="B2233" t="s">
        <v>2444</v>
      </c>
      <c r="C2233" t="s">
        <v>2445</v>
      </c>
      <c r="D2233">
        <v>1</v>
      </c>
      <c r="E2233" t="s">
        <v>2446</v>
      </c>
      <c r="F2233">
        <v>1088.8</v>
      </c>
      <c r="G2233">
        <v>7.34</v>
      </c>
      <c r="H2233">
        <v>159</v>
      </c>
    </row>
    <row r="2234" spans="1:8" x14ac:dyDescent="0.3">
      <c r="A2234" t="s">
        <v>2458</v>
      </c>
      <c r="B2234" t="s">
        <v>2444</v>
      </c>
      <c r="C2234" t="s">
        <v>2445</v>
      </c>
      <c r="D2234">
        <v>1</v>
      </c>
      <c r="E2234" t="s">
        <v>2446</v>
      </c>
      <c r="F2234">
        <v>1094.5</v>
      </c>
      <c r="G2234">
        <v>7.36</v>
      </c>
      <c r="H2234">
        <v>166</v>
      </c>
    </row>
    <row r="2235" spans="1:8" x14ac:dyDescent="0.3">
      <c r="A2235" t="s">
        <v>2459</v>
      </c>
      <c r="B2235" t="s">
        <v>2444</v>
      </c>
      <c r="C2235" t="s">
        <v>2445</v>
      </c>
      <c r="D2235">
        <v>1</v>
      </c>
      <c r="E2235" t="s">
        <v>2446</v>
      </c>
      <c r="F2235">
        <v>1092.5</v>
      </c>
      <c r="G2235">
        <v>7.36</v>
      </c>
      <c r="H2235">
        <v>167</v>
      </c>
    </row>
    <row r="2236" spans="1:8" x14ac:dyDescent="0.3">
      <c r="A2236" t="s">
        <v>2460</v>
      </c>
      <c r="B2236" t="s">
        <v>2444</v>
      </c>
      <c r="C2236" t="s">
        <v>2445</v>
      </c>
      <c r="D2236">
        <v>1</v>
      </c>
      <c r="E2236" t="s">
        <v>2446</v>
      </c>
      <c r="F2236">
        <v>1086.2</v>
      </c>
      <c r="G2236">
        <v>7.35</v>
      </c>
      <c r="H2236">
        <v>164</v>
      </c>
    </row>
    <row r="2237" spans="1:8" x14ac:dyDescent="0.3">
      <c r="A2237" t="s">
        <v>2461</v>
      </c>
      <c r="B2237" t="s">
        <v>2444</v>
      </c>
      <c r="C2237" t="s">
        <v>2445</v>
      </c>
      <c r="D2237">
        <v>1</v>
      </c>
      <c r="E2237" t="s">
        <v>2446</v>
      </c>
      <c r="F2237">
        <v>1093.5</v>
      </c>
      <c r="G2237">
        <v>7.35</v>
      </c>
      <c r="H2237">
        <v>167</v>
      </c>
    </row>
    <row r="2238" spans="1:8" x14ac:dyDescent="0.3">
      <c r="A2238" t="s">
        <v>2462</v>
      </c>
      <c r="B2238" t="s">
        <v>2444</v>
      </c>
      <c r="C2238" t="s">
        <v>2445</v>
      </c>
      <c r="D2238">
        <v>1</v>
      </c>
      <c r="E2238" t="s">
        <v>2446</v>
      </c>
      <c r="F2238">
        <v>1119.0999999999999</v>
      </c>
      <c r="G2238">
        <v>7.39</v>
      </c>
      <c r="H2238">
        <v>189</v>
      </c>
    </row>
    <row r="2239" spans="1:8" x14ac:dyDescent="0.3">
      <c r="A2239" t="s">
        <v>2463</v>
      </c>
      <c r="B2239" t="s">
        <v>2444</v>
      </c>
      <c r="C2239" t="s">
        <v>2445</v>
      </c>
      <c r="D2239">
        <v>1</v>
      </c>
      <c r="E2239" t="s">
        <v>2446</v>
      </c>
      <c r="F2239">
        <v>1095.5999999999999</v>
      </c>
      <c r="G2239">
        <v>7.36</v>
      </c>
      <c r="H2239">
        <v>174</v>
      </c>
    </row>
    <row r="2240" spans="1:8" x14ac:dyDescent="0.3">
      <c r="A2240" t="s">
        <v>2464</v>
      </c>
      <c r="B2240" t="s">
        <v>2444</v>
      </c>
      <c r="C2240" t="s">
        <v>2445</v>
      </c>
      <c r="D2240">
        <v>1</v>
      </c>
      <c r="E2240" t="s">
        <v>2446</v>
      </c>
      <c r="F2240">
        <v>1090.4000000000001</v>
      </c>
      <c r="G2240">
        <v>7.35</v>
      </c>
      <c r="H2240">
        <v>166</v>
      </c>
    </row>
    <row r="2241" spans="1:8" x14ac:dyDescent="0.3">
      <c r="A2241" t="s">
        <v>2465</v>
      </c>
      <c r="B2241" t="s">
        <v>2444</v>
      </c>
      <c r="C2241" t="s">
        <v>2445</v>
      </c>
      <c r="D2241">
        <v>1</v>
      </c>
      <c r="E2241" t="s">
        <v>2446</v>
      </c>
      <c r="F2241">
        <v>1092</v>
      </c>
      <c r="G2241">
        <v>7.34</v>
      </c>
      <c r="H2241">
        <v>177</v>
      </c>
    </row>
    <row r="2242" spans="1:8" x14ac:dyDescent="0.3">
      <c r="A2242" t="s">
        <v>2466</v>
      </c>
      <c r="B2242" t="s">
        <v>2467</v>
      </c>
      <c r="C2242" t="s">
        <v>2445</v>
      </c>
      <c r="D2242">
        <v>1</v>
      </c>
      <c r="E2242" t="s">
        <v>2468</v>
      </c>
      <c r="F2242">
        <v>1094.4000000000001</v>
      </c>
      <c r="G2242">
        <v>7.34</v>
      </c>
      <c r="H2242">
        <v>170</v>
      </c>
    </row>
    <row r="2243" spans="1:8" x14ac:dyDescent="0.3">
      <c r="A2243" t="s">
        <v>2469</v>
      </c>
      <c r="B2243" t="s">
        <v>2467</v>
      </c>
      <c r="C2243" t="s">
        <v>2445</v>
      </c>
      <c r="D2243">
        <v>1</v>
      </c>
      <c r="E2243" t="s">
        <v>2468</v>
      </c>
      <c r="F2243">
        <v>1100.8</v>
      </c>
      <c r="G2243">
        <v>7.34</v>
      </c>
      <c r="H2243">
        <v>174</v>
      </c>
    </row>
    <row r="2244" spans="1:8" x14ac:dyDescent="0.3">
      <c r="A2244" t="s">
        <v>2470</v>
      </c>
      <c r="B2244" t="s">
        <v>2467</v>
      </c>
      <c r="C2244" t="s">
        <v>2445</v>
      </c>
      <c r="D2244">
        <v>1</v>
      </c>
      <c r="E2244" t="s">
        <v>2468</v>
      </c>
      <c r="F2244">
        <v>1095.8</v>
      </c>
      <c r="G2244">
        <v>7.35</v>
      </c>
      <c r="H2244">
        <v>163</v>
      </c>
    </row>
    <row r="2245" spans="1:8" x14ac:dyDescent="0.3">
      <c r="A2245" t="s">
        <v>2471</v>
      </c>
      <c r="B2245" t="s">
        <v>2467</v>
      </c>
      <c r="C2245" t="s">
        <v>2445</v>
      </c>
      <c r="D2245">
        <v>1</v>
      </c>
      <c r="E2245" t="s">
        <v>2468</v>
      </c>
      <c r="F2245">
        <v>1091.5</v>
      </c>
      <c r="G2245">
        <v>7.33</v>
      </c>
      <c r="H2245">
        <v>167</v>
      </c>
    </row>
    <row r="2246" spans="1:8" x14ac:dyDescent="0.3">
      <c r="A2246" t="s">
        <v>2472</v>
      </c>
      <c r="B2246" t="s">
        <v>2467</v>
      </c>
      <c r="C2246" t="s">
        <v>2445</v>
      </c>
      <c r="D2246">
        <v>1</v>
      </c>
      <c r="E2246" t="s">
        <v>2468</v>
      </c>
      <c r="F2246">
        <v>1068.4000000000001</v>
      </c>
      <c r="G2246">
        <v>7.27</v>
      </c>
      <c r="H2246">
        <v>150</v>
      </c>
    </row>
    <row r="2247" spans="1:8" x14ac:dyDescent="0.3">
      <c r="A2247" t="s">
        <v>2473</v>
      </c>
      <c r="B2247" t="s">
        <v>2467</v>
      </c>
      <c r="C2247" t="s">
        <v>2445</v>
      </c>
      <c r="D2247">
        <v>1</v>
      </c>
      <c r="E2247" t="s">
        <v>2468</v>
      </c>
      <c r="F2247">
        <v>1080.5999999999999</v>
      </c>
      <c r="G2247">
        <v>7.31</v>
      </c>
      <c r="H2247">
        <v>154</v>
      </c>
    </row>
    <row r="2248" spans="1:8" x14ac:dyDescent="0.3">
      <c r="A2248" t="s">
        <v>2474</v>
      </c>
      <c r="B2248" t="s">
        <v>2467</v>
      </c>
      <c r="C2248" t="s">
        <v>2445</v>
      </c>
      <c r="D2248">
        <v>1</v>
      </c>
      <c r="E2248" t="s">
        <v>2468</v>
      </c>
      <c r="F2248">
        <v>1096.5999999999999</v>
      </c>
      <c r="G2248">
        <v>7.34</v>
      </c>
      <c r="H2248">
        <v>175</v>
      </c>
    </row>
    <row r="2249" spans="1:8" x14ac:dyDescent="0.3">
      <c r="A2249" t="s">
        <v>2475</v>
      </c>
      <c r="B2249" t="s">
        <v>2467</v>
      </c>
      <c r="C2249" t="s">
        <v>2445</v>
      </c>
      <c r="D2249">
        <v>1</v>
      </c>
      <c r="E2249" t="s">
        <v>2468</v>
      </c>
      <c r="F2249">
        <v>1085.4000000000001</v>
      </c>
      <c r="G2249">
        <v>7.31</v>
      </c>
      <c r="H2249">
        <v>171</v>
      </c>
    </row>
    <row r="2250" spans="1:8" x14ac:dyDescent="0.3">
      <c r="A2250" t="s">
        <v>2476</v>
      </c>
      <c r="B2250" t="s">
        <v>2467</v>
      </c>
      <c r="C2250" t="s">
        <v>2445</v>
      </c>
      <c r="D2250">
        <v>1</v>
      </c>
      <c r="E2250" t="s">
        <v>2468</v>
      </c>
      <c r="F2250">
        <v>1092.7</v>
      </c>
      <c r="G2250">
        <v>7.33</v>
      </c>
      <c r="H2250">
        <v>171</v>
      </c>
    </row>
    <row r="2251" spans="1:8" x14ac:dyDescent="0.3">
      <c r="A2251" t="s">
        <v>2477</v>
      </c>
      <c r="B2251" t="s">
        <v>2467</v>
      </c>
      <c r="C2251" t="s">
        <v>2445</v>
      </c>
      <c r="D2251">
        <v>1</v>
      </c>
      <c r="E2251" t="s">
        <v>2468</v>
      </c>
      <c r="F2251">
        <v>1096.8</v>
      </c>
      <c r="G2251">
        <v>7.34</v>
      </c>
      <c r="H2251">
        <v>184</v>
      </c>
    </row>
    <row r="2252" spans="1:8" x14ac:dyDescent="0.3">
      <c r="A2252" t="s">
        <v>2478</v>
      </c>
      <c r="B2252" t="s">
        <v>2467</v>
      </c>
      <c r="C2252" t="s">
        <v>2445</v>
      </c>
      <c r="D2252">
        <v>1</v>
      </c>
      <c r="E2252" t="s">
        <v>2468</v>
      </c>
      <c r="F2252">
        <v>1115.2</v>
      </c>
      <c r="G2252">
        <v>7.38</v>
      </c>
      <c r="H2252">
        <v>203</v>
      </c>
    </row>
    <row r="2253" spans="1:8" x14ac:dyDescent="0.3">
      <c r="A2253" t="s">
        <v>2479</v>
      </c>
      <c r="B2253" t="s">
        <v>2467</v>
      </c>
      <c r="C2253" t="s">
        <v>2445</v>
      </c>
      <c r="D2253">
        <v>1</v>
      </c>
      <c r="E2253" t="s">
        <v>2468</v>
      </c>
      <c r="F2253">
        <v>1098.4000000000001</v>
      </c>
      <c r="G2253">
        <v>7.35</v>
      </c>
      <c r="H2253">
        <v>173</v>
      </c>
    </row>
    <row r="2254" spans="1:8" x14ac:dyDescent="0.3">
      <c r="A2254" t="s">
        <v>2480</v>
      </c>
      <c r="B2254" t="s">
        <v>2467</v>
      </c>
      <c r="C2254" t="s">
        <v>2445</v>
      </c>
      <c r="D2254">
        <v>1</v>
      </c>
      <c r="E2254" t="s">
        <v>2468</v>
      </c>
      <c r="F2254">
        <v>1099.0999999999999</v>
      </c>
      <c r="G2254">
        <v>7.37</v>
      </c>
      <c r="H2254">
        <v>181</v>
      </c>
    </row>
    <row r="2255" spans="1:8" x14ac:dyDescent="0.3">
      <c r="A2255" t="s">
        <v>2481</v>
      </c>
      <c r="B2255" t="s">
        <v>2467</v>
      </c>
      <c r="C2255" t="s">
        <v>2445</v>
      </c>
      <c r="D2255">
        <v>1</v>
      </c>
      <c r="E2255" t="s">
        <v>2468</v>
      </c>
      <c r="F2255">
        <v>1096.4000000000001</v>
      </c>
      <c r="G2255">
        <v>7.33</v>
      </c>
      <c r="H2255">
        <v>185</v>
      </c>
    </row>
    <row r="2256" spans="1:8" x14ac:dyDescent="0.3">
      <c r="A2256" t="s">
        <v>2482</v>
      </c>
      <c r="B2256" t="s">
        <v>2467</v>
      </c>
      <c r="C2256" t="s">
        <v>2445</v>
      </c>
      <c r="D2256">
        <v>1</v>
      </c>
      <c r="E2256" t="s">
        <v>2468</v>
      </c>
      <c r="F2256">
        <v>1083.5</v>
      </c>
      <c r="G2256">
        <v>7.32</v>
      </c>
      <c r="H2256">
        <v>170</v>
      </c>
    </row>
    <row r="2257" spans="1:8" x14ac:dyDescent="0.3">
      <c r="A2257" t="s">
        <v>2483</v>
      </c>
      <c r="B2257" t="s">
        <v>2467</v>
      </c>
      <c r="C2257" t="s">
        <v>2445</v>
      </c>
      <c r="D2257">
        <v>1</v>
      </c>
      <c r="E2257" t="s">
        <v>2468</v>
      </c>
      <c r="F2257">
        <v>1096.2</v>
      </c>
      <c r="G2257">
        <v>7.36</v>
      </c>
      <c r="H2257">
        <v>181</v>
      </c>
    </row>
    <row r="2258" spans="1:8" x14ac:dyDescent="0.3">
      <c r="A2258" t="s">
        <v>2484</v>
      </c>
      <c r="B2258" t="s">
        <v>2467</v>
      </c>
      <c r="C2258" t="s">
        <v>2445</v>
      </c>
      <c r="D2258">
        <v>1</v>
      </c>
      <c r="E2258" t="s">
        <v>2468</v>
      </c>
      <c r="F2258">
        <v>1090.8</v>
      </c>
      <c r="G2258">
        <v>7.33</v>
      </c>
      <c r="H2258">
        <v>184</v>
      </c>
    </row>
    <row r="2259" spans="1:8" x14ac:dyDescent="0.3">
      <c r="A2259" t="s">
        <v>2485</v>
      </c>
      <c r="B2259" t="s">
        <v>2467</v>
      </c>
      <c r="C2259" t="s">
        <v>2445</v>
      </c>
      <c r="D2259">
        <v>1</v>
      </c>
      <c r="E2259" t="s">
        <v>2468</v>
      </c>
      <c r="F2259">
        <v>1092</v>
      </c>
      <c r="G2259">
        <v>7.32</v>
      </c>
      <c r="H2259">
        <v>180</v>
      </c>
    </row>
    <row r="2260" spans="1:8" x14ac:dyDescent="0.3">
      <c r="A2260" t="s">
        <v>2486</v>
      </c>
      <c r="B2260" t="s">
        <v>2467</v>
      </c>
      <c r="C2260" t="s">
        <v>2445</v>
      </c>
      <c r="D2260">
        <v>1</v>
      </c>
      <c r="E2260" t="s">
        <v>2468</v>
      </c>
      <c r="F2260">
        <v>1080.9000000000001</v>
      </c>
      <c r="G2260">
        <v>7.29</v>
      </c>
      <c r="H2260">
        <v>174</v>
      </c>
    </row>
    <row r="2261" spans="1:8" x14ac:dyDescent="0.3">
      <c r="A2261" t="s">
        <v>2487</v>
      </c>
      <c r="B2261" t="s">
        <v>2467</v>
      </c>
      <c r="C2261" t="s">
        <v>2445</v>
      </c>
      <c r="D2261">
        <v>1</v>
      </c>
      <c r="E2261" t="s">
        <v>2468</v>
      </c>
      <c r="F2261">
        <v>1067.5</v>
      </c>
      <c r="G2261">
        <v>7.27</v>
      </c>
      <c r="H2261">
        <v>159</v>
      </c>
    </row>
    <row r="2262" spans="1:8" x14ac:dyDescent="0.3">
      <c r="A2262" t="s">
        <v>2488</v>
      </c>
      <c r="B2262" t="s">
        <v>2489</v>
      </c>
      <c r="C2262" t="s">
        <v>2445</v>
      </c>
      <c r="D2262">
        <v>1</v>
      </c>
      <c r="E2262" t="s">
        <v>2490</v>
      </c>
      <c r="F2262">
        <v>1093.5</v>
      </c>
      <c r="G2262">
        <v>7.34</v>
      </c>
      <c r="H2262">
        <v>171</v>
      </c>
    </row>
    <row r="2263" spans="1:8" x14ac:dyDescent="0.3">
      <c r="A2263" t="s">
        <v>2491</v>
      </c>
      <c r="B2263" t="s">
        <v>2489</v>
      </c>
      <c r="C2263" t="s">
        <v>2445</v>
      </c>
      <c r="D2263">
        <v>1</v>
      </c>
      <c r="E2263" t="s">
        <v>2490</v>
      </c>
      <c r="F2263">
        <v>1111.9000000000001</v>
      </c>
      <c r="G2263">
        <v>7.38</v>
      </c>
      <c r="H2263">
        <v>187</v>
      </c>
    </row>
    <row r="2264" spans="1:8" x14ac:dyDescent="0.3">
      <c r="A2264" t="s">
        <v>2492</v>
      </c>
      <c r="B2264" t="s">
        <v>2489</v>
      </c>
      <c r="C2264" t="s">
        <v>2445</v>
      </c>
      <c r="D2264">
        <v>1</v>
      </c>
      <c r="E2264" t="s">
        <v>2490</v>
      </c>
      <c r="F2264">
        <v>1078.8</v>
      </c>
      <c r="G2264">
        <v>7.31</v>
      </c>
      <c r="H2264">
        <v>162</v>
      </c>
    </row>
    <row r="2265" spans="1:8" x14ac:dyDescent="0.3">
      <c r="A2265" t="s">
        <v>2493</v>
      </c>
      <c r="B2265" t="s">
        <v>2489</v>
      </c>
      <c r="C2265" t="s">
        <v>2445</v>
      </c>
      <c r="D2265">
        <v>1</v>
      </c>
      <c r="E2265" t="s">
        <v>2490</v>
      </c>
      <c r="F2265">
        <v>1091.5</v>
      </c>
      <c r="G2265">
        <v>7.32</v>
      </c>
      <c r="H2265">
        <v>178</v>
      </c>
    </row>
    <row r="2266" spans="1:8" x14ac:dyDescent="0.3">
      <c r="A2266" t="s">
        <v>2494</v>
      </c>
      <c r="B2266" t="s">
        <v>2489</v>
      </c>
      <c r="C2266" t="s">
        <v>2445</v>
      </c>
      <c r="D2266">
        <v>1</v>
      </c>
      <c r="E2266" t="s">
        <v>2490</v>
      </c>
      <c r="F2266">
        <v>1094.5</v>
      </c>
      <c r="G2266">
        <v>7.34</v>
      </c>
      <c r="H2266">
        <v>179</v>
      </c>
    </row>
    <row r="2267" spans="1:8" x14ac:dyDescent="0.3">
      <c r="A2267" t="s">
        <v>2495</v>
      </c>
      <c r="B2267" t="s">
        <v>2489</v>
      </c>
      <c r="C2267" t="s">
        <v>2445</v>
      </c>
      <c r="D2267">
        <v>1</v>
      </c>
      <c r="E2267" t="s">
        <v>2490</v>
      </c>
      <c r="F2267">
        <v>1076.2</v>
      </c>
      <c r="G2267">
        <v>7.31</v>
      </c>
      <c r="H2267">
        <v>156</v>
      </c>
    </row>
    <row r="2268" spans="1:8" x14ac:dyDescent="0.3">
      <c r="A2268" t="s">
        <v>2496</v>
      </c>
      <c r="B2268" t="s">
        <v>2489</v>
      </c>
      <c r="C2268" t="s">
        <v>2445</v>
      </c>
      <c r="D2268">
        <v>1</v>
      </c>
      <c r="E2268" t="s">
        <v>2490</v>
      </c>
      <c r="F2268">
        <v>1090</v>
      </c>
      <c r="G2268">
        <v>7.31</v>
      </c>
      <c r="H2268">
        <v>181</v>
      </c>
    </row>
    <row r="2269" spans="1:8" x14ac:dyDescent="0.3">
      <c r="A2269" t="s">
        <v>2497</v>
      </c>
      <c r="B2269" t="s">
        <v>2489</v>
      </c>
      <c r="C2269" t="s">
        <v>2445</v>
      </c>
      <c r="D2269">
        <v>1</v>
      </c>
      <c r="E2269" t="s">
        <v>2490</v>
      </c>
      <c r="F2269">
        <v>1090.0999999999999</v>
      </c>
      <c r="G2269">
        <v>7.33</v>
      </c>
      <c r="H2269">
        <v>177</v>
      </c>
    </row>
    <row r="2270" spans="1:8" x14ac:dyDescent="0.3">
      <c r="A2270" t="s">
        <v>2498</v>
      </c>
      <c r="B2270" t="s">
        <v>2489</v>
      </c>
      <c r="C2270" t="s">
        <v>2445</v>
      </c>
      <c r="D2270">
        <v>1</v>
      </c>
      <c r="E2270" t="s">
        <v>2490</v>
      </c>
      <c r="F2270">
        <v>1094.2</v>
      </c>
      <c r="G2270">
        <v>7.34</v>
      </c>
      <c r="H2270">
        <v>181</v>
      </c>
    </row>
    <row r="2271" spans="1:8" x14ac:dyDescent="0.3">
      <c r="A2271" t="s">
        <v>2499</v>
      </c>
      <c r="B2271" t="s">
        <v>2489</v>
      </c>
      <c r="C2271" t="s">
        <v>2445</v>
      </c>
      <c r="D2271">
        <v>1</v>
      </c>
      <c r="E2271" t="s">
        <v>2490</v>
      </c>
      <c r="F2271">
        <v>1104.9000000000001</v>
      </c>
      <c r="G2271">
        <v>7.35</v>
      </c>
      <c r="H2271">
        <v>201</v>
      </c>
    </row>
    <row r="2272" spans="1:8" x14ac:dyDescent="0.3">
      <c r="A2272" t="s">
        <v>2500</v>
      </c>
      <c r="B2272" t="s">
        <v>2489</v>
      </c>
      <c r="C2272" t="s">
        <v>2445</v>
      </c>
      <c r="D2272">
        <v>1</v>
      </c>
      <c r="E2272" t="s">
        <v>2490</v>
      </c>
      <c r="F2272">
        <v>1100.0999999999999</v>
      </c>
      <c r="G2272">
        <v>7.34</v>
      </c>
      <c r="H2272">
        <v>188</v>
      </c>
    </row>
    <row r="2273" spans="1:8" x14ac:dyDescent="0.3">
      <c r="A2273" t="s">
        <v>2501</v>
      </c>
      <c r="B2273" t="s">
        <v>2489</v>
      </c>
      <c r="C2273" t="s">
        <v>2445</v>
      </c>
      <c r="D2273">
        <v>1</v>
      </c>
      <c r="E2273" t="s">
        <v>2490</v>
      </c>
      <c r="F2273">
        <v>1078.2</v>
      </c>
      <c r="G2273">
        <v>7.31</v>
      </c>
      <c r="H2273">
        <v>177</v>
      </c>
    </row>
    <row r="2274" spans="1:8" x14ac:dyDescent="0.3">
      <c r="A2274" t="s">
        <v>2502</v>
      </c>
      <c r="B2274" t="s">
        <v>2489</v>
      </c>
      <c r="C2274" t="s">
        <v>2445</v>
      </c>
      <c r="D2274">
        <v>1</v>
      </c>
      <c r="E2274" t="s">
        <v>2490</v>
      </c>
      <c r="F2274">
        <v>1097.3</v>
      </c>
      <c r="G2274">
        <v>7.34</v>
      </c>
      <c r="H2274">
        <v>189</v>
      </c>
    </row>
    <row r="2275" spans="1:8" x14ac:dyDescent="0.3">
      <c r="A2275" t="s">
        <v>2503</v>
      </c>
      <c r="B2275" t="s">
        <v>2489</v>
      </c>
      <c r="C2275" t="s">
        <v>2445</v>
      </c>
      <c r="D2275">
        <v>1</v>
      </c>
      <c r="E2275" t="s">
        <v>2490</v>
      </c>
      <c r="F2275">
        <v>1109.7</v>
      </c>
      <c r="G2275">
        <v>7.38</v>
      </c>
      <c r="H2275">
        <v>192</v>
      </c>
    </row>
    <row r="2276" spans="1:8" x14ac:dyDescent="0.3">
      <c r="A2276" t="s">
        <v>2504</v>
      </c>
      <c r="B2276" t="s">
        <v>2489</v>
      </c>
      <c r="C2276" t="s">
        <v>2445</v>
      </c>
      <c r="D2276">
        <v>1</v>
      </c>
      <c r="E2276" t="s">
        <v>2490</v>
      </c>
      <c r="F2276">
        <v>1084.0999999999999</v>
      </c>
      <c r="G2276">
        <v>7.32</v>
      </c>
      <c r="H2276">
        <v>182</v>
      </c>
    </row>
    <row r="2277" spans="1:8" x14ac:dyDescent="0.3">
      <c r="A2277" t="s">
        <v>2505</v>
      </c>
      <c r="B2277" t="s">
        <v>2489</v>
      </c>
      <c r="C2277" t="s">
        <v>2445</v>
      </c>
      <c r="D2277">
        <v>1</v>
      </c>
      <c r="E2277" t="s">
        <v>2490</v>
      </c>
      <c r="F2277">
        <v>1089.3</v>
      </c>
      <c r="G2277">
        <v>7.32</v>
      </c>
      <c r="H2277">
        <v>188</v>
      </c>
    </row>
    <row r="2278" spans="1:8" x14ac:dyDescent="0.3">
      <c r="A2278" t="s">
        <v>2506</v>
      </c>
      <c r="B2278" t="s">
        <v>2489</v>
      </c>
      <c r="C2278" t="s">
        <v>2445</v>
      </c>
      <c r="D2278">
        <v>1</v>
      </c>
      <c r="E2278" t="s">
        <v>2490</v>
      </c>
      <c r="F2278">
        <v>1080.4000000000001</v>
      </c>
      <c r="G2278">
        <v>7.31</v>
      </c>
      <c r="H2278">
        <v>176</v>
      </c>
    </row>
    <row r="2279" spans="1:8" x14ac:dyDescent="0.3">
      <c r="A2279" t="s">
        <v>2507</v>
      </c>
      <c r="B2279" t="s">
        <v>2489</v>
      </c>
      <c r="C2279" t="s">
        <v>2445</v>
      </c>
      <c r="D2279">
        <v>1</v>
      </c>
      <c r="E2279" t="s">
        <v>2490</v>
      </c>
      <c r="F2279">
        <v>1100.4000000000001</v>
      </c>
      <c r="G2279">
        <v>7.36</v>
      </c>
      <c r="H2279">
        <v>196</v>
      </c>
    </row>
    <row r="2280" spans="1:8" x14ac:dyDescent="0.3">
      <c r="A2280" t="s">
        <v>2508</v>
      </c>
      <c r="B2280" t="s">
        <v>2489</v>
      </c>
      <c r="C2280" t="s">
        <v>2445</v>
      </c>
      <c r="D2280">
        <v>1</v>
      </c>
      <c r="E2280" t="s">
        <v>2490</v>
      </c>
      <c r="F2280">
        <v>1089</v>
      </c>
      <c r="G2280">
        <v>7.32</v>
      </c>
      <c r="H2280">
        <v>182</v>
      </c>
    </row>
    <row r="2281" spans="1:8" x14ac:dyDescent="0.3">
      <c r="A2281" t="s">
        <v>2509</v>
      </c>
      <c r="B2281" t="s">
        <v>2489</v>
      </c>
      <c r="C2281" t="s">
        <v>2445</v>
      </c>
      <c r="D2281">
        <v>1</v>
      </c>
      <c r="E2281" t="s">
        <v>2490</v>
      </c>
      <c r="F2281">
        <v>1076.0999999999999</v>
      </c>
      <c r="G2281">
        <v>7.31</v>
      </c>
      <c r="H2281">
        <v>175</v>
      </c>
    </row>
    <row r="2282" spans="1:8" x14ac:dyDescent="0.3">
      <c r="A2282" t="s">
        <v>2510</v>
      </c>
      <c r="B2282" t="s">
        <v>2511</v>
      </c>
      <c r="C2282" t="s">
        <v>2445</v>
      </c>
      <c r="D2282">
        <v>1</v>
      </c>
      <c r="E2282" t="s">
        <v>2512</v>
      </c>
      <c r="F2282">
        <v>1082.2</v>
      </c>
      <c r="G2282">
        <v>7.31</v>
      </c>
      <c r="H2282">
        <v>156</v>
      </c>
    </row>
    <row r="2283" spans="1:8" x14ac:dyDescent="0.3">
      <c r="A2283" t="s">
        <v>2513</v>
      </c>
      <c r="B2283" t="s">
        <v>2511</v>
      </c>
      <c r="C2283" t="s">
        <v>2445</v>
      </c>
      <c r="D2283">
        <v>1</v>
      </c>
      <c r="E2283" t="s">
        <v>2512</v>
      </c>
      <c r="F2283">
        <v>1102.5999999999999</v>
      </c>
      <c r="G2283">
        <v>7.35</v>
      </c>
      <c r="H2283">
        <v>174</v>
      </c>
    </row>
    <row r="2284" spans="1:8" x14ac:dyDescent="0.3">
      <c r="A2284" t="s">
        <v>2514</v>
      </c>
      <c r="B2284" t="s">
        <v>2511</v>
      </c>
      <c r="C2284" t="s">
        <v>2445</v>
      </c>
      <c r="D2284">
        <v>1</v>
      </c>
      <c r="E2284" t="s">
        <v>2512</v>
      </c>
      <c r="F2284">
        <v>1106.5999999999999</v>
      </c>
      <c r="G2284">
        <v>7.38</v>
      </c>
      <c r="H2284">
        <v>181</v>
      </c>
    </row>
    <row r="2285" spans="1:8" x14ac:dyDescent="0.3">
      <c r="A2285" t="s">
        <v>2515</v>
      </c>
      <c r="B2285" t="s">
        <v>2511</v>
      </c>
      <c r="C2285" t="s">
        <v>2445</v>
      </c>
      <c r="D2285">
        <v>1</v>
      </c>
      <c r="E2285" t="s">
        <v>2512</v>
      </c>
      <c r="F2285">
        <v>1097.3</v>
      </c>
      <c r="G2285">
        <v>7.35</v>
      </c>
      <c r="H2285">
        <v>171</v>
      </c>
    </row>
    <row r="2286" spans="1:8" x14ac:dyDescent="0.3">
      <c r="A2286" t="s">
        <v>2516</v>
      </c>
      <c r="B2286" t="s">
        <v>2511</v>
      </c>
      <c r="C2286" t="s">
        <v>2445</v>
      </c>
      <c r="D2286">
        <v>1</v>
      </c>
      <c r="E2286" t="s">
        <v>2512</v>
      </c>
      <c r="F2286">
        <v>1078.4000000000001</v>
      </c>
      <c r="G2286">
        <v>7.31</v>
      </c>
      <c r="H2286">
        <v>163</v>
      </c>
    </row>
    <row r="2287" spans="1:8" x14ac:dyDescent="0.3">
      <c r="A2287" t="s">
        <v>2517</v>
      </c>
      <c r="B2287" t="s">
        <v>2511</v>
      </c>
      <c r="C2287" t="s">
        <v>2445</v>
      </c>
      <c r="D2287">
        <v>1</v>
      </c>
      <c r="E2287" t="s">
        <v>2512</v>
      </c>
      <c r="F2287">
        <v>1078.0999999999999</v>
      </c>
      <c r="G2287">
        <v>7.31</v>
      </c>
      <c r="H2287">
        <v>159</v>
      </c>
    </row>
    <row r="2288" spans="1:8" x14ac:dyDescent="0.3">
      <c r="A2288" t="s">
        <v>2518</v>
      </c>
      <c r="B2288" t="s">
        <v>2511</v>
      </c>
      <c r="C2288" t="s">
        <v>2445</v>
      </c>
      <c r="D2288">
        <v>1</v>
      </c>
      <c r="E2288" t="s">
        <v>2512</v>
      </c>
      <c r="F2288">
        <v>1090.3</v>
      </c>
      <c r="G2288">
        <v>7.34</v>
      </c>
      <c r="H2288">
        <v>166</v>
      </c>
    </row>
    <row r="2289" spans="1:8" x14ac:dyDescent="0.3">
      <c r="A2289" t="s">
        <v>2519</v>
      </c>
      <c r="B2289" t="s">
        <v>2511</v>
      </c>
      <c r="C2289" t="s">
        <v>2445</v>
      </c>
      <c r="D2289">
        <v>1</v>
      </c>
      <c r="E2289" t="s">
        <v>2512</v>
      </c>
      <c r="F2289">
        <v>1100.9000000000001</v>
      </c>
      <c r="G2289">
        <v>7.35</v>
      </c>
      <c r="H2289">
        <v>183</v>
      </c>
    </row>
    <row r="2290" spans="1:8" x14ac:dyDescent="0.3">
      <c r="A2290" t="s">
        <v>2520</v>
      </c>
      <c r="B2290" t="s">
        <v>2511</v>
      </c>
      <c r="C2290" t="s">
        <v>2445</v>
      </c>
      <c r="D2290">
        <v>1</v>
      </c>
      <c r="E2290" t="s">
        <v>2512</v>
      </c>
      <c r="F2290">
        <v>1085.7</v>
      </c>
      <c r="G2290">
        <v>7.32</v>
      </c>
      <c r="H2290">
        <v>171</v>
      </c>
    </row>
    <row r="2291" spans="1:8" x14ac:dyDescent="0.3">
      <c r="A2291" t="s">
        <v>2521</v>
      </c>
      <c r="B2291" t="s">
        <v>2511</v>
      </c>
      <c r="C2291" t="s">
        <v>2445</v>
      </c>
      <c r="D2291">
        <v>1</v>
      </c>
      <c r="E2291" t="s">
        <v>2512</v>
      </c>
      <c r="F2291">
        <v>1086.5999999999999</v>
      </c>
      <c r="G2291">
        <v>7.32</v>
      </c>
      <c r="H2291">
        <v>169</v>
      </c>
    </row>
    <row r="2292" spans="1:8" x14ac:dyDescent="0.3">
      <c r="A2292" t="s">
        <v>2522</v>
      </c>
      <c r="B2292" t="s">
        <v>2511</v>
      </c>
      <c r="C2292" t="s">
        <v>2445</v>
      </c>
      <c r="D2292">
        <v>1</v>
      </c>
      <c r="E2292" t="s">
        <v>2512</v>
      </c>
      <c r="F2292">
        <v>1089.0999999999999</v>
      </c>
      <c r="G2292">
        <v>7.33</v>
      </c>
      <c r="H2292">
        <v>169</v>
      </c>
    </row>
    <row r="2293" spans="1:8" x14ac:dyDescent="0.3">
      <c r="A2293" t="s">
        <v>2523</v>
      </c>
      <c r="B2293" t="s">
        <v>2511</v>
      </c>
      <c r="C2293" t="s">
        <v>2445</v>
      </c>
      <c r="D2293">
        <v>1</v>
      </c>
      <c r="E2293" t="s">
        <v>2512</v>
      </c>
      <c r="F2293">
        <v>1107.5999999999999</v>
      </c>
      <c r="G2293">
        <v>7.37</v>
      </c>
      <c r="H2293">
        <v>191</v>
      </c>
    </row>
    <row r="2294" spans="1:8" x14ac:dyDescent="0.3">
      <c r="A2294" t="s">
        <v>2524</v>
      </c>
      <c r="B2294" t="s">
        <v>2511</v>
      </c>
      <c r="C2294" t="s">
        <v>2445</v>
      </c>
      <c r="D2294">
        <v>1</v>
      </c>
      <c r="E2294" t="s">
        <v>2512</v>
      </c>
      <c r="F2294">
        <v>1102.8</v>
      </c>
      <c r="G2294">
        <v>7.36</v>
      </c>
      <c r="H2294">
        <v>191</v>
      </c>
    </row>
    <row r="2295" spans="1:8" x14ac:dyDescent="0.3">
      <c r="A2295" t="s">
        <v>2525</v>
      </c>
      <c r="B2295" t="s">
        <v>2511</v>
      </c>
      <c r="C2295" t="s">
        <v>2445</v>
      </c>
      <c r="D2295">
        <v>1</v>
      </c>
      <c r="E2295" t="s">
        <v>2512</v>
      </c>
      <c r="F2295">
        <v>1099</v>
      </c>
      <c r="G2295">
        <v>7.34</v>
      </c>
      <c r="H2295">
        <v>182</v>
      </c>
    </row>
    <row r="2296" spans="1:8" x14ac:dyDescent="0.3">
      <c r="A2296" t="s">
        <v>2526</v>
      </c>
      <c r="B2296" t="s">
        <v>2511</v>
      </c>
      <c r="C2296" t="s">
        <v>2445</v>
      </c>
      <c r="D2296">
        <v>1</v>
      </c>
      <c r="E2296" t="s">
        <v>2512</v>
      </c>
      <c r="F2296">
        <v>1091.9000000000001</v>
      </c>
      <c r="G2296">
        <v>7.33</v>
      </c>
      <c r="H2296">
        <v>174</v>
      </c>
    </row>
    <row r="2297" spans="1:8" x14ac:dyDescent="0.3">
      <c r="A2297" t="s">
        <v>2527</v>
      </c>
      <c r="B2297" t="s">
        <v>2511</v>
      </c>
      <c r="C2297" t="s">
        <v>2445</v>
      </c>
      <c r="D2297">
        <v>1</v>
      </c>
      <c r="E2297" t="s">
        <v>2512</v>
      </c>
      <c r="F2297">
        <v>1075.5999999999999</v>
      </c>
      <c r="G2297">
        <v>7.31</v>
      </c>
      <c r="H2297">
        <v>166</v>
      </c>
    </row>
    <row r="2298" spans="1:8" x14ac:dyDescent="0.3">
      <c r="A2298" t="s">
        <v>2528</v>
      </c>
      <c r="B2298" t="s">
        <v>2511</v>
      </c>
      <c r="C2298" t="s">
        <v>2445</v>
      </c>
      <c r="D2298">
        <v>1</v>
      </c>
      <c r="E2298" t="s">
        <v>2512</v>
      </c>
      <c r="F2298">
        <v>1081.7</v>
      </c>
      <c r="G2298">
        <v>7.31</v>
      </c>
      <c r="H2298">
        <v>169</v>
      </c>
    </row>
    <row r="2299" spans="1:8" x14ac:dyDescent="0.3">
      <c r="A2299" t="s">
        <v>2529</v>
      </c>
      <c r="B2299" t="s">
        <v>2511</v>
      </c>
      <c r="C2299" t="s">
        <v>2445</v>
      </c>
      <c r="D2299">
        <v>1</v>
      </c>
      <c r="E2299" t="s">
        <v>2512</v>
      </c>
      <c r="F2299">
        <v>1106.5</v>
      </c>
      <c r="G2299">
        <v>7.37</v>
      </c>
      <c r="H2299">
        <v>192</v>
      </c>
    </row>
    <row r="2300" spans="1:8" x14ac:dyDescent="0.3">
      <c r="A2300" t="s">
        <v>2530</v>
      </c>
      <c r="B2300" t="s">
        <v>2511</v>
      </c>
      <c r="C2300" t="s">
        <v>2445</v>
      </c>
      <c r="D2300">
        <v>1</v>
      </c>
      <c r="E2300" t="s">
        <v>2512</v>
      </c>
      <c r="F2300">
        <v>1090.4000000000001</v>
      </c>
      <c r="G2300">
        <v>7.32</v>
      </c>
      <c r="H2300">
        <v>186</v>
      </c>
    </row>
    <row r="2301" spans="1:8" x14ac:dyDescent="0.3">
      <c r="A2301" t="s">
        <v>2531</v>
      </c>
      <c r="B2301" t="s">
        <v>2511</v>
      </c>
      <c r="C2301" t="s">
        <v>2445</v>
      </c>
      <c r="D2301">
        <v>1</v>
      </c>
      <c r="E2301" t="s">
        <v>2512</v>
      </c>
      <c r="F2301">
        <v>1081.7</v>
      </c>
      <c r="G2301">
        <v>7.31</v>
      </c>
      <c r="H2301">
        <v>173</v>
      </c>
    </row>
    <row r="2302" spans="1:8" x14ac:dyDescent="0.3">
      <c r="A2302" t="s">
        <v>2532</v>
      </c>
      <c r="B2302" t="s">
        <v>2533</v>
      </c>
      <c r="C2302" t="s">
        <v>2534</v>
      </c>
      <c r="D2302">
        <v>1</v>
      </c>
      <c r="E2302" t="s">
        <v>2535</v>
      </c>
      <c r="F2302">
        <v>1088</v>
      </c>
      <c r="G2302">
        <v>7.34</v>
      </c>
      <c r="H2302">
        <v>137</v>
      </c>
    </row>
    <row r="2303" spans="1:8" x14ac:dyDescent="0.3">
      <c r="A2303" t="s">
        <v>2536</v>
      </c>
      <c r="B2303" t="s">
        <v>2533</v>
      </c>
      <c r="C2303" t="s">
        <v>2534</v>
      </c>
      <c r="D2303">
        <v>1</v>
      </c>
      <c r="E2303" t="s">
        <v>2535</v>
      </c>
      <c r="F2303">
        <v>1094.5</v>
      </c>
      <c r="G2303">
        <v>7.34</v>
      </c>
      <c r="H2303">
        <v>151</v>
      </c>
    </row>
    <row r="2304" spans="1:8" x14ac:dyDescent="0.3">
      <c r="A2304" t="s">
        <v>2537</v>
      </c>
      <c r="B2304" t="s">
        <v>2533</v>
      </c>
      <c r="C2304" t="s">
        <v>2534</v>
      </c>
      <c r="D2304">
        <v>1</v>
      </c>
      <c r="E2304" t="s">
        <v>2535</v>
      </c>
      <c r="F2304">
        <v>1084.4000000000001</v>
      </c>
      <c r="G2304">
        <v>7.32</v>
      </c>
      <c r="H2304">
        <v>145</v>
      </c>
    </row>
    <row r="2305" spans="1:8" x14ac:dyDescent="0.3">
      <c r="A2305" t="s">
        <v>2538</v>
      </c>
      <c r="B2305" t="s">
        <v>2533</v>
      </c>
      <c r="C2305" t="s">
        <v>2534</v>
      </c>
      <c r="D2305">
        <v>1</v>
      </c>
      <c r="E2305" t="s">
        <v>2535</v>
      </c>
      <c r="F2305">
        <v>1096.5999999999999</v>
      </c>
      <c r="G2305">
        <v>7.33</v>
      </c>
      <c r="H2305">
        <v>157</v>
      </c>
    </row>
    <row r="2306" spans="1:8" x14ac:dyDescent="0.3">
      <c r="A2306" t="s">
        <v>2539</v>
      </c>
      <c r="B2306" t="s">
        <v>2533</v>
      </c>
      <c r="C2306" t="s">
        <v>2534</v>
      </c>
      <c r="D2306">
        <v>1</v>
      </c>
      <c r="E2306" t="s">
        <v>2535</v>
      </c>
      <c r="F2306">
        <v>1104.9000000000001</v>
      </c>
      <c r="G2306">
        <v>7.37</v>
      </c>
      <c r="H2306">
        <v>161</v>
      </c>
    </row>
    <row r="2307" spans="1:8" x14ac:dyDescent="0.3">
      <c r="A2307" t="s">
        <v>2540</v>
      </c>
      <c r="B2307" t="s">
        <v>2533</v>
      </c>
      <c r="C2307" t="s">
        <v>2534</v>
      </c>
      <c r="D2307">
        <v>1</v>
      </c>
      <c r="E2307" t="s">
        <v>2535</v>
      </c>
      <c r="F2307">
        <v>1099.4000000000001</v>
      </c>
      <c r="G2307">
        <v>7.35</v>
      </c>
      <c r="H2307">
        <v>160</v>
      </c>
    </row>
    <row r="2308" spans="1:8" x14ac:dyDescent="0.3">
      <c r="A2308" s="2" t="s">
        <v>2541</v>
      </c>
      <c r="B2308" t="s">
        <v>2533</v>
      </c>
      <c r="C2308" t="s">
        <v>2534</v>
      </c>
      <c r="D2308">
        <v>1</v>
      </c>
      <c r="E2308" t="s">
        <v>2535</v>
      </c>
      <c r="F2308">
        <v>1096.4000000000001</v>
      </c>
      <c r="G2308">
        <v>7.36</v>
      </c>
      <c r="H2308">
        <v>159</v>
      </c>
    </row>
    <row r="2309" spans="1:8" x14ac:dyDescent="0.3">
      <c r="A2309" t="s">
        <v>2542</v>
      </c>
      <c r="B2309" t="s">
        <v>2533</v>
      </c>
      <c r="C2309" t="s">
        <v>2534</v>
      </c>
      <c r="D2309">
        <v>1</v>
      </c>
      <c r="E2309" t="s">
        <v>2535</v>
      </c>
      <c r="F2309">
        <v>1085.2</v>
      </c>
      <c r="G2309">
        <v>7.32</v>
      </c>
      <c r="H2309">
        <v>154</v>
      </c>
    </row>
    <row r="2310" spans="1:8" x14ac:dyDescent="0.3">
      <c r="A2310" t="s">
        <v>2543</v>
      </c>
      <c r="B2310" t="s">
        <v>2533</v>
      </c>
      <c r="C2310" t="s">
        <v>2534</v>
      </c>
      <c r="D2310">
        <v>1</v>
      </c>
      <c r="E2310" t="s">
        <v>2535</v>
      </c>
      <c r="F2310">
        <v>1096.8</v>
      </c>
      <c r="G2310">
        <v>7.34</v>
      </c>
      <c r="H2310">
        <v>160</v>
      </c>
    </row>
    <row r="2311" spans="1:8" x14ac:dyDescent="0.3">
      <c r="A2311" t="s">
        <v>2544</v>
      </c>
      <c r="B2311" t="s">
        <v>2533</v>
      </c>
      <c r="C2311" t="s">
        <v>2534</v>
      </c>
      <c r="D2311">
        <v>1</v>
      </c>
      <c r="E2311" t="s">
        <v>2535</v>
      </c>
      <c r="F2311">
        <v>1073.4000000000001</v>
      </c>
      <c r="G2311">
        <v>7.31</v>
      </c>
      <c r="H2311">
        <v>141</v>
      </c>
    </row>
    <row r="2312" spans="1:8" x14ac:dyDescent="0.3">
      <c r="A2312" t="s">
        <v>2545</v>
      </c>
      <c r="B2312" t="s">
        <v>2533</v>
      </c>
      <c r="C2312" t="s">
        <v>2534</v>
      </c>
      <c r="D2312">
        <v>1</v>
      </c>
      <c r="E2312" t="s">
        <v>2535</v>
      </c>
      <c r="F2312">
        <v>1100.7</v>
      </c>
      <c r="G2312">
        <v>7.36</v>
      </c>
      <c r="H2312">
        <v>163</v>
      </c>
    </row>
    <row r="2313" spans="1:8" x14ac:dyDescent="0.3">
      <c r="A2313" t="s">
        <v>2546</v>
      </c>
      <c r="B2313" t="s">
        <v>2533</v>
      </c>
      <c r="C2313" t="s">
        <v>2534</v>
      </c>
      <c r="D2313">
        <v>1</v>
      </c>
      <c r="E2313" t="s">
        <v>2535</v>
      </c>
      <c r="F2313">
        <v>1097.5999999999999</v>
      </c>
      <c r="G2313">
        <v>7.37</v>
      </c>
      <c r="H2313">
        <v>165</v>
      </c>
    </row>
    <row r="2314" spans="1:8" x14ac:dyDescent="0.3">
      <c r="A2314" t="s">
        <v>2547</v>
      </c>
      <c r="B2314" t="s">
        <v>2533</v>
      </c>
      <c r="C2314" t="s">
        <v>2534</v>
      </c>
      <c r="D2314">
        <v>1</v>
      </c>
      <c r="E2314" t="s">
        <v>2535</v>
      </c>
      <c r="F2314">
        <v>1091</v>
      </c>
      <c r="G2314">
        <v>7.32</v>
      </c>
      <c r="H2314">
        <v>162</v>
      </c>
    </row>
    <row r="2315" spans="1:8" x14ac:dyDescent="0.3">
      <c r="A2315" t="s">
        <v>2548</v>
      </c>
      <c r="B2315" t="s">
        <v>2533</v>
      </c>
      <c r="C2315" t="s">
        <v>2534</v>
      </c>
      <c r="D2315">
        <v>1</v>
      </c>
      <c r="E2315" t="s">
        <v>2535</v>
      </c>
      <c r="F2315">
        <v>1085.5999999999999</v>
      </c>
      <c r="G2315">
        <v>7.32</v>
      </c>
      <c r="H2315">
        <v>159</v>
      </c>
    </row>
    <row r="2316" spans="1:8" x14ac:dyDescent="0.3">
      <c r="A2316" t="s">
        <v>2549</v>
      </c>
      <c r="B2316" t="s">
        <v>2533</v>
      </c>
      <c r="C2316" t="s">
        <v>2534</v>
      </c>
      <c r="D2316">
        <v>1</v>
      </c>
      <c r="E2316" t="s">
        <v>2535</v>
      </c>
      <c r="F2316">
        <v>1096</v>
      </c>
      <c r="G2316">
        <v>7.36</v>
      </c>
      <c r="H2316">
        <v>167</v>
      </c>
    </row>
    <row r="2317" spans="1:8" x14ac:dyDescent="0.3">
      <c r="A2317" t="s">
        <v>2550</v>
      </c>
      <c r="B2317" t="s">
        <v>2533</v>
      </c>
      <c r="C2317" t="s">
        <v>2534</v>
      </c>
      <c r="D2317">
        <v>1</v>
      </c>
      <c r="E2317" t="s">
        <v>2535</v>
      </c>
      <c r="F2317">
        <v>1102.5</v>
      </c>
      <c r="G2317">
        <v>7.34</v>
      </c>
      <c r="H2317">
        <v>173</v>
      </c>
    </row>
    <row r="2318" spans="1:8" x14ac:dyDescent="0.3">
      <c r="A2318" t="s">
        <v>2551</v>
      </c>
      <c r="B2318" t="s">
        <v>2533</v>
      </c>
      <c r="C2318" t="s">
        <v>2534</v>
      </c>
      <c r="D2318">
        <v>1</v>
      </c>
      <c r="E2318" t="s">
        <v>2535</v>
      </c>
      <c r="F2318">
        <v>1095.8</v>
      </c>
      <c r="G2318">
        <v>7.33</v>
      </c>
      <c r="H2318">
        <v>170</v>
      </c>
    </row>
    <row r="2319" spans="1:8" x14ac:dyDescent="0.3">
      <c r="A2319" t="s">
        <v>2552</v>
      </c>
      <c r="B2319" t="s">
        <v>2533</v>
      </c>
      <c r="C2319" t="s">
        <v>2534</v>
      </c>
      <c r="D2319">
        <v>1</v>
      </c>
      <c r="E2319" t="s">
        <v>2535</v>
      </c>
      <c r="F2319">
        <v>1082.5</v>
      </c>
      <c r="G2319">
        <v>7.33</v>
      </c>
      <c r="H2319">
        <v>157</v>
      </c>
    </row>
    <row r="2320" spans="1:8" x14ac:dyDescent="0.3">
      <c r="A2320" t="s">
        <v>2553</v>
      </c>
      <c r="B2320" t="s">
        <v>2533</v>
      </c>
      <c r="C2320" t="s">
        <v>2534</v>
      </c>
      <c r="D2320">
        <v>1</v>
      </c>
      <c r="E2320" t="s">
        <v>2535</v>
      </c>
      <c r="F2320">
        <v>1099.3</v>
      </c>
      <c r="G2320">
        <v>7.38</v>
      </c>
      <c r="H2320">
        <v>174</v>
      </c>
    </row>
    <row r="2321" spans="1:8" x14ac:dyDescent="0.3">
      <c r="A2321" s="2" t="s">
        <v>2554</v>
      </c>
      <c r="B2321" t="s">
        <v>2533</v>
      </c>
      <c r="C2321" t="s">
        <v>2534</v>
      </c>
      <c r="D2321">
        <v>1</v>
      </c>
      <c r="E2321" t="s">
        <v>2535</v>
      </c>
      <c r="F2321">
        <v>1082.9000000000001</v>
      </c>
      <c r="G2321">
        <v>7.33</v>
      </c>
      <c r="H2321">
        <v>159</v>
      </c>
    </row>
    <row r="2322" spans="1:8" x14ac:dyDescent="0.3">
      <c r="A2322" t="s">
        <v>2555</v>
      </c>
      <c r="B2322" t="s">
        <v>2556</v>
      </c>
      <c r="C2322" t="s">
        <v>2534</v>
      </c>
      <c r="D2322">
        <v>1</v>
      </c>
      <c r="E2322" t="s">
        <v>2557</v>
      </c>
      <c r="F2322">
        <v>1089.0999999999999</v>
      </c>
      <c r="G2322">
        <v>7.33</v>
      </c>
      <c r="H2322">
        <v>141</v>
      </c>
    </row>
    <row r="2323" spans="1:8" x14ac:dyDescent="0.3">
      <c r="A2323" t="s">
        <v>2558</v>
      </c>
      <c r="B2323" t="s">
        <v>2556</v>
      </c>
      <c r="C2323" t="s">
        <v>2534</v>
      </c>
      <c r="D2323">
        <v>1</v>
      </c>
      <c r="E2323" t="s">
        <v>2557</v>
      </c>
      <c r="F2323">
        <v>1091.5999999999999</v>
      </c>
      <c r="G2323">
        <v>7.34</v>
      </c>
      <c r="H2323">
        <v>143</v>
      </c>
    </row>
    <row r="2324" spans="1:8" x14ac:dyDescent="0.3">
      <c r="A2324" t="s">
        <v>2559</v>
      </c>
      <c r="B2324" t="s">
        <v>2556</v>
      </c>
      <c r="C2324" t="s">
        <v>2534</v>
      </c>
      <c r="D2324">
        <v>1</v>
      </c>
      <c r="E2324" t="s">
        <v>2557</v>
      </c>
      <c r="F2324">
        <v>1081.4000000000001</v>
      </c>
      <c r="G2324">
        <v>7.31</v>
      </c>
      <c r="H2324">
        <v>135</v>
      </c>
    </row>
    <row r="2325" spans="1:8" x14ac:dyDescent="0.3">
      <c r="A2325" t="s">
        <v>2560</v>
      </c>
      <c r="B2325" t="s">
        <v>2556</v>
      </c>
      <c r="C2325" t="s">
        <v>2534</v>
      </c>
      <c r="D2325">
        <v>1</v>
      </c>
      <c r="E2325" t="s">
        <v>2557</v>
      </c>
      <c r="F2325">
        <v>1100.9000000000001</v>
      </c>
      <c r="G2325">
        <v>7.37</v>
      </c>
      <c r="H2325">
        <v>156</v>
      </c>
    </row>
    <row r="2326" spans="1:8" x14ac:dyDescent="0.3">
      <c r="A2326" t="s">
        <v>2561</v>
      </c>
      <c r="B2326" t="s">
        <v>2556</v>
      </c>
      <c r="C2326" t="s">
        <v>2534</v>
      </c>
      <c r="D2326">
        <v>1</v>
      </c>
      <c r="E2326" t="s">
        <v>2557</v>
      </c>
      <c r="F2326">
        <v>1104.7</v>
      </c>
      <c r="G2326">
        <v>7.36</v>
      </c>
      <c r="H2326">
        <v>160</v>
      </c>
    </row>
    <row r="2327" spans="1:8" x14ac:dyDescent="0.3">
      <c r="A2327" t="s">
        <v>2562</v>
      </c>
      <c r="B2327" t="s">
        <v>2556</v>
      </c>
      <c r="C2327" t="s">
        <v>2534</v>
      </c>
      <c r="D2327">
        <v>1</v>
      </c>
      <c r="E2327" t="s">
        <v>2557</v>
      </c>
      <c r="F2327">
        <v>1111.5999999999999</v>
      </c>
      <c r="G2327">
        <v>7.38</v>
      </c>
      <c r="H2327">
        <v>167</v>
      </c>
    </row>
    <row r="2328" spans="1:8" x14ac:dyDescent="0.3">
      <c r="A2328" t="s">
        <v>2563</v>
      </c>
      <c r="B2328" t="s">
        <v>2556</v>
      </c>
      <c r="C2328" t="s">
        <v>2534</v>
      </c>
      <c r="D2328">
        <v>1</v>
      </c>
      <c r="E2328" t="s">
        <v>2557</v>
      </c>
      <c r="F2328">
        <v>1103.5999999999999</v>
      </c>
      <c r="G2328">
        <v>7.35</v>
      </c>
      <c r="H2328">
        <v>159</v>
      </c>
    </row>
    <row r="2329" spans="1:8" x14ac:dyDescent="0.3">
      <c r="A2329" t="s">
        <v>2564</v>
      </c>
      <c r="B2329" t="s">
        <v>2556</v>
      </c>
      <c r="C2329" t="s">
        <v>2534</v>
      </c>
      <c r="D2329">
        <v>1</v>
      </c>
      <c r="E2329" t="s">
        <v>2557</v>
      </c>
      <c r="F2329">
        <v>1093.5999999999999</v>
      </c>
      <c r="G2329">
        <v>7.33</v>
      </c>
      <c r="H2329">
        <v>153</v>
      </c>
    </row>
    <row r="2330" spans="1:8" x14ac:dyDescent="0.3">
      <c r="A2330" t="s">
        <v>2565</v>
      </c>
      <c r="B2330" t="s">
        <v>2556</v>
      </c>
      <c r="C2330" t="s">
        <v>2534</v>
      </c>
      <c r="D2330">
        <v>1</v>
      </c>
      <c r="E2330" t="s">
        <v>2557</v>
      </c>
      <c r="F2330">
        <v>1103.5999999999999</v>
      </c>
      <c r="G2330">
        <v>7.36</v>
      </c>
      <c r="H2330">
        <v>163</v>
      </c>
    </row>
    <row r="2331" spans="1:8" x14ac:dyDescent="0.3">
      <c r="A2331" t="s">
        <v>2566</v>
      </c>
      <c r="B2331" t="s">
        <v>2556</v>
      </c>
      <c r="C2331" t="s">
        <v>2534</v>
      </c>
      <c r="D2331">
        <v>1</v>
      </c>
      <c r="E2331" t="s">
        <v>2557</v>
      </c>
      <c r="F2331">
        <v>1111.2</v>
      </c>
      <c r="G2331">
        <v>7.36</v>
      </c>
      <c r="H2331">
        <v>170</v>
      </c>
    </row>
    <row r="2332" spans="1:8" x14ac:dyDescent="0.3">
      <c r="A2332" t="s">
        <v>2567</v>
      </c>
      <c r="B2332" t="s">
        <v>2556</v>
      </c>
      <c r="C2332" t="s">
        <v>2534</v>
      </c>
      <c r="D2332">
        <v>1</v>
      </c>
      <c r="E2332" t="s">
        <v>2557</v>
      </c>
      <c r="F2332">
        <v>1111.9000000000001</v>
      </c>
      <c r="G2332">
        <v>7.39</v>
      </c>
      <c r="H2332">
        <v>174</v>
      </c>
    </row>
    <row r="2333" spans="1:8" x14ac:dyDescent="0.3">
      <c r="A2333" t="s">
        <v>2568</v>
      </c>
      <c r="B2333" t="s">
        <v>2556</v>
      </c>
      <c r="C2333" t="s">
        <v>2534</v>
      </c>
      <c r="D2333">
        <v>1</v>
      </c>
      <c r="E2333" t="s">
        <v>2557</v>
      </c>
      <c r="F2333">
        <v>1098.0999999999999</v>
      </c>
      <c r="G2333">
        <v>7.34</v>
      </c>
      <c r="H2333">
        <v>163</v>
      </c>
    </row>
    <row r="2334" spans="1:8" x14ac:dyDescent="0.3">
      <c r="A2334" t="s">
        <v>2569</v>
      </c>
      <c r="B2334" t="s">
        <v>2556</v>
      </c>
      <c r="C2334" t="s">
        <v>2534</v>
      </c>
      <c r="D2334">
        <v>1</v>
      </c>
      <c r="E2334" t="s">
        <v>2557</v>
      </c>
      <c r="F2334">
        <v>1097.9000000000001</v>
      </c>
      <c r="G2334">
        <v>7.36</v>
      </c>
      <c r="H2334">
        <v>161</v>
      </c>
    </row>
    <row r="2335" spans="1:8" x14ac:dyDescent="0.3">
      <c r="A2335" t="s">
        <v>2570</v>
      </c>
      <c r="B2335" t="s">
        <v>2556</v>
      </c>
      <c r="C2335" t="s">
        <v>2534</v>
      </c>
      <c r="D2335">
        <v>1</v>
      </c>
      <c r="E2335" t="s">
        <v>2557</v>
      </c>
      <c r="F2335">
        <v>1100.4000000000001</v>
      </c>
      <c r="G2335">
        <v>7.34</v>
      </c>
      <c r="H2335">
        <v>168</v>
      </c>
    </row>
    <row r="2336" spans="1:8" x14ac:dyDescent="0.3">
      <c r="A2336" t="s">
        <v>2571</v>
      </c>
      <c r="B2336" t="s">
        <v>2556</v>
      </c>
      <c r="C2336" t="s">
        <v>2534</v>
      </c>
      <c r="D2336">
        <v>1</v>
      </c>
      <c r="E2336" t="s">
        <v>2557</v>
      </c>
      <c r="F2336">
        <v>1099</v>
      </c>
      <c r="G2336">
        <v>7.34</v>
      </c>
      <c r="H2336">
        <v>164</v>
      </c>
    </row>
    <row r="2337" spans="1:8" x14ac:dyDescent="0.3">
      <c r="A2337" t="s">
        <v>2572</v>
      </c>
      <c r="B2337" t="s">
        <v>2556</v>
      </c>
      <c r="C2337" t="s">
        <v>2534</v>
      </c>
      <c r="D2337">
        <v>1</v>
      </c>
      <c r="E2337" t="s">
        <v>2557</v>
      </c>
      <c r="F2337">
        <v>1098.3</v>
      </c>
      <c r="G2337">
        <v>7.35</v>
      </c>
      <c r="H2337">
        <v>167</v>
      </c>
    </row>
    <row r="2338" spans="1:8" x14ac:dyDescent="0.3">
      <c r="A2338" t="s">
        <v>2573</v>
      </c>
      <c r="B2338" t="s">
        <v>2556</v>
      </c>
      <c r="C2338" t="s">
        <v>2534</v>
      </c>
      <c r="D2338">
        <v>1</v>
      </c>
      <c r="E2338" t="s">
        <v>2557</v>
      </c>
      <c r="F2338">
        <v>1093</v>
      </c>
      <c r="G2338">
        <v>7.32</v>
      </c>
      <c r="H2338">
        <v>164</v>
      </c>
    </row>
    <row r="2339" spans="1:8" x14ac:dyDescent="0.3">
      <c r="A2339" t="s">
        <v>2574</v>
      </c>
      <c r="B2339" t="s">
        <v>2556</v>
      </c>
      <c r="C2339" t="s">
        <v>2534</v>
      </c>
      <c r="D2339">
        <v>1</v>
      </c>
      <c r="E2339" t="s">
        <v>2557</v>
      </c>
      <c r="F2339">
        <v>1103.5</v>
      </c>
      <c r="G2339">
        <v>7.35</v>
      </c>
      <c r="H2339">
        <v>175</v>
      </c>
    </row>
    <row r="2340" spans="1:8" x14ac:dyDescent="0.3">
      <c r="A2340" t="s">
        <v>2575</v>
      </c>
      <c r="B2340" t="s">
        <v>2556</v>
      </c>
      <c r="C2340" t="s">
        <v>2534</v>
      </c>
      <c r="D2340">
        <v>1</v>
      </c>
      <c r="E2340" t="s">
        <v>2557</v>
      </c>
      <c r="F2340">
        <v>1102.7</v>
      </c>
      <c r="G2340">
        <v>7.36</v>
      </c>
      <c r="H2340">
        <v>176</v>
      </c>
    </row>
    <row r="2341" spans="1:8" x14ac:dyDescent="0.3">
      <c r="A2341" t="s">
        <v>2576</v>
      </c>
      <c r="B2341" t="s">
        <v>2556</v>
      </c>
      <c r="C2341" t="s">
        <v>2534</v>
      </c>
      <c r="D2341">
        <v>1</v>
      </c>
      <c r="E2341" t="s">
        <v>2557</v>
      </c>
      <c r="F2341">
        <v>1107</v>
      </c>
      <c r="G2341">
        <v>7.37</v>
      </c>
      <c r="H2341">
        <v>173</v>
      </c>
    </row>
    <row r="2342" spans="1:8" x14ac:dyDescent="0.3">
      <c r="A2342" t="s">
        <v>2577</v>
      </c>
      <c r="B2342" t="s">
        <v>2578</v>
      </c>
      <c r="C2342" t="s">
        <v>2534</v>
      </c>
      <c r="D2342">
        <v>1</v>
      </c>
      <c r="E2342" t="s">
        <v>2579</v>
      </c>
      <c r="F2342">
        <v>1103.2</v>
      </c>
      <c r="G2342">
        <v>7.38</v>
      </c>
      <c r="H2342">
        <v>163</v>
      </c>
    </row>
    <row r="2343" spans="1:8" x14ac:dyDescent="0.3">
      <c r="A2343" t="s">
        <v>2580</v>
      </c>
      <c r="B2343" t="s">
        <v>2578</v>
      </c>
      <c r="C2343" t="s">
        <v>2534</v>
      </c>
      <c r="D2343">
        <v>1</v>
      </c>
      <c r="E2343" t="s">
        <v>2579</v>
      </c>
      <c r="F2343">
        <v>1106.9000000000001</v>
      </c>
      <c r="G2343">
        <v>7.38</v>
      </c>
      <c r="H2343">
        <v>169</v>
      </c>
    </row>
    <row r="2344" spans="1:8" x14ac:dyDescent="0.3">
      <c r="A2344" t="s">
        <v>2581</v>
      </c>
      <c r="B2344" t="s">
        <v>2578</v>
      </c>
      <c r="C2344" t="s">
        <v>2534</v>
      </c>
      <c r="D2344">
        <v>1</v>
      </c>
      <c r="E2344" t="s">
        <v>2579</v>
      </c>
      <c r="F2344">
        <v>1106.8</v>
      </c>
      <c r="G2344">
        <v>7.38</v>
      </c>
      <c r="H2344">
        <v>166</v>
      </c>
    </row>
    <row r="2345" spans="1:8" x14ac:dyDescent="0.3">
      <c r="A2345" t="s">
        <v>2582</v>
      </c>
      <c r="B2345" t="s">
        <v>2578</v>
      </c>
      <c r="C2345" t="s">
        <v>2534</v>
      </c>
      <c r="D2345">
        <v>1</v>
      </c>
      <c r="E2345" t="s">
        <v>2579</v>
      </c>
      <c r="F2345">
        <v>1099.8</v>
      </c>
      <c r="G2345">
        <v>7.36</v>
      </c>
      <c r="H2345">
        <v>163</v>
      </c>
    </row>
    <row r="2346" spans="1:8" x14ac:dyDescent="0.3">
      <c r="A2346" t="s">
        <v>2583</v>
      </c>
      <c r="B2346" t="s">
        <v>2578</v>
      </c>
      <c r="C2346" t="s">
        <v>2534</v>
      </c>
      <c r="D2346">
        <v>1</v>
      </c>
      <c r="E2346" t="s">
        <v>2579</v>
      </c>
      <c r="F2346">
        <v>1090.2</v>
      </c>
      <c r="G2346">
        <v>7.34</v>
      </c>
      <c r="H2346">
        <v>159</v>
      </c>
    </row>
    <row r="2347" spans="1:8" x14ac:dyDescent="0.3">
      <c r="A2347" t="s">
        <v>2584</v>
      </c>
      <c r="B2347" t="s">
        <v>2578</v>
      </c>
      <c r="C2347" t="s">
        <v>2534</v>
      </c>
      <c r="D2347">
        <v>1</v>
      </c>
      <c r="E2347" t="s">
        <v>2579</v>
      </c>
      <c r="F2347">
        <v>1108</v>
      </c>
      <c r="G2347">
        <v>7.38</v>
      </c>
      <c r="H2347">
        <v>167</v>
      </c>
    </row>
    <row r="2348" spans="1:8" x14ac:dyDescent="0.3">
      <c r="A2348" t="s">
        <v>2585</v>
      </c>
      <c r="B2348" t="s">
        <v>2578</v>
      </c>
      <c r="C2348" t="s">
        <v>2534</v>
      </c>
      <c r="D2348">
        <v>1</v>
      </c>
      <c r="E2348" t="s">
        <v>2579</v>
      </c>
      <c r="F2348">
        <v>1101.5</v>
      </c>
      <c r="G2348">
        <v>7.37</v>
      </c>
      <c r="H2348">
        <v>170</v>
      </c>
    </row>
    <row r="2349" spans="1:8" x14ac:dyDescent="0.3">
      <c r="A2349" t="s">
        <v>2586</v>
      </c>
      <c r="B2349" t="s">
        <v>2578</v>
      </c>
      <c r="C2349" t="s">
        <v>2534</v>
      </c>
      <c r="D2349">
        <v>1</v>
      </c>
      <c r="E2349" t="s">
        <v>2579</v>
      </c>
      <c r="F2349">
        <v>1085.2</v>
      </c>
      <c r="G2349">
        <v>7.36</v>
      </c>
      <c r="H2349">
        <v>148</v>
      </c>
    </row>
    <row r="2350" spans="1:8" x14ac:dyDescent="0.3">
      <c r="A2350" t="s">
        <v>2587</v>
      </c>
      <c r="B2350" t="s">
        <v>2578</v>
      </c>
      <c r="C2350" t="s">
        <v>2534</v>
      </c>
      <c r="D2350">
        <v>1</v>
      </c>
      <c r="E2350" t="s">
        <v>2579</v>
      </c>
      <c r="F2350">
        <v>1106.8</v>
      </c>
      <c r="G2350">
        <v>7.37</v>
      </c>
      <c r="H2350">
        <v>168</v>
      </c>
    </row>
    <row r="2351" spans="1:8" x14ac:dyDescent="0.3">
      <c r="A2351" t="s">
        <v>2588</v>
      </c>
      <c r="B2351" t="s">
        <v>2578</v>
      </c>
      <c r="C2351" t="s">
        <v>2534</v>
      </c>
      <c r="D2351">
        <v>1</v>
      </c>
      <c r="E2351" t="s">
        <v>2579</v>
      </c>
      <c r="F2351">
        <v>1098.5</v>
      </c>
      <c r="G2351">
        <v>7.36</v>
      </c>
      <c r="H2351">
        <v>160</v>
      </c>
    </row>
    <row r="2352" spans="1:8" x14ac:dyDescent="0.3">
      <c r="A2352" t="s">
        <v>2589</v>
      </c>
      <c r="B2352" t="s">
        <v>2578</v>
      </c>
      <c r="C2352" t="s">
        <v>2534</v>
      </c>
      <c r="D2352">
        <v>1</v>
      </c>
      <c r="E2352" t="s">
        <v>2579</v>
      </c>
      <c r="F2352">
        <v>1092.5999999999999</v>
      </c>
      <c r="G2352">
        <v>7.35</v>
      </c>
      <c r="H2352">
        <v>162</v>
      </c>
    </row>
    <row r="2353" spans="1:8" x14ac:dyDescent="0.3">
      <c r="A2353" t="s">
        <v>2590</v>
      </c>
      <c r="B2353" t="s">
        <v>2578</v>
      </c>
      <c r="C2353" t="s">
        <v>2534</v>
      </c>
      <c r="D2353">
        <v>1</v>
      </c>
      <c r="E2353" t="s">
        <v>2579</v>
      </c>
      <c r="F2353">
        <v>1115.9000000000001</v>
      </c>
      <c r="G2353">
        <v>7.39</v>
      </c>
      <c r="H2353">
        <v>178</v>
      </c>
    </row>
    <row r="2354" spans="1:8" x14ac:dyDescent="0.3">
      <c r="A2354" t="s">
        <v>2591</v>
      </c>
      <c r="B2354" t="s">
        <v>2578</v>
      </c>
      <c r="C2354" t="s">
        <v>2534</v>
      </c>
      <c r="D2354">
        <v>1</v>
      </c>
      <c r="E2354" t="s">
        <v>2579</v>
      </c>
      <c r="F2354">
        <v>1105.8</v>
      </c>
      <c r="G2354">
        <v>7.37</v>
      </c>
      <c r="H2354">
        <v>174</v>
      </c>
    </row>
    <row r="2355" spans="1:8" x14ac:dyDescent="0.3">
      <c r="A2355" t="s">
        <v>2592</v>
      </c>
      <c r="B2355" t="s">
        <v>2578</v>
      </c>
      <c r="C2355" t="s">
        <v>2534</v>
      </c>
      <c r="D2355">
        <v>1</v>
      </c>
      <c r="E2355" t="s">
        <v>2579</v>
      </c>
      <c r="F2355">
        <v>1101.9000000000001</v>
      </c>
      <c r="G2355">
        <v>7.37</v>
      </c>
      <c r="H2355">
        <v>179</v>
      </c>
    </row>
    <row r="2356" spans="1:8" x14ac:dyDescent="0.3">
      <c r="A2356" t="s">
        <v>2593</v>
      </c>
      <c r="B2356" t="s">
        <v>2578</v>
      </c>
      <c r="C2356" t="s">
        <v>2534</v>
      </c>
      <c r="D2356">
        <v>1</v>
      </c>
      <c r="E2356" t="s">
        <v>2579</v>
      </c>
      <c r="F2356">
        <v>1119.0999999999999</v>
      </c>
      <c r="G2356">
        <v>7.44</v>
      </c>
      <c r="H2356">
        <v>182</v>
      </c>
    </row>
    <row r="2357" spans="1:8" x14ac:dyDescent="0.3">
      <c r="A2357" t="s">
        <v>2594</v>
      </c>
      <c r="B2357" t="s">
        <v>2578</v>
      </c>
      <c r="C2357" t="s">
        <v>2534</v>
      </c>
      <c r="D2357">
        <v>1</v>
      </c>
      <c r="E2357" t="s">
        <v>2579</v>
      </c>
      <c r="F2357">
        <v>1083.5</v>
      </c>
      <c r="G2357">
        <v>7.34</v>
      </c>
      <c r="H2357">
        <v>155</v>
      </c>
    </row>
    <row r="2358" spans="1:8" x14ac:dyDescent="0.3">
      <c r="A2358" t="s">
        <v>2595</v>
      </c>
      <c r="B2358" t="s">
        <v>2578</v>
      </c>
      <c r="C2358" t="s">
        <v>2534</v>
      </c>
      <c r="D2358">
        <v>1</v>
      </c>
      <c r="E2358" t="s">
        <v>2579</v>
      </c>
      <c r="F2358">
        <v>1084.9000000000001</v>
      </c>
      <c r="G2358">
        <v>7.32</v>
      </c>
      <c r="H2358">
        <v>163</v>
      </c>
    </row>
    <row r="2359" spans="1:8" x14ac:dyDescent="0.3">
      <c r="A2359" t="s">
        <v>2596</v>
      </c>
      <c r="B2359" t="s">
        <v>2578</v>
      </c>
      <c r="C2359" t="s">
        <v>2534</v>
      </c>
      <c r="D2359">
        <v>1</v>
      </c>
      <c r="E2359" t="s">
        <v>2579</v>
      </c>
      <c r="F2359">
        <v>1088.7</v>
      </c>
      <c r="G2359">
        <v>7.35</v>
      </c>
      <c r="H2359">
        <v>163</v>
      </c>
    </row>
    <row r="2360" spans="1:8" x14ac:dyDescent="0.3">
      <c r="A2360" t="s">
        <v>2597</v>
      </c>
      <c r="B2360" t="s">
        <v>2578</v>
      </c>
      <c r="C2360" t="s">
        <v>2534</v>
      </c>
      <c r="D2360">
        <v>1</v>
      </c>
      <c r="E2360" t="s">
        <v>2579</v>
      </c>
      <c r="F2360">
        <v>1091.4000000000001</v>
      </c>
      <c r="G2360">
        <v>7.33</v>
      </c>
      <c r="H2360">
        <v>162</v>
      </c>
    </row>
    <row r="2361" spans="1:8" x14ac:dyDescent="0.3">
      <c r="A2361" t="s">
        <v>2598</v>
      </c>
      <c r="B2361" t="s">
        <v>2578</v>
      </c>
      <c r="C2361" t="s">
        <v>2534</v>
      </c>
      <c r="D2361">
        <v>1</v>
      </c>
      <c r="E2361" t="s">
        <v>2579</v>
      </c>
      <c r="F2361">
        <v>1107.0999999999999</v>
      </c>
      <c r="G2361">
        <v>7.37</v>
      </c>
      <c r="H2361">
        <v>181</v>
      </c>
    </row>
    <row r="2362" spans="1:8" x14ac:dyDescent="0.3">
      <c r="A2362" t="s">
        <v>2599</v>
      </c>
      <c r="B2362" t="s">
        <v>2600</v>
      </c>
      <c r="C2362" t="s">
        <v>2534</v>
      </c>
      <c r="D2362">
        <v>1</v>
      </c>
      <c r="E2362" t="s">
        <v>2601</v>
      </c>
      <c r="F2362">
        <v>1101.3</v>
      </c>
      <c r="G2362">
        <v>7.34</v>
      </c>
      <c r="H2362">
        <v>159</v>
      </c>
    </row>
    <row r="2363" spans="1:8" x14ac:dyDescent="0.3">
      <c r="A2363" t="s">
        <v>2602</v>
      </c>
      <c r="B2363" t="s">
        <v>2600</v>
      </c>
      <c r="C2363" t="s">
        <v>2534</v>
      </c>
      <c r="D2363">
        <v>1</v>
      </c>
      <c r="E2363" t="s">
        <v>2601</v>
      </c>
      <c r="F2363">
        <v>1102.5</v>
      </c>
      <c r="G2363">
        <v>7.36</v>
      </c>
      <c r="H2363">
        <v>159</v>
      </c>
    </row>
    <row r="2364" spans="1:8" x14ac:dyDescent="0.3">
      <c r="A2364" t="s">
        <v>2603</v>
      </c>
      <c r="B2364" t="s">
        <v>2600</v>
      </c>
      <c r="C2364" t="s">
        <v>2534</v>
      </c>
      <c r="D2364">
        <v>1</v>
      </c>
      <c r="E2364" t="s">
        <v>2601</v>
      </c>
      <c r="F2364">
        <v>1087.8</v>
      </c>
      <c r="G2364">
        <v>7.33</v>
      </c>
      <c r="H2364">
        <v>153</v>
      </c>
    </row>
    <row r="2365" spans="1:8" x14ac:dyDescent="0.3">
      <c r="A2365" t="s">
        <v>2604</v>
      </c>
      <c r="B2365" t="s">
        <v>2600</v>
      </c>
      <c r="C2365" t="s">
        <v>2534</v>
      </c>
      <c r="D2365">
        <v>1</v>
      </c>
      <c r="E2365" t="s">
        <v>2601</v>
      </c>
      <c r="F2365">
        <v>1090.8</v>
      </c>
      <c r="G2365">
        <v>7.35</v>
      </c>
      <c r="H2365">
        <v>157</v>
      </c>
    </row>
    <row r="2366" spans="1:8" x14ac:dyDescent="0.3">
      <c r="A2366" t="s">
        <v>2605</v>
      </c>
      <c r="B2366" t="s">
        <v>2600</v>
      </c>
      <c r="C2366" t="s">
        <v>2534</v>
      </c>
      <c r="D2366">
        <v>1</v>
      </c>
      <c r="E2366" t="s">
        <v>2601</v>
      </c>
      <c r="F2366">
        <v>1095.8</v>
      </c>
      <c r="G2366">
        <v>7.36</v>
      </c>
      <c r="H2366">
        <v>155</v>
      </c>
    </row>
    <row r="2367" spans="1:8" x14ac:dyDescent="0.3">
      <c r="A2367" t="s">
        <v>2606</v>
      </c>
      <c r="B2367" t="s">
        <v>2600</v>
      </c>
      <c r="C2367" t="s">
        <v>2534</v>
      </c>
      <c r="D2367">
        <v>1</v>
      </c>
      <c r="E2367" t="s">
        <v>2601</v>
      </c>
      <c r="F2367">
        <v>1094.3</v>
      </c>
      <c r="G2367">
        <v>7.33</v>
      </c>
      <c r="H2367">
        <v>164</v>
      </c>
    </row>
    <row r="2368" spans="1:8" x14ac:dyDescent="0.3">
      <c r="A2368" t="s">
        <v>2607</v>
      </c>
      <c r="B2368" t="s">
        <v>2600</v>
      </c>
      <c r="C2368" t="s">
        <v>2534</v>
      </c>
      <c r="D2368">
        <v>1</v>
      </c>
      <c r="E2368" t="s">
        <v>2601</v>
      </c>
      <c r="F2368">
        <v>1073.8</v>
      </c>
      <c r="G2368">
        <v>7.32</v>
      </c>
      <c r="H2368">
        <v>148</v>
      </c>
    </row>
    <row r="2369" spans="1:8" x14ac:dyDescent="0.3">
      <c r="A2369" t="s">
        <v>2608</v>
      </c>
      <c r="B2369" t="s">
        <v>2600</v>
      </c>
      <c r="C2369" t="s">
        <v>2534</v>
      </c>
      <c r="D2369">
        <v>1</v>
      </c>
      <c r="E2369" t="s">
        <v>2601</v>
      </c>
      <c r="F2369">
        <v>1099.0999999999999</v>
      </c>
      <c r="G2369">
        <v>7.38</v>
      </c>
      <c r="H2369">
        <v>170</v>
      </c>
    </row>
    <row r="2370" spans="1:8" x14ac:dyDescent="0.3">
      <c r="A2370" t="s">
        <v>2609</v>
      </c>
      <c r="B2370" t="s">
        <v>2600</v>
      </c>
      <c r="C2370" t="s">
        <v>2534</v>
      </c>
      <c r="D2370">
        <v>1</v>
      </c>
      <c r="E2370" t="s">
        <v>2601</v>
      </c>
      <c r="F2370">
        <v>1110.2</v>
      </c>
      <c r="G2370">
        <v>7.38</v>
      </c>
      <c r="H2370">
        <v>175</v>
      </c>
    </row>
    <row r="2371" spans="1:8" x14ac:dyDescent="0.3">
      <c r="A2371" t="s">
        <v>2610</v>
      </c>
      <c r="B2371" t="s">
        <v>2600</v>
      </c>
      <c r="C2371" t="s">
        <v>2534</v>
      </c>
      <c r="D2371">
        <v>1</v>
      </c>
      <c r="E2371" t="s">
        <v>2601</v>
      </c>
      <c r="F2371">
        <v>1085.4000000000001</v>
      </c>
      <c r="G2371">
        <v>7.32</v>
      </c>
      <c r="H2371">
        <v>156</v>
      </c>
    </row>
    <row r="2372" spans="1:8" x14ac:dyDescent="0.3">
      <c r="A2372" t="s">
        <v>2611</v>
      </c>
      <c r="B2372" t="s">
        <v>2600</v>
      </c>
      <c r="C2372" t="s">
        <v>2534</v>
      </c>
      <c r="D2372">
        <v>1</v>
      </c>
      <c r="E2372" t="s">
        <v>2601</v>
      </c>
      <c r="F2372">
        <v>1093.8</v>
      </c>
      <c r="G2372">
        <v>7.32</v>
      </c>
      <c r="H2372">
        <v>170</v>
      </c>
    </row>
    <row r="2373" spans="1:8" x14ac:dyDescent="0.3">
      <c r="A2373" t="s">
        <v>2612</v>
      </c>
      <c r="B2373" t="s">
        <v>2600</v>
      </c>
      <c r="C2373" t="s">
        <v>2534</v>
      </c>
      <c r="D2373">
        <v>1</v>
      </c>
      <c r="E2373" t="s">
        <v>2601</v>
      </c>
      <c r="F2373">
        <v>1083.8</v>
      </c>
      <c r="G2373">
        <v>7.31</v>
      </c>
      <c r="H2373">
        <v>159</v>
      </c>
    </row>
    <row r="2374" spans="1:8" x14ac:dyDescent="0.3">
      <c r="A2374" t="s">
        <v>2613</v>
      </c>
      <c r="B2374" t="s">
        <v>2600</v>
      </c>
      <c r="C2374" t="s">
        <v>2534</v>
      </c>
      <c r="D2374">
        <v>1</v>
      </c>
      <c r="E2374" t="s">
        <v>2601</v>
      </c>
      <c r="F2374">
        <v>1106.2</v>
      </c>
      <c r="G2374">
        <v>7.36</v>
      </c>
      <c r="H2374">
        <v>181</v>
      </c>
    </row>
    <row r="2375" spans="1:8" x14ac:dyDescent="0.3">
      <c r="A2375" t="s">
        <v>2614</v>
      </c>
      <c r="B2375" t="s">
        <v>2600</v>
      </c>
      <c r="C2375" t="s">
        <v>2534</v>
      </c>
      <c r="D2375">
        <v>1</v>
      </c>
      <c r="E2375" t="s">
        <v>2601</v>
      </c>
      <c r="F2375">
        <v>1088.9000000000001</v>
      </c>
      <c r="G2375">
        <v>7.34</v>
      </c>
      <c r="H2375">
        <v>165</v>
      </c>
    </row>
    <row r="2376" spans="1:8" x14ac:dyDescent="0.3">
      <c r="A2376" t="s">
        <v>2615</v>
      </c>
      <c r="B2376" t="s">
        <v>2600</v>
      </c>
      <c r="C2376" t="s">
        <v>2534</v>
      </c>
      <c r="D2376">
        <v>1</v>
      </c>
      <c r="E2376" t="s">
        <v>2601</v>
      </c>
      <c r="F2376">
        <v>1109.5999999999999</v>
      </c>
      <c r="G2376">
        <v>7.38</v>
      </c>
      <c r="H2376">
        <v>190</v>
      </c>
    </row>
    <row r="2377" spans="1:8" x14ac:dyDescent="0.3">
      <c r="A2377" t="s">
        <v>2616</v>
      </c>
      <c r="B2377" t="s">
        <v>2600</v>
      </c>
      <c r="C2377" t="s">
        <v>2534</v>
      </c>
      <c r="D2377">
        <v>1</v>
      </c>
      <c r="E2377" t="s">
        <v>2601</v>
      </c>
      <c r="F2377">
        <v>1088.5999999999999</v>
      </c>
      <c r="G2377">
        <v>7.34</v>
      </c>
      <c r="H2377">
        <v>174</v>
      </c>
    </row>
    <row r="2378" spans="1:8" x14ac:dyDescent="0.3">
      <c r="A2378" t="s">
        <v>2617</v>
      </c>
      <c r="B2378" t="s">
        <v>2600</v>
      </c>
      <c r="C2378" t="s">
        <v>2534</v>
      </c>
      <c r="D2378">
        <v>1</v>
      </c>
      <c r="E2378" t="s">
        <v>2601</v>
      </c>
      <c r="F2378">
        <v>1089.7</v>
      </c>
      <c r="G2378">
        <v>7.32</v>
      </c>
      <c r="H2378">
        <v>173</v>
      </c>
    </row>
    <row r="2379" spans="1:8" x14ac:dyDescent="0.3">
      <c r="A2379" t="s">
        <v>2618</v>
      </c>
      <c r="B2379" t="s">
        <v>2600</v>
      </c>
      <c r="C2379" t="s">
        <v>2534</v>
      </c>
      <c r="D2379">
        <v>1</v>
      </c>
      <c r="E2379" t="s">
        <v>2601</v>
      </c>
      <c r="F2379">
        <v>1098.5999999999999</v>
      </c>
      <c r="G2379">
        <v>7.35</v>
      </c>
      <c r="H2379">
        <v>185</v>
      </c>
    </row>
    <row r="2380" spans="1:8" x14ac:dyDescent="0.3">
      <c r="A2380" t="s">
        <v>2619</v>
      </c>
      <c r="B2380" t="s">
        <v>2600</v>
      </c>
      <c r="C2380" t="s">
        <v>2534</v>
      </c>
      <c r="D2380">
        <v>1</v>
      </c>
      <c r="E2380" t="s">
        <v>2601</v>
      </c>
      <c r="F2380">
        <v>1081</v>
      </c>
      <c r="G2380">
        <v>7.31</v>
      </c>
      <c r="H2380">
        <v>166</v>
      </c>
    </row>
    <row r="2381" spans="1:8" x14ac:dyDescent="0.3">
      <c r="A2381" t="s">
        <v>2620</v>
      </c>
      <c r="B2381" t="s">
        <v>2600</v>
      </c>
      <c r="C2381" t="s">
        <v>2534</v>
      </c>
      <c r="D2381">
        <v>1</v>
      </c>
      <c r="E2381" t="s">
        <v>2601</v>
      </c>
      <c r="F2381">
        <v>1090</v>
      </c>
      <c r="G2381">
        <v>7.37</v>
      </c>
      <c r="H2381">
        <v>179</v>
      </c>
    </row>
    <row r="2382" spans="1:8" x14ac:dyDescent="0.3">
      <c r="A2382" t="s">
        <v>2621</v>
      </c>
      <c r="B2382" t="s">
        <v>2622</v>
      </c>
      <c r="C2382" t="s">
        <v>2623</v>
      </c>
      <c r="D2382">
        <v>1</v>
      </c>
      <c r="E2382" t="s">
        <v>1698</v>
      </c>
      <c r="F2382">
        <v>1095.7</v>
      </c>
      <c r="G2382">
        <v>7.34</v>
      </c>
      <c r="H2382">
        <v>136</v>
      </c>
    </row>
    <row r="2383" spans="1:8" x14ac:dyDescent="0.3">
      <c r="A2383" t="s">
        <v>2624</v>
      </c>
      <c r="B2383" t="s">
        <v>2622</v>
      </c>
      <c r="C2383" t="s">
        <v>2623</v>
      </c>
      <c r="D2383">
        <v>1</v>
      </c>
      <c r="E2383" t="s">
        <v>1698</v>
      </c>
      <c r="F2383">
        <v>1090.3</v>
      </c>
      <c r="G2383">
        <v>7.31</v>
      </c>
      <c r="H2383">
        <v>139</v>
      </c>
    </row>
    <row r="2384" spans="1:8" x14ac:dyDescent="0.3">
      <c r="A2384" t="s">
        <v>2625</v>
      </c>
      <c r="B2384" t="s">
        <v>2622</v>
      </c>
      <c r="C2384" t="s">
        <v>2623</v>
      </c>
      <c r="D2384">
        <v>1</v>
      </c>
      <c r="E2384" t="s">
        <v>1698</v>
      </c>
      <c r="F2384">
        <v>1103.4000000000001</v>
      </c>
      <c r="G2384">
        <v>7.37</v>
      </c>
      <c r="H2384">
        <v>145</v>
      </c>
    </row>
    <row r="2385" spans="1:8" x14ac:dyDescent="0.3">
      <c r="A2385" t="s">
        <v>2626</v>
      </c>
      <c r="B2385" t="s">
        <v>2622</v>
      </c>
      <c r="C2385" t="s">
        <v>2623</v>
      </c>
      <c r="D2385">
        <v>1</v>
      </c>
      <c r="E2385" t="s">
        <v>1698</v>
      </c>
      <c r="F2385">
        <v>1091.5</v>
      </c>
      <c r="G2385">
        <v>7.32</v>
      </c>
      <c r="H2385">
        <v>138</v>
      </c>
    </row>
    <row r="2386" spans="1:8" x14ac:dyDescent="0.3">
      <c r="A2386" t="s">
        <v>2627</v>
      </c>
      <c r="B2386" t="s">
        <v>2622</v>
      </c>
      <c r="C2386" t="s">
        <v>2623</v>
      </c>
      <c r="D2386">
        <v>1</v>
      </c>
      <c r="E2386" t="s">
        <v>1698</v>
      </c>
      <c r="F2386">
        <v>1092.5</v>
      </c>
      <c r="G2386">
        <v>7.33</v>
      </c>
      <c r="H2386">
        <v>146</v>
      </c>
    </row>
    <row r="2387" spans="1:8" x14ac:dyDescent="0.3">
      <c r="A2387" t="s">
        <v>2628</v>
      </c>
      <c r="B2387" t="s">
        <v>2622</v>
      </c>
      <c r="C2387" t="s">
        <v>2623</v>
      </c>
      <c r="D2387">
        <v>1</v>
      </c>
      <c r="E2387" t="s">
        <v>1698</v>
      </c>
      <c r="F2387">
        <v>1086.4000000000001</v>
      </c>
      <c r="G2387">
        <v>7.32</v>
      </c>
      <c r="H2387">
        <v>139</v>
      </c>
    </row>
    <row r="2388" spans="1:8" x14ac:dyDescent="0.3">
      <c r="A2388" t="s">
        <v>2629</v>
      </c>
      <c r="B2388" t="s">
        <v>2622</v>
      </c>
      <c r="C2388" t="s">
        <v>2623</v>
      </c>
      <c r="D2388">
        <v>1</v>
      </c>
      <c r="E2388" t="s">
        <v>1698</v>
      </c>
      <c r="F2388">
        <v>1109.5999999999999</v>
      </c>
      <c r="G2388">
        <v>7.37</v>
      </c>
      <c r="H2388">
        <v>138</v>
      </c>
    </row>
    <row r="2389" spans="1:8" x14ac:dyDescent="0.3">
      <c r="A2389" t="s">
        <v>2630</v>
      </c>
      <c r="B2389" t="s">
        <v>2622</v>
      </c>
      <c r="C2389" t="s">
        <v>2623</v>
      </c>
      <c r="D2389">
        <v>1</v>
      </c>
      <c r="E2389" t="s">
        <v>1698</v>
      </c>
      <c r="F2389">
        <v>1097</v>
      </c>
      <c r="G2389">
        <v>7.34</v>
      </c>
      <c r="H2389">
        <v>152</v>
      </c>
    </row>
    <row r="2390" spans="1:8" x14ac:dyDescent="0.3">
      <c r="A2390" t="s">
        <v>2631</v>
      </c>
      <c r="B2390" t="s">
        <v>2622</v>
      </c>
      <c r="C2390" t="s">
        <v>2623</v>
      </c>
      <c r="D2390">
        <v>1</v>
      </c>
      <c r="E2390" t="s">
        <v>1698</v>
      </c>
      <c r="F2390">
        <v>1098.5</v>
      </c>
      <c r="G2390">
        <v>7.34</v>
      </c>
      <c r="H2390">
        <v>153</v>
      </c>
    </row>
    <row r="2391" spans="1:8" x14ac:dyDescent="0.3">
      <c r="A2391" t="s">
        <v>2632</v>
      </c>
      <c r="B2391" t="s">
        <v>2622</v>
      </c>
      <c r="C2391" t="s">
        <v>2623</v>
      </c>
      <c r="D2391">
        <v>1</v>
      </c>
      <c r="E2391" t="s">
        <v>1698</v>
      </c>
      <c r="F2391">
        <v>1101.5</v>
      </c>
      <c r="G2391">
        <v>7.35</v>
      </c>
      <c r="H2391">
        <v>152</v>
      </c>
    </row>
    <row r="2392" spans="1:8" x14ac:dyDescent="0.3">
      <c r="A2392" t="s">
        <v>2633</v>
      </c>
      <c r="B2392" t="s">
        <v>2622</v>
      </c>
      <c r="C2392" t="s">
        <v>2623</v>
      </c>
      <c r="D2392">
        <v>1</v>
      </c>
      <c r="E2392" t="s">
        <v>1698</v>
      </c>
      <c r="F2392">
        <v>1098.5999999999999</v>
      </c>
      <c r="G2392">
        <v>7.32</v>
      </c>
      <c r="H2392">
        <v>154</v>
      </c>
    </row>
    <row r="2393" spans="1:8" x14ac:dyDescent="0.3">
      <c r="A2393" t="s">
        <v>2634</v>
      </c>
      <c r="B2393" t="s">
        <v>2622</v>
      </c>
      <c r="C2393" t="s">
        <v>2623</v>
      </c>
      <c r="D2393">
        <v>1</v>
      </c>
      <c r="E2393" t="s">
        <v>1698</v>
      </c>
      <c r="F2393">
        <v>1095.0999999999999</v>
      </c>
      <c r="G2393">
        <v>7.31</v>
      </c>
      <c r="H2393">
        <v>158</v>
      </c>
    </row>
    <row r="2394" spans="1:8" x14ac:dyDescent="0.3">
      <c r="A2394" t="s">
        <v>2635</v>
      </c>
      <c r="B2394" t="s">
        <v>2622</v>
      </c>
      <c r="C2394" t="s">
        <v>2623</v>
      </c>
      <c r="D2394">
        <v>1</v>
      </c>
      <c r="E2394" t="s">
        <v>1698</v>
      </c>
      <c r="F2394">
        <v>1089.3</v>
      </c>
      <c r="G2394">
        <v>7.31</v>
      </c>
      <c r="H2394">
        <v>150</v>
      </c>
    </row>
    <row r="2395" spans="1:8" x14ac:dyDescent="0.3">
      <c r="A2395" t="s">
        <v>2636</v>
      </c>
      <c r="B2395" t="s">
        <v>2622</v>
      </c>
      <c r="C2395" t="s">
        <v>2623</v>
      </c>
      <c r="D2395">
        <v>1</v>
      </c>
      <c r="E2395" t="s">
        <v>1698</v>
      </c>
      <c r="F2395">
        <v>1085.9000000000001</v>
      </c>
      <c r="G2395">
        <v>7.3</v>
      </c>
      <c r="H2395">
        <v>148</v>
      </c>
    </row>
    <row r="2396" spans="1:8" x14ac:dyDescent="0.3">
      <c r="A2396" t="s">
        <v>2637</v>
      </c>
      <c r="B2396" t="s">
        <v>2622</v>
      </c>
      <c r="C2396" t="s">
        <v>2623</v>
      </c>
      <c r="D2396">
        <v>1</v>
      </c>
      <c r="E2396" t="s">
        <v>1698</v>
      </c>
      <c r="F2396">
        <v>1079.8</v>
      </c>
      <c r="G2396">
        <v>7.29</v>
      </c>
      <c r="H2396">
        <v>146</v>
      </c>
    </row>
    <row r="2397" spans="1:8" x14ac:dyDescent="0.3">
      <c r="A2397" t="s">
        <v>2638</v>
      </c>
      <c r="B2397" t="s">
        <v>2622</v>
      </c>
      <c r="C2397" t="s">
        <v>2623</v>
      </c>
      <c r="D2397">
        <v>1</v>
      </c>
      <c r="E2397" t="s">
        <v>1698</v>
      </c>
      <c r="F2397">
        <v>1104.8</v>
      </c>
      <c r="G2397">
        <v>7.35</v>
      </c>
      <c r="H2397">
        <v>163</v>
      </c>
    </row>
    <row r="2398" spans="1:8" x14ac:dyDescent="0.3">
      <c r="A2398" t="s">
        <v>2639</v>
      </c>
      <c r="B2398" t="s">
        <v>2622</v>
      </c>
      <c r="C2398" t="s">
        <v>2623</v>
      </c>
      <c r="D2398">
        <v>1</v>
      </c>
      <c r="E2398" t="s">
        <v>1698</v>
      </c>
      <c r="F2398">
        <v>1083</v>
      </c>
      <c r="G2398">
        <v>7.29</v>
      </c>
      <c r="H2398">
        <v>152</v>
      </c>
    </row>
    <row r="2399" spans="1:8" x14ac:dyDescent="0.3">
      <c r="A2399" t="s">
        <v>2640</v>
      </c>
      <c r="B2399" t="s">
        <v>2622</v>
      </c>
      <c r="C2399" t="s">
        <v>2623</v>
      </c>
      <c r="D2399">
        <v>1</v>
      </c>
      <c r="E2399" t="s">
        <v>1698</v>
      </c>
      <c r="F2399">
        <v>1108.5999999999999</v>
      </c>
      <c r="G2399">
        <v>7.35</v>
      </c>
      <c r="H2399">
        <v>164</v>
      </c>
    </row>
    <row r="2400" spans="1:8" x14ac:dyDescent="0.3">
      <c r="A2400" t="s">
        <v>2641</v>
      </c>
      <c r="B2400" t="s">
        <v>2622</v>
      </c>
      <c r="C2400" t="s">
        <v>2623</v>
      </c>
      <c r="D2400">
        <v>1</v>
      </c>
      <c r="E2400" t="s">
        <v>1698</v>
      </c>
      <c r="F2400">
        <v>1093.3</v>
      </c>
      <c r="G2400">
        <v>7.3</v>
      </c>
      <c r="H2400">
        <v>160</v>
      </c>
    </row>
    <row r="2401" spans="1:8" x14ac:dyDescent="0.3">
      <c r="A2401" t="s">
        <v>2642</v>
      </c>
      <c r="B2401" t="s">
        <v>2622</v>
      </c>
      <c r="C2401" t="s">
        <v>2623</v>
      </c>
      <c r="D2401">
        <v>1</v>
      </c>
      <c r="E2401" t="s">
        <v>1698</v>
      </c>
      <c r="F2401">
        <v>1075.0999999999999</v>
      </c>
      <c r="G2401">
        <v>7.28</v>
      </c>
      <c r="H2401">
        <v>145</v>
      </c>
    </row>
    <row r="2402" spans="1:8" x14ac:dyDescent="0.3">
      <c r="A2402" t="s">
        <v>2643</v>
      </c>
      <c r="B2402" t="s">
        <v>2644</v>
      </c>
      <c r="C2402" t="s">
        <v>2623</v>
      </c>
      <c r="D2402">
        <v>1</v>
      </c>
      <c r="E2402" t="s">
        <v>1632</v>
      </c>
      <c r="F2402">
        <v>1081.0999999999999</v>
      </c>
      <c r="G2402">
        <v>7.3</v>
      </c>
      <c r="H2402">
        <v>137</v>
      </c>
    </row>
    <row r="2403" spans="1:8" x14ac:dyDescent="0.3">
      <c r="A2403" t="s">
        <v>2645</v>
      </c>
      <c r="B2403" t="s">
        <v>2644</v>
      </c>
      <c r="C2403" t="s">
        <v>2623</v>
      </c>
      <c r="D2403">
        <v>1</v>
      </c>
      <c r="E2403" t="s">
        <v>1632</v>
      </c>
      <c r="F2403">
        <v>1106.5999999999999</v>
      </c>
      <c r="G2403">
        <v>7.35</v>
      </c>
      <c r="H2403">
        <v>146</v>
      </c>
    </row>
    <row r="2404" spans="1:8" x14ac:dyDescent="0.3">
      <c r="A2404" t="s">
        <v>2646</v>
      </c>
      <c r="B2404" t="s">
        <v>2644</v>
      </c>
      <c r="C2404" t="s">
        <v>2623</v>
      </c>
      <c r="D2404">
        <v>1</v>
      </c>
      <c r="E2404" t="s">
        <v>1632</v>
      </c>
      <c r="F2404">
        <v>1098.0999999999999</v>
      </c>
      <c r="G2404">
        <v>7.32</v>
      </c>
      <c r="H2404">
        <v>153</v>
      </c>
    </row>
    <row r="2405" spans="1:8" x14ac:dyDescent="0.3">
      <c r="A2405" t="s">
        <v>2647</v>
      </c>
      <c r="B2405" t="s">
        <v>2644</v>
      </c>
      <c r="C2405" t="s">
        <v>2623</v>
      </c>
      <c r="D2405">
        <v>1</v>
      </c>
      <c r="E2405" t="s">
        <v>1632</v>
      </c>
      <c r="F2405">
        <v>1083.5</v>
      </c>
      <c r="G2405">
        <v>7.28</v>
      </c>
      <c r="H2405">
        <v>146</v>
      </c>
    </row>
    <row r="2406" spans="1:8" x14ac:dyDescent="0.3">
      <c r="A2406" t="s">
        <v>2648</v>
      </c>
      <c r="B2406" t="s">
        <v>2644</v>
      </c>
      <c r="C2406" t="s">
        <v>2623</v>
      </c>
      <c r="D2406">
        <v>1</v>
      </c>
      <c r="E2406" t="s">
        <v>1632</v>
      </c>
      <c r="F2406">
        <v>1100.7</v>
      </c>
      <c r="G2406">
        <v>7.35</v>
      </c>
      <c r="H2406">
        <v>155</v>
      </c>
    </row>
    <row r="2407" spans="1:8" x14ac:dyDescent="0.3">
      <c r="A2407" t="s">
        <v>2649</v>
      </c>
      <c r="B2407" t="s">
        <v>2644</v>
      </c>
      <c r="C2407" t="s">
        <v>2623</v>
      </c>
      <c r="D2407">
        <v>1</v>
      </c>
      <c r="E2407" t="s">
        <v>1632</v>
      </c>
      <c r="F2407">
        <v>1088.5999999999999</v>
      </c>
      <c r="G2407">
        <v>7.31</v>
      </c>
      <c r="H2407">
        <v>152</v>
      </c>
    </row>
    <row r="2408" spans="1:8" x14ac:dyDescent="0.3">
      <c r="A2408" t="s">
        <v>2650</v>
      </c>
      <c r="B2408" t="s">
        <v>2644</v>
      </c>
      <c r="C2408" t="s">
        <v>2623</v>
      </c>
      <c r="D2408">
        <v>1</v>
      </c>
      <c r="E2408" t="s">
        <v>1632</v>
      </c>
      <c r="F2408">
        <v>1089.5999999999999</v>
      </c>
      <c r="G2408">
        <v>7.31</v>
      </c>
      <c r="H2408">
        <v>148</v>
      </c>
    </row>
    <row r="2409" spans="1:8" x14ac:dyDescent="0.3">
      <c r="A2409" t="s">
        <v>2651</v>
      </c>
      <c r="B2409" t="s">
        <v>2644</v>
      </c>
      <c r="C2409" t="s">
        <v>2623</v>
      </c>
      <c r="D2409">
        <v>1</v>
      </c>
      <c r="E2409" t="s">
        <v>1632</v>
      </c>
      <c r="F2409">
        <v>1103.5999999999999</v>
      </c>
      <c r="G2409">
        <v>7.32</v>
      </c>
      <c r="H2409">
        <v>171</v>
      </c>
    </row>
    <row r="2410" spans="1:8" x14ac:dyDescent="0.3">
      <c r="A2410" t="s">
        <v>2652</v>
      </c>
      <c r="B2410" t="s">
        <v>2644</v>
      </c>
      <c r="C2410" t="s">
        <v>2623</v>
      </c>
      <c r="D2410">
        <v>1</v>
      </c>
      <c r="E2410" t="s">
        <v>1632</v>
      </c>
      <c r="F2410">
        <v>1093.5999999999999</v>
      </c>
      <c r="G2410">
        <v>7.31</v>
      </c>
      <c r="H2410">
        <v>160</v>
      </c>
    </row>
    <row r="2411" spans="1:8" x14ac:dyDescent="0.3">
      <c r="A2411" t="s">
        <v>2653</v>
      </c>
      <c r="B2411" t="s">
        <v>2644</v>
      </c>
      <c r="C2411" t="s">
        <v>2623</v>
      </c>
      <c r="D2411">
        <v>1</v>
      </c>
      <c r="E2411" t="s">
        <v>1632</v>
      </c>
      <c r="F2411">
        <v>1100.9000000000001</v>
      </c>
      <c r="G2411">
        <v>7.33</v>
      </c>
      <c r="H2411">
        <v>160</v>
      </c>
    </row>
    <row r="2412" spans="1:8" x14ac:dyDescent="0.3">
      <c r="A2412" t="s">
        <v>2654</v>
      </c>
      <c r="B2412" t="s">
        <v>2644</v>
      </c>
      <c r="C2412" t="s">
        <v>2623</v>
      </c>
      <c r="D2412">
        <v>1</v>
      </c>
      <c r="E2412" t="s">
        <v>1632</v>
      </c>
      <c r="F2412">
        <v>1085.8</v>
      </c>
      <c r="G2412">
        <v>7.31</v>
      </c>
      <c r="H2412">
        <v>154</v>
      </c>
    </row>
    <row r="2413" spans="1:8" x14ac:dyDescent="0.3">
      <c r="A2413" t="s">
        <v>2655</v>
      </c>
      <c r="B2413" t="s">
        <v>2644</v>
      </c>
      <c r="C2413" t="s">
        <v>2623</v>
      </c>
      <c r="D2413">
        <v>1</v>
      </c>
      <c r="E2413" t="s">
        <v>1632</v>
      </c>
      <c r="F2413">
        <v>1088.9000000000001</v>
      </c>
      <c r="G2413">
        <v>7.32</v>
      </c>
      <c r="H2413">
        <v>157</v>
      </c>
    </row>
    <row r="2414" spans="1:8" x14ac:dyDescent="0.3">
      <c r="A2414" t="s">
        <v>2656</v>
      </c>
      <c r="B2414" t="s">
        <v>2644</v>
      </c>
      <c r="C2414" t="s">
        <v>2623</v>
      </c>
      <c r="D2414">
        <v>1</v>
      </c>
      <c r="E2414" t="s">
        <v>1632</v>
      </c>
      <c r="F2414">
        <v>1091.5</v>
      </c>
      <c r="G2414">
        <v>7.31</v>
      </c>
      <c r="H2414">
        <v>163</v>
      </c>
    </row>
    <row r="2415" spans="1:8" x14ac:dyDescent="0.3">
      <c r="A2415" t="s">
        <v>2657</v>
      </c>
      <c r="B2415" t="s">
        <v>2644</v>
      </c>
      <c r="C2415" t="s">
        <v>2623</v>
      </c>
      <c r="D2415">
        <v>1</v>
      </c>
      <c r="E2415" t="s">
        <v>1632</v>
      </c>
      <c r="F2415">
        <v>1091.5999999999999</v>
      </c>
      <c r="G2415">
        <v>7.32</v>
      </c>
      <c r="H2415">
        <v>160</v>
      </c>
    </row>
    <row r="2416" spans="1:8" x14ac:dyDescent="0.3">
      <c r="A2416" t="s">
        <v>2658</v>
      </c>
      <c r="B2416" t="s">
        <v>2644</v>
      </c>
      <c r="C2416" t="s">
        <v>2623</v>
      </c>
      <c r="D2416">
        <v>1</v>
      </c>
      <c r="E2416" t="s">
        <v>1632</v>
      </c>
      <c r="F2416">
        <v>1106.8</v>
      </c>
      <c r="G2416">
        <v>7.36</v>
      </c>
      <c r="H2416">
        <v>166</v>
      </c>
    </row>
    <row r="2417" spans="1:8" x14ac:dyDescent="0.3">
      <c r="A2417" t="s">
        <v>2659</v>
      </c>
      <c r="B2417" t="s">
        <v>2644</v>
      </c>
      <c r="C2417" t="s">
        <v>2623</v>
      </c>
      <c r="D2417">
        <v>1</v>
      </c>
      <c r="E2417" t="s">
        <v>1632</v>
      </c>
      <c r="F2417">
        <v>1087</v>
      </c>
      <c r="G2417">
        <v>7.31</v>
      </c>
      <c r="H2417">
        <v>160</v>
      </c>
    </row>
    <row r="2418" spans="1:8" x14ac:dyDescent="0.3">
      <c r="A2418" t="s">
        <v>2660</v>
      </c>
      <c r="B2418" t="s">
        <v>2644</v>
      </c>
      <c r="C2418" t="s">
        <v>2623</v>
      </c>
      <c r="D2418">
        <v>1</v>
      </c>
      <c r="E2418" t="s">
        <v>1632</v>
      </c>
      <c r="F2418">
        <v>1100.0999999999999</v>
      </c>
      <c r="G2418">
        <v>7.33</v>
      </c>
      <c r="H2418">
        <v>173</v>
      </c>
    </row>
    <row r="2419" spans="1:8" x14ac:dyDescent="0.3">
      <c r="A2419" t="s">
        <v>2661</v>
      </c>
      <c r="B2419" t="s">
        <v>2644</v>
      </c>
      <c r="C2419" t="s">
        <v>2623</v>
      </c>
      <c r="D2419">
        <v>1</v>
      </c>
      <c r="E2419" t="s">
        <v>1632</v>
      </c>
      <c r="F2419">
        <v>1096.9000000000001</v>
      </c>
      <c r="G2419">
        <v>7.31</v>
      </c>
      <c r="H2419">
        <v>172</v>
      </c>
    </row>
    <row r="2420" spans="1:8" x14ac:dyDescent="0.3">
      <c r="A2420" t="s">
        <v>2662</v>
      </c>
      <c r="B2420" t="s">
        <v>2644</v>
      </c>
      <c r="C2420" t="s">
        <v>2623</v>
      </c>
      <c r="D2420">
        <v>1</v>
      </c>
      <c r="E2420" t="s">
        <v>1632</v>
      </c>
      <c r="F2420">
        <v>1084.7</v>
      </c>
      <c r="G2420">
        <v>7.31</v>
      </c>
      <c r="H2420">
        <v>159</v>
      </c>
    </row>
    <row r="2421" spans="1:8" x14ac:dyDescent="0.3">
      <c r="A2421" t="s">
        <v>2663</v>
      </c>
      <c r="B2421" t="s">
        <v>2644</v>
      </c>
      <c r="C2421" t="s">
        <v>2623</v>
      </c>
      <c r="D2421">
        <v>1</v>
      </c>
      <c r="E2421" t="s">
        <v>1632</v>
      </c>
      <c r="F2421">
        <v>1098.4000000000001</v>
      </c>
      <c r="G2421">
        <v>7.32</v>
      </c>
      <c r="H2421">
        <v>175</v>
      </c>
    </row>
    <row r="2422" spans="1:8" x14ac:dyDescent="0.3">
      <c r="A2422" t="s">
        <v>2664</v>
      </c>
      <c r="B2422" t="s">
        <v>2665</v>
      </c>
      <c r="C2422" t="s">
        <v>2623</v>
      </c>
      <c r="D2422">
        <v>1</v>
      </c>
      <c r="E2422" t="s">
        <v>2666</v>
      </c>
      <c r="F2422">
        <v>1087.5</v>
      </c>
      <c r="G2422">
        <v>7.31</v>
      </c>
      <c r="H2422">
        <v>145</v>
      </c>
    </row>
    <row r="2423" spans="1:8" x14ac:dyDescent="0.3">
      <c r="A2423" t="s">
        <v>2667</v>
      </c>
      <c r="B2423" t="s">
        <v>2665</v>
      </c>
      <c r="C2423" t="s">
        <v>2623</v>
      </c>
      <c r="D2423">
        <v>1</v>
      </c>
      <c r="E2423" t="s">
        <v>2666</v>
      </c>
      <c r="F2423">
        <v>1100.2</v>
      </c>
      <c r="G2423">
        <v>7.33</v>
      </c>
      <c r="H2423">
        <v>152</v>
      </c>
    </row>
    <row r="2424" spans="1:8" x14ac:dyDescent="0.3">
      <c r="A2424" t="s">
        <v>2668</v>
      </c>
      <c r="B2424" t="s">
        <v>2665</v>
      </c>
      <c r="C2424" t="s">
        <v>2623</v>
      </c>
      <c r="D2424">
        <v>1</v>
      </c>
      <c r="E2424" t="s">
        <v>2666</v>
      </c>
      <c r="F2424">
        <v>1076.5</v>
      </c>
      <c r="G2424">
        <v>7.29</v>
      </c>
      <c r="H2424">
        <v>135</v>
      </c>
    </row>
    <row r="2425" spans="1:8" x14ac:dyDescent="0.3">
      <c r="A2425" t="s">
        <v>2669</v>
      </c>
      <c r="B2425" t="s">
        <v>2665</v>
      </c>
      <c r="C2425" t="s">
        <v>2623</v>
      </c>
      <c r="D2425">
        <v>1</v>
      </c>
      <c r="E2425" t="s">
        <v>2666</v>
      </c>
      <c r="F2425">
        <v>1102.5999999999999</v>
      </c>
      <c r="G2425">
        <v>7.36</v>
      </c>
      <c r="H2425">
        <v>157</v>
      </c>
    </row>
    <row r="2426" spans="1:8" x14ac:dyDescent="0.3">
      <c r="A2426" s="2" t="s">
        <v>2670</v>
      </c>
      <c r="B2426" t="s">
        <v>2665</v>
      </c>
      <c r="C2426" t="s">
        <v>2623</v>
      </c>
      <c r="D2426">
        <v>1</v>
      </c>
      <c r="E2426" t="s">
        <v>2666</v>
      </c>
      <c r="F2426">
        <v>1086.3</v>
      </c>
      <c r="G2426">
        <v>7.31</v>
      </c>
      <c r="H2426">
        <v>151</v>
      </c>
    </row>
    <row r="2427" spans="1:8" x14ac:dyDescent="0.3">
      <c r="A2427" t="s">
        <v>2671</v>
      </c>
      <c r="B2427" t="s">
        <v>2665</v>
      </c>
      <c r="C2427" t="s">
        <v>2623</v>
      </c>
      <c r="D2427">
        <v>1</v>
      </c>
      <c r="E2427" t="s">
        <v>2666</v>
      </c>
      <c r="F2427">
        <v>1095.4000000000001</v>
      </c>
      <c r="G2427">
        <v>7.33</v>
      </c>
      <c r="H2427">
        <v>152</v>
      </c>
    </row>
    <row r="2428" spans="1:8" x14ac:dyDescent="0.3">
      <c r="A2428" t="s">
        <v>2672</v>
      </c>
      <c r="B2428" t="s">
        <v>2665</v>
      </c>
      <c r="C2428" t="s">
        <v>2623</v>
      </c>
      <c r="D2428">
        <v>1</v>
      </c>
      <c r="E2428" t="s">
        <v>2666</v>
      </c>
      <c r="F2428">
        <v>1097.4000000000001</v>
      </c>
      <c r="G2428">
        <v>7.34</v>
      </c>
      <c r="H2428">
        <v>156</v>
      </c>
    </row>
    <row r="2429" spans="1:8" x14ac:dyDescent="0.3">
      <c r="A2429" t="s">
        <v>2673</v>
      </c>
      <c r="B2429" t="s">
        <v>2665</v>
      </c>
      <c r="C2429" t="s">
        <v>2623</v>
      </c>
      <c r="D2429">
        <v>1</v>
      </c>
      <c r="E2429" t="s">
        <v>2666</v>
      </c>
      <c r="F2429">
        <v>1093.3</v>
      </c>
      <c r="G2429">
        <v>7.32</v>
      </c>
      <c r="H2429">
        <v>152</v>
      </c>
    </row>
    <row r="2430" spans="1:8" x14ac:dyDescent="0.3">
      <c r="A2430" t="s">
        <v>2674</v>
      </c>
      <c r="B2430" t="s">
        <v>2665</v>
      </c>
      <c r="C2430" t="s">
        <v>2623</v>
      </c>
      <c r="D2430">
        <v>1</v>
      </c>
      <c r="E2430" t="s">
        <v>2666</v>
      </c>
      <c r="F2430">
        <v>1090.2</v>
      </c>
      <c r="G2430">
        <v>7.31</v>
      </c>
      <c r="H2430">
        <v>152</v>
      </c>
    </row>
    <row r="2431" spans="1:8" x14ac:dyDescent="0.3">
      <c r="A2431" t="s">
        <v>2675</v>
      </c>
      <c r="B2431" t="s">
        <v>2665</v>
      </c>
      <c r="C2431" t="s">
        <v>2623</v>
      </c>
      <c r="D2431">
        <v>1</v>
      </c>
      <c r="E2431" t="s">
        <v>2666</v>
      </c>
      <c r="F2431">
        <v>1078.8</v>
      </c>
      <c r="G2431">
        <v>7.27</v>
      </c>
      <c r="H2431">
        <v>145</v>
      </c>
    </row>
    <row r="2432" spans="1:8" x14ac:dyDescent="0.3">
      <c r="A2432" t="s">
        <v>2676</v>
      </c>
      <c r="B2432" t="s">
        <v>2665</v>
      </c>
      <c r="C2432" t="s">
        <v>2623</v>
      </c>
      <c r="D2432">
        <v>1</v>
      </c>
      <c r="E2432" t="s">
        <v>2666</v>
      </c>
      <c r="F2432">
        <v>1086.7</v>
      </c>
      <c r="G2432">
        <v>7.32</v>
      </c>
      <c r="H2432">
        <v>158</v>
      </c>
    </row>
    <row r="2433" spans="1:8" x14ac:dyDescent="0.3">
      <c r="A2433" t="s">
        <v>2677</v>
      </c>
      <c r="B2433" t="s">
        <v>2665</v>
      </c>
      <c r="C2433" t="s">
        <v>2623</v>
      </c>
      <c r="D2433">
        <v>1</v>
      </c>
      <c r="E2433" t="s">
        <v>2666</v>
      </c>
      <c r="F2433">
        <v>1100.3</v>
      </c>
      <c r="G2433">
        <v>7.33</v>
      </c>
      <c r="H2433">
        <v>164</v>
      </c>
    </row>
    <row r="2434" spans="1:8" x14ac:dyDescent="0.3">
      <c r="A2434" t="s">
        <v>2678</v>
      </c>
      <c r="B2434" t="s">
        <v>2665</v>
      </c>
      <c r="C2434" t="s">
        <v>2623</v>
      </c>
      <c r="D2434">
        <v>1</v>
      </c>
      <c r="E2434" t="s">
        <v>2666</v>
      </c>
      <c r="F2434">
        <v>1085.8</v>
      </c>
      <c r="G2434">
        <v>7.31</v>
      </c>
      <c r="H2434">
        <v>157</v>
      </c>
    </row>
    <row r="2435" spans="1:8" x14ac:dyDescent="0.3">
      <c r="A2435" t="s">
        <v>2679</v>
      </c>
      <c r="B2435" t="s">
        <v>2665</v>
      </c>
      <c r="C2435" t="s">
        <v>2623</v>
      </c>
      <c r="D2435">
        <v>1</v>
      </c>
      <c r="E2435" t="s">
        <v>2666</v>
      </c>
      <c r="F2435">
        <v>1089</v>
      </c>
      <c r="G2435">
        <v>7.3</v>
      </c>
      <c r="H2435">
        <v>159</v>
      </c>
    </row>
    <row r="2436" spans="1:8" x14ac:dyDescent="0.3">
      <c r="A2436" t="s">
        <v>2680</v>
      </c>
      <c r="B2436" t="s">
        <v>2665</v>
      </c>
      <c r="C2436" t="s">
        <v>2623</v>
      </c>
      <c r="D2436">
        <v>1</v>
      </c>
      <c r="E2436" t="s">
        <v>2666</v>
      </c>
      <c r="F2436">
        <v>1107.8</v>
      </c>
      <c r="G2436">
        <v>7.38</v>
      </c>
      <c r="H2436">
        <v>160</v>
      </c>
    </row>
    <row r="2437" spans="1:8" x14ac:dyDescent="0.3">
      <c r="A2437" t="s">
        <v>2681</v>
      </c>
      <c r="B2437" t="s">
        <v>2665</v>
      </c>
      <c r="C2437" t="s">
        <v>2623</v>
      </c>
      <c r="D2437">
        <v>1</v>
      </c>
      <c r="E2437" t="s">
        <v>2666</v>
      </c>
      <c r="F2437">
        <v>1078.3</v>
      </c>
      <c r="G2437">
        <v>7.3</v>
      </c>
      <c r="H2437">
        <v>152</v>
      </c>
    </row>
    <row r="2438" spans="1:8" x14ac:dyDescent="0.3">
      <c r="A2438" t="s">
        <v>2682</v>
      </c>
      <c r="B2438" t="s">
        <v>2665</v>
      </c>
      <c r="C2438" t="s">
        <v>2623</v>
      </c>
      <c r="D2438">
        <v>1</v>
      </c>
      <c r="E2438" t="s">
        <v>2666</v>
      </c>
      <c r="F2438">
        <v>1076.8</v>
      </c>
      <c r="G2438">
        <v>7.29</v>
      </c>
      <c r="H2438">
        <v>146</v>
      </c>
    </row>
    <row r="2439" spans="1:8" x14ac:dyDescent="0.3">
      <c r="A2439" t="s">
        <v>2683</v>
      </c>
      <c r="B2439" t="s">
        <v>2665</v>
      </c>
      <c r="C2439" t="s">
        <v>2623</v>
      </c>
      <c r="D2439">
        <v>1</v>
      </c>
      <c r="E2439" t="s">
        <v>2666</v>
      </c>
      <c r="F2439">
        <v>1092.7</v>
      </c>
      <c r="G2439">
        <v>7.32</v>
      </c>
      <c r="H2439">
        <v>163</v>
      </c>
    </row>
    <row r="2440" spans="1:8" x14ac:dyDescent="0.3">
      <c r="A2440" t="s">
        <v>2684</v>
      </c>
      <c r="B2440" t="s">
        <v>2665</v>
      </c>
      <c r="C2440" t="s">
        <v>2623</v>
      </c>
      <c r="D2440">
        <v>1</v>
      </c>
      <c r="E2440" t="s">
        <v>2666</v>
      </c>
      <c r="F2440">
        <v>1096.4000000000001</v>
      </c>
      <c r="G2440">
        <v>7.31</v>
      </c>
      <c r="H2440">
        <v>168</v>
      </c>
    </row>
    <row r="2441" spans="1:8" x14ac:dyDescent="0.3">
      <c r="A2441" t="s">
        <v>2685</v>
      </c>
      <c r="B2441" t="s">
        <v>2665</v>
      </c>
      <c r="C2441" t="s">
        <v>2623</v>
      </c>
      <c r="D2441">
        <v>1</v>
      </c>
      <c r="E2441" t="s">
        <v>2666</v>
      </c>
      <c r="F2441">
        <v>1112.4000000000001</v>
      </c>
      <c r="G2441">
        <v>7.38</v>
      </c>
      <c r="H2441">
        <v>160</v>
      </c>
    </row>
    <row r="2442" spans="1:8" x14ac:dyDescent="0.3">
      <c r="A2442" t="s">
        <v>2686</v>
      </c>
      <c r="B2442" t="s">
        <v>2687</v>
      </c>
      <c r="C2442" t="s">
        <v>2623</v>
      </c>
      <c r="D2442">
        <v>1</v>
      </c>
      <c r="E2442" t="s">
        <v>1676</v>
      </c>
      <c r="F2442">
        <v>1099</v>
      </c>
      <c r="G2442">
        <v>7.35</v>
      </c>
      <c r="H2442">
        <v>146</v>
      </c>
    </row>
    <row r="2443" spans="1:8" x14ac:dyDescent="0.3">
      <c r="A2443" t="s">
        <v>2688</v>
      </c>
      <c r="B2443" t="s">
        <v>2687</v>
      </c>
      <c r="C2443" t="s">
        <v>2623</v>
      </c>
      <c r="D2443">
        <v>1</v>
      </c>
      <c r="E2443" t="s">
        <v>1676</v>
      </c>
      <c r="F2443">
        <v>1091</v>
      </c>
      <c r="G2443">
        <v>7.33</v>
      </c>
      <c r="H2443">
        <v>145</v>
      </c>
    </row>
    <row r="2444" spans="1:8" x14ac:dyDescent="0.3">
      <c r="A2444" t="s">
        <v>2689</v>
      </c>
      <c r="B2444" t="s">
        <v>2687</v>
      </c>
      <c r="C2444" t="s">
        <v>2623</v>
      </c>
      <c r="D2444">
        <v>1</v>
      </c>
      <c r="E2444" t="s">
        <v>1676</v>
      </c>
      <c r="F2444">
        <v>1093</v>
      </c>
      <c r="G2444">
        <v>7.32</v>
      </c>
      <c r="H2444">
        <v>139</v>
      </c>
    </row>
    <row r="2445" spans="1:8" x14ac:dyDescent="0.3">
      <c r="A2445" t="s">
        <v>2690</v>
      </c>
      <c r="B2445" t="s">
        <v>2687</v>
      </c>
      <c r="C2445" t="s">
        <v>2623</v>
      </c>
      <c r="D2445">
        <v>1</v>
      </c>
      <c r="E2445" t="s">
        <v>1676</v>
      </c>
      <c r="F2445">
        <v>1084.5999999999999</v>
      </c>
      <c r="G2445">
        <v>7.31</v>
      </c>
      <c r="H2445">
        <v>141</v>
      </c>
    </row>
    <row r="2446" spans="1:8" x14ac:dyDescent="0.3">
      <c r="A2446" t="s">
        <v>2691</v>
      </c>
      <c r="B2446" t="s">
        <v>2687</v>
      </c>
      <c r="C2446" t="s">
        <v>2623</v>
      </c>
      <c r="D2446">
        <v>1</v>
      </c>
      <c r="E2446" t="s">
        <v>1676</v>
      </c>
      <c r="F2446">
        <v>1088.4000000000001</v>
      </c>
      <c r="G2446">
        <v>7.38</v>
      </c>
      <c r="H2446">
        <v>145</v>
      </c>
    </row>
    <row r="2447" spans="1:8" x14ac:dyDescent="0.3">
      <c r="A2447" t="s">
        <v>2692</v>
      </c>
      <c r="B2447" t="s">
        <v>2687</v>
      </c>
      <c r="C2447" t="s">
        <v>2623</v>
      </c>
      <c r="D2447">
        <v>1</v>
      </c>
      <c r="E2447" t="s">
        <v>1676</v>
      </c>
      <c r="F2447">
        <v>1094.5999999999999</v>
      </c>
      <c r="G2447">
        <v>7.33</v>
      </c>
      <c r="H2447">
        <v>146</v>
      </c>
    </row>
    <row r="2448" spans="1:8" x14ac:dyDescent="0.3">
      <c r="A2448" t="s">
        <v>2693</v>
      </c>
      <c r="B2448" t="s">
        <v>2687</v>
      </c>
      <c r="C2448" t="s">
        <v>2623</v>
      </c>
      <c r="D2448">
        <v>1</v>
      </c>
      <c r="E2448" t="s">
        <v>1676</v>
      </c>
      <c r="F2448">
        <v>1087.5</v>
      </c>
      <c r="G2448">
        <v>7.32</v>
      </c>
      <c r="H2448">
        <v>145</v>
      </c>
    </row>
    <row r="2449" spans="1:8" x14ac:dyDescent="0.3">
      <c r="A2449" t="s">
        <v>2694</v>
      </c>
      <c r="B2449" t="s">
        <v>2687</v>
      </c>
      <c r="C2449" t="s">
        <v>2623</v>
      </c>
      <c r="D2449">
        <v>1</v>
      </c>
      <c r="E2449" t="s">
        <v>1676</v>
      </c>
      <c r="F2449">
        <v>1077.8</v>
      </c>
      <c r="G2449">
        <v>7.29</v>
      </c>
      <c r="H2449">
        <v>148</v>
      </c>
    </row>
    <row r="2450" spans="1:8" x14ac:dyDescent="0.3">
      <c r="A2450" t="s">
        <v>2695</v>
      </c>
      <c r="B2450" t="s">
        <v>2687</v>
      </c>
      <c r="C2450" t="s">
        <v>2623</v>
      </c>
      <c r="D2450">
        <v>1</v>
      </c>
      <c r="E2450" t="s">
        <v>1676</v>
      </c>
      <c r="F2450">
        <v>1104.3</v>
      </c>
      <c r="G2450">
        <v>7.37</v>
      </c>
      <c r="H2450">
        <v>156</v>
      </c>
    </row>
    <row r="2451" spans="1:8" x14ac:dyDescent="0.3">
      <c r="A2451" t="s">
        <v>2696</v>
      </c>
      <c r="B2451" t="s">
        <v>2687</v>
      </c>
      <c r="C2451" t="s">
        <v>2623</v>
      </c>
      <c r="D2451">
        <v>1</v>
      </c>
      <c r="E2451" t="s">
        <v>1676</v>
      </c>
      <c r="F2451">
        <v>1098.5999999999999</v>
      </c>
      <c r="G2451">
        <v>7.33</v>
      </c>
      <c r="H2451">
        <v>159</v>
      </c>
    </row>
    <row r="2452" spans="1:8" x14ac:dyDescent="0.3">
      <c r="A2452" t="s">
        <v>2697</v>
      </c>
      <c r="B2452" t="s">
        <v>2687</v>
      </c>
      <c r="C2452" t="s">
        <v>2623</v>
      </c>
      <c r="D2452">
        <v>1</v>
      </c>
      <c r="E2452" t="s">
        <v>1676</v>
      </c>
      <c r="F2452">
        <v>1091.7</v>
      </c>
      <c r="G2452">
        <v>7.34</v>
      </c>
      <c r="H2452">
        <v>156</v>
      </c>
    </row>
    <row r="2453" spans="1:8" x14ac:dyDescent="0.3">
      <c r="A2453" t="s">
        <v>2698</v>
      </c>
      <c r="B2453" t="s">
        <v>2687</v>
      </c>
      <c r="C2453" t="s">
        <v>2623</v>
      </c>
      <c r="D2453">
        <v>1</v>
      </c>
      <c r="E2453" t="s">
        <v>1676</v>
      </c>
      <c r="F2453">
        <v>1102</v>
      </c>
      <c r="G2453">
        <v>7.36</v>
      </c>
      <c r="H2453">
        <v>161</v>
      </c>
    </row>
    <row r="2454" spans="1:8" x14ac:dyDescent="0.3">
      <c r="A2454" t="s">
        <v>2699</v>
      </c>
      <c r="B2454" t="s">
        <v>2687</v>
      </c>
      <c r="C2454" t="s">
        <v>2623</v>
      </c>
      <c r="D2454">
        <v>1</v>
      </c>
      <c r="E2454" t="s">
        <v>1676</v>
      </c>
      <c r="F2454">
        <v>1090.5999999999999</v>
      </c>
      <c r="G2454">
        <v>7.34</v>
      </c>
      <c r="H2454">
        <v>157</v>
      </c>
    </row>
    <row r="2455" spans="1:8" x14ac:dyDescent="0.3">
      <c r="A2455" t="s">
        <v>2700</v>
      </c>
      <c r="B2455" t="s">
        <v>2687</v>
      </c>
      <c r="C2455" t="s">
        <v>2623</v>
      </c>
      <c r="D2455">
        <v>1</v>
      </c>
      <c r="E2455" t="s">
        <v>1676</v>
      </c>
      <c r="F2455">
        <v>1100.5</v>
      </c>
      <c r="G2455">
        <v>7.35</v>
      </c>
      <c r="H2455">
        <v>159</v>
      </c>
    </row>
    <row r="2456" spans="1:8" x14ac:dyDescent="0.3">
      <c r="A2456" t="s">
        <v>2701</v>
      </c>
      <c r="B2456" t="s">
        <v>2687</v>
      </c>
      <c r="C2456" t="s">
        <v>2623</v>
      </c>
      <c r="D2456">
        <v>1</v>
      </c>
      <c r="E2456" t="s">
        <v>1676</v>
      </c>
      <c r="F2456">
        <v>1083.8</v>
      </c>
      <c r="G2456">
        <v>7.32</v>
      </c>
      <c r="H2456">
        <v>148</v>
      </c>
    </row>
    <row r="2457" spans="1:8" x14ac:dyDescent="0.3">
      <c r="A2457" t="s">
        <v>2702</v>
      </c>
      <c r="B2457" t="s">
        <v>2687</v>
      </c>
      <c r="C2457" t="s">
        <v>2623</v>
      </c>
      <c r="D2457">
        <v>1</v>
      </c>
      <c r="E2457" t="s">
        <v>1676</v>
      </c>
      <c r="F2457">
        <v>1099.5</v>
      </c>
      <c r="G2457">
        <v>7.33</v>
      </c>
      <c r="H2457">
        <v>160</v>
      </c>
    </row>
    <row r="2458" spans="1:8" x14ac:dyDescent="0.3">
      <c r="A2458" t="s">
        <v>2703</v>
      </c>
      <c r="B2458" t="s">
        <v>2687</v>
      </c>
      <c r="C2458" t="s">
        <v>2623</v>
      </c>
      <c r="D2458">
        <v>1</v>
      </c>
      <c r="E2458" t="s">
        <v>1676</v>
      </c>
      <c r="F2458">
        <v>1073.0999999999999</v>
      </c>
      <c r="G2458">
        <v>7.27</v>
      </c>
      <c r="H2458">
        <v>142</v>
      </c>
    </row>
    <row r="2459" spans="1:8" x14ac:dyDescent="0.3">
      <c r="A2459" t="s">
        <v>2704</v>
      </c>
      <c r="B2459" t="s">
        <v>2687</v>
      </c>
      <c r="C2459" t="s">
        <v>2623</v>
      </c>
      <c r="D2459">
        <v>1</v>
      </c>
      <c r="E2459" t="s">
        <v>1676</v>
      </c>
      <c r="F2459">
        <v>1080</v>
      </c>
      <c r="G2459">
        <v>7.31</v>
      </c>
      <c r="H2459">
        <v>153</v>
      </c>
    </row>
    <row r="2460" spans="1:8" x14ac:dyDescent="0.3">
      <c r="A2460" t="s">
        <v>2705</v>
      </c>
      <c r="B2460" t="s">
        <v>2687</v>
      </c>
      <c r="C2460" t="s">
        <v>2623</v>
      </c>
      <c r="D2460">
        <v>1</v>
      </c>
      <c r="E2460" t="s">
        <v>1676</v>
      </c>
      <c r="F2460">
        <v>1068.5</v>
      </c>
      <c r="G2460">
        <v>7.29</v>
      </c>
      <c r="H2460">
        <v>145</v>
      </c>
    </row>
    <row r="2461" spans="1:8" x14ac:dyDescent="0.3">
      <c r="A2461" t="s">
        <v>2706</v>
      </c>
      <c r="B2461" t="s">
        <v>2687</v>
      </c>
      <c r="C2461" t="s">
        <v>2623</v>
      </c>
      <c r="D2461">
        <v>1</v>
      </c>
      <c r="E2461" t="s">
        <v>1676</v>
      </c>
      <c r="F2461">
        <v>1098.5</v>
      </c>
      <c r="G2461">
        <v>7.37</v>
      </c>
      <c r="H2461">
        <v>160</v>
      </c>
    </row>
    <row r="2462" spans="1:8" x14ac:dyDescent="0.3">
      <c r="A2462" t="s">
        <v>2707</v>
      </c>
      <c r="B2462" t="s">
        <v>2708</v>
      </c>
      <c r="C2462" t="s">
        <v>2709</v>
      </c>
      <c r="D2462">
        <v>1</v>
      </c>
      <c r="E2462" t="s">
        <v>2710</v>
      </c>
      <c r="F2462">
        <v>1103</v>
      </c>
      <c r="G2462">
        <v>7.35</v>
      </c>
      <c r="H2462">
        <v>195</v>
      </c>
    </row>
    <row r="2463" spans="1:8" x14ac:dyDescent="0.3">
      <c r="A2463" t="s">
        <v>2711</v>
      </c>
      <c r="B2463" t="s">
        <v>2708</v>
      </c>
      <c r="C2463" t="s">
        <v>2709</v>
      </c>
      <c r="D2463">
        <v>1</v>
      </c>
      <c r="E2463" t="s">
        <v>2710</v>
      </c>
      <c r="F2463">
        <v>1094.3</v>
      </c>
      <c r="G2463">
        <v>7.34</v>
      </c>
      <c r="H2463">
        <v>185</v>
      </c>
    </row>
    <row r="2464" spans="1:8" x14ac:dyDescent="0.3">
      <c r="A2464" t="s">
        <v>2712</v>
      </c>
      <c r="B2464" t="s">
        <v>2708</v>
      </c>
      <c r="C2464" t="s">
        <v>2709</v>
      </c>
      <c r="D2464">
        <v>1</v>
      </c>
      <c r="E2464" t="s">
        <v>2710</v>
      </c>
      <c r="F2464">
        <v>1097.5</v>
      </c>
      <c r="G2464">
        <v>7.36</v>
      </c>
      <c r="H2464">
        <v>186</v>
      </c>
    </row>
    <row r="2465" spans="1:8" x14ac:dyDescent="0.3">
      <c r="A2465" t="s">
        <v>2713</v>
      </c>
      <c r="B2465" t="s">
        <v>2708</v>
      </c>
      <c r="C2465" t="s">
        <v>2709</v>
      </c>
      <c r="D2465">
        <v>1</v>
      </c>
      <c r="E2465" t="s">
        <v>2710</v>
      </c>
      <c r="F2465">
        <v>1085.9000000000001</v>
      </c>
      <c r="G2465">
        <v>7.31</v>
      </c>
      <c r="H2465">
        <v>181</v>
      </c>
    </row>
    <row r="2466" spans="1:8" x14ac:dyDescent="0.3">
      <c r="A2466" t="s">
        <v>2714</v>
      </c>
      <c r="B2466" t="s">
        <v>2708</v>
      </c>
      <c r="C2466" t="s">
        <v>2709</v>
      </c>
      <c r="D2466">
        <v>1</v>
      </c>
      <c r="E2466" t="s">
        <v>2710</v>
      </c>
      <c r="F2466">
        <v>1105.5</v>
      </c>
      <c r="G2466">
        <v>7.36</v>
      </c>
      <c r="H2466">
        <v>205</v>
      </c>
    </row>
    <row r="2467" spans="1:8" x14ac:dyDescent="0.3">
      <c r="A2467" t="s">
        <v>2715</v>
      </c>
      <c r="B2467" t="s">
        <v>2708</v>
      </c>
      <c r="C2467" t="s">
        <v>2709</v>
      </c>
      <c r="D2467">
        <v>1</v>
      </c>
      <c r="E2467" t="s">
        <v>2710</v>
      </c>
      <c r="F2467">
        <v>1086.0999999999999</v>
      </c>
      <c r="G2467">
        <v>7.31</v>
      </c>
      <c r="H2467">
        <v>181</v>
      </c>
    </row>
    <row r="2468" spans="1:8" x14ac:dyDescent="0.3">
      <c r="A2468" t="s">
        <v>2716</v>
      </c>
      <c r="B2468" t="s">
        <v>2708</v>
      </c>
      <c r="C2468" t="s">
        <v>2709</v>
      </c>
      <c r="D2468">
        <v>1</v>
      </c>
      <c r="E2468" t="s">
        <v>2710</v>
      </c>
      <c r="F2468">
        <v>1084.5999999999999</v>
      </c>
      <c r="G2468">
        <v>7.38</v>
      </c>
      <c r="H2468">
        <v>180</v>
      </c>
    </row>
    <row r="2469" spans="1:8" x14ac:dyDescent="0.3">
      <c r="A2469" t="s">
        <v>2717</v>
      </c>
      <c r="B2469" t="s">
        <v>2708</v>
      </c>
      <c r="C2469" t="s">
        <v>2709</v>
      </c>
      <c r="D2469">
        <v>1</v>
      </c>
      <c r="E2469" t="s">
        <v>2710</v>
      </c>
      <c r="F2469">
        <v>1097.4000000000001</v>
      </c>
      <c r="G2469">
        <v>7.33</v>
      </c>
      <c r="H2469">
        <v>192</v>
      </c>
    </row>
    <row r="2470" spans="1:8" x14ac:dyDescent="0.3">
      <c r="A2470" t="s">
        <v>2718</v>
      </c>
      <c r="B2470" t="s">
        <v>2708</v>
      </c>
      <c r="C2470" t="s">
        <v>2709</v>
      </c>
      <c r="D2470">
        <v>1</v>
      </c>
      <c r="E2470" t="s">
        <v>2710</v>
      </c>
      <c r="F2470">
        <v>1104.7</v>
      </c>
      <c r="G2470">
        <v>7.37</v>
      </c>
      <c r="H2470">
        <v>200</v>
      </c>
    </row>
    <row r="2471" spans="1:8" x14ac:dyDescent="0.3">
      <c r="A2471" t="s">
        <v>2719</v>
      </c>
      <c r="B2471" t="s">
        <v>2708</v>
      </c>
      <c r="C2471" t="s">
        <v>2709</v>
      </c>
      <c r="D2471">
        <v>1</v>
      </c>
      <c r="E2471" t="s">
        <v>2710</v>
      </c>
      <c r="F2471">
        <v>1094.9000000000001</v>
      </c>
      <c r="G2471">
        <v>7.34</v>
      </c>
      <c r="H2471">
        <v>188</v>
      </c>
    </row>
    <row r="2472" spans="1:8" x14ac:dyDescent="0.3">
      <c r="A2472" t="s">
        <v>2720</v>
      </c>
      <c r="B2472" t="s">
        <v>2708</v>
      </c>
      <c r="C2472" t="s">
        <v>2709</v>
      </c>
      <c r="D2472">
        <v>1</v>
      </c>
      <c r="E2472" t="s">
        <v>2710</v>
      </c>
      <c r="F2472">
        <v>1086.3</v>
      </c>
      <c r="G2472">
        <v>7.33</v>
      </c>
      <c r="H2472">
        <v>191</v>
      </c>
    </row>
    <row r="2473" spans="1:8" x14ac:dyDescent="0.3">
      <c r="A2473" t="s">
        <v>2721</v>
      </c>
      <c r="B2473" t="s">
        <v>2708</v>
      </c>
      <c r="C2473" t="s">
        <v>2709</v>
      </c>
      <c r="D2473">
        <v>1</v>
      </c>
      <c r="E2473" t="s">
        <v>2710</v>
      </c>
      <c r="F2473">
        <v>1081</v>
      </c>
      <c r="G2473">
        <v>7.31</v>
      </c>
      <c r="H2473">
        <v>185</v>
      </c>
    </row>
    <row r="2474" spans="1:8" x14ac:dyDescent="0.3">
      <c r="A2474" t="s">
        <v>2722</v>
      </c>
      <c r="B2474" t="s">
        <v>2708</v>
      </c>
      <c r="C2474" t="s">
        <v>2709</v>
      </c>
      <c r="D2474">
        <v>1</v>
      </c>
      <c r="E2474" t="s">
        <v>2710</v>
      </c>
      <c r="F2474">
        <v>1112.5999999999999</v>
      </c>
      <c r="G2474">
        <v>7.35</v>
      </c>
      <c r="H2474">
        <v>211</v>
      </c>
    </row>
    <row r="2475" spans="1:8" x14ac:dyDescent="0.3">
      <c r="A2475" t="s">
        <v>2723</v>
      </c>
      <c r="B2475" t="s">
        <v>2708</v>
      </c>
      <c r="C2475" t="s">
        <v>2709</v>
      </c>
      <c r="D2475">
        <v>1</v>
      </c>
      <c r="E2475" t="s">
        <v>2710</v>
      </c>
      <c r="F2475">
        <v>1083.9000000000001</v>
      </c>
      <c r="G2475">
        <v>7.31</v>
      </c>
      <c r="H2475">
        <v>184</v>
      </c>
    </row>
    <row r="2476" spans="1:8" x14ac:dyDescent="0.3">
      <c r="A2476" t="s">
        <v>2724</v>
      </c>
      <c r="B2476" t="s">
        <v>2708</v>
      </c>
      <c r="C2476" t="s">
        <v>2709</v>
      </c>
      <c r="D2476">
        <v>1</v>
      </c>
      <c r="E2476" t="s">
        <v>2710</v>
      </c>
      <c r="F2476">
        <v>1104.5999999999999</v>
      </c>
      <c r="G2476">
        <v>7.35</v>
      </c>
      <c r="H2476">
        <v>206</v>
      </c>
    </row>
    <row r="2477" spans="1:8" x14ac:dyDescent="0.3">
      <c r="A2477" t="s">
        <v>2725</v>
      </c>
      <c r="B2477" t="s">
        <v>2708</v>
      </c>
      <c r="C2477" t="s">
        <v>2709</v>
      </c>
      <c r="D2477">
        <v>1</v>
      </c>
      <c r="E2477" t="s">
        <v>2710</v>
      </c>
      <c r="F2477">
        <v>1095.0999999999999</v>
      </c>
      <c r="G2477">
        <v>7.33</v>
      </c>
      <c r="H2477">
        <v>195</v>
      </c>
    </row>
    <row r="2478" spans="1:8" x14ac:dyDescent="0.3">
      <c r="A2478" t="s">
        <v>2726</v>
      </c>
      <c r="B2478" t="s">
        <v>2708</v>
      </c>
      <c r="C2478" t="s">
        <v>2709</v>
      </c>
      <c r="D2478">
        <v>1</v>
      </c>
      <c r="E2478" t="s">
        <v>2710</v>
      </c>
      <c r="F2478">
        <v>1101.4000000000001</v>
      </c>
      <c r="G2478">
        <v>7.34</v>
      </c>
      <c r="H2478">
        <v>200</v>
      </c>
    </row>
    <row r="2479" spans="1:8" x14ac:dyDescent="0.3">
      <c r="A2479" t="s">
        <v>2727</v>
      </c>
      <c r="B2479" t="s">
        <v>2708</v>
      </c>
      <c r="C2479" t="s">
        <v>2709</v>
      </c>
      <c r="D2479">
        <v>1</v>
      </c>
      <c r="E2479" t="s">
        <v>2710</v>
      </c>
      <c r="F2479">
        <v>1093.0999999999999</v>
      </c>
      <c r="G2479">
        <v>7.34</v>
      </c>
      <c r="H2479">
        <v>191</v>
      </c>
    </row>
    <row r="2480" spans="1:8" x14ac:dyDescent="0.3">
      <c r="A2480" t="s">
        <v>2728</v>
      </c>
      <c r="B2480" t="s">
        <v>2708</v>
      </c>
      <c r="C2480" t="s">
        <v>2709</v>
      </c>
      <c r="D2480">
        <v>1</v>
      </c>
      <c r="E2480" t="s">
        <v>2710</v>
      </c>
      <c r="F2480">
        <v>1098.5999999999999</v>
      </c>
      <c r="G2480">
        <v>7.34</v>
      </c>
      <c r="H2480">
        <v>202</v>
      </c>
    </row>
    <row r="2481" spans="1:8" x14ac:dyDescent="0.3">
      <c r="A2481" t="s">
        <v>2729</v>
      </c>
      <c r="B2481" t="s">
        <v>2708</v>
      </c>
      <c r="C2481" t="s">
        <v>2709</v>
      </c>
      <c r="D2481">
        <v>1</v>
      </c>
      <c r="E2481" t="s">
        <v>2710</v>
      </c>
      <c r="F2481">
        <v>1095</v>
      </c>
      <c r="G2481">
        <v>7.34</v>
      </c>
      <c r="H2481">
        <v>197</v>
      </c>
    </row>
    <row r="2482" spans="1:8" x14ac:dyDescent="0.3">
      <c r="A2482" t="s">
        <v>2730</v>
      </c>
      <c r="B2482" t="s">
        <v>2731</v>
      </c>
      <c r="C2482" t="s">
        <v>2709</v>
      </c>
      <c r="D2482">
        <v>1</v>
      </c>
      <c r="E2482" t="s">
        <v>2732</v>
      </c>
      <c r="F2482">
        <v>1083.5999999999999</v>
      </c>
      <c r="G2482">
        <v>7.31</v>
      </c>
      <c r="H2482">
        <v>143</v>
      </c>
    </row>
    <row r="2483" spans="1:8" x14ac:dyDescent="0.3">
      <c r="A2483" t="s">
        <v>2733</v>
      </c>
      <c r="B2483" t="s">
        <v>2731</v>
      </c>
      <c r="C2483" t="s">
        <v>2709</v>
      </c>
      <c r="D2483">
        <v>1</v>
      </c>
      <c r="E2483" t="s">
        <v>2732</v>
      </c>
      <c r="F2483">
        <v>1096.4000000000001</v>
      </c>
      <c r="G2483">
        <v>7.38</v>
      </c>
      <c r="H2483">
        <v>159</v>
      </c>
    </row>
    <row r="2484" spans="1:8" x14ac:dyDescent="0.3">
      <c r="A2484" t="s">
        <v>2734</v>
      </c>
      <c r="B2484" t="s">
        <v>2731</v>
      </c>
      <c r="C2484" t="s">
        <v>2709</v>
      </c>
      <c r="D2484">
        <v>1</v>
      </c>
      <c r="E2484" t="s">
        <v>2732</v>
      </c>
      <c r="F2484">
        <v>1093.9000000000001</v>
      </c>
      <c r="G2484">
        <v>7.33</v>
      </c>
      <c r="H2484">
        <v>159</v>
      </c>
    </row>
    <row r="2485" spans="1:8" x14ac:dyDescent="0.3">
      <c r="A2485" t="s">
        <v>2735</v>
      </c>
      <c r="B2485" t="s">
        <v>2731</v>
      </c>
      <c r="C2485" t="s">
        <v>2709</v>
      </c>
      <c r="D2485">
        <v>1</v>
      </c>
      <c r="E2485" t="s">
        <v>2732</v>
      </c>
      <c r="F2485">
        <v>1081.3</v>
      </c>
      <c r="G2485">
        <v>7.32</v>
      </c>
      <c r="H2485">
        <v>143</v>
      </c>
    </row>
    <row r="2486" spans="1:8" x14ac:dyDescent="0.3">
      <c r="A2486" t="s">
        <v>2736</v>
      </c>
      <c r="B2486" t="s">
        <v>2731</v>
      </c>
      <c r="C2486" t="s">
        <v>2709</v>
      </c>
      <c r="D2486">
        <v>1</v>
      </c>
      <c r="E2486" t="s">
        <v>2732</v>
      </c>
      <c r="F2486">
        <v>1086.7</v>
      </c>
      <c r="G2486">
        <v>7.32</v>
      </c>
      <c r="H2486">
        <v>151</v>
      </c>
    </row>
    <row r="2487" spans="1:8" x14ac:dyDescent="0.3">
      <c r="A2487" s="2" t="s">
        <v>2737</v>
      </c>
      <c r="B2487" t="s">
        <v>2731</v>
      </c>
      <c r="C2487" t="s">
        <v>2709</v>
      </c>
      <c r="D2487">
        <v>1</v>
      </c>
      <c r="E2487" t="s">
        <v>2732</v>
      </c>
      <c r="F2487">
        <v>1096.9000000000001</v>
      </c>
      <c r="G2487">
        <v>7.34</v>
      </c>
      <c r="H2487">
        <v>162</v>
      </c>
    </row>
    <row r="2488" spans="1:8" x14ac:dyDescent="0.3">
      <c r="A2488" t="s">
        <v>2738</v>
      </c>
      <c r="B2488" t="s">
        <v>2731</v>
      </c>
      <c r="C2488" t="s">
        <v>2709</v>
      </c>
      <c r="D2488">
        <v>1</v>
      </c>
      <c r="E2488" t="s">
        <v>2732</v>
      </c>
      <c r="F2488">
        <v>1089.3</v>
      </c>
      <c r="G2488">
        <v>7.32</v>
      </c>
      <c r="H2488">
        <v>160</v>
      </c>
    </row>
    <row r="2489" spans="1:8" x14ac:dyDescent="0.3">
      <c r="A2489" t="s">
        <v>2739</v>
      </c>
      <c r="B2489" t="s">
        <v>2731</v>
      </c>
      <c r="C2489" t="s">
        <v>2709</v>
      </c>
      <c r="D2489">
        <v>1</v>
      </c>
      <c r="E2489" t="s">
        <v>2732</v>
      </c>
      <c r="F2489">
        <v>1114.0999999999999</v>
      </c>
      <c r="G2489">
        <v>7.38</v>
      </c>
      <c r="H2489">
        <v>177</v>
      </c>
    </row>
    <row r="2490" spans="1:8" x14ac:dyDescent="0.3">
      <c r="A2490" t="s">
        <v>2740</v>
      </c>
      <c r="B2490" t="s">
        <v>2731</v>
      </c>
      <c r="C2490" t="s">
        <v>2709</v>
      </c>
      <c r="D2490">
        <v>1</v>
      </c>
      <c r="E2490" t="s">
        <v>2732</v>
      </c>
      <c r="F2490">
        <v>1100.9000000000001</v>
      </c>
      <c r="G2490">
        <v>7.36</v>
      </c>
      <c r="H2490">
        <v>168</v>
      </c>
    </row>
    <row r="2491" spans="1:8" x14ac:dyDescent="0.3">
      <c r="A2491" t="s">
        <v>2741</v>
      </c>
      <c r="B2491" t="s">
        <v>2731</v>
      </c>
      <c r="C2491" t="s">
        <v>2709</v>
      </c>
      <c r="D2491">
        <v>1</v>
      </c>
      <c r="E2491" t="s">
        <v>2732</v>
      </c>
      <c r="F2491">
        <v>1095.5</v>
      </c>
      <c r="G2491">
        <v>7.32</v>
      </c>
      <c r="H2491">
        <v>167</v>
      </c>
    </row>
    <row r="2492" spans="1:8" x14ac:dyDescent="0.3">
      <c r="A2492" t="s">
        <v>2742</v>
      </c>
      <c r="B2492" t="s">
        <v>2731</v>
      </c>
      <c r="C2492" t="s">
        <v>2709</v>
      </c>
      <c r="D2492">
        <v>1</v>
      </c>
      <c r="E2492" t="s">
        <v>2732</v>
      </c>
      <c r="F2492">
        <v>1076.7</v>
      </c>
      <c r="G2492">
        <v>7.3</v>
      </c>
      <c r="H2492">
        <v>152</v>
      </c>
    </row>
    <row r="2493" spans="1:8" x14ac:dyDescent="0.3">
      <c r="A2493" t="s">
        <v>2743</v>
      </c>
      <c r="B2493" t="s">
        <v>2731</v>
      </c>
      <c r="C2493" t="s">
        <v>2709</v>
      </c>
      <c r="D2493">
        <v>1</v>
      </c>
      <c r="E2493" t="s">
        <v>2732</v>
      </c>
      <c r="F2493">
        <v>1084.5999999999999</v>
      </c>
      <c r="G2493">
        <v>7.32</v>
      </c>
      <c r="H2493">
        <v>160</v>
      </c>
    </row>
    <row r="2494" spans="1:8" x14ac:dyDescent="0.3">
      <c r="A2494" t="s">
        <v>2744</v>
      </c>
      <c r="B2494" t="s">
        <v>2731</v>
      </c>
      <c r="C2494" t="s">
        <v>2709</v>
      </c>
      <c r="D2494">
        <v>1</v>
      </c>
      <c r="E2494" t="s">
        <v>2732</v>
      </c>
      <c r="F2494">
        <v>1093.0999999999999</v>
      </c>
      <c r="G2494">
        <v>7.34</v>
      </c>
      <c r="H2494">
        <v>167</v>
      </c>
    </row>
    <row r="2495" spans="1:8" x14ac:dyDescent="0.3">
      <c r="A2495" t="s">
        <v>2745</v>
      </c>
      <c r="B2495" t="s">
        <v>2731</v>
      </c>
      <c r="C2495" t="s">
        <v>2709</v>
      </c>
      <c r="D2495">
        <v>1</v>
      </c>
      <c r="E2495" t="s">
        <v>2732</v>
      </c>
      <c r="F2495">
        <v>1088.7</v>
      </c>
      <c r="G2495">
        <v>7.32</v>
      </c>
      <c r="H2495">
        <v>164</v>
      </c>
    </row>
    <row r="2496" spans="1:8" x14ac:dyDescent="0.3">
      <c r="A2496" t="s">
        <v>2746</v>
      </c>
      <c r="B2496" t="s">
        <v>2731</v>
      </c>
      <c r="C2496" t="s">
        <v>2709</v>
      </c>
      <c r="D2496">
        <v>1</v>
      </c>
      <c r="E2496" t="s">
        <v>2732</v>
      </c>
      <c r="F2496">
        <v>1095.7</v>
      </c>
      <c r="G2496">
        <v>7.34</v>
      </c>
      <c r="H2496">
        <v>173</v>
      </c>
    </row>
    <row r="2497" spans="1:8" x14ac:dyDescent="0.3">
      <c r="A2497" t="s">
        <v>2747</v>
      </c>
      <c r="B2497" t="s">
        <v>2731</v>
      </c>
      <c r="C2497" t="s">
        <v>2709</v>
      </c>
      <c r="D2497">
        <v>1</v>
      </c>
      <c r="E2497" t="s">
        <v>2732</v>
      </c>
      <c r="F2497">
        <v>1080.7</v>
      </c>
      <c r="G2497">
        <v>7.31</v>
      </c>
      <c r="H2497">
        <v>153</v>
      </c>
    </row>
    <row r="2498" spans="1:8" x14ac:dyDescent="0.3">
      <c r="A2498" t="s">
        <v>2748</v>
      </c>
      <c r="B2498" t="s">
        <v>2731</v>
      </c>
      <c r="C2498" t="s">
        <v>2709</v>
      </c>
      <c r="D2498">
        <v>1</v>
      </c>
      <c r="E2498" t="s">
        <v>2732</v>
      </c>
      <c r="F2498">
        <v>1099.7</v>
      </c>
      <c r="G2498">
        <v>7.36</v>
      </c>
      <c r="H2498">
        <v>167</v>
      </c>
    </row>
    <row r="2499" spans="1:8" x14ac:dyDescent="0.3">
      <c r="A2499" t="s">
        <v>2749</v>
      </c>
      <c r="B2499" t="s">
        <v>2731</v>
      </c>
      <c r="C2499" t="s">
        <v>2709</v>
      </c>
      <c r="D2499">
        <v>1</v>
      </c>
      <c r="E2499" t="s">
        <v>2732</v>
      </c>
      <c r="F2499">
        <v>1096</v>
      </c>
      <c r="G2499">
        <v>7.32</v>
      </c>
      <c r="H2499">
        <v>180</v>
      </c>
    </row>
    <row r="2500" spans="1:8" x14ac:dyDescent="0.3">
      <c r="A2500" t="s">
        <v>2750</v>
      </c>
      <c r="B2500" t="s">
        <v>2731</v>
      </c>
      <c r="C2500" t="s">
        <v>2709</v>
      </c>
      <c r="D2500">
        <v>1</v>
      </c>
      <c r="E2500" t="s">
        <v>2732</v>
      </c>
      <c r="F2500">
        <v>1100.5999999999999</v>
      </c>
      <c r="G2500">
        <v>7.33</v>
      </c>
      <c r="H2500">
        <v>174</v>
      </c>
    </row>
    <row r="2501" spans="1:8" x14ac:dyDescent="0.3">
      <c r="A2501" t="s">
        <v>2751</v>
      </c>
      <c r="B2501" t="s">
        <v>2731</v>
      </c>
      <c r="C2501" t="s">
        <v>2709</v>
      </c>
      <c r="D2501">
        <v>1</v>
      </c>
      <c r="E2501" t="s">
        <v>2732</v>
      </c>
      <c r="F2501">
        <v>1081.8</v>
      </c>
      <c r="G2501">
        <v>7.31</v>
      </c>
      <c r="H2501">
        <v>170</v>
      </c>
    </row>
    <row r="2502" spans="1:8" x14ac:dyDescent="0.3">
      <c r="A2502" t="s">
        <v>2752</v>
      </c>
      <c r="B2502" t="s">
        <v>2753</v>
      </c>
      <c r="C2502" t="s">
        <v>2709</v>
      </c>
      <c r="D2502">
        <v>1</v>
      </c>
      <c r="E2502" t="s">
        <v>2754</v>
      </c>
      <c r="F2502">
        <v>1095.4000000000001</v>
      </c>
      <c r="G2502">
        <v>7.36</v>
      </c>
      <c r="H2502">
        <v>156</v>
      </c>
    </row>
    <row r="2503" spans="1:8" x14ac:dyDescent="0.3">
      <c r="A2503" t="s">
        <v>2755</v>
      </c>
      <c r="B2503" t="s">
        <v>2753</v>
      </c>
      <c r="C2503" t="s">
        <v>2709</v>
      </c>
      <c r="D2503">
        <v>1</v>
      </c>
      <c r="E2503" t="s">
        <v>2754</v>
      </c>
      <c r="F2503">
        <v>1095</v>
      </c>
      <c r="G2503">
        <v>7.35</v>
      </c>
      <c r="H2503">
        <v>156</v>
      </c>
    </row>
    <row r="2504" spans="1:8" x14ac:dyDescent="0.3">
      <c r="A2504" t="s">
        <v>2756</v>
      </c>
      <c r="B2504" t="s">
        <v>2753</v>
      </c>
      <c r="C2504" t="s">
        <v>2709</v>
      </c>
      <c r="D2504">
        <v>1</v>
      </c>
      <c r="E2504" t="s">
        <v>2754</v>
      </c>
      <c r="F2504">
        <v>1097</v>
      </c>
      <c r="G2504">
        <v>7.36</v>
      </c>
      <c r="H2504">
        <v>159</v>
      </c>
    </row>
    <row r="2505" spans="1:8" x14ac:dyDescent="0.3">
      <c r="A2505" t="s">
        <v>2757</v>
      </c>
      <c r="B2505" t="s">
        <v>2753</v>
      </c>
      <c r="C2505" t="s">
        <v>2709</v>
      </c>
      <c r="D2505">
        <v>1</v>
      </c>
      <c r="E2505" t="s">
        <v>2754</v>
      </c>
      <c r="F2505">
        <v>1109.8</v>
      </c>
      <c r="G2505">
        <v>7.36</v>
      </c>
      <c r="H2505">
        <v>172</v>
      </c>
    </row>
    <row r="2506" spans="1:8" x14ac:dyDescent="0.3">
      <c r="A2506" t="s">
        <v>2758</v>
      </c>
      <c r="B2506" t="s">
        <v>2753</v>
      </c>
      <c r="C2506" t="s">
        <v>2709</v>
      </c>
      <c r="D2506">
        <v>1</v>
      </c>
      <c r="E2506" t="s">
        <v>2754</v>
      </c>
      <c r="F2506">
        <v>1089.8</v>
      </c>
      <c r="G2506">
        <v>7.35</v>
      </c>
      <c r="H2506">
        <v>159</v>
      </c>
    </row>
    <row r="2507" spans="1:8" x14ac:dyDescent="0.3">
      <c r="A2507" t="s">
        <v>2759</v>
      </c>
      <c r="B2507" t="s">
        <v>2753</v>
      </c>
      <c r="C2507" t="s">
        <v>2709</v>
      </c>
      <c r="D2507">
        <v>1</v>
      </c>
      <c r="E2507" t="s">
        <v>2754</v>
      </c>
      <c r="F2507">
        <v>1087.8</v>
      </c>
      <c r="G2507">
        <v>7.33</v>
      </c>
      <c r="H2507">
        <v>153</v>
      </c>
    </row>
    <row r="2508" spans="1:8" x14ac:dyDescent="0.3">
      <c r="A2508" t="s">
        <v>2760</v>
      </c>
      <c r="B2508" t="s">
        <v>2753</v>
      </c>
      <c r="C2508" t="s">
        <v>2709</v>
      </c>
      <c r="D2508">
        <v>1</v>
      </c>
      <c r="E2508" t="s">
        <v>2754</v>
      </c>
      <c r="F2508">
        <v>1093.3</v>
      </c>
      <c r="G2508">
        <v>7.33</v>
      </c>
      <c r="H2508">
        <v>160</v>
      </c>
    </row>
    <row r="2509" spans="1:8" x14ac:dyDescent="0.3">
      <c r="A2509" t="s">
        <v>2761</v>
      </c>
      <c r="B2509" t="s">
        <v>2753</v>
      </c>
      <c r="C2509" t="s">
        <v>2709</v>
      </c>
      <c r="D2509">
        <v>1</v>
      </c>
      <c r="E2509" t="s">
        <v>2754</v>
      </c>
      <c r="F2509">
        <v>1103</v>
      </c>
      <c r="G2509">
        <v>7.38</v>
      </c>
      <c r="H2509">
        <v>166</v>
      </c>
    </row>
    <row r="2510" spans="1:8" x14ac:dyDescent="0.3">
      <c r="A2510" t="s">
        <v>2762</v>
      </c>
      <c r="B2510" t="s">
        <v>2753</v>
      </c>
      <c r="C2510" t="s">
        <v>2709</v>
      </c>
      <c r="D2510">
        <v>1</v>
      </c>
      <c r="E2510" t="s">
        <v>2754</v>
      </c>
      <c r="F2510">
        <v>1087.8</v>
      </c>
      <c r="G2510">
        <v>7.34</v>
      </c>
      <c r="H2510">
        <v>157</v>
      </c>
    </row>
    <row r="2511" spans="1:8" x14ac:dyDescent="0.3">
      <c r="A2511" t="s">
        <v>2763</v>
      </c>
      <c r="B2511" t="s">
        <v>2753</v>
      </c>
      <c r="C2511" t="s">
        <v>2709</v>
      </c>
      <c r="D2511">
        <v>1</v>
      </c>
      <c r="E2511" t="s">
        <v>2754</v>
      </c>
      <c r="F2511">
        <v>1093</v>
      </c>
      <c r="G2511">
        <v>7.34</v>
      </c>
      <c r="H2511">
        <v>164</v>
      </c>
    </row>
    <row r="2512" spans="1:8" x14ac:dyDescent="0.3">
      <c r="A2512" t="s">
        <v>2764</v>
      </c>
      <c r="B2512" t="s">
        <v>2753</v>
      </c>
      <c r="C2512" t="s">
        <v>2709</v>
      </c>
      <c r="D2512">
        <v>1</v>
      </c>
      <c r="E2512" t="s">
        <v>2754</v>
      </c>
      <c r="F2512">
        <v>1101.8</v>
      </c>
      <c r="G2512">
        <v>7.37</v>
      </c>
      <c r="H2512">
        <v>174</v>
      </c>
    </row>
    <row r="2513" spans="1:8" x14ac:dyDescent="0.3">
      <c r="A2513" t="s">
        <v>2765</v>
      </c>
      <c r="B2513" t="s">
        <v>2753</v>
      </c>
      <c r="C2513" t="s">
        <v>2709</v>
      </c>
      <c r="D2513">
        <v>1</v>
      </c>
      <c r="E2513" t="s">
        <v>2754</v>
      </c>
      <c r="F2513">
        <v>1111.5</v>
      </c>
      <c r="G2513">
        <v>7.39</v>
      </c>
      <c r="H2513">
        <v>181</v>
      </c>
    </row>
    <row r="2514" spans="1:8" x14ac:dyDescent="0.3">
      <c r="A2514" t="s">
        <v>2766</v>
      </c>
      <c r="B2514" t="s">
        <v>2753</v>
      </c>
      <c r="C2514" t="s">
        <v>2709</v>
      </c>
      <c r="D2514">
        <v>1</v>
      </c>
      <c r="E2514" t="s">
        <v>2754</v>
      </c>
      <c r="F2514">
        <v>1087.7</v>
      </c>
      <c r="G2514">
        <v>7.34</v>
      </c>
      <c r="H2514">
        <v>159</v>
      </c>
    </row>
    <row r="2515" spans="1:8" x14ac:dyDescent="0.3">
      <c r="A2515" t="s">
        <v>2767</v>
      </c>
      <c r="B2515" t="s">
        <v>2753</v>
      </c>
      <c r="C2515" t="s">
        <v>2709</v>
      </c>
      <c r="D2515">
        <v>1</v>
      </c>
      <c r="E2515" t="s">
        <v>2754</v>
      </c>
      <c r="F2515">
        <v>1098.5999999999999</v>
      </c>
      <c r="G2515">
        <v>7.37</v>
      </c>
      <c r="H2515">
        <v>170</v>
      </c>
    </row>
    <row r="2516" spans="1:8" x14ac:dyDescent="0.3">
      <c r="A2516" t="s">
        <v>2768</v>
      </c>
      <c r="B2516" t="s">
        <v>2753</v>
      </c>
      <c r="C2516" t="s">
        <v>2709</v>
      </c>
      <c r="D2516">
        <v>1</v>
      </c>
      <c r="E2516" t="s">
        <v>2754</v>
      </c>
      <c r="F2516">
        <v>1101.5</v>
      </c>
      <c r="G2516">
        <v>7.37</v>
      </c>
      <c r="H2516">
        <v>178</v>
      </c>
    </row>
    <row r="2517" spans="1:8" x14ac:dyDescent="0.3">
      <c r="A2517" t="s">
        <v>2769</v>
      </c>
      <c r="B2517" t="s">
        <v>2753</v>
      </c>
      <c r="C2517" t="s">
        <v>2709</v>
      </c>
      <c r="D2517">
        <v>1</v>
      </c>
      <c r="E2517" t="s">
        <v>2754</v>
      </c>
      <c r="F2517">
        <v>1099.3</v>
      </c>
      <c r="G2517">
        <v>7.38</v>
      </c>
      <c r="H2517">
        <v>163</v>
      </c>
    </row>
    <row r="2518" spans="1:8" x14ac:dyDescent="0.3">
      <c r="A2518" t="s">
        <v>2770</v>
      </c>
      <c r="B2518" t="s">
        <v>2753</v>
      </c>
      <c r="C2518" t="s">
        <v>2709</v>
      </c>
      <c r="D2518">
        <v>1</v>
      </c>
      <c r="E2518" t="s">
        <v>2754</v>
      </c>
      <c r="F2518">
        <v>1084.7</v>
      </c>
      <c r="G2518">
        <v>7.31</v>
      </c>
      <c r="H2518">
        <v>161</v>
      </c>
    </row>
    <row r="2519" spans="1:8" x14ac:dyDescent="0.3">
      <c r="A2519" t="s">
        <v>2771</v>
      </c>
      <c r="B2519" t="s">
        <v>2753</v>
      </c>
      <c r="C2519" t="s">
        <v>2709</v>
      </c>
      <c r="D2519">
        <v>1</v>
      </c>
      <c r="E2519" t="s">
        <v>2754</v>
      </c>
      <c r="F2519">
        <v>1076.2</v>
      </c>
      <c r="G2519">
        <v>7.31</v>
      </c>
      <c r="H2519">
        <v>157</v>
      </c>
    </row>
    <row r="2520" spans="1:8" x14ac:dyDescent="0.3">
      <c r="A2520" t="s">
        <v>2772</v>
      </c>
      <c r="B2520" t="s">
        <v>2753</v>
      </c>
      <c r="C2520" t="s">
        <v>2709</v>
      </c>
      <c r="D2520">
        <v>1</v>
      </c>
      <c r="E2520" t="s">
        <v>2754</v>
      </c>
      <c r="F2520">
        <v>1089.4000000000001</v>
      </c>
      <c r="G2520">
        <v>7.31</v>
      </c>
      <c r="H2520">
        <v>173</v>
      </c>
    </row>
    <row r="2521" spans="1:8" x14ac:dyDescent="0.3">
      <c r="A2521" t="s">
        <v>2773</v>
      </c>
      <c r="B2521" t="s">
        <v>2753</v>
      </c>
      <c r="C2521" t="s">
        <v>2709</v>
      </c>
      <c r="D2521">
        <v>1</v>
      </c>
      <c r="E2521" t="s">
        <v>2754</v>
      </c>
      <c r="F2521">
        <v>1084.4000000000001</v>
      </c>
      <c r="G2521">
        <v>7.31</v>
      </c>
      <c r="H2521">
        <v>161</v>
      </c>
    </row>
    <row r="2522" spans="1:8" x14ac:dyDescent="0.3">
      <c r="A2522" t="s">
        <v>2774</v>
      </c>
      <c r="B2522" t="s">
        <v>2775</v>
      </c>
      <c r="C2522" t="s">
        <v>2709</v>
      </c>
      <c r="D2522">
        <v>1</v>
      </c>
      <c r="E2522" t="s">
        <v>2776</v>
      </c>
      <c r="F2522">
        <v>1094</v>
      </c>
      <c r="G2522">
        <v>7.34</v>
      </c>
      <c r="H2522">
        <v>150</v>
      </c>
    </row>
    <row r="2523" spans="1:8" x14ac:dyDescent="0.3">
      <c r="A2523" t="s">
        <v>2777</v>
      </c>
      <c r="B2523" t="s">
        <v>2775</v>
      </c>
      <c r="C2523" t="s">
        <v>2709</v>
      </c>
      <c r="D2523">
        <v>1</v>
      </c>
      <c r="E2523" t="s">
        <v>2776</v>
      </c>
      <c r="F2523">
        <v>1095.8</v>
      </c>
      <c r="G2523">
        <v>7.34</v>
      </c>
      <c r="H2523">
        <v>156</v>
      </c>
    </row>
    <row r="2524" spans="1:8" x14ac:dyDescent="0.3">
      <c r="A2524" t="s">
        <v>2778</v>
      </c>
      <c r="B2524" t="s">
        <v>2775</v>
      </c>
      <c r="C2524" t="s">
        <v>2709</v>
      </c>
      <c r="D2524">
        <v>1</v>
      </c>
      <c r="E2524" t="s">
        <v>2776</v>
      </c>
      <c r="F2524">
        <v>1096.3</v>
      </c>
      <c r="G2524">
        <v>7.35</v>
      </c>
      <c r="H2524">
        <v>155</v>
      </c>
    </row>
    <row r="2525" spans="1:8" x14ac:dyDescent="0.3">
      <c r="A2525" t="s">
        <v>2779</v>
      </c>
      <c r="B2525" t="s">
        <v>2775</v>
      </c>
      <c r="C2525" t="s">
        <v>2709</v>
      </c>
      <c r="D2525">
        <v>1</v>
      </c>
      <c r="E2525" t="s">
        <v>2776</v>
      </c>
      <c r="F2525">
        <v>1079.9000000000001</v>
      </c>
      <c r="G2525">
        <v>7.31</v>
      </c>
      <c r="H2525">
        <v>146</v>
      </c>
    </row>
    <row r="2526" spans="1:8" x14ac:dyDescent="0.3">
      <c r="A2526" t="s">
        <v>2780</v>
      </c>
      <c r="B2526" t="s">
        <v>2775</v>
      </c>
      <c r="C2526" t="s">
        <v>2709</v>
      </c>
      <c r="D2526">
        <v>1</v>
      </c>
      <c r="E2526" t="s">
        <v>2776</v>
      </c>
      <c r="F2526">
        <v>1093.3</v>
      </c>
      <c r="G2526">
        <v>7.35</v>
      </c>
      <c r="H2526">
        <v>154</v>
      </c>
    </row>
    <row r="2527" spans="1:8" x14ac:dyDescent="0.3">
      <c r="A2527" t="s">
        <v>2781</v>
      </c>
      <c r="B2527" t="s">
        <v>2775</v>
      </c>
      <c r="C2527" t="s">
        <v>2709</v>
      </c>
      <c r="D2527">
        <v>1</v>
      </c>
      <c r="E2527" t="s">
        <v>2776</v>
      </c>
      <c r="F2527">
        <v>1085.0999999999999</v>
      </c>
      <c r="G2527">
        <v>7.32</v>
      </c>
      <c r="H2527">
        <v>152</v>
      </c>
    </row>
    <row r="2528" spans="1:8" x14ac:dyDescent="0.3">
      <c r="A2528" t="s">
        <v>2782</v>
      </c>
      <c r="B2528" t="s">
        <v>2775</v>
      </c>
      <c r="C2528" t="s">
        <v>2709</v>
      </c>
      <c r="D2528">
        <v>1</v>
      </c>
      <c r="E2528" t="s">
        <v>2776</v>
      </c>
      <c r="F2528">
        <v>1108.5999999999999</v>
      </c>
      <c r="G2528">
        <v>7.38</v>
      </c>
      <c r="H2528">
        <v>166</v>
      </c>
    </row>
    <row r="2529" spans="1:8" x14ac:dyDescent="0.3">
      <c r="A2529" t="s">
        <v>2783</v>
      </c>
      <c r="B2529" t="s">
        <v>2775</v>
      </c>
      <c r="C2529" t="s">
        <v>2709</v>
      </c>
      <c r="D2529">
        <v>1</v>
      </c>
      <c r="E2529" t="s">
        <v>2776</v>
      </c>
      <c r="F2529">
        <v>1100.9000000000001</v>
      </c>
      <c r="G2529">
        <v>7.35</v>
      </c>
      <c r="H2529">
        <v>167</v>
      </c>
    </row>
    <row r="2530" spans="1:8" x14ac:dyDescent="0.3">
      <c r="A2530" t="s">
        <v>2784</v>
      </c>
      <c r="B2530" t="s">
        <v>2775</v>
      </c>
      <c r="C2530" t="s">
        <v>2709</v>
      </c>
      <c r="D2530">
        <v>1</v>
      </c>
      <c r="E2530" t="s">
        <v>2776</v>
      </c>
      <c r="F2530">
        <v>1096.3</v>
      </c>
      <c r="G2530">
        <v>7.34</v>
      </c>
      <c r="H2530">
        <v>163</v>
      </c>
    </row>
    <row r="2531" spans="1:8" x14ac:dyDescent="0.3">
      <c r="A2531" t="s">
        <v>2785</v>
      </c>
      <c r="B2531" t="s">
        <v>2775</v>
      </c>
      <c r="C2531" t="s">
        <v>2709</v>
      </c>
      <c r="D2531">
        <v>1</v>
      </c>
      <c r="E2531" t="s">
        <v>2776</v>
      </c>
      <c r="F2531">
        <v>1094.5</v>
      </c>
      <c r="G2531">
        <v>7.36</v>
      </c>
      <c r="H2531">
        <v>151</v>
      </c>
    </row>
    <row r="2532" spans="1:8" x14ac:dyDescent="0.3">
      <c r="A2532" s="2" t="s">
        <v>2786</v>
      </c>
      <c r="B2532" t="s">
        <v>2775</v>
      </c>
      <c r="C2532" t="s">
        <v>2709</v>
      </c>
      <c r="D2532">
        <v>1</v>
      </c>
      <c r="E2532" t="s">
        <v>2776</v>
      </c>
      <c r="F2532">
        <v>1097.0999999999999</v>
      </c>
      <c r="G2532">
        <v>7.32</v>
      </c>
      <c r="H2532">
        <v>166</v>
      </c>
    </row>
    <row r="2533" spans="1:8" x14ac:dyDescent="0.3">
      <c r="A2533" t="s">
        <v>2787</v>
      </c>
      <c r="B2533" t="s">
        <v>2775</v>
      </c>
      <c r="C2533" t="s">
        <v>2709</v>
      </c>
      <c r="D2533">
        <v>1</v>
      </c>
      <c r="E2533" t="s">
        <v>2776</v>
      </c>
      <c r="F2533">
        <v>1090.3</v>
      </c>
      <c r="G2533">
        <v>7.31</v>
      </c>
      <c r="H2533">
        <v>160</v>
      </c>
    </row>
    <row r="2534" spans="1:8" x14ac:dyDescent="0.3">
      <c r="A2534" t="s">
        <v>2788</v>
      </c>
      <c r="B2534" t="s">
        <v>2775</v>
      </c>
      <c r="C2534" t="s">
        <v>2709</v>
      </c>
      <c r="D2534">
        <v>1</v>
      </c>
      <c r="E2534" t="s">
        <v>2776</v>
      </c>
      <c r="F2534">
        <v>1091.9000000000001</v>
      </c>
      <c r="G2534">
        <v>7.33</v>
      </c>
      <c r="H2534">
        <v>163</v>
      </c>
    </row>
    <row r="2535" spans="1:8" x14ac:dyDescent="0.3">
      <c r="A2535" t="s">
        <v>2789</v>
      </c>
      <c r="B2535" t="s">
        <v>2775</v>
      </c>
      <c r="C2535" t="s">
        <v>2709</v>
      </c>
      <c r="D2535">
        <v>1</v>
      </c>
      <c r="E2535" t="s">
        <v>2776</v>
      </c>
      <c r="F2535">
        <v>1106.3</v>
      </c>
      <c r="G2535">
        <v>7.35</v>
      </c>
      <c r="H2535">
        <v>175</v>
      </c>
    </row>
    <row r="2536" spans="1:8" x14ac:dyDescent="0.3">
      <c r="A2536" t="s">
        <v>2790</v>
      </c>
      <c r="B2536" t="s">
        <v>2775</v>
      </c>
      <c r="C2536" t="s">
        <v>2709</v>
      </c>
      <c r="D2536">
        <v>1</v>
      </c>
      <c r="E2536" t="s">
        <v>2776</v>
      </c>
      <c r="F2536">
        <v>1111.5999999999999</v>
      </c>
      <c r="G2536">
        <v>7.35</v>
      </c>
      <c r="H2536">
        <v>180</v>
      </c>
    </row>
    <row r="2537" spans="1:8" x14ac:dyDescent="0.3">
      <c r="A2537" t="s">
        <v>2791</v>
      </c>
      <c r="B2537" t="s">
        <v>2775</v>
      </c>
      <c r="C2537" t="s">
        <v>2709</v>
      </c>
      <c r="D2537">
        <v>1</v>
      </c>
      <c r="E2537" t="s">
        <v>2776</v>
      </c>
      <c r="F2537">
        <v>1082.3</v>
      </c>
      <c r="G2537">
        <v>7.33</v>
      </c>
      <c r="H2537">
        <v>155</v>
      </c>
    </row>
    <row r="2538" spans="1:8" x14ac:dyDescent="0.3">
      <c r="A2538" t="s">
        <v>2792</v>
      </c>
      <c r="B2538" t="s">
        <v>2775</v>
      </c>
      <c r="C2538" t="s">
        <v>2709</v>
      </c>
      <c r="D2538">
        <v>1</v>
      </c>
      <c r="E2538" t="s">
        <v>2776</v>
      </c>
      <c r="F2538">
        <v>1075.2</v>
      </c>
      <c r="G2538">
        <v>7.31</v>
      </c>
      <c r="H2538">
        <v>152</v>
      </c>
    </row>
    <row r="2539" spans="1:8" x14ac:dyDescent="0.3">
      <c r="A2539" t="s">
        <v>2793</v>
      </c>
      <c r="B2539" t="s">
        <v>2775</v>
      </c>
      <c r="C2539" t="s">
        <v>2709</v>
      </c>
      <c r="D2539">
        <v>1</v>
      </c>
      <c r="E2539" t="s">
        <v>2776</v>
      </c>
      <c r="F2539">
        <v>1104.8</v>
      </c>
      <c r="G2539">
        <v>7.37</v>
      </c>
      <c r="H2539">
        <v>177</v>
      </c>
    </row>
    <row r="2540" spans="1:8" x14ac:dyDescent="0.3">
      <c r="A2540" t="s">
        <v>2794</v>
      </c>
      <c r="B2540" t="s">
        <v>2775</v>
      </c>
      <c r="C2540" t="s">
        <v>2709</v>
      </c>
      <c r="D2540">
        <v>1</v>
      </c>
      <c r="E2540" t="s">
        <v>2776</v>
      </c>
      <c r="F2540">
        <v>1096.5</v>
      </c>
      <c r="G2540">
        <v>7.35</v>
      </c>
      <c r="H2540">
        <v>174</v>
      </c>
    </row>
    <row r="2541" spans="1:8" x14ac:dyDescent="0.3">
      <c r="A2541" t="s">
        <v>2795</v>
      </c>
      <c r="B2541" t="s">
        <v>2775</v>
      </c>
      <c r="C2541" t="s">
        <v>2709</v>
      </c>
      <c r="D2541">
        <v>1</v>
      </c>
      <c r="E2541" t="s">
        <v>2776</v>
      </c>
      <c r="F2541">
        <v>1094.3</v>
      </c>
      <c r="G2541">
        <v>7.33</v>
      </c>
      <c r="H2541">
        <v>177</v>
      </c>
    </row>
    <row r="2542" spans="1:8" x14ac:dyDescent="0.3">
      <c r="A2542" t="s">
        <v>2796</v>
      </c>
      <c r="B2542" t="s">
        <v>2797</v>
      </c>
      <c r="C2542" t="s">
        <v>2709</v>
      </c>
      <c r="D2542">
        <v>1</v>
      </c>
      <c r="E2542" t="s">
        <v>2798</v>
      </c>
      <c r="F2542">
        <v>1079.4000000000001</v>
      </c>
      <c r="G2542">
        <v>7.31</v>
      </c>
      <c r="H2542">
        <v>159</v>
      </c>
    </row>
    <row r="2543" spans="1:8" x14ac:dyDescent="0.3">
      <c r="A2543" t="s">
        <v>2799</v>
      </c>
      <c r="B2543" t="s">
        <v>2797</v>
      </c>
      <c r="C2543" t="s">
        <v>2709</v>
      </c>
      <c r="D2543">
        <v>1</v>
      </c>
      <c r="E2543" t="s">
        <v>2798</v>
      </c>
      <c r="F2543">
        <v>1085.5</v>
      </c>
      <c r="G2543">
        <v>7.31</v>
      </c>
      <c r="H2543">
        <v>160</v>
      </c>
    </row>
    <row r="2544" spans="1:8" x14ac:dyDescent="0.3">
      <c r="A2544" t="s">
        <v>2800</v>
      </c>
      <c r="B2544" t="s">
        <v>2797</v>
      </c>
      <c r="C2544" t="s">
        <v>2709</v>
      </c>
      <c r="D2544">
        <v>1</v>
      </c>
      <c r="E2544" t="s">
        <v>2798</v>
      </c>
      <c r="F2544">
        <v>1094.0999999999999</v>
      </c>
      <c r="G2544">
        <v>7.31</v>
      </c>
      <c r="H2544">
        <v>170</v>
      </c>
    </row>
    <row r="2545" spans="1:8" x14ac:dyDescent="0.3">
      <c r="A2545" t="s">
        <v>2801</v>
      </c>
      <c r="B2545" t="s">
        <v>2797</v>
      </c>
      <c r="C2545" t="s">
        <v>2709</v>
      </c>
      <c r="D2545">
        <v>1</v>
      </c>
      <c r="E2545" t="s">
        <v>2798</v>
      </c>
      <c r="F2545">
        <v>1104.0999999999999</v>
      </c>
      <c r="G2545">
        <v>7.35</v>
      </c>
      <c r="H2545">
        <v>182</v>
      </c>
    </row>
    <row r="2546" spans="1:8" x14ac:dyDescent="0.3">
      <c r="A2546" t="s">
        <v>2802</v>
      </c>
      <c r="B2546" t="s">
        <v>2797</v>
      </c>
      <c r="C2546" t="s">
        <v>2709</v>
      </c>
      <c r="D2546">
        <v>1</v>
      </c>
      <c r="E2546" t="s">
        <v>2798</v>
      </c>
      <c r="F2546">
        <v>1093.0999999999999</v>
      </c>
      <c r="G2546">
        <v>7.36</v>
      </c>
      <c r="H2546">
        <v>175</v>
      </c>
    </row>
    <row r="2547" spans="1:8" x14ac:dyDescent="0.3">
      <c r="A2547" t="s">
        <v>2803</v>
      </c>
      <c r="B2547" t="s">
        <v>2797</v>
      </c>
      <c r="C2547" t="s">
        <v>2709</v>
      </c>
      <c r="D2547">
        <v>1</v>
      </c>
      <c r="E2547" t="s">
        <v>2798</v>
      </c>
      <c r="F2547">
        <v>1085.0999999999999</v>
      </c>
      <c r="G2547">
        <v>7.31</v>
      </c>
      <c r="H2547">
        <v>162</v>
      </c>
    </row>
    <row r="2548" spans="1:8" x14ac:dyDescent="0.3">
      <c r="A2548" t="s">
        <v>2804</v>
      </c>
      <c r="B2548" t="s">
        <v>2797</v>
      </c>
      <c r="C2548" t="s">
        <v>2709</v>
      </c>
      <c r="D2548">
        <v>1</v>
      </c>
      <c r="E2548" t="s">
        <v>2798</v>
      </c>
      <c r="F2548">
        <v>1093.5999999999999</v>
      </c>
      <c r="G2548">
        <v>7.34</v>
      </c>
      <c r="H2548">
        <v>174</v>
      </c>
    </row>
    <row r="2549" spans="1:8" x14ac:dyDescent="0.3">
      <c r="A2549" t="s">
        <v>2805</v>
      </c>
      <c r="B2549" t="s">
        <v>2797</v>
      </c>
      <c r="C2549" t="s">
        <v>2709</v>
      </c>
      <c r="D2549">
        <v>1</v>
      </c>
      <c r="E2549" t="s">
        <v>2798</v>
      </c>
      <c r="F2549">
        <v>1086.3</v>
      </c>
      <c r="G2549">
        <v>7.32</v>
      </c>
      <c r="H2549">
        <v>166</v>
      </c>
    </row>
    <row r="2550" spans="1:8" x14ac:dyDescent="0.3">
      <c r="A2550" t="s">
        <v>2806</v>
      </c>
      <c r="B2550" t="s">
        <v>2797</v>
      </c>
      <c r="C2550" t="s">
        <v>2709</v>
      </c>
      <c r="D2550">
        <v>1</v>
      </c>
      <c r="E2550" t="s">
        <v>2798</v>
      </c>
      <c r="F2550">
        <v>1099</v>
      </c>
      <c r="G2550">
        <v>7.36</v>
      </c>
      <c r="H2550">
        <v>173</v>
      </c>
    </row>
    <row r="2551" spans="1:8" x14ac:dyDescent="0.3">
      <c r="A2551" t="s">
        <v>2807</v>
      </c>
      <c r="B2551" t="s">
        <v>2797</v>
      </c>
      <c r="C2551" t="s">
        <v>2709</v>
      </c>
      <c r="D2551">
        <v>1</v>
      </c>
      <c r="E2551" t="s">
        <v>2798</v>
      </c>
      <c r="F2551">
        <v>1094.0999999999999</v>
      </c>
      <c r="G2551">
        <v>7.33</v>
      </c>
      <c r="H2551">
        <v>177</v>
      </c>
    </row>
    <row r="2552" spans="1:8" x14ac:dyDescent="0.3">
      <c r="A2552" t="s">
        <v>2808</v>
      </c>
      <c r="B2552" t="s">
        <v>2797</v>
      </c>
      <c r="C2552" t="s">
        <v>2709</v>
      </c>
      <c r="D2552">
        <v>1</v>
      </c>
      <c r="E2552" t="s">
        <v>2798</v>
      </c>
      <c r="F2552">
        <v>1098.4000000000001</v>
      </c>
      <c r="G2552">
        <v>7.34</v>
      </c>
      <c r="H2552">
        <v>181</v>
      </c>
    </row>
    <row r="2553" spans="1:8" x14ac:dyDescent="0.3">
      <c r="A2553" t="s">
        <v>2809</v>
      </c>
      <c r="B2553" t="s">
        <v>2797</v>
      </c>
      <c r="C2553" t="s">
        <v>2709</v>
      </c>
      <c r="D2553">
        <v>1</v>
      </c>
      <c r="E2553" t="s">
        <v>2798</v>
      </c>
      <c r="F2553">
        <v>1102.0999999999999</v>
      </c>
      <c r="G2553">
        <v>7.35</v>
      </c>
      <c r="H2553">
        <v>181</v>
      </c>
    </row>
    <row r="2554" spans="1:8" x14ac:dyDescent="0.3">
      <c r="A2554" t="s">
        <v>2810</v>
      </c>
      <c r="B2554" t="s">
        <v>2797</v>
      </c>
      <c r="C2554" t="s">
        <v>2709</v>
      </c>
      <c r="D2554">
        <v>1</v>
      </c>
      <c r="E2554" t="s">
        <v>2798</v>
      </c>
      <c r="F2554">
        <v>1097.8</v>
      </c>
      <c r="G2554">
        <v>7.36</v>
      </c>
      <c r="H2554">
        <v>174</v>
      </c>
    </row>
    <row r="2555" spans="1:8" x14ac:dyDescent="0.3">
      <c r="A2555" t="s">
        <v>2811</v>
      </c>
      <c r="B2555" t="s">
        <v>2797</v>
      </c>
      <c r="C2555" t="s">
        <v>2709</v>
      </c>
      <c r="D2555">
        <v>1</v>
      </c>
      <c r="E2555" t="s">
        <v>2798</v>
      </c>
      <c r="F2555">
        <v>1091.9000000000001</v>
      </c>
      <c r="G2555">
        <v>7.32</v>
      </c>
      <c r="H2555">
        <v>179</v>
      </c>
    </row>
    <row r="2556" spans="1:8" x14ac:dyDescent="0.3">
      <c r="A2556" t="s">
        <v>2812</v>
      </c>
      <c r="B2556" t="s">
        <v>2797</v>
      </c>
      <c r="C2556" t="s">
        <v>2709</v>
      </c>
      <c r="D2556">
        <v>1</v>
      </c>
      <c r="E2556" t="s">
        <v>2798</v>
      </c>
      <c r="F2556">
        <v>1096.5999999999999</v>
      </c>
      <c r="G2556">
        <v>7.33</v>
      </c>
      <c r="H2556">
        <v>178</v>
      </c>
    </row>
    <row r="2557" spans="1:8" x14ac:dyDescent="0.3">
      <c r="A2557" t="s">
        <v>2813</v>
      </c>
      <c r="B2557" t="s">
        <v>2797</v>
      </c>
      <c r="C2557" t="s">
        <v>2709</v>
      </c>
      <c r="D2557">
        <v>1</v>
      </c>
      <c r="E2557" t="s">
        <v>2798</v>
      </c>
      <c r="F2557">
        <v>1104.7</v>
      </c>
      <c r="G2557">
        <v>7.37</v>
      </c>
      <c r="H2557">
        <v>187</v>
      </c>
    </row>
    <row r="2558" spans="1:8" x14ac:dyDescent="0.3">
      <c r="A2558" t="s">
        <v>2814</v>
      </c>
      <c r="B2558" t="s">
        <v>2797</v>
      </c>
      <c r="C2558" t="s">
        <v>2709</v>
      </c>
      <c r="D2558">
        <v>1</v>
      </c>
      <c r="E2558" t="s">
        <v>2798</v>
      </c>
      <c r="F2558">
        <v>1101.3</v>
      </c>
      <c r="G2558">
        <v>7.34</v>
      </c>
      <c r="H2558">
        <v>193</v>
      </c>
    </row>
    <row r="2559" spans="1:8" x14ac:dyDescent="0.3">
      <c r="A2559" t="s">
        <v>2815</v>
      </c>
      <c r="B2559" t="s">
        <v>2797</v>
      </c>
      <c r="C2559" t="s">
        <v>2709</v>
      </c>
      <c r="D2559">
        <v>1</v>
      </c>
      <c r="E2559" t="s">
        <v>2798</v>
      </c>
      <c r="F2559">
        <v>1102.3</v>
      </c>
      <c r="G2559">
        <v>7.34</v>
      </c>
      <c r="H2559">
        <v>188</v>
      </c>
    </row>
    <row r="2560" spans="1:8" x14ac:dyDescent="0.3">
      <c r="A2560" t="s">
        <v>2816</v>
      </c>
      <c r="B2560" t="s">
        <v>2797</v>
      </c>
      <c r="C2560" t="s">
        <v>2709</v>
      </c>
      <c r="D2560">
        <v>1</v>
      </c>
      <c r="E2560" t="s">
        <v>2798</v>
      </c>
      <c r="F2560">
        <v>1085.2</v>
      </c>
      <c r="G2560">
        <v>7.29</v>
      </c>
      <c r="H2560">
        <v>181</v>
      </c>
    </row>
    <row r="2561" spans="1:8" x14ac:dyDescent="0.3">
      <c r="A2561" t="s">
        <v>2817</v>
      </c>
      <c r="B2561" t="s">
        <v>2797</v>
      </c>
      <c r="C2561" t="s">
        <v>2709</v>
      </c>
      <c r="D2561">
        <v>1</v>
      </c>
      <c r="E2561" t="s">
        <v>2798</v>
      </c>
      <c r="F2561">
        <v>1101.9000000000001</v>
      </c>
      <c r="G2561">
        <v>7.33</v>
      </c>
      <c r="H2561">
        <v>191</v>
      </c>
    </row>
    <row r="2562" spans="1:8" x14ac:dyDescent="0.3">
      <c r="A2562" t="s">
        <v>2818</v>
      </c>
      <c r="B2562" t="s">
        <v>2819</v>
      </c>
      <c r="C2562" t="s">
        <v>2820</v>
      </c>
      <c r="D2562">
        <v>1</v>
      </c>
      <c r="E2562" t="s">
        <v>2821</v>
      </c>
      <c r="F2562">
        <v>1083.5</v>
      </c>
      <c r="G2562">
        <v>7.31</v>
      </c>
      <c r="H2562">
        <v>146</v>
      </c>
    </row>
    <row r="2563" spans="1:8" x14ac:dyDescent="0.3">
      <c r="A2563" t="s">
        <v>2822</v>
      </c>
      <c r="B2563" t="s">
        <v>2819</v>
      </c>
      <c r="C2563" t="s">
        <v>2820</v>
      </c>
      <c r="D2563">
        <v>1</v>
      </c>
      <c r="E2563" t="s">
        <v>2821</v>
      </c>
      <c r="F2563">
        <v>1092.0999999999999</v>
      </c>
      <c r="G2563">
        <v>7.31</v>
      </c>
      <c r="H2563">
        <v>157</v>
      </c>
    </row>
    <row r="2564" spans="1:8" x14ac:dyDescent="0.3">
      <c r="A2564" t="s">
        <v>2823</v>
      </c>
      <c r="B2564" t="s">
        <v>2819</v>
      </c>
      <c r="C2564" t="s">
        <v>2820</v>
      </c>
      <c r="D2564">
        <v>1</v>
      </c>
      <c r="E2564" t="s">
        <v>2821</v>
      </c>
      <c r="F2564">
        <v>1102.8</v>
      </c>
      <c r="G2564">
        <v>7.35</v>
      </c>
      <c r="H2564">
        <v>160</v>
      </c>
    </row>
    <row r="2565" spans="1:8" x14ac:dyDescent="0.3">
      <c r="A2565" t="s">
        <v>2824</v>
      </c>
      <c r="B2565" t="s">
        <v>2819</v>
      </c>
      <c r="C2565" t="s">
        <v>2820</v>
      </c>
      <c r="D2565">
        <v>1</v>
      </c>
      <c r="E2565" t="s">
        <v>2821</v>
      </c>
      <c r="F2565">
        <v>1086.9000000000001</v>
      </c>
      <c r="G2565">
        <v>7.31</v>
      </c>
      <c r="H2565">
        <v>152</v>
      </c>
    </row>
    <row r="2566" spans="1:8" x14ac:dyDescent="0.3">
      <c r="A2566" t="s">
        <v>2825</v>
      </c>
      <c r="B2566" t="s">
        <v>2819</v>
      </c>
      <c r="C2566" t="s">
        <v>2820</v>
      </c>
      <c r="D2566">
        <v>1</v>
      </c>
      <c r="E2566" t="s">
        <v>2821</v>
      </c>
      <c r="F2566">
        <v>1089.3</v>
      </c>
      <c r="G2566">
        <v>7.31</v>
      </c>
      <c r="H2566">
        <v>155</v>
      </c>
    </row>
    <row r="2567" spans="1:8" x14ac:dyDescent="0.3">
      <c r="A2567" t="s">
        <v>2826</v>
      </c>
      <c r="B2567" t="s">
        <v>2819</v>
      </c>
      <c r="C2567" t="s">
        <v>2820</v>
      </c>
      <c r="D2567">
        <v>1</v>
      </c>
      <c r="E2567" t="s">
        <v>2821</v>
      </c>
      <c r="F2567">
        <v>1099.2</v>
      </c>
      <c r="G2567">
        <v>7.33</v>
      </c>
      <c r="H2567">
        <v>171</v>
      </c>
    </row>
    <row r="2568" spans="1:8" x14ac:dyDescent="0.3">
      <c r="A2568" t="s">
        <v>2827</v>
      </c>
      <c r="B2568" t="s">
        <v>2819</v>
      </c>
      <c r="C2568" t="s">
        <v>2820</v>
      </c>
      <c r="D2568">
        <v>1</v>
      </c>
      <c r="E2568" t="s">
        <v>2821</v>
      </c>
      <c r="F2568">
        <v>1076.7</v>
      </c>
      <c r="G2568">
        <v>7.3</v>
      </c>
      <c r="H2568">
        <v>150</v>
      </c>
    </row>
    <row r="2569" spans="1:8" x14ac:dyDescent="0.3">
      <c r="A2569" t="s">
        <v>2828</v>
      </c>
      <c r="B2569" t="s">
        <v>2819</v>
      </c>
      <c r="C2569" t="s">
        <v>2820</v>
      </c>
      <c r="D2569">
        <v>1</v>
      </c>
      <c r="E2569" t="s">
        <v>2821</v>
      </c>
      <c r="F2569">
        <v>1096</v>
      </c>
      <c r="G2569">
        <v>7.34</v>
      </c>
      <c r="H2569">
        <v>160</v>
      </c>
    </row>
    <row r="2570" spans="1:8" x14ac:dyDescent="0.3">
      <c r="A2570" t="s">
        <v>2829</v>
      </c>
      <c r="B2570" t="s">
        <v>2819</v>
      </c>
      <c r="C2570" t="s">
        <v>2820</v>
      </c>
      <c r="D2570">
        <v>1</v>
      </c>
      <c r="E2570" t="s">
        <v>2821</v>
      </c>
      <c r="F2570">
        <v>1086</v>
      </c>
      <c r="G2570">
        <v>7.31</v>
      </c>
      <c r="H2570">
        <v>162</v>
      </c>
    </row>
    <row r="2571" spans="1:8" x14ac:dyDescent="0.3">
      <c r="A2571" t="s">
        <v>2830</v>
      </c>
      <c r="B2571" t="s">
        <v>2819</v>
      </c>
      <c r="C2571" t="s">
        <v>2820</v>
      </c>
      <c r="D2571">
        <v>1</v>
      </c>
      <c r="E2571" t="s">
        <v>2821</v>
      </c>
      <c r="F2571">
        <v>1095</v>
      </c>
      <c r="G2571">
        <v>7.37</v>
      </c>
      <c r="H2571">
        <v>170</v>
      </c>
    </row>
    <row r="2572" spans="1:8" x14ac:dyDescent="0.3">
      <c r="A2572" t="s">
        <v>2831</v>
      </c>
      <c r="B2572" t="s">
        <v>2819</v>
      </c>
      <c r="C2572" t="s">
        <v>2820</v>
      </c>
      <c r="D2572">
        <v>1</v>
      </c>
      <c r="E2572" t="s">
        <v>2821</v>
      </c>
      <c r="F2572">
        <v>1077.8</v>
      </c>
      <c r="G2572">
        <v>7.29</v>
      </c>
      <c r="H2572">
        <v>153</v>
      </c>
    </row>
    <row r="2573" spans="1:8" x14ac:dyDescent="0.3">
      <c r="A2573" t="s">
        <v>2832</v>
      </c>
      <c r="B2573" t="s">
        <v>2819</v>
      </c>
      <c r="C2573" t="s">
        <v>2820</v>
      </c>
      <c r="D2573">
        <v>1</v>
      </c>
      <c r="E2573" t="s">
        <v>2821</v>
      </c>
      <c r="F2573">
        <v>1084</v>
      </c>
      <c r="G2573">
        <v>7.32</v>
      </c>
      <c r="H2573">
        <v>160</v>
      </c>
    </row>
    <row r="2574" spans="1:8" x14ac:dyDescent="0.3">
      <c r="A2574" t="s">
        <v>2833</v>
      </c>
      <c r="B2574" t="s">
        <v>2819</v>
      </c>
      <c r="C2574" t="s">
        <v>2820</v>
      </c>
      <c r="D2574">
        <v>1</v>
      </c>
      <c r="E2574" t="s">
        <v>2821</v>
      </c>
      <c r="F2574">
        <v>1088.0999999999999</v>
      </c>
      <c r="G2574">
        <v>7.31</v>
      </c>
      <c r="H2574">
        <v>167</v>
      </c>
    </row>
    <row r="2575" spans="1:8" x14ac:dyDescent="0.3">
      <c r="A2575" t="s">
        <v>2834</v>
      </c>
      <c r="B2575" t="s">
        <v>2819</v>
      </c>
      <c r="C2575" t="s">
        <v>2820</v>
      </c>
      <c r="D2575">
        <v>1</v>
      </c>
      <c r="E2575" t="s">
        <v>2821</v>
      </c>
      <c r="F2575">
        <v>1100.9000000000001</v>
      </c>
      <c r="G2575">
        <v>7.32</v>
      </c>
      <c r="H2575">
        <v>181</v>
      </c>
    </row>
    <row r="2576" spans="1:8" x14ac:dyDescent="0.3">
      <c r="A2576" t="s">
        <v>2835</v>
      </c>
      <c r="B2576" t="s">
        <v>2819</v>
      </c>
      <c r="C2576" t="s">
        <v>2820</v>
      </c>
      <c r="D2576">
        <v>1</v>
      </c>
      <c r="E2576" t="s">
        <v>2821</v>
      </c>
      <c r="F2576">
        <v>1098.9000000000001</v>
      </c>
      <c r="G2576">
        <v>7.35</v>
      </c>
      <c r="H2576">
        <v>182</v>
      </c>
    </row>
    <row r="2577" spans="1:8" x14ac:dyDescent="0.3">
      <c r="A2577" t="s">
        <v>2836</v>
      </c>
      <c r="B2577" t="s">
        <v>2819</v>
      </c>
      <c r="C2577" t="s">
        <v>2820</v>
      </c>
      <c r="D2577">
        <v>1</v>
      </c>
      <c r="E2577" t="s">
        <v>2821</v>
      </c>
      <c r="F2577">
        <v>1089.5</v>
      </c>
      <c r="G2577">
        <v>7.32</v>
      </c>
      <c r="H2577">
        <v>175</v>
      </c>
    </row>
    <row r="2578" spans="1:8" x14ac:dyDescent="0.3">
      <c r="A2578" t="s">
        <v>2837</v>
      </c>
      <c r="B2578" t="s">
        <v>2819</v>
      </c>
      <c r="C2578" t="s">
        <v>2820</v>
      </c>
      <c r="D2578">
        <v>1</v>
      </c>
      <c r="E2578" t="s">
        <v>2821</v>
      </c>
      <c r="F2578">
        <v>1097.9000000000001</v>
      </c>
      <c r="G2578">
        <v>7.31</v>
      </c>
      <c r="H2578">
        <v>181</v>
      </c>
    </row>
    <row r="2579" spans="1:8" x14ac:dyDescent="0.3">
      <c r="A2579" t="s">
        <v>2838</v>
      </c>
      <c r="B2579" t="s">
        <v>2819</v>
      </c>
      <c r="C2579" t="s">
        <v>2820</v>
      </c>
      <c r="D2579">
        <v>1</v>
      </c>
      <c r="E2579" t="s">
        <v>2821</v>
      </c>
      <c r="F2579">
        <v>1096.0999999999999</v>
      </c>
      <c r="G2579">
        <v>7.33</v>
      </c>
      <c r="H2579">
        <v>180</v>
      </c>
    </row>
    <row r="2580" spans="1:8" x14ac:dyDescent="0.3">
      <c r="A2580" t="s">
        <v>2839</v>
      </c>
      <c r="B2580" t="s">
        <v>2819</v>
      </c>
      <c r="C2580" t="s">
        <v>2820</v>
      </c>
      <c r="D2580">
        <v>1</v>
      </c>
      <c r="E2580" t="s">
        <v>2821</v>
      </c>
      <c r="F2580">
        <v>1102.5999999999999</v>
      </c>
      <c r="G2580">
        <v>7.34</v>
      </c>
      <c r="H2580">
        <v>188</v>
      </c>
    </row>
    <row r="2581" spans="1:8" x14ac:dyDescent="0.3">
      <c r="A2581" t="s">
        <v>2840</v>
      </c>
      <c r="B2581" t="s">
        <v>2819</v>
      </c>
      <c r="C2581" t="s">
        <v>2820</v>
      </c>
      <c r="D2581">
        <v>1</v>
      </c>
      <c r="E2581" t="s">
        <v>2821</v>
      </c>
      <c r="F2581">
        <v>1087.5999999999999</v>
      </c>
      <c r="G2581">
        <v>7.34</v>
      </c>
      <c r="H2581">
        <v>170</v>
      </c>
    </row>
    <row r="2582" spans="1:8" x14ac:dyDescent="0.3">
      <c r="A2582" t="s">
        <v>2841</v>
      </c>
      <c r="B2582" t="s">
        <v>2842</v>
      </c>
      <c r="C2582" t="s">
        <v>2820</v>
      </c>
      <c r="D2582">
        <v>1</v>
      </c>
      <c r="E2582" t="s">
        <v>2843</v>
      </c>
      <c r="F2582">
        <v>1099.9000000000001</v>
      </c>
      <c r="G2582">
        <v>7.36</v>
      </c>
      <c r="H2582">
        <v>172</v>
      </c>
    </row>
    <row r="2583" spans="1:8" x14ac:dyDescent="0.3">
      <c r="A2583" t="s">
        <v>2844</v>
      </c>
      <c r="B2583" t="s">
        <v>2842</v>
      </c>
      <c r="C2583" t="s">
        <v>2820</v>
      </c>
      <c r="D2583">
        <v>1</v>
      </c>
      <c r="E2583" t="s">
        <v>2843</v>
      </c>
      <c r="F2583">
        <v>1112.2</v>
      </c>
      <c r="G2583">
        <v>7.38</v>
      </c>
      <c r="H2583">
        <v>189</v>
      </c>
    </row>
    <row r="2584" spans="1:8" x14ac:dyDescent="0.3">
      <c r="A2584" t="s">
        <v>2845</v>
      </c>
      <c r="B2584" t="s">
        <v>2842</v>
      </c>
      <c r="C2584" t="s">
        <v>2820</v>
      </c>
      <c r="D2584">
        <v>1</v>
      </c>
      <c r="E2584" t="s">
        <v>2843</v>
      </c>
      <c r="F2584">
        <v>1096.4000000000001</v>
      </c>
      <c r="G2584">
        <v>7.35</v>
      </c>
      <c r="H2584">
        <v>175</v>
      </c>
    </row>
    <row r="2585" spans="1:8" x14ac:dyDescent="0.3">
      <c r="A2585" t="s">
        <v>2846</v>
      </c>
      <c r="B2585" t="s">
        <v>2842</v>
      </c>
      <c r="C2585" t="s">
        <v>2820</v>
      </c>
      <c r="D2585">
        <v>1</v>
      </c>
      <c r="E2585" t="s">
        <v>2843</v>
      </c>
      <c r="F2585">
        <v>1074.4000000000001</v>
      </c>
      <c r="G2585">
        <v>7.31</v>
      </c>
      <c r="H2585">
        <v>156</v>
      </c>
    </row>
    <row r="2586" spans="1:8" x14ac:dyDescent="0.3">
      <c r="A2586" t="s">
        <v>2847</v>
      </c>
      <c r="B2586" t="s">
        <v>2842</v>
      </c>
      <c r="C2586" t="s">
        <v>2820</v>
      </c>
      <c r="D2586">
        <v>1</v>
      </c>
      <c r="E2586" t="s">
        <v>2843</v>
      </c>
      <c r="F2586">
        <v>1102.4000000000001</v>
      </c>
      <c r="G2586">
        <v>7.37</v>
      </c>
      <c r="H2586">
        <v>189</v>
      </c>
    </row>
    <row r="2587" spans="1:8" x14ac:dyDescent="0.3">
      <c r="A2587" t="s">
        <v>2848</v>
      </c>
      <c r="B2587" t="s">
        <v>2842</v>
      </c>
      <c r="C2587" t="s">
        <v>2820</v>
      </c>
      <c r="D2587">
        <v>1</v>
      </c>
      <c r="E2587" t="s">
        <v>2843</v>
      </c>
      <c r="F2587">
        <v>1084.4000000000001</v>
      </c>
      <c r="G2587">
        <v>7.33</v>
      </c>
      <c r="H2587">
        <v>166</v>
      </c>
    </row>
    <row r="2588" spans="1:8" x14ac:dyDescent="0.3">
      <c r="A2588" t="s">
        <v>2849</v>
      </c>
      <c r="B2588" t="s">
        <v>2842</v>
      </c>
      <c r="C2588" t="s">
        <v>2820</v>
      </c>
      <c r="D2588">
        <v>1</v>
      </c>
      <c r="E2588" t="s">
        <v>2843</v>
      </c>
      <c r="F2588">
        <v>1085.3</v>
      </c>
      <c r="G2588">
        <v>7.34</v>
      </c>
      <c r="H2588">
        <v>170</v>
      </c>
    </row>
    <row r="2589" spans="1:8" x14ac:dyDescent="0.3">
      <c r="A2589" t="s">
        <v>2850</v>
      </c>
      <c r="B2589" t="s">
        <v>2842</v>
      </c>
      <c r="C2589" t="s">
        <v>2820</v>
      </c>
      <c r="D2589">
        <v>1</v>
      </c>
      <c r="E2589" t="s">
        <v>2843</v>
      </c>
      <c r="F2589">
        <v>1098.9000000000001</v>
      </c>
      <c r="G2589">
        <v>7.34</v>
      </c>
      <c r="H2589">
        <v>180</v>
      </c>
    </row>
    <row r="2590" spans="1:8" x14ac:dyDescent="0.3">
      <c r="A2590" t="s">
        <v>2851</v>
      </c>
      <c r="B2590" t="s">
        <v>2842</v>
      </c>
      <c r="C2590" t="s">
        <v>2820</v>
      </c>
      <c r="D2590">
        <v>1</v>
      </c>
      <c r="E2590" t="s">
        <v>2843</v>
      </c>
      <c r="F2590">
        <v>1094.5</v>
      </c>
      <c r="G2590">
        <v>7.34</v>
      </c>
      <c r="H2590">
        <v>180</v>
      </c>
    </row>
    <row r="2591" spans="1:8" x14ac:dyDescent="0.3">
      <c r="A2591" s="2" t="s">
        <v>2852</v>
      </c>
      <c r="B2591" t="s">
        <v>2842</v>
      </c>
      <c r="C2591" t="s">
        <v>2820</v>
      </c>
      <c r="D2591">
        <v>1</v>
      </c>
      <c r="E2591" t="s">
        <v>2843</v>
      </c>
      <c r="F2591">
        <v>1082.7</v>
      </c>
      <c r="G2591">
        <v>7.31</v>
      </c>
      <c r="H2591">
        <v>170</v>
      </c>
    </row>
    <row r="2592" spans="1:8" x14ac:dyDescent="0.3">
      <c r="A2592" t="s">
        <v>2853</v>
      </c>
      <c r="B2592" t="s">
        <v>2842</v>
      </c>
      <c r="C2592" t="s">
        <v>2820</v>
      </c>
      <c r="D2592">
        <v>1</v>
      </c>
      <c r="E2592" t="s">
        <v>2843</v>
      </c>
      <c r="F2592">
        <v>1085.9000000000001</v>
      </c>
      <c r="G2592">
        <v>7.33</v>
      </c>
      <c r="H2592">
        <v>177</v>
      </c>
    </row>
    <row r="2593" spans="1:8" x14ac:dyDescent="0.3">
      <c r="A2593" t="s">
        <v>2854</v>
      </c>
      <c r="B2593" t="s">
        <v>2842</v>
      </c>
      <c r="C2593" t="s">
        <v>2820</v>
      </c>
      <c r="D2593">
        <v>1</v>
      </c>
      <c r="E2593" t="s">
        <v>2843</v>
      </c>
      <c r="F2593">
        <v>1090.0999999999999</v>
      </c>
      <c r="G2593">
        <v>7.31</v>
      </c>
      <c r="H2593">
        <v>176</v>
      </c>
    </row>
    <row r="2594" spans="1:8" x14ac:dyDescent="0.3">
      <c r="A2594" t="s">
        <v>2855</v>
      </c>
      <c r="B2594" t="s">
        <v>2842</v>
      </c>
      <c r="C2594" t="s">
        <v>2820</v>
      </c>
      <c r="D2594">
        <v>1</v>
      </c>
      <c r="E2594" t="s">
        <v>2843</v>
      </c>
      <c r="F2594">
        <v>1072.8</v>
      </c>
      <c r="G2594">
        <v>7.31</v>
      </c>
      <c r="H2594">
        <v>156</v>
      </c>
    </row>
    <row r="2595" spans="1:8" x14ac:dyDescent="0.3">
      <c r="A2595" t="s">
        <v>2856</v>
      </c>
      <c r="B2595" t="s">
        <v>2842</v>
      </c>
      <c r="C2595" t="s">
        <v>2820</v>
      </c>
      <c r="D2595">
        <v>1</v>
      </c>
      <c r="E2595" t="s">
        <v>2843</v>
      </c>
      <c r="F2595">
        <v>1097.0999999999999</v>
      </c>
      <c r="G2595">
        <v>7.34</v>
      </c>
      <c r="H2595">
        <v>184</v>
      </c>
    </row>
    <row r="2596" spans="1:8" x14ac:dyDescent="0.3">
      <c r="A2596" t="s">
        <v>2857</v>
      </c>
      <c r="B2596" t="s">
        <v>2842</v>
      </c>
      <c r="C2596" t="s">
        <v>2820</v>
      </c>
      <c r="D2596">
        <v>1</v>
      </c>
      <c r="E2596" t="s">
        <v>2843</v>
      </c>
      <c r="F2596">
        <v>1088.5</v>
      </c>
      <c r="G2596">
        <v>7.32</v>
      </c>
      <c r="H2596">
        <v>181</v>
      </c>
    </row>
    <row r="2597" spans="1:8" x14ac:dyDescent="0.3">
      <c r="A2597" t="s">
        <v>2858</v>
      </c>
      <c r="B2597" t="s">
        <v>2842</v>
      </c>
      <c r="C2597" t="s">
        <v>2820</v>
      </c>
      <c r="D2597">
        <v>1</v>
      </c>
      <c r="E2597" t="s">
        <v>2843</v>
      </c>
      <c r="F2597">
        <v>1089</v>
      </c>
      <c r="G2597">
        <v>7.34</v>
      </c>
      <c r="H2597">
        <v>181</v>
      </c>
    </row>
    <row r="2598" spans="1:8" x14ac:dyDescent="0.3">
      <c r="A2598" t="s">
        <v>2859</v>
      </c>
      <c r="B2598" t="s">
        <v>2842</v>
      </c>
      <c r="C2598" t="s">
        <v>2820</v>
      </c>
      <c r="D2598">
        <v>1</v>
      </c>
      <c r="E2598" t="s">
        <v>2843</v>
      </c>
      <c r="F2598">
        <v>1081.3</v>
      </c>
      <c r="G2598">
        <v>7.32</v>
      </c>
      <c r="H2598">
        <v>174</v>
      </c>
    </row>
    <row r="2599" spans="1:8" x14ac:dyDescent="0.3">
      <c r="A2599" t="s">
        <v>2860</v>
      </c>
      <c r="B2599" t="s">
        <v>2842</v>
      </c>
      <c r="C2599" t="s">
        <v>2820</v>
      </c>
      <c r="D2599">
        <v>1</v>
      </c>
      <c r="E2599" t="s">
        <v>2843</v>
      </c>
      <c r="F2599">
        <v>1092.4000000000001</v>
      </c>
      <c r="G2599">
        <v>7.33</v>
      </c>
      <c r="H2599">
        <v>181</v>
      </c>
    </row>
    <row r="2600" spans="1:8" x14ac:dyDescent="0.3">
      <c r="A2600" t="s">
        <v>2861</v>
      </c>
      <c r="B2600" t="s">
        <v>2842</v>
      </c>
      <c r="C2600" t="s">
        <v>2820</v>
      </c>
      <c r="D2600">
        <v>1</v>
      </c>
      <c r="E2600" t="s">
        <v>2843</v>
      </c>
      <c r="F2600">
        <v>1091</v>
      </c>
      <c r="G2600">
        <v>7.35</v>
      </c>
      <c r="H2600">
        <v>181</v>
      </c>
    </row>
    <row r="2601" spans="1:8" x14ac:dyDescent="0.3">
      <c r="A2601" s="2" t="s">
        <v>2862</v>
      </c>
      <c r="B2601" t="s">
        <v>2842</v>
      </c>
      <c r="C2601" t="s">
        <v>2820</v>
      </c>
      <c r="D2601">
        <v>1</v>
      </c>
      <c r="E2601" t="s">
        <v>2843</v>
      </c>
      <c r="F2601">
        <v>1108.5</v>
      </c>
      <c r="G2601">
        <v>7.35</v>
      </c>
      <c r="H2601">
        <v>207</v>
      </c>
    </row>
    <row r="2602" spans="1:8" x14ac:dyDescent="0.3">
      <c r="A2602" t="s">
        <v>2863</v>
      </c>
      <c r="B2602" s="2" t="s">
        <v>2864</v>
      </c>
      <c r="C2602" t="s">
        <v>2820</v>
      </c>
      <c r="D2602">
        <v>1</v>
      </c>
      <c r="E2602" t="s">
        <v>2865</v>
      </c>
      <c r="F2602">
        <v>1110.4000000000001</v>
      </c>
      <c r="G2602">
        <v>7.37</v>
      </c>
      <c r="H2602">
        <v>164</v>
      </c>
    </row>
    <row r="2603" spans="1:8" x14ac:dyDescent="0.3">
      <c r="A2603" t="s">
        <v>2866</v>
      </c>
      <c r="B2603" s="2" t="s">
        <v>2864</v>
      </c>
      <c r="C2603" t="s">
        <v>2820</v>
      </c>
      <c r="D2603">
        <v>1</v>
      </c>
      <c r="E2603" t="s">
        <v>2865</v>
      </c>
      <c r="F2603">
        <v>1091.5</v>
      </c>
      <c r="G2603">
        <v>7.34</v>
      </c>
      <c r="H2603">
        <v>151</v>
      </c>
    </row>
    <row r="2604" spans="1:8" x14ac:dyDescent="0.3">
      <c r="A2604" t="s">
        <v>2867</v>
      </c>
      <c r="B2604" s="2" t="s">
        <v>2864</v>
      </c>
      <c r="C2604" t="s">
        <v>2820</v>
      </c>
      <c r="D2604">
        <v>1</v>
      </c>
      <c r="E2604" t="s">
        <v>2865</v>
      </c>
      <c r="F2604">
        <v>1095.0999999999999</v>
      </c>
      <c r="G2604">
        <v>7.35</v>
      </c>
      <c r="H2604">
        <v>155</v>
      </c>
    </row>
    <row r="2605" spans="1:8" x14ac:dyDescent="0.3">
      <c r="A2605" t="s">
        <v>2868</v>
      </c>
      <c r="B2605" s="2" t="s">
        <v>2864</v>
      </c>
      <c r="C2605" t="s">
        <v>2820</v>
      </c>
      <c r="D2605">
        <v>1</v>
      </c>
      <c r="E2605" t="s">
        <v>2865</v>
      </c>
      <c r="F2605">
        <v>1094.4000000000001</v>
      </c>
      <c r="G2605">
        <v>7.34</v>
      </c>
      <c r="H2605">
        <v>159</v>
      </c>
    </row>
    <row r="2606" spans="1:8" x14ac:dyDescent="0.3">
      <c r="A2606" t="s">
        <v>2869</v>
      </c>
      <c r="B2606" s="2" t="s">
        <v>2864</v>
      </c>
      <c r="C2606" t="s">
        <v>2820</v>
      </c>
      <c r="D2606">
        <v>1</v>
      </c>
      <c r="E2606" t="s">
        <v>2865</v>
      </c>
      <c r="F2606">
        <v>1086.7</v>
      </c>
      <c r="G2606">
        <v>7.32</v>
      </c>
      <c r="H2606">
        <v>150</v>
      </c>
    </row>
    <row r="2607" spans="1:8" x14ac:dyDescent="0.3">
      <c r="A2607" t="s">
        <v>2870</v>
      </c>
      <c r="B2607" s="2" t="s">
        <v>2864</v>
      </c>
      <c r="C2607" t="s">
        <v>2820</v>
      </c>
      <c r="D2607">
        <v>1</v>
      </c>
      <c r="E2607" t="s">
        <v>2865</v>
      </c>
      <c r="F2607">
        <v>1088.8</v>
      </c>
      <c r="G2607">
        <v>7.34</v>
      </c>
      <c r="H2607">
        <v>152</v>
      </c>
    </row>
    <row r="2608" spans="1:8" x14ac:dyDescent="0.3">
      <c r="A2608" t="s">
        <v>2871</v>
      </c>
      <c r="B2608" s="2" t="s">
        <v>2864</v>
      </c>
      <c r="C2608" t="s">
        <v>2820</v>
      </c>
      <c r="D2608">
        <v>1</v>
      </c>
      <c r="E2608" t="s">
        <v>2865</v>
      </c>
      <c r="F2608">
        <v>1106.5</v>
      </c>
      <c r="G2608">
        <v>7.36</v>
      </c>
      <c r="H2608">
        <v>173</v>
      </c>
    </row>
    <row r="2609" spans="1:8" x14ac:dyDescent="0.3">
      <c r="A2609" t="s">
        <v>2872</v>
      </c>
      <c r="B2609" s="2" t="s">
        <v>2864</v>
      </c>
      <c r="C2609" t="s">
        <v>2820</v>
      </c>
      <c r="D2609">
        <v>1</v>
      </c>
      <c r="E2609" t="s">
        <v>2865</v>
      </c>
      <c r="F2609">
        <v>1092.0999999999999</v>
      </c>
      <c r="G2609">
        <v>7.34</v>
      </c>
      <c r="H2609">
        <v>160</v>
      </c>
    </row>
    <row r="2610" spans="1:8" x14ac:dyDescent="0.3">
      <c r="A2610" t="s">
        <v>2873</v>
      </c>
      <c r="B2610" s="2" t="s">
        <v>2864</v>
      </c>
      <c r="C2610" t="s">
        <v>2820</v>
      </c>
      <c r="D2610">
        <v>1</v>
      </c>
      <c r="E2610" t="s">
        <v>2865</v>
      </c>
      <c r="F2610">
        <v>1094.0999999999999</v>
      </c>
      <c r="G2610">
        <v>7.32</v>
      </c>
      <c r="H2610">
        <v>163</v>
      </c>
    </row>
    <row r="2611" spans="1:8" x14ac:dyDescent="0.3">
      <c r="A2611" t="s">
        <v>2874</v>
      </c>
      <c r="B2611" s="2" t="s">
        <v>2864</v>
      </c>
      <c r="C2611" t="s">
        <v>2820</v>
      </c>
      <c r="D2611">
        <v>1</v>
      </c>
      <c r="E2611" t="s">
        <v>2865</v>
      </c>
      <c r="F2611">
        <v>1095.8</v>
      </c>
      <c r="G2611">
        <v>7.33</v>
      </c>
      <c r="H2611">
        <v>169</v>
      </c>
    </row>
    <row r="2612" spans="1:8" x14ac:dyDescent="0.3">
      <c r="A2612" t="s">
        <v>2875</v>
      </c>
      <c r="B2612" s="2" t="s">
        <v>2864</v>
      </c>
      <c r="C2612" t="s">
        <v>2820</v>
      </c>
      <c r="D2612">
        <v>1</v>
      </c>
      <c r="E2612" t="s">
        <v>2865</v>
      </c>
      <c r="F2612">
        <v>1090.8</v>
      </c>
      <c r="G2612">
        <v>7.32</v>
      </c>
      <c r="H2612">
        <v>162</v>
      </c>
    </row>
    <row r="2613" spans="1:8" x14ac:dyDescent="0.3">
      <c r="A2613" t="s">
        <v>2876</v>
      </c>
      <c r="B2613" s="2" t="s">
        <v>2864</v>
      </c>
      <c r="C2613" t="s">
        <v>2820</v>
      </c>
      <c r="D2613">
        <v>1</v>
      </c>
      <c r="E2613" t="s">
        <v>2865</v>
      </c>
      <c r="F2613">
        <v>1088.4000000000001</v>
      </c>
      <c r="G2613">
        <v>7.33</v>
      </c>
      <c r="H2613">
        <v>159</v>
      </c>
    </row>
    <row r="2614" spans="1:8" x14ac:dyDescent="0.3">
      <c r="A2614" t="s">
        <v>2877</v>
      </c>
      <c r="B2614" s="2" t="s">
        <v>2864</v>
      </c>
      <c r="C2614" t="s">
        <v>2820</v>
      </c>
      <c r="D2614">
        <v>1</v>
      </c>
      <c r="E2614" t="s">
        <v>2865</v>
      </c>
      <c r="F2614">
        <v>1096.4000000000001</v>
      </c>
      <c r="G2614">
        <v>7.32</v>
      </c>
      <c r="H2614">
        <v>170</v>
      </c>
    </row>
    <row r="2615" spans="1:8" x14ac:dyDescent="0.3">
      <c r="A2615" t="s">
        <v>2878</v>
      </c>
      <c r="B2615" s="2" t="s">
        <v>2864</v>
      </c>
      <c r="C2615" t="s">
        <v>2820</v>
      </c>
      <c r="D2615">
        <v>1</v>
      </c>
      <c r="E2615" t="s">
        <v>2865</v>
      </c>
      <c r="F2615">
        <v>1105.4000000000001</v>
      </c>
      <c r="G2615">
        <v>7.37</v>
      </c>
      <c r="H2615">
        <v>174</v>
      </c>
    </row>
    <row r="2616" spans="1:8" x14ac:dyDescent="0.3">
      <c r="A2616" t="s">
        <v>2879</v>
      </c>
      <c r="B2616" s="2" t="s">
        <v>2864</v>
      </c>
      <c r="C2616" t="s">
        <v>2820</v>
      </c>
      <c r="D2616">
        <v>1</v>
      </c>
      <c r="E2616" t="s">
        <v>2865</v>
      </c>
      <c r="F2616">
        <v>1079.8</v>
      </c>
      <c r="G2616">
        <v>7.31</v>
      </c>
      <c r="H2616">
        <v>161</v>
      </c>
    </row>
    <row r="2617" spans="1:8" x14ac:dyDescent="0.3">
      <c r="A2617" t="s">
        <v>2880</v>
      </c>
      <c r="B2617" s="2" t="s">
        <v>2864</v>
      </c>
      <c r="C2617" t="s">
        <v>2820</v>
      </c>
      <c r="D2617">
        <v>1</v>
      </c>
      <c r="E2617" t="s">
        <v>2865</v>
      </c>
      <c r="F2617">
        <v>1085.5</v>
      </c>
      <c r="G2617">
        <v>7.34</v>
      </c>
      <c r="H2617">
        <v>160</v>
      </c>
    </row>
    <row r="2618" spans="1:8" x14ac:dyDescent="0.3">
      <c r="A2618" t="s">
        <v>2881</v>
      </c>
      <c r="B2618" s="2" t="s">
        <v>2864</v>
      </c>
      <c r="C2618" t="s">
        <v>2820</v>
      </c>
      <c r="D2618">
        <v>1</v>
      </c>
      <c r="E2618" t="s">
        <v>2865</v>
      </c>
      <c r="F2618">
        <v>1099.4000000000001</v>
      </c>
      <c r="G2618">
        <v>7.33</v>
      </c>
      <c r="H2618">
        <v>175</v>
      </c>
    </row>
    <row r="2619" spans="1:8" x14ac:dyDescent="0.3">
      <c r="A2619" t="s">
        <v>2882</v>
      </c>
      <c r="B2619" s="2" t="s">
        <v>2864</v>
      </c>
      <c r="C2619" t="s">
        <v>2820</v>
      </c>
      <c r="D2619">
        <v>1</v>
      </c>
      <c r="E2619" t="s">
        <v>2865</v>
      </c>
      <c r="F2619">
        <v>1097.4000000000001</v>
      </c>
      <c r="G2619">
        <v>7.32</v>
      </c>
      <c r="H2619">
        <v>174</v>
      </c>
    </row>
    <row r="2620" spans="1:8" x14ac:dyDescent="0.3">
      <c r="A2620" t="s">
        <v>2883</v>
      </c>
      <c r="B2620" s="2" t="s">
        <v>2864</v>
      </c>
      <c r="C2620" t="s">
        <v>2820</v>
      </c>
      <c r="D2620">
        <v>1</v>
      </c>
      <c r="E2620" t="s">
        <v>2865</v>
      </c>
      <c r="F2620">
        <v>1093</v>
      </c>
      <c r="G2620">
        <v>7.35</v>
      </c>
      <c r="H2620">
        <v>179</v>
      </c>
    </row>
    <row r="2621" spans="1:8" x14ac:dyDescent="0.3">
      <c r="A2621" t="s">
        <v>2884</v>
      </c>
      <c r="B2621" s="2" t="s">
        <v>2864</v>
      </c>
      <c r="C2621" t="s">
        <v>2820</v>
      </c>
      <c r="D2621">
        <v>1</v>
      </c>
      <c r="E2621" t="s">
        <v>2865</v>
      </c>
      <c r="F2621">
        <v>1084.8</v>
      </c>
      <c r="G2621">
        <v>7.34</v>
      </c>
      <c r="H2621">
        <v>166</v>
      </c>
    </row>
    <row r="2622" spans="1:8" x14ac:dyDescent="0.3">
      <c r="A2622" t="s">
        <v>2885</v>
      </c>
      <c r="B2622" t="s">
        <v>2886</v>
      </c>
      <c r="C2622" t="s">
        <v>2820</v>
      </c>
      <c r="D2622">
        <v>1</v>
      </c>
      <c r="E2622" t="s">
        <v>2887</v>
      </c>
      <c r="F2622">
        <v>1096.3</v>
      </c>
      <c r="G2622">
        <v>7.33</v>
      </c>
      <c r="H2622">
        <v>180</v>
      </c>
    </row>
    <row r="2623" spans="1:8" x14ac:dyDescent="0.3">
      <c r="A2623" t="s">
        <v>2888</v>
      </c>
      <c r="B2623" t="s">
        <v>2886</v>
      </c>
      <c r="C2623" t="s">
        <v>2820</v>
      </c>
      <c r="D2623">
        <v>1</v>
      </c>
      <c r="E2623" t="s">
        <v>2887</v>
      </c>
      <c r="F2623">
        <v>1094</v>
      </c>
      <c r="G2623">
        <v>7.32</v>
      </c>
      <c r="H2623">
        <v>181</v>
      </c>
    </row>
    <row r="2624" spans="1:8" x14ac:dyDescent="0.3">
      <c r="A2624" t="s">
        <v>2889</v>
      </c>
      <c r="B2624" t="s">
        <v>2886</v>
      </c>
      <c r="C2624" t="s">
        <v>2820</v>
      </c>
      <c r="D2624">
        <v>1</v>
      </c>
      <c r="E2624" t="s">
        <v>2887</v>
      </c>
      <c r="F2624">
        <v>1088.9000000000001</v>
      </c>
      <c r="G2624">
        <v>7.31</v>
      </c>
      <c r="H2624">
        <v>177</v>
      </c>
    </row>
    <row r="2625" spans="1:8" x14ac:dyDescent="0.3">
      <c r="A2625" t="s">
        <v>2890</v>
      </c>
      <c r="B2625" t="s">
        <v>2886</v>
      </c>
      <c r="C2625" t="s">
        <v>2820</v>
      </c>
      <c r="D2625">
        <v>1</v>
      </c>
      <c r="E2625" t="s">
        <v>2887</v>
      </c>
      <c r="F2625">
        <v>1111.4000000000001</v>
      </c>
      <c r="G2625">
        <v>7.35</v>
      </c>
      <c r="H2625">
        <v>202</v>
      </c>
    </row>
    <row r="2626" spans="1:8" x14ac:dyDescent="0.3">
      <c r="A2626" t="s">
        <v>2891</v>
      </c>
      <c r="B2626" t="s">
        <v>2886</v>
      </c>
      <c r="C2626" t="s">
        <v>2820</v>
      </c>
      <c r="D2626">
        <v>1</v>
      </c>
      <c r="E2626" t="s">
        <v>2887</v>
      </c>
      <c r="F2626">
        <v>1086.2</v>
      </c>
      <c r="G2626">
        <v>7.31</v>
      </c>
      <c r="H2626">
        <v>179</v>
      </c>
    </row>
    <row r="2627" spans="1:8" x14ac:dyDescent="0.3">
      <c r="A2627" t="s">
        <v>2892</v>
      </c>
      <c r="B2627" t="s">
        <v>2886</v>
      </c>
      <c r="C2627" t="s">
        <v>2820</v>
      </c>
      <c r="D2627">
        <v>1</v>
      </c>
      <c r="E2627" t="s">
        <v>2887</v>
      </c>
      <c r="F2627">
        <v>1085.5999999999999</v>
      </c>
      <c r="G2627">
        <v>7.32</v>
      </c>
      <c r="H2627">
        <v>175</v>
      </c>
    </row>
    <row r="2628" spans="1:8" x14ac:dyDescent="0.3">
      <c r="A2628" t="s">
        <v>2893</v>
      </c>
      <c r="B2628" t="s">
        <v>2886</v>
      </c>
      <c r="C2628" t="s">
        <v>2820</v>
      </c>
      <c r="D2628">
        <v>1</v>
      </c>
      <c r="E2628" t="s">
        <v>2887</v>
      </c>
      <c r="F2628">
        <v>1088</v>
      </c>
      <c r="G2628">
        <v>7.31</v>
      </c>
      <c r="H2628">
        <v>184</v>
      </c>
    </row>
    <row r="2629" spans="1:8" x14ac:dyDescent="0.3">
      <c r="A2629" t="s">
        <v>2894</v>
      </c>
      <c r="B2629" t="s">
        <v>2886</v>
      </c>
      <c r="C2629" t="s">
        <v>2820</v>
      </c>
      <c r="D2629">
        <v>1</v>
      </c>
      <c r="E2629" t="s">
        <v>2887</v>
      </c>
      <c r="F2629">
        <v>1105.7</v>
      </c>
      <c r="G2629">
        <v>7.37</v>
      </c>
      <c r="H2629">
        <v>204</v>
      </c>
    </row>
    <row r="2630" spans="1:8" x14ac:dyDescent="0.3">
      <c r="A2630" t="s">
        <v>2895</v>
      </c>
      <c r="B2630" t="s">
        <v>2886</v>
      </c>
      <c r="C2630" t="s">
        <v>2820</v>
      </c>
      <c r="D2630">
        <v>1</v>
      </c>
      <c r="E2630" t="s">
        <v>2887</v>
      </c>
      <c r="F2630">
        <v>1093.2</v>
      </c>
      <c r="G2630">
        <v>7.33</v>
      </c>
      <c r="H2630">
        <v>190</v>
      </c>
    </row>
    <row r="2631" spans="1:8" x14ac:dyDescent="0.3">
      <c r="A2631" t="s">
        <v>2896</v>
      </c>
      <c r="B2631" t="s">
        <v>2886</v>
      </c>
      <c r="C2631" t="s">
        <v>2820</v>
      </c>
      <c r="D2631">
        <v>1</v>
      </c>
      <c r="E2631" t="s">
        <v>2887</v>
      </c>
      <c r="F2631">
        <v>1087.7</v>
      </c>
      <c r="G2631">
        <v>7.31</v>
      </c>
      <c r="H2631">
        <v>187</v>
      </c>
    </row>
    <row r="2632" spans="1:8" x14ac:dyDescent="0.3">
      <c r="A2632" t="s">
        <v>2897</v>
      </c>
      <c r="B2632" t="s">
        <v>2886</v>
      </c>
      <c r="C2632" t="s">
        <v>2820</v>
      </c>
      <c r="D2632">
        <v>1</v>
      </c>
      <c r="E2632" t="s">
        <v>2887</v>
      </c>
      <c r="F2632">
        <v>1093.4000000000001</v>
      </c>
      <c r="G2632">
        <v>7.31</v>
      </c>
      <c r="H2632">
        <v>196</v>
      </c>
    </row>
    <row r="2633" spans="1:8" x14ac:dyDescent="0.3">
      <c r="A2633" t="s">
        <v>2898</v>
      </c>
      <c r="B2633" t="s">
        <v>2886</v>
      </c>
      <c r="C2633" t="s">
        <v>2820</v>
      </c>
      <c r="D2633">
        <v>1</v>
      </c>
      <c r="E2633" t="s">
        <v>2887</v>
      </c>
      <c r="F2633">
        <v>1097.4000000000001</v>
      </c>
      <c r="G2633">
        <v>7.32</v>
      </c>
      <c r="H2633">
        <v>199</v>
      </c>
    </row>
    <row r="2634" spans="1:8" x14ac:dyDescent="0.3">
      <c r="A2634" t="s">
        <v>2899</v>
      </c>
      <c r="B2634" t="s">
        <v>2886</v>
      </c>
      <c r="C2634" t="s">
        <v>2820</v>
      </c>
      <c r="D2634">
        <v>1</v>
      </c>
      <c r="E2634" t="s">
        <v>2887</v>
      </c>
      <c r="F2634">
        <v>1100.3</v>
      </c>
      <c r="G2634">
        <v>7.33</v>
      </c>
      <c r="H2634">
        <v>204</v>
      </c>
    </row>
    <row r="2635" spans="1:8" x14ac:dyDescent="0.3">
      <c r="A2635" t="s">
        <v>2900</v>
      </c>
      <c r="B2635" t="s">
        <v>2886</v>
      </c>
      <c r="C2635" t="s">
        <v>2820</v>
      </c>
      <c r="D2635">
        <v>1</v>
      </c>
      <c r="E2635" t="s">
        <v>2887</v>
      </c>
      <c r="F2635">
        <v>1092.8</v>
      </c>
      <c r="G2635">
        <v>7.33</v>
      </c>
      <c r="H2635">
        <v>201</v>
      </c>
    </row>
    <row r="2636" spans="1:8" x14ac:dyDescent="0.3">
      <c r="A2636" t="s">
        <v>2901</v>
      </c>
      <c r="B2636" t="s">
        <v>2886</v>
      </c>
      <c r="C2636" t="s">
        <v>2820</v>
      </c>
      <c r="D2636">
        <v>1</v>
      </c>
      <c r="E2636" t="s">
        <v>2887</v>
      </c>
      <c r="F2636">
        <v>1103.5999999999999</v>
      </c>
      <c r="G2636">
        <v>7.35</v>
      </c>
      <c r="H2636">
        <v>203</v>
      </c>
    </row>
    <row r="2637" spans="1:8" x14ac:dyDescent="0.3">
      <c r="A2637" t="s">
        <v>2902</v>
      </c>
      <c r="B2637" t="s">
        <v>2886</v>
      </c>
      <c r="C2637" t="s">
        <v>2820</v>
      </c>
      <c r="D2637">
        <v>1</v>
      </c>
      <c r="E2637" t="s">
        <v>2887</v>
      </c>
      <c r="F2637">
        <v>1087.5</v>
      </c>
      <c r="G2637">
        <v>7.35</v>
      </c>
      <c r="H2637">
        <v>191</v>
      </c>
    </row>
    <row r="2638" spans="1:8" x14ac:dyDescent="0.3">
      <c r="A2638" t="s">
        <v>2903</v>
      </c>
      <c r="B2638" t="s">
        <v>2886</v>
      </c>
      <c r="C2638" t="s">
        <v>2820</v>
      </c>
      <c r="D2638">
        <v>1</v>
      </c>
      <c r="E2638" t="s">
        <v>2887</v>
      </c>
      <c r="F2638">
        <v>1105.4000000000001</v>
      </c>
      <c r="G2638">
        <v>7.37</v>
      </c>
      <c r="H2638">
        <v>207</v>
      </c>
    </row>
    <row r="2639" spans="1:8" x14ac:dyDescent="0.3">
      <c r="A2639" t="s">
        <v>2904</v>
      </c>
      <c r="B2639" t="s">
        <v>2886</v>
      </c>
      <c r="C2639" t="s">
        <v>2820</v>
      </c>
      <c r="D2639">
        <v>1</v>
      </c>
      <c r="E2639" t="s">
        <v>2887</v>
      </c>
      <c r="F2639">
        <v>1095.3</v>
      </c>
      <c r="G2639">
        <v>7.32</v>
      </c>
      <c r="H2639">
        <v>198</v>
      </c>
    </row>
    <row r="2640" spans="1:8" x14ac:dyDescent="0.3">
      <c r="A2640" t="s">
        <v>2905</v>
      </c>
      <c r="B2640" t="s">
        <v>2886</v>
      </c>
      <c r="C2640" t="s">
        <v>2820</v>
      </c>
      <c r="D2640">
        <v>1</v>
      </c>
      <c r="E2640" t="s">
        <v>2887</v>
      </c>
      <c r="F2640">
        <v>1096.2</v>
      </c>
      <c r="G2640">
        <v>7.36</v>
      </c>
      <c r="H2640">
        <v>203</v>
      </c>
    </row>
    <row r="2641" spans="1:8" x14ac:dyDescent="0.3">
      <c r="A2641" t="s">
        <v>2906</v>
      </c>
      <c r="B2641" t="s">
        <v>2886</v>
      </c>
      <c r="C2641" t="s">
        <v>2820</v>
      </c>
      <c r="D2641">
        <v>1</v>
      </c>
      <c r="E2641" t="s">
        <v>2887</v>
      </c>
      <c r="F2641">
        <v>1091.5</v>
      </c>
      <c r="G2641">
        <v>7.32</v>
      </c>
      <c r="H2641">
        <v>204</v>
      </c>
    </row>
    <row r="2642" spans="1:8" x14ac:dyDescent="0.3">
      <c r="A2642" t="s">
        <v>2907</v>
      </c>
      <c r="B2642" t="s">
        <v>2908</v>
      </c>
      <c r="C2642" t="s">
        <v>2820</v>
      </c>
      <c r="D2642">
        <v>1</v>
      </c>
      <c r="E2642" t="s">
        <v>2909</v>
      </c>
      <c r="F2642">
        <v>1096.8</v>
      </c>
      <c r="G2642">
        <v>7.35</v>
      </c>
      <c r="H2642">
        <v>163</v>
      </c>
    </row>
    <row r="2643" spans="1:8" x14ac:dyDescent="0.3">
      <c r="A2643" t="s">
        <v>2910</v>
      </c>
      <c r="B2643" t="s">
        <v>2908</v>
      </c>
      <c r="C2643" t="s">
        <v>2820</v>
      </c>
      <c r="D2643">
        <v>1</v>
      </c>
      <c r="E2643" t="s">
        <v>2909</v>
      </c>
      <c r="F2643">
        <v>1097.3</v>
      </c>
      <c r="G2643">
        <v>7.34</v>
      </c>
      <c r="H2643">
        <v>167</v>
      </c>
    </row>
    <row r="2644" spans="1:8" x14ac:dyDescent="0.3">
      <c r="A2644" t="s">
        <v>2911</v>
      </c>
      <c r="B2644" t="s">
        <v>2908</v>
      </c>
      <c r="C2644" t="s">
        <v>2820</v>
      </c>
      <c r="D2644">
        <v>1</v>
      </c>
      <c r="E2644" t="s">
        <v>2909</v>
      </c>
      <c r="F2644">
        <v>1099.7</v>
      </c>
      <c r="G2644">
        <v>7.35</v>
      </c>
      <c r="H2644">
        <v>164</v>
      </c>
    </row>
    <row r="2645" spans="1:8" x14ac:dyDescent="0.3">
      <c r="A2645" t="s">
        <v>2912</v>
      </c>
      <c r="B2645" t="s">
        <v>2908</v>
      </c>
      <c r="C2645" t="s">
        <v>2820</v>
      </c>
      <c r="D2645">
        <v>1</v>
      </c>
      <c r="E2645" t="s">
        <v>2909</v>
      </c>
      <c r="F2645">
        <v>1100.3</v>
      </c>
      <c r="G2645">
        <v>7.35</v>
      </c>
      <c r="H2645">
        <v>169</v>
      </c>
    </row>
    <row r="2646" spans="1:8" x14ac:dyDescent="0.3">
      <c r="A2646" t="s">
        <v>2913</v>
      </c>
      <c r="B2646" t="s">
        <v>2908</v>
      </c>
      <c r="C2646" t="s">
        <v>2820</v>
      </c>
      <c r="D2646">
        <v>1</v>
      </c>
      <c r="E2646" t="s">
        <v>2909</v>
      </c>
      <c r="F2646">
        <v>1103.9000000000001</v>
      </c>
      <c r="G2646">
        <v>7.37</v>
      </c>
      <c r="H2646">
        <v>171</v>
      </c>
    </row>
    <row r="2647" spans="1:8" x14ac:dyDescent="0.3">
      <c r="A2647" t="s">
        <v>2914</v>
      </c>
      <c r="B2647" t="s">
        <v>2908</v>
      </c>
      <c r="C2647" t="s">
        <v>2820</v>
      </c>
      <c r="D2647">
        <v>1</v>
      </c>
      <c r="E2647" t="s">
        <v>2909</v>
      </c>
      <c r="F2647">
        <v>1087</v>
      </c>
      <c r="G2647">
        <v>7.33</v>
      </c>
      <c r="H2647">
        <v>157</v>
      </c>
    </row>
    <row r="2648" spans="1:8" x14ac:dyDescent="0.3">
      <c r="A2648" t="s">
        <v>2915</v>
      </c>
      <c r="B2648" t="s">
        <v>2908</v>
      </c>
      <c r="C2648" t="s">
        <v>2820</v>
      </c>
      <c r="D2648">
        <v>1</v>
      </c>
      <c r="E2648" t="s">
        <v>2909</v>
      </c>
      <c r="F2648">
        <v>1107</v>
      </c>
      <c r="G2648">
        <v>7.37</v>
      </c>
      <c r="H2648">
        <v>174</v>
      </c>
    </row>
    <row r="2649" spans="1:8" x14ac:dyDescent="0.3">
      <c r="A2649" t="s">
        <v>2916</v>
      </c>
      <c r="B2649" t="s">
        <v>2908</v>
      </c>
      <c r="C2649" t="s">
        <v>2820</v>
      </c>
      <c r="D2649">
        <v>1</v>
      </c>
      <c r="E2649" t="s">
        <v>2909</v>
      </c>
      <c r="F2649">
        <v>1093.3</v>
      </c>
      <c r="G2649">
        <v>7.34</v>
      </c>
      <c r="H2649">
        <v>163</v>
      </c>
    </row>
    <row r="2650" spans="1:8" x14ac:dyDescent="0.3">
      <c r="A2650" t="s">
        <v>2917</v>
      </c>
      <c r="B2650" t="s">
        <v>2908</v>
      </c>
      <c r="C2650" t="s">
        <v>2820</v>
      </c>
      <c r="D2650">
        <v>1</v>
      </c>
      <c r="E2650" t="s">
        <v>2909</v>
      </c>
      <c r="F2650">
        <v>1088.5999999999999</v>
      </c>
      <c r="G2650">
        <v>7.33</v>
      </c>
      <c r="H2650">
        <v>162</v>
      </c>
    </row>
    <row r="2651" spans="1:8" x14ac:dyDescent="0.3">
      <c r="A2651" t="s">
        <v>2918</v>
      </c>
      <c r="B2651" t="s">
        <v>2908</v>
      </c>
      <c r="C2651" t="s">
        <v>2820</v>
      </c>
      <c r="D2651">
        <v>1</v>
      </c>
      <c r="E2651" t="s">
        <v>2909</v>
      </c>
      <c r="F2651">
        <v>1101.9000000000001</v>
      </c>
      <c r="G2651">
        <v>7.36</v>
      </c>
      <c r="H2651">
        <v>172</v>
      </c>
    </row>
    <row r="2652" spans="1:8" x14ac:dyDescent="0.3">
      <c r="A2652" t="s">
        <v>2919</v>
      </c>
      <c r="B2652" t="s">
        <v>2908</v>
      </c>
      <c r="C2652" t="s">
        <v>2820</v>
      </c>
      <c r="D2652">
        <v>1</v>
      </c>
      <c r="E2652" t="s">
        <v>2909</v>
      </c>
      <c r="F2652">
        <v>1102.3</v>
      </c>
      <c r="G2652">
        <v>7.35</v>
      </c>
      <c r="H2652">
        <v>172</v>
      </c>
    </row>
    <row r="2653" spans="1:8" x14ac:dyDescent="0.3">
      <c r="A2653" t="s">
        <v>2920</v>
      </c>
      <c r="B2653" t="s">
        <v>2908</v>
      </c>
      <c r="C2653" t="s">
        <v>2820</v>
      </c>
      <c r="D2653">
        <v>1</v>
      </c>
      <c r="E2653" t="s">
        <v>2909</v>
      </c>
      <c r="F2653">
        <v>1098.9000000000001</v>
      </c>
      <c r="G2653">
        <v>7.34</v>
      </c>
      <c r="H2653">
        <v>177</v>
      </c>
    </row>
    <row r="2654" spans="1:8" x14ac:dyDescent="0.3">
      <c r="A2654" t="s">
        <v>2921</v>
      </c>
      <c r="B2654" t="s">
        <v>2908</v>
      </c>
      <c r="C2654" t="s">
        <v>2820</v>
      </c>
      <c r="D2654">
        <v>1</v>
      </c>
      <c r="E2654" t="s">
        <v>2909</v>
      </c>
      <c r="F2654">
        <v>1099.3</v>
      </c>
      <c r="G2654">
        <v>7.33</v>
      </c>
      <c r="H2654">
        <v>180</v>
      </c>
    </row>
    <row r="2655" spans="1:8" x14ac:dyDescent="0.3">
      <c r="A2655" t="s">
        <v>2922</v>
      </c>
      <c r="B2655" t="s">
        <v>2908</v>
      </c>
      <c r="C2655" t="s">
        <v>2820</v>
      </c>
      <c r="D2655">
        <v>1</v>
      </c>
      <c r="E2655" t="s">
        <v>2909</v>
      </c>
      <c r="F2655">
        <v>1073.8</v>
      </c>
      <c r="G2655">
        <v>7.31</v>
      </c>
      <c r="H2655">
        <v>152</v>
      </c>
    </row>
    <row r="2656" spans="1:8" x14ac:dyDescent="0.3">
      <c r="A2656" t="s">
        <v>2923</v>
      </c>
      <c r="B2656" t="s">
        <v>2908</v>
      </c>
      <c r="C2656" t="s">
        <v>2820</v>
      </c>
      <c r="D2656">
        <v>1</v>
      </c>
      <c r="E2656" t="s">
        <v>2909</v>
      </c>
      <c r="F2656">
        <v>1090.5999999999999</v>
      </c>
      <c r="G2656">
        <v>7.34</v>
      </c>
      <c r="H2656">
        <v>169</v>
      </c>
    </row>
    <row r="2657" spans="1:8" x14ac:dyDescent="0.3">
      <c r="A2657" t="s">
        <v>2924</v>
      </c>
      <c r="B2657" t="s">
        <v>2908</v>
      </c>
      <c r="C2657" t="s">
        <v>2820</v>
      </c>
      <c r="D2657">
        <v>1</v>
      </c>
      <c r="E2657" t="s">
        <v>2909</v>
      </c>
      <c r="F2657">
        <v>1090.3</v>
      </c>
      <c r="G2657">
        <v>7.34</v>
      </c>
      <c r="H2657">
        <v>166</v>
      </c>
    </row>
    <row r="2658" spans="1:8" x14ac:dyDescent="0.3">
      <c r="A2658" t="s">
        <v>2925</v>
      </c>
      <c r="B2658" t="s">
        <v>2908</v>
      </c>
      <c r="C2658" t="s">
        <v>2820</v>
      </c>
      <c r="D2658">
        <v>1</v>
      </c>
      <c r="E2658" t="s">
        <v>2909</v>
      </c>
      <c r="F2658">
        <v>1097.7</v>
      </c>
      <c r="G2658">
        <v>7.35</v>
      </c>
      <c r="H2658">
        <v>181</v>
      </c>
    </row>
    <row r="2659" spans="1:8" x14ac:dyDescent="0.3">
      <c r="A2659" t="s">
        <v>2926</v>
      </c>
      <c r="B2659" t="s">
        <v>2908</v>
      </c>
      <c r="C2659" t="s">
        <v>2820</v>
      </c>
      <c r="D2659">
        <v>1</v>
      </c>
      <c r="E2659" t="s">
        <v>2909</v>
      </c>
      <c r="F2659">
        <v>1080</v>
      </c>
      <c r="G2659">
        <v>7.31</v>
      </c>
      <c r="H2659">
        <v>162</v>
      </c>
    </row>
    <row r="2660" spans="1:8" x14ac:dyDescent="0.3">
      <c r="A2660" t="s">
        <v>2927</v>
      </c>
      <c r="B2660" t="s">
        <v>2908</v>
      </c>
      <c r="C2660" t="s">
        <v>2820</v>
      </c>
      <c r="D2660">
        <v>1</v>
      </c>
      <c r="E2660" t="s">
        <v>2909</v>
      </c>
      <c r="F2660">
        <v>1090.7</v>
      </c>
      <c r="G2660">
        <v>7.31</v>
      </c>
      <c r="H2660">
        <v>174</v>
      </c>
    </row>
    <row r="2661" spans="1:8" x14ac:dyDescent="0.3">
      <c r="A2661" t="s">
        <v>2928</v>
      </c>
      <c r="B2661" t="s">
        <v>2908</v>
      </c>
      <c r="C2661" t="s">
        <v>2820</v>
      </c>
      <c r="D2661">
        <v>1</v>
      </c>
      <c r="E2661" t="s">
        <v>2909</v>
      </c>
      <c r="F2661">
        <v>1101.3</v>
      </c>
      <c r="G2661">
        <v>7.35</v>
      </c>
      <c r="H2661">
        <v>178</v>
      </c>
    </row>
    <row r="2662" spans="1:8" x14ac:dyDescent="0.3">
      <c r="A2662" t="s">
        <v>2929</v>
      </c>
      <c r="B2662" t="s">
        <v>2930</v>
      </c>
      <c r="C2662" t="s">
        <v>2931</v>
      </c>
      <c r="D2662">
        <v>1</v>
      </c>
      <c r="E2662" t="s">
        <v>2932</v>
      </c>
      <c r="F2662">
        <v>1083.0999999999999</v>
      </c>
      <c r="G2662">
        <v>7.31</v>
      </c>
      <c r="H2662">
        <v>151</v>
      </c>
    </row>
    <row r="2663" spans="1:8" x14ac:dyDescent="0.3">
      <c r="A2663" t="s">
        <v>2933</v>
      </c>
      <c r="B2663" t="s">
        <v>2930</v>
      </c>
      <c r="C2663" t="s">
        <v>2931</v>
      </c>
      <c r="D2663">
        <v>1</v>
      </c>
      <c r="E2663" t="s">
        <v>2932</v>
      </c>
      <c r="F2663">
        <v>1090.5999999999999</v>
      </c>
      <c r="G2663">
        <v>7.32</v>
      </c>
      <c r="H2663">
        <v>164</v>
      </c>
    </row>
    <row r="2664" spans="1:8" x14ac:dyDescent="0.3">
      <c r="A2664" t="s">
        <v>2934</v>
      </c>
      <c r="B2664" t="s">
        <v>2930</v>
      </c>
      <c r="C2664" t="s">
        <v>2931</v>
      </c>
      <c r="D2664">
        <v>1</v>
      </c>
      <c r="E2664" t="s">
        <v>2932</v>
      </c>
      <c r="F2664">
        <v>1092.9000000000001</v>
      </c>
      <c r="G2664">
        <v>7.33</v>
      </c>
      <c r="H2664">
        <v>166</v>
      </c>
    </row>
    <row r="2665" spans="1:8" x14ac:dyDescent="0.3">
      <c r="A2665" t="s">
        <v>2935</v>
      </c>
      <c r="B2665" t="s">
        <v>2930</v>
      </c>
      <c r="C2665" t="s">
        <v>2931</v>
      </c>
      <c r="D2665">
        <v>1</v>
      </c>
      <c r="E2665" t="s">
        <v>2932</v>
      </c>
      <c r="F2665">
        <v>1093.2</v>
      </c>
      <c r="G2665">
        <v>7.32</v>
      </c>
      <c r="H2665">
        <v>171</v>
      </c>
    </row>
    <row r="2666" spans="1:8" x14ac:dyDescent="0.3">
      <c r="A2666" t="s">
        <v>2936</v>
      </c>
      <c r="B2666" t="s">
        <v>2930</v>
      </c>
      <c r="C2666" t="s">
        <v>2931</v>
      </c>
      <c r="D2666">
        <v>1</v>
      </c>
      <c r="E2666" t="s">
        <v>2932</v>
      </c>
      <c r="F2666">
        <v>1089.2</v>
      </c>
      <c r="G2666">
        <v>7.33</v>
      </c>
      <c r="H2666">
        <v>157</v>
      </c>
    </row>
    <row r="2667" spans="1:8" x14ac:dyDescent="0.3">
      <c r="A2667" t="s">
        <v>2937</v>
      </c>
      <c r="B2667" t="s">
        <v>2930</v>
      </c>
      <c r="C2667" t="s">
        <v>2931</v>
      </c>
      <c r="D2667">
        <v>1</v>
      </c>
      <c r="E2667" t="s">
        <v>2932</v>
      </c>
      <c r="F2667">
        <v>1093.8</v>
      </c>
      <c r="G2667">
        <v>7.33</v>
      </c>
      <c r="H2667">
        <v>174</v>
      </c>
    </row>
    <row r="2668" spans="1:8" x14ac:dyDescent="0.3">
      <c r="A2668" t="s">
        <v>2938</v>
      </c>
      <c r="B2668" t="s">
        <v>2930</v>
      </c>
      <c r="C2668" t="s">
        <v>2931</v>
      </c>
      <c r="D2668">
        <v>1</v>
      </c>
      <c r="E2668" t="s">
        <v>2932</v>
      </c>
      <c r="F2668">
        <v>1095.9000000000001</v>
      </c>
      <c r="G2668">
        <v>7.33</v>
      </c>
      <c r="H2668">
        <v>173</v>
      </c>
    </row>
    <row r="2669" spans="1:8" x14ac:dyDescent="0.3">
      <c r="A2669" t="s">
        <v>2939</v>
      </c>
      <c r="B2669" t="s">
        <v>2930</v>
      </c>
      <c r="C2669" t="s">
        <v>2931</v>
      </c>
      <c r="D2669">
        <v>1</v>
      </c>
      <c r="E2669" t="s">
        <v>2932</v>
      </c>
      <c r="F2669">
        <v>1092.9000000000001</v>
      </c>
      <c r="G2669">
        <v>7.34</v>
      </c>
      <c r="H2669">
        <v>170</v>
      </c>
    </row>
    <row r="2670" spans="1:8" x14ac:dyDescent="0.3">
      <c r="A2670" t="s">
        <v>2940</v>
      </c>
      <c r="B2670" t="s">
        <v>2930</v>
      </c>
      <c r="C2670" t="s">
        <v>2931</v>
      </c>
      <c r="D2670">
        <v>1</v>
      </c>
      <c r="E2670" t="s">
        <v>2932</v>
      </c>
      <c r="F2670">
        <v>1085.2</v>
      </c>
      <c r="G2670">
        <v>7.33</v>
      </c>
      <c r="H2670">
        <v>156</v>
      </c>
    </row>
    <row r="2671" spans="1:8" x14ac:dyDescent="0.3">
      <c r="A2671" t="s">
        <v>2941</v>
      </c>
      <c r="B2671" t="s">
        <v>2930</v>
      </c>
      <c r="C2671" t="s">
        <v>2931</v>
      </c>
      <c r="D2671">
        <v>1</v>
      </c>
      <c r="E2671" t="s">
        <v>2932</v>
      </c>
      <c r="F2671">
        <v>1103.9000000000001</v>
      </c>
      <c r="G2671">
        <v>7.36</v>
      </c>
      <c r="H2671">
        <v>177</v>
      </c>
    </row>
    <row r="2672" spans="1:8" x14ac:dyDescent="0.3">
      <c r="A2672" t="s">
        <v>2942</v>
      </c>
      <c r="B2672" t="s">
        <v>2930</v>
      </c>
      <c r="C2672" t="s">
        <v>2931</v>
      </c>
      <c r="D2672">
        <v>1</v>
      </c>
      <c r="E2672" t="s">
        <v>2932</v>
      </c>
      <c r="F2672">
        <v>1083.3</v>
      </c>
      <c r="G2672">
        <v>7.31</v>
      </c>
      <c r="H2672">
        <v>166</v>
      </c>
    </row>
    <row r="2673" spans="1:8" x14ac:dyDescent="0.3">
      <c r="A2673" t="s">
        <v>2943</v>
      </c>
      <c r="B2673" t="s">
        <v>2930</v>
      </c>
      <c r="C2673" t="s">
        <v>2931</v>
      </c>
      <c r="D2673">
        <v>1</v>
      </c>
      <c r="E2673" t="s">
        <v>2932</v>
      </c>
      <c r="F2673">
        <v>1080.3</v>
      </c>
      <c r="G2673">
        <v>7.3</v>
      </c>
      <c r="H2673">
        <v>164</v>
      </c>
    </row>
    <row r="2674" spans="1:8" x14ac:dyDescent="0.3">
      <c r="A2674" t="s">
        <v>2944</v>
      </c>
      <c r="B2674" t="s">
        <v>2930</v>
      </c>
      <c r="C2674" t="s">
        <v>2931</v>
      </c>
      <c r="D2674">
        <v>1</v>
      </c>
      <c r="E2674" t="s">
        <v>2932</v>
      </c>
      <c r="F2674">
        <v>1068</v>
      </c>
      <c r="G2674">
        <v>7.3</v>
      </c>
      <c r="H2674">
        <v>152</v>
      </c>
    </row>
    <row r="2675" spans="1:8" x14ac:dyDescent="0.3">
      <c r="A2675" t="s">
        <v>2945</v>
      </c>
      <c r="B2675" t="s">
        <v>2930</v>
      </c>
      <c r="C2675" t="s">
        <v>2931</v>
      </c>
      <c r="D2675">
        <v>1</v>
      </c>
      <c r="E2675" t="s">
        <v>2932</v>
      </c>
      <c r="F2675">
        <v>1112.5</v>
      </c>
      <c r="G2675">
        <v>7.38</v>
      </c>
      <c r="H2675">
        <v>197</v>
      </c>
    </row>
    <row r="2676" spans="1:8" x14ac:dyDescent="0.3">
      <c r="A2676" t="s">
        <v>2946</v>
      </c>
      <c r="B2676" t="s">
        <v>2930</v>
      </c>
      <c r="C2676" t="s">
        <v>2931</v>
      </c>
      <c r="D2676">
        <v>1</v>
      </c>
      <c r="E2676" t="s">
        <v>2932</v>
      </c>
      <c r="F2676">
        <v>1090.8</v>
      </c>
      <c r="G2676">
        <v>7.33</v>
      </c>
      <c r="H2676">
        <v>171</v>
      </c>
    </row>
    <row r="2677" spans="1:8" x14ac:dyDescent="0.3">
      <c r="A2677" t="s">
        <v>2947</v>
      </c>
      <c r="B2677" t="s">
        <v>2930</v>
      </c>
      <c r="C2677" t="s">
        <v>2931</v>
      </c>
      <c r="D2677">
        <v>1</v>
      </c>
      <c r="E2677" t="s">
        <v>2932</v>
      </c>
      <c r="F2677">
        <v>1092.8</v>
      </c>
      <c r="G2677">
        <v>7.33</v>
      </c>
      <c r="H2677">
        <v>178</v>
      </c>
    </row>
    <row r="2678" spans="1:8" x14ac:dyDescent="0.3">
      <c r="A2678" t="s">
        <v>2948</v>
      </c>
      <c r="B2678" t="s">
        <v>2930</v>
      </c>
      <c r="C2678" t="s">
        <v>2931</v>
      </c>
      <c r="D2678">
        <v>1</v>
      </c>
      <c r="E2678" t="s">
        <v>2932</v>
      </c>
      <c r="F2678">
        <v>1098.7</v>
      </c>
      <c r="G2678">
        <v>7.34</v>
      </c>
      <c r="H2678">
        <v>188</v>
      </c>
    </row>
    <row r="2679" spans="1:8" x14ac:dyDescent="0.3">
      <c r="A2679" t="s">
        <v>2949</v>
      </c>
      <c r="B2679" t="s">
        <v>2930</v>
      </c>
      <c r="C2679" t="s">
        <v>2931</v>
      </c>
      <c r="D2679">
        <v>1</v>
      </c>
      <c r="E2679" t="s">
        <v>2932</v>
      </c>
      <c r="F2679">
        <v>1093.7</v>
      </c>
      <c r="G2679">
        <v>7.33</v>
      </c>
      <c r="H2679">
        <v>180</v>
      </c>
    </row>
    <row r="2680" spans="1:8" x14ac:dyDescent="0.3">
      <c r="A2680" t="s">
        <v>2950</v>
      </c>
      <c r="B2680" t="s">
        <v>2930</v>
      </c>
      <c r="C2680" t="s">
        <v>2931</v>
      </c>
      <c r="D2680">
        <v>1</v>
      </c>
      <c r="E2680" t="s">
        <v>2932</v>
      </c>
      <c r="F2680">
        <v>1103.7</v>
      </c>
      <c r="G2680">
        <v>7.36</v>
      </c>
      <c r="H2680">
        <v>184</v>
      </c>
    </row>
    <row r="2681" spans="1:8" x14ac:dyDescent="0.3">
      <c r="A2681" t="s">
        <v>2951</v>
      </c>
      <c r="B2681" t="s">
        <v>2930</v>
      </c>
      <c r="C2681" t="s">
        <v>2931</v>
      </c>
      <c r="D2681">
        <v>1</v>
      </c>
      <c r="E2681" t="s">
        <v>2932</v>
      </c>
      <c r="F2681">
        <v>1103.4000000000001</v>
      </c>
      <c r="G2681">
        <v>7.34</v>
      </c>
      <c r="H2681">
        <v>197</v>
      </c>
    </row>
    <row r="2682" spans="1:8" x14ac:dyDescent="0.3">
      <c r="A2682" t="s">
        <v>2952</v>
      </c>
      <c r="B2682" t="s">
        <v>2953</v>
      </c>
      <c r="C2682" t="s">
        <v>2931</v>
      </c>
      <c r="D2682">
        <v>1</v>
      </c>
      <c r="E2682" t="s">
        <v>2954</v>
      </c>
      <c r="F2682">
        <v>1089.0999999999999</v>
      </c>
      <c r="G2682">
        <v>7.32</v>
      </c>
      <c r="H2682">
        <v>140</v>
      </c>
    </row>
    <row r="2683" spans="1:8" x14ac:dyDescent="0.3">
      <c r="A2683" s="2" t="s">
        <v>2955</v>
      </c>
      <c r="B2683" t="s">
        <v>2953</v>
      </c>
      <c r="C2683" t="s">
        <v>2931</v>
      </c>
      <c r="D2683">
        <v>1</v>
      </c>
      <c r="E2683" t="s">
        <v>2954</v>
      </c>
      <c r="F2683">
        <v>1106.5</v>
      </c>
      <c r="G2683">
        <v>7.36</v>
      </c>
      <c r="H2683">
        <v>166</v>
      </c>
    </row>
    <row r="2684" spans="1:8" x14ac:dyDescent="0.3">
      <c r="A2684" t="s">
        <v>2956</v>
      </c>
      <c r="B2684" t="s">
        <v>2953</v>
      </c>
      <c r="C2684" t="s">
        <v>2931</v>
      </c>
      <c r="D2684">
        <v>1</v>
      </c>
      <c r="E2684" t="s">
        <v>2954</v>
      </c>
      <c r="F2684">
        <v>1100.2</v>
      </c>
      <c r="G2684">
        <v>7.35</v>
      </c>
      <c r="H2684">
        <v>156</v>
      </c>
    </row>
    <row r="2685" spans="1:8" x14ac:dyDescent="0.3">
      <c r="A2685" t="s">
        <v>2957</v>
      </c>
      <c r="B2685" t="s">
        <v>2953</v>
      </c>
      <c r="C2685" t="s">
        <v>2931</v>
      </c>
      <c r="D2685">
        <v>1</v>
      </c>
      <c r="E2685" t="s">
        <v>2954</v>
      </c>
      <c r="F2685">
        <v>1089.3</v>
      </c>
      <c r="G2685">
        <v>7.32</v>
      </c>
      <c r="H2685">
        <v>158</v>
      </c>
    </row>
    <row r="2686" spans="1:8" x14ac:dyDescent="0.3">
      <c r="A2686" t="s">
        <v>2958</v>
      </c>
      <c r="B2686" t="s">
        <v>2953</v>
      </c>
      <c r="C2686" t="s">
        <v>2931</v>
      </c>
      <c r="D2686">
        <v>1</v>
      </c>
      <c r="E2686" t="s">
        <v>2954</v>
      </c>
      <c r="F2686">
        <v>1090.5999999999999</v>
      </c>
      <c r="G2686">
        <v>7.32</v>
      </c>
      <c r="H2686">
        <v>153</v>
      </c>
    </row>
    <row r="2687" spans="1:8" x14ac:dyDescent="0.3">
      <c r="A2687" t="s">
        <v>2959</v>
      </c>
      <c r="B2687" t="s">
        <v>2953</v>
      </c>
      <c r="C2687" t="s">
        <v>2931</v>
      </c>
      <c r="D2687">
        <v>1</v>
      </c>
      <c r="E2687" t="s">
        <v>2954</v>
      </c>
      <c r="F2687">
        <v>1088.7</v>
      </c>
      <c r="G2687">
        <v>7.32</v>
      </c>
      <c r="H2687">
        <v>157</v>
      </c>
    </row>
    <row r="2688" spans="1:8" x14ac:dyDescent="0.3">
      <c r="A2688" t="s">
        <v>2960</v>
      </c>
      <c r="B2688" t="s">
        <v>2953</v>
      </c>
      <c r="C2688" t="s">
        <v>2931</v>
      </c>
      <c r="D2688">
        <v>1</v>
      </c>
      <c r="E2688" t="s">
        <v>2954</v>
      </c>
      <c r="F2688">
        <v>1097.5</v>
      </c>
      <c r="G2688">
        <v>7.35</v>
      </c>
      <c r="H2688">
        <v>167</v>
      </c>
    </row>
    <row r="2689" spans="1:8" x14ac:dyDescent="0.3">
      <c r="A2689" t="s">
        <v>2961</v>
      </c>
      <c r="B2689" t="s">
        <v>2953</v>
      </c>
      <c r="C2689" t="s">
        <v>2931</v>
      </c>
      <c r="D2689">
        <v>1</v>
      </c>
      <c r="E2689" t="s">
        <v>2954</v>
      </c>
      <c r="F2689">
        <v>1093.7</v>
      </c>
      <c r="G2689">
        <v>7.33</v>
      </c>
      <c r="H2689">
        <v>166</v>
      </c>
    </row>
    <row r="2690" spans="1:8" x14ac:dyDescent="0.3">
      <c r="A2690" t="s">
        <v>2962</v>
      </c>
      <c r="B2690" t="s">
        <v>2953</v>
      </c>
      <c r="C2690" t="s">
        <v>2931</v>
      </c>
      <c r="D2690">
        <v>1</v>
      </c>
      <c r="E2690" t="s">
        <v>2954</v>
      </c>
      <c r="F2690">
        <v>1087.3</v>
      </c>
      <c r="G2690">
        <v>7.4</v>
      </c>
      <c r="H2690">
        <v>160</v>
      </c>
    </row>
    <row r="2691" spans="1:8" x14ac:dyDescent="0.3">
      <c r="A2691" t="s">
        <v>2963</v>
      </c>
      <c r="B2691" t="s">
        <v>2953</v>
      </c>
      <c r="C2691" t="s">
        <v>2931</v>
      </c>
      <c r="D2691">
        <v>1</v>
      </c>
      <c r="E2691" t="s">
        <v>2954</v>
      </c>
      <c r="F2691">
        <v>1098.9000000000001</v>
      </c>
      <c r="G2691">
        <v>7.34</v>
      </c>
      <c r="H2691">
        <v>170</v>
      </c>
    </row>
    <row r="2692" spans="1:8" x14ac:dyDescent="0.3">
      <c r="A2692" t="s">
        <v>2964</v>
      </c>
      <c r="B2692" t="s">
        <v>2953</v>
      </c>
      <c r="C2692" t="s">
        <v>2931</v>
      </c>
      <c r="D2692">
        <v>1</v>
      </c>
      <c r="E2692" t="s">
        <v>2954</v>
      </c>
      <c r="F2692">
        <v>1098.7</v>
      </c>
      <c r="G2692">
        <v>7.32</v>
      </c>
      <c r="H2692">
        <v>172</v>
      </c>
    </row>
    <row r="2693" spans="1:8" x14ac:dyDescent="0.3">
      <c r="A2693" t="s">
        <v>2965</v>
      </c>
      <c r="B2693" t="s">
        <v>2953</v>
      </c>
      <c r="C2693" t="s">
        <v>2931</v>
      </c>
      <c r="D2693">
        <v>1</v>
      </c>
      <c r="E2693" t="s">
        <v>2954</v>
      </c>
      <c r="F2693">
        <v>1088.8</v>
      </c>
      <c r="G2693">
        <v>7.31</v>
      </c>
      <c r="H2693">
        <v>163</v>
      </c>
    </row>
    <row r="2694" spans="1:8" x14ac:dyDescent="0.3">
      <c r="A2694" t="s">
        <v>2966</v>
      </c>
      <c r="B2694" t="s">
        <v>2953</v>
      </c>
      <c r="C2694" t="s">
        <v>2931</v>
      </c>
      <c r="D2694">
        <v>1</v>
      </c>
      <c r="E2694" t="s">
        <v>2954</v>
      </c>
      <c r="F2694">
        <v>1096.4000000000001</v>
      </c>
      <c r="G2694">
        <v>7.34</v>
      </c>
      <c r="H2694">
        <v>165</v>
      </c>
    </row>
    <row r="2695" spans="1:8" x14ac:dyDescent="0.3">
      <c r="A2695" s="2" t="s">
        <v>2967</v>
      </c>
      <c r="B2695" t="s">
        <v>2953</v>
      </c>
      <c r="C2695" t="s">
        <v>2931</v>
      </c>
      <c r="D2695">
        <v>1</v>
      </c>
      <c r="E2695" t="s">
        <v>2954</v>
      </c>
      <c r="F2695">
        <v>1092.9000000000001</v>
      </c>
      <c r="G2695">
        <v>7.31</v>
      </c>
      <c r="H2695">
        <v>171</v>
      </c>
    </row>
    <row r="2696" spans="1:8" x14ac:dyDescent="0.3">
      <c r="A2696" t="s">
        <v>2968</v>
      </c>
      <c r="B2696" t="s">
        <v>2953</v>
      </c>
      <c r="C2696" t="s">
        <v>2931</v>
      </c>
      <c r="D2696">
        <v>1</v>
      </c>
      <c r="E2696" t="s">
        <v>2954</v>
      </c>
      <c r="F2696">
        <v>1108.5999999999999</v>
      </c>
      <c r="G2696">
        <v>7.36</v>
      </c>
      <c r="H2696">
        <v>184</v>
      </c>
    </row>
    <row r="2697" spans="1:8" x14ac:dyDescent="0.3">
      <c r="A2697" t="s">
        <v>2969</v>
      </c>
      <c r="B2697" t="s">
        <v>2953</v>
      </c>
      <c r="C2697" t="s">
        <v>2931</v>
      </c>
      <c r="D2697">
        <v>1</v>
      </c>
      <c r="E2697" t="s">
        <v>2954</v>
      </c>
      <c r="F2697">
        <v>1101</v>
      </c>
      <c r="G2697">
        <v>7.35</v>
      </c>
      <c r="H2697">
        <v>182</v>
      </c>
    </row>
    <row r="2698" spans="1:8" x14ac:dyDescent="0.3">
      <c r="A2698" t="s">
        <v>2970</v>
      </c>
      <c r="B2698" t="s">
        <v>2953</v>
      </c>
      <c r="C2698" t="s">
        <v>2931</v>
      </c>
      <c r="D2698">
        <v>1</v>
      </c>
      <c r="E2698" t="s">
        <v>2954</v>
      </c>
      <c r="F2698">
        <v>1101.9000000000001</v>
      </c>
      <c r="G2698">
        <v>7.35</v>
      </c>
      <c r="H2698">
        <v>178</v>
      </c>
    </row>
    <row r="2699" spans="1:8" x14ac:dyDescent="0.3">
      <c r="A2699" t="s">
        <v>2971</v>
      </c>
      <c r="B2699" t="s">
        <v>2953</v>
      </c>
      <c r="C2699" t="s">
        <v>2931</v>
      </c>
      <c r="D2699">
        <v>1</v>
      </c>
      <c r="E2699" t="s">
        <v>2954</v>
      </c>
      <c r="F2699">
        <v>1101.7</v>
      </c>
      <c r="G2699">
        <v>7.34</v>
      </c>
      <c r="H2699">
        <v>184</v>
      </c>
    </row>
    <row r="2700" spans="1:8" x14ac:dyDescent="0.3">
      <c r="A2700" t="s">
        <v>2972</v>
      </c>
      <c r="B2700" t="s">
        <v>2953</v>
      </c>
      <c r="C2700" t="s">
        <v>2931</v>
      </c>
      <c r="D2700">
        <v>1</v>
      </c>
      <c r="E2700" t="s">
        <v>2954</v>
      </c>
      <c r="F2700">
        <v>1098.5</v>
      </c>
      <c r="G2700">
        <v>7.34</v>
      </c>
      <c r="H2700">
        <v>178</v>
      </c>
    </row>
    <row r="2701" spans="1:8" x14ac:dyDescent="0.3">
      <c r="A2701" t="s">
        <v>2973</v>
      </c>
      <c r="B2701" t="s">
        <v>2953</v>
      </c>
      <c r="C2701" t="s">
        <v>2931</v>
      </c>
      <c r="D2701">
        <v>1</v>
      </c>
      <c r="E2701" t="s">
        <v>2954</v>
      </c>
      <c r="F2701">
        <v>1119.7</v>
      </c>
      <c r="G2701">
        <v>7.41</v>
      </c>
      <c r="H2701">
        <v>195</v>
      </c>
    </row>
    <row r="2702" spans="1:8" x14ac:dyDescent="0.3">
      <c r="A2702" t="s">
        <v>2974</v>
      </c>
      <c r="B2702" t="s">
        <v>2975</v>
      </c>
      <c r="C2702" t="s">
        <v>2931</v>
      </c>
      <c r="D2702">
        <v>1</v>
      </c>
      <c r="E2702" t="s">
        <v>2976</v>
      </c>
      <c r="F2702">
        <v>1095.2</v>
      </c>
      <c r="G2702">
        <v>7.32</v>
      </c>
      <c r="H2702">
        <v>159</v>
      </c>
    </row>
    <row r="2703" spans="1:8" x14ac:dyDescent="0.3">
      <c r="A2703" t="s">
        <v>2977</v>
      </c>
      <c r="B2703" t="s">
        <v>2975</v>
      </c>
      <c r="C2703" t="s">
        <v>2931</v>
      </c>
      <c r="D2703">
        <v>1</v>
      </c>
      <c r="E2703" t="s">
        <v>2976</v>
      </c>
      <c r="F2703">
        <v>1081.3</v>
      </c>
      <c r="G2703">
        <v>7.3</v>
      </c>
      <c r="H2703">
        <v>146</v>
      </c>
    </row>
    <row r="2704" spans="1:8" x14ac:dyDescent="0.3">
      <c r="A2704" t="s">
        <v>2978</v>
      </c>
      <c r="B2704" t="s">
        <v>2975</v>
      </c>
      <c r="C2704" t="s">
        <v>2931</v>
      </c>
      <c r="D2704">
        <v>1</v>
      </c>
      <c r="E2704" t="s">
        <v>2976</v>
      </c>
      <c r="F2704">
        <v>1084.4000000000001</v>
      </c>
      <c r="G2704">
        <v>7.31</v>
      </c>
      <c r="H2704">
        <v>150</v>
      </c>
    </row>
    <row r="2705" spans="1:8" x14ac:dyDescent="0.3">
      <c r="A2705" t="s">
        <v>2979</v>
      </c>
      <c r="B2705" t="s">
        <v>2975</v>
      </c>
      <c r="C2705" t="s">
        <v>2931</v>
      </c>
      <c r="D2705">
        <v>1</v>
      </c>
      <c r="E2705" t="s">
        <v>2976</v>
      </c>
      <c r="F2705">
        <v>1095.5999999999999</v>
      </c>
      <c r="G2705">
        <v>7.33</v>
      </c>
      <c r="H2705">
        <v>163</v>
      </c>
    </row>
    <row r="2706" spans="1:8" x14ac:dyDescent="0.3">
      <c r="A2706" t="s">
        <v>2980</v>
      </c>
      <c r="B2706" t="s">
        <v>2975</v>
      </c>
      <c r="C2706" t="s">
        <v>2931</v>
      </c>
      <c r="D2706">
        <v>1</v>
      </c>
      <c r="E2706" t="s">
        <v>2976</v>
      </c>
      <c r="F2706">
        <v>1095.7</v>
      </c>
      <c r="G2706">
        <v>7.32</v>
      </c>
      <c r="H2706">
        <v>162</v>
      </c>
    </row>
    <row r="2707" spans="1:8" x14ac:dyDescent="0.3">
      <c r="A2707" t="s">
        <v>2981</v>
      </c>
      <c r="B2707" t="s">
        <v>2975</v>
      </c>
      <c r="C2707" t="s">
        <v>2931</v>
      </c>
      <c r="D2707">
        <v>1</v>
      </c>
      <c r="E2707" t="s">
        <v>2976</v>
      </c>
      <c r="F2707">
        <v>1108.0999999999999</v>
      </c>
      <c r="G2707">
        <v>7.35</v>
      </c>
      <c r="H2707">
        <v>174</v>
      </c>
    </row>
    <row r="2708" spans="1:8" x14ac:dyDescent="0.3">
      <c r="A2708" t="s">
        <v>2982</v>
      </c>
      <c r="B2708" t="s">
        <v>2975</v>
      </c>
      <c r="C2708" t="s">
        <v>2931</v>
      </c>
      <c r="D2708">
        <v>1</v>
      </c>
      <c r="E2708" t="s">
        <v>2976</v>
      </c>
      <c r="F2708">
        <v>1110.7</v>
      </c>
      <c r="G2708">
        <v>7.37</v>
      </c>
      <c r="H2708">
        <v>177</v>
      </c>
    </row>
    <row r="2709" spans="1:8" x14ac:dyDescent="0.3">
      <c r="A2709" t="s">
        <v>2983</v>
      </c>
      <c r="B2709" t="s">
        <v>2975</v>
      </c>
      <c r="C2709" t="s">
        <v>2931</v>
      </c>
      <c r="D2709">
        <v>1</v>
      </c>
      <c r="E2709" t="s">
        <v>2976</v>
      </c>
      <c r="F2709">
        <v>1091</v>
      </c>
      <c r="G2709">
        <v>7.33</v>
      </c>
      <c r="H2709">
        <v>157</v>
      </c>
    </row>
    <row r="2710" spans="1:8" x14ac:dyDescent="0.3">
      <c r="A2710" t="s">
        <v>2984</v>
      </c>
      <c r="B2710" t="s">
        <v>2975</v>
      </c>
      <c r="C2710" t="s">
        <v>2931</v>
      </c>
      <c r="D2710">
        <v>1</v>
      </c>
      <c r="E2710" t="s">
        <v>2976</v>
      </c>
      <c r="F2710">
        <v>1090</v>
      </c>
      <c r="G2710">
        <v>7.31</v>
      </c>
      <c r="H2710">
        <v>160</v>
      </c>
    </row>
    <row r="2711" spans="1:8" x14ac:dyDescent="0.3">
      <c r="A2711" t="s">
        <v>2985</v>
      </c>
      <c r="B2711" t="s">
        <v>2975</v>
      </c>
      <c r="C2711" t="s">
        <v>2931</v>
      </c>
      <c r="D2711">
        <v>1</v>
      </c>
      <c r="E2711" t="s">
        <v>2976</v>
      </c>
      <c r="F2711">
        <v>1105.2</v>
      </c>
      <c r="G2711">
        <v>7.37</v>
      </c>
      <c r="H2711">
        <v>179</v>
      </c>
    </row>
    <row r="2712" spans="1:8" x14ac:dyDescent="0.3">
      <c r="A2712" t="s">
        <v>2986</v>
      </c>
      <c r="B2712" t="s">
        <v>2975</v>
      </c>
      <c r="C2712" t="s">
        <v>2931</v>
      </c>
      <c r="D2712">
        <v>1</v>
      </c>
      <c r="E2712" t="s">
        <v>2976</v>
      </c>
      <c r="F2712">
        <v>1094.7</v>
      </c>
      <c r="G2712">
        <v>7.34</v>
      </c>
      <c r="H2712">
        <v>173</v>
      </c>
    </row>
    <row r="2713" spans="1:8" x14ac:dyDescent="0.3">
      <c r="A2713" t="s">
        <v>2987</v>
      </c>
      <c r="B2713" t="s">
        <v>2975</v>
      </c>
      <c r="C2713" t="s">
        <v>2931</v>
      </c>
      <c r="D2713">
        <v>1</v>
      </c>
      <c r="E2713" t="s">
        <v>2976</v>
      </c>
      <c r="F2713">
        <v>1105</v>
      </c>
      <c r="G2713">
        <v>7.36</v>
      </c>
      <c r="H2713">
        <v>168</v>
      </c>
    </row>
    <row r="2714" spans="1:8" x14ac:dyDescent="0.3">
      <c r="A2714" t="s">
        <v>2988</v>
      </c>
      <c r="B2714" t="s">
        <v>2975</v>
      </c>
      <c r="C2714" t="s">
        <v>2931</v>
      </c>
      <c r="D2714">
        <v>1</v>
      </c>
      <c r="E2714" t="s">
        <v>2976</v>
      </c>
      <c r="F2714">
        <v>1084.0999999999999</v>
      </c>
      <c r="G2714">
        <v>7.31</v>
      </c>
      <c r="H2714">
        <v>160</v>
      </c>
    </row>
    <row r="2715" spans="1:8" x14ac:dyDescent="0.3">
      <c r="A2715" t="s">
        <v>2989</v>
      </c>
      <c r="B2715" t="s">
        <v>2975</v>
      </c>
      <c r="C2715" t="s">
        <v>2931</v>
      </c>
      <c r="D2715">
        <v>1</v>
      </c>
      <c r="E2715" t="s">
        <v>2976</v>
      </c>
      <c r="F2715">
        <v>1084.2</v>
      </c>
      <c r="G2715">
        <v>7.32</v>
      </c>
      <c r="H2715">
        <v>160</v>
      </c>
    </row>
    <row r="2716" spans="1:8" x14ac:dyDescent="0.3">
      <c r="A2716" t="s">
        <v>2990</v>
      </c>
      <c r="B2716" t="s">
        <v>2975</v>
      </c>
      <c r="C2716" t="s">
        <v>2931</v>
      </c>
      <c r="D2716">
        <v>1</v>
      </c>
      <c r="E2716" t="s">
        <v>2976</v>
      </c>
      <c r="F2716">
        <v>1109.9000000000001</v>
      </c>
      <c r="G2716">
        <v>7.35</v>
      </c>
      <c r="H2716">
        <v>188</v>
      </c>
    </row>
    <row r="2717" spans="1:8" x14ac:dyDescent="0.3">
      <c r="A2717" t="s">
        <v>2991</v>
      </c>
      <c r="B2717" t="s">
        <v>2975</v>
      </c>
      <c r="C2717" t="s">
        <v>2931</v>
      </c>
      <c r="D2717">
        <v>1</v>
      </c>
      <c r="E2717" t="s">
        <v>2976</v>
      </c>
      <c r="F2717">
        <v>1081.5</v>
      </c>
      <c r="G2717">
        <v>7.31</v>
      </c>
      <c r="H2717">
        <v>163</v>
      </c>
    </row>
    <row r="2718" spans="1:8" x14ac:dyDescent="0.3">
      <c r="A2718" t="s">
        <v>2992</v>
      </c>
      <c r="B2718" t="s">
        <v>2975</v>
      </c>
      <c r="C2718" t="s">
        <v>2931</v>
      </c>
      <c r="D2718">
        <v>1</v>
      </c>
      <c r="E2718" t="s">
        <v>2976</v>
      </c>
      <c r="F2718">
        <v>1094.5999999999999</v>
      </c>
      <c r="G2718">
        <v>7.34</v>
      </c>
      <c r="H2718">
        <v>174</v>
      </c>
    </row>
    <row r="2719" spans="1:8" x14ac:dyDescent="0.3">
      <c r="A2719" t="s">
        <v>2993</v>
      </c>
      <c r="B2719" t="s">
        <v>2975</v>
      </c>
      <c r="C2719" t="s">
        <v>2931</v>
      </c>
      <c r="D2719">
        <v>1</v>
      </c>
      <c r="E2719" t="s">
        <v>2976</v>
      </c>
      <c r="F2719">
        <v>1087.7</v>
      </c>
      <c r="G2719">
        <v>7.31</v>
      </c>
      <c r="H2719">
        <v>171</v>
      </c>
    </row>
    <row r="2720" spans="1:8" x14ac:dyDescent="0.3">
      <c r="A2720" t="s">
        <v>2994</v>
      </c>
      <c r="B2720" t="s">
        <v>2975</v>
      </c>
      <c r="C2720" t="s">
        <v>2931</v>
      </c>
      <c r="D2720">
        <v>1</v>
      </c>
      <c r="E2720" t="s">
        <v>2976</v>
      </c>
      <c r="F2720">
        <v>1088.7</v>
      </c>
      <c r="G2720">
        <v>7.31</v>
      </c>
      <c r="H2720">
        <v>171</v>
      </c>
    </row>
    <row r="2721" spans="1:8" x14ac:dyDescent="0.3">
      <c r="A2721" t="s">
        <v>2995</v>
      </c>
      <c r="B2721" t="s">
        <v>2975</v>
      </c>
      <c r="C2721" t="s">
        <v>2931</v>
      </c>
      <c r="D2721">
        <v>1</v>
      </c>
      <c r="E2721" t="s">
        <v>2976</v>
      </c>
      <c r="F2721">
        <v>1100.5</v>
      </c>
      <c r="G2721">
        <v>7.35</v>
      </c>
      <c r="H2721">
        <v>174</v>
      </c>
    </row>
    <row r="2722" spans="1:8" x14ac:dyDescent="0.3">
      <c r="A2722" t="s">
        <v>2996</v>
      </c>
      <c r="B2722" t="s">
        <v>2997</v>
      </c>
      <c r="C2722" t="s">
        <v>2931</v>
      </c>
      <c r="D2722">
        <v>1</v>
      </c>
      <c r="E2722" t="s">
        <v>2998</v>
      </c>
      <c r="F2722">
        <v>1090.4000000000001</v>
      </c>
      <c r="G2722">
        <v>7.32</v>
      </c>
      <c r="H2722">
        <v>175</v>
      </c>
    </row>
    <row r="2723" spans="1:8" x14ac:dyDescent="0.3">
      <c r="A2723" t="s">
        <v>2999</v>
      </c>
      <c r="B2723" t="s">
        <v>2997</v>
      </c>
      <c r="C2723" t="s">
        <v>2931</v>
      </c>
      <c r="D2723">
        <v>1</v>
      </c>
      <c r="E2723" t="s">
        <v>2998</v>
      </c>
      <c r="F2723">
        <v>1090</v>
      </c>
      <c r="G2723">
        <v>7.34</v>
      </c>
      <c r="H2723">
        <v>184</v>
      </c>
    </row>
    <row r="2724" spans="1:8" x14ac:dyDescent="0.3">
      <c r="A2724" t="s">
        <v>3000</v>
      </c>
      <c r="B2724" t="s">
        <v>2997</v>
      </c>
      <c r="C2724" t="s">
        <v>2931</v>
      </c>
      <c r="D2724">
        <v>1</v>
      </c>
      <c r="E2724" t="s">
        <v>2998</v>
      </c>
      <c r="F2724">
        <v>1092.7</v>
      </c>
      <c r="G2724">
        <v>7.32</v>
      </c>
      <c r="H2724">
        <v>182</v>
      </c>
    </row>
    <row r="2725" spans="1:8" x14ac:dyDescent="0.3">
      <c r="A2725" t="s">
        <v>3001</v>
      </c>
      <c r="B2725" t="s">
        <v>2997</v>
      </c>
      <c r="C2725" t="s">
        <v>2931</v>
      </c>
      <c r="D2725">
        <v>1</v>
      </c>
      <c r="E2725" t="s">
        <v>2998</v>
      </c>
      <c r="F2725">
        <v>1092.3</v>
      </c>
      <c r="G2725">
        <v>7.34</v>
      </c>
      <c r="H2725">
        <v>181</v>
      </c>
    </row>
    <row r="2726" spans="1:8" x14ac:dyDescent="0.3">
      <c r="A2726" t="s">
        <v>3002</v>
      </c>
      <c r="B2726" t="s">
        <v>2997</v>
      </c>
      <c r="C2726" t="s">
        <v>2931</v>
      </c>
      <c r="D2726">
        <v>1</v>
      </c>
      <c r="E2726" t="s">
        <v>2998</v>
      </c>
      <c r="F2726">
        <v>1085</v>
      </c>
      <c r="G2726">
        <v>7.31</v>
      </c>
      <c r="H2726">
        <v>179</v>
      </c>
    </row>
    <row r="2727" spans="1:8" x14ac:dyDescent="0.3">
      <c r="A2727" t="s">
        <v>3003</v>
      </c>
      <c r="B2727" t="s">
        <v>2997</v>
      </c>
      <c r="C2727" t="s">
        <v>2931</v>
      </c>
      <c r="D2727">
        <v>1</v>
      </c>
      <c r="E2727" t="s">
        <v>2998</v>
      </c>
      <c r="F2727">
        <v>1088</v>
      </c>
      <c r="G2727">
        <v>7.32</v>
      </c>
      <c r="H2727">
        <v>177</v>
      </c>
    </row>
    <row r="2728" spans="1:8" x14ac:dyDescent="0.3">
      <c r="A2728" t="s">
        <v>3004</v>
      </c>
      <c r="B2728" t="s">
        <v>2997</v>
      </c>
      <c r="C2728" t="s">
        <v>2931</v>
      </c>
      <c r="D2728">
        <v>1</v>
      </c>
      <c r="E2728" t="s">
        <v>2998</v>
      </c>
      <c r="F2728">
        <v>1096.9000000000001</v>
      </c>
      <c r="G2728">
        <v>7.35</v>
      </c>
      <c r="H2728">
        <v>187</v>
      </c>
    </row>
    <row r="2729" spans="1:8" x14ac:dyDescent="0.3">
      <c r="A2729" t="s">
        <v>3005</v>
      </c>
      <c r="B2729" t="s">
        <v>2997</v>
      </c>
      <c r="C2729" t="s">
        <v>2931</v>
      </c>
      <c r="D2729">
        <v>1</v>
      </c>
      <c r="E2729" t="s">
        <v>2998</v>
      </c>
      <c r="F2729">
        <v>1104.2</v>
      </c>
      <c r="G2729">
        <v>7.35</v>
      </c>
      <c r="H2729">
        <v>198</v>
      </c>
    </row>
    <row r="2730" spans="1:8" x14ac:dyDescent="0.3">
      <c r="A2730" t="s">
        <v>3006</v>
      </c>
      <c r="B2730" t="s">
        <v>2997</v>
      </c>
      <c r="C2730" t="s">
        <v>2931</v>
      </c>
      <c r="D2730">
        <v>1</v>
      </c>
      <c r="E2730" t="s">
        <v>2998</v>
      </c>
      <c r="F2730">
        <v>1090.9000000000001</v>
      </c>
      <c r="G2730">
        <v>7.33</v>
      </c>
      <c r="H2730">
        <v>185</v>
      </c>
    </row>
    <row r="2731" spans="1:8" x14ac:dyDescent="0.3">
      <c r="A2731" t="s">
        <v>3007</v>
      </c>
      <c r="B2731" t="s">
        <v>2997</v>
      </c>
      <c r="C2731" t="s">
        <v>2931</v>
      </c>
      <c r="D2731">
        <v>1</v>
      </c>
      <c r="E2731" t="s">
        <v>2998</v>
      </c>
      <c r="F2731">
        <v>1095.5999999999999</v>
      </c>
      <c r="G2731">
        <v>7.33</v>
      </c>
      <c r="H2731">
        <v>191</v>
      </c>
    </row>
    <row r="2732" spans="1:8" x14ac:dyDescent="0.3">
      <c r="A2732" t="s">
        <v>3008</v>
      </c>
      <c r="B2732" t="s">
        <v>2997</v>
      </c>
      <c r="C2732" t="s">
        <v>2931</v>
      </c>
      <c r="D2732">
        <v>1</v>
      </c>
      <c r="E2732" t="s">
        <v>2998</v>
      </c>
      <c r="F2732">
        <v>1105.4000000000001</v>
      </c>
      <c r="G2732">
        <v>7.36</v>
      </c>
      <c r="H2732">
        <v>199</v>
      </c>
    </row>
    <row r="2733" spans="1:8" x14ac:dyDescent="0.3">
      <c r="A2733" t="s">
        <v>3009</v>
      </c>
      <c r="B2733" t="s">
        <v>2997</v>
      </c>
      <c r="C2733" t="s">
        <v>2931</v>
      </c>
      <c r="D2733">
        <v>1</v>
      </c>
      <c r="E2733" t="s">
        <v>2998</v>
      </c>
      <c r="F2733">
        <v>1088.5999999999999</v>
      </c>
      <c r="G2733">
        <v>7.32</v>
      </c>
      <c r="H2733">
        <v>184</v>
      </c>
    </row>
    <row r="2734" spans="1:8" x14ac:dyDescent="0.3">
      <c r="A2734" t="s">
        <v>3010</v>
      </c>
      <c r="B2734" t="s">
        <v>2997</v>
      </c>
      <c r="C2734" t="s">
        <v>2931</v>
      </c>
      <c r="D2734">
        <v>1</v>
      </c>
      <c r="E2734" t="s">
        <v>2998</v>
      </c>
      <c r="F2734">
        <v>1091.4000000000001</v>
      </c>
      <c r="G2734">
        <v>7.32</v>
      </c>
      <c r="H2734">
        <v>192</v>
      </c>
    </row>
    <row r="2735" spans="1:8" x14ac:dyDescent="0.3">
      <c r="A2735" t="s">
        <v>3011</v>
      </c>
      <c r="B2735" t="s">
        <v>2997</v>
      </c>
      <c r="C2735" t="s">
        <v>2931</v>
      </c>
      <c r="D2735">
        <v>1</v>
      </c>
      <c r="E2735" t="s">
        <v>2998</v>
      </c>
      <c r="F2735">
        <v>1094.5999999999999</v>
      </c>
      <c r="G2735">
        <v>7.33</v>
      </c>
      <c r="H2735">
        <v>202</v>
      </c>
    </row>
    <row r="2736" spans="1:8" x14ac:dyDescent="0.3">
      <c r="A2736" t="s">
        <v>3012</v>
      </c>
      <c r="B2736" t="s">
        <v>2997</v>
      </c>
      <c r="C2736" t="s">
        <v>2931</v>
      </c>
      <c r="D2736">
        <v>1</v>
      </c>
      <c r="E2736" t="s">
        <v>2998</v>
      </c>
      <c r="F2736">
        <v>1100</v>
      </c>
      <c r="G2736">
        <v>7.34</v>
      </c>
      <c r="H2736">
        <v>202</v>
      </c>
    </row>
    <row r="2737" spans="1:8" x14ac:dyDescent="0.3">
      <c r="A2737" t="s">
        <v>3013</v>
      </c>
      <c r="B2737" t="s">
        <v>2997</v>
      </c>
      <c r="C2737" t="s">
        <v>2931</v>
      </c>
      <c r="D2737">
        <v>1</v>
      </c>
      <c r="E2737" t="s">
        <v>2998</v>
      </c>
      <c r="F2737">
        <v>1118.5999999999999</v>
      </c>
      <c r="G2737">
        <v>7.39</v>
      </c>
      <c r="H2737">
        <v>220</v>
      </c>
    </row>
    <row r="2738" spans="1:8" x14ac:dyDescent="0.3">
      <c r="A2738" t="s">
        <v>3014</v>
      </c>
      <c r="B2738" t="s">
        <v>2997</v>
      </c>
      <c r="C2738" t="s">
        <v>2931</v>
      </c>
      <c r="D2738">
        <v>1</v>
      </c>
      <c r="E2738" t="s">
        <v>2998</v>
      </c>
      <c r="F2738">
        <v>1089.4000000000001</v>
      </c>
      <c r="G2738">
        <v>7.32</v>
      </c>
      <c r="H2738">
        <v>189</v>
      </c>
    </row>
    <row r="2739" spans="1:8" x14ac:dyDescent="0.3">
      <c r="A2739" t="s">
        <v>3015</v>
      </c>
      <c r="B2739" t="s">
        <v>2997</v>
      </c>
      <c r="C2739" t="s">
        <v>2931</v>
      </c>
      <c r="D2739">
        <v>1</v>
      </c>
      <c r="E2739" t="s">
        <v>2998</v>
      </c>
      <c r="F2739">
        <v>1092</v>
      </c>
      <c r="G2739">
        <v>7.34</v>
      </c>
      <c r="H2739">
        <v>191</v>
      </c>
    </row>
    <row r="2740" spans="1:8" x14ac:dyDescent="0.3">
      <c r="A2740" t="s">
        <v>3016</v>
      </c>
      <c r="B2740" t="s">
        <v>2997</v>
      </c>
      <c r="C2740" t="s">
        <v>2931</v>
      </c>
      <c r="D2740">
        <v>1</v>
      </c>
      <c r="E2740" t="s">
        <v>2998</v>
      </c>
      <c r="F2740">
        <v>1099.2</v>
      </c>
      <c r="G2740">
        <v>7.34</v>
      </c>
      <c r="H2740">
        <v>192</v>
      </c>
    </row>
    <row r="2741" spans="1:8" x14ac:dyDescent="0.3">
      <c r="A2741" t="s">
        <v>3017</v>
      </c>
      <c r="B2741" t="s">
        <v>2997</v>
      </c>
      <c r="C2741" t="s">
        <v>2931</v>
      </c>
      <c r="D2741">
        <v>1</v>
      </c>
      <c r="E2741" t="s">
        <v>2998</v>
      </c>
      <c r="F2741">
        <v>1090</v>
      </c>
      <c r="G2741">
        <v>7.32</v>
      </c>
      <c r="H2741">
        <v>193</v>
      </c>
    </row>
    <row r="2742" spans="1:8" x14ac:dyDescent="0.3">
      <c r="A2742" t="s">
        <v>3018</v>
      </c>
      <c r="B2742" t="s">
        <v>3019</v>
      </c>
      <c r="C2742" t="s">
        <v>3020</v>
      </c>
      <c r="D2742">
        <v>1</v>
      </c>
      <c r="E2742" t="s">
        <v>3021</v>
      </c>
      <c r="F2742">
        <v>1085.0999999999999</v>
      </c>
      <c r="G2742">
        <v>7.37</v>
      </c>
      <c r="H2742">
        <v>150</v>
      </c>
    </row>
    <row r="2743" spans="1:8" x14ac:dyDescent="0.3">
      <c r="A2743" t="s">
        <v>3022</v>
      </c>
      <c r="B2743" t="s">
        <v>3019</v>
      </c>
      <c r="C2743" t="s">
        <v>3020</v>
      </c>
      <c r="D2743">
        <v>1</v>
      </c>
      <c r="E2743" t="s">
        <v>3021</v>
      </c>
      <c r="F2743">
        <v>1075.7</v>
      </c>
      <c r="G2743">
        <v>7.36</v>
      </c>
      <c r="H2743">
        <v>146</v>
      </c>
    </row>
    <row r="2744" spans="1:8" x14ac:dyDescent="0.3">
      <c r="A2744" s="2" t="s">
        <v>3023</v>
      </c>
      <c r="B2744" t="s">
        <v>3019</v>
      </c>
      <c r="C2744" t="s">
        <v>3020</v>
      </c>
      <c r="D2744">
        <v>1</v>
      </c>
      <c r="E2744" t="s">
        <v>3021</v>
      </c>
      <c r="F2744">
        <v>1093.3</v>
      </c>
      <c r="G2744">
        <v>7.38</v>
      </c>
      <c r="H2744">
        <v>163</v>
      </c>
    </row>
    <row r="2745" spans="1:8" x14ac:dyDescent="0.3">
      <c r="A2745" t="s">
        <v>3024</v>
      </c>
      <c r="B2745" t="s">
        <v>3019</v>
      </c>
      <c r="C2745" t="s">
        <v>3020</v>
      </c>
      <c r="D2745">
        <v>1</v>
      </c>
      <c r="E2745" t="s">
        <v>3021</v>
      </c>
      <c r="F2745">
        <v>1066.5</v>
      </c>
      <c r="G2745">
        <v>7.32</v>
      </c>
      <c r="H2745">
        <v>141</v>
      </c>
    </row>
    <row r="2746" spans="1:8" x14ac:dyDescent="0.3">
      <c r="A2746" t="s">
        <v>3025</v>
      </c>
      <c r="B2746" t="s">
        <v>3019</v>
      </c>
      <c r="C2746" t="s">
        <v>3020</v>
      </c>
      <c r="D2746">
        <v>1</v>
      </c>
      <c r="E2746" t="s">
        <v>3021</v>
      </c>
      <c r="F2746">
        <v>1089.3</v>
      </c>
      <c r="G2746">
        <v>7.35</v>
      </c>
      <c r="H2746">
        <v>167</v>
      </c>
    </row>
    <row r="2747" spans="1:8" x14ac:dyDescent="0.3">
      <c r="A2747" t="s">
        <v>3026</v>
      </c>
      <c r="B2747" t="s">
        <v>3019</v>
      </c>
      <c r="C2747" t="s">
        <v>3020</v>
      </c>
      <c r="D2747">
        <v>1</v>
      </c>
      <c r="E2747" t="s">
        <v>3021</v>
      </c>
      <c r="F2747">
        <v>1094.5</v>
      </c>
      <c r="G2747">
        <v>7.38</v>
      </c>
      <c r="H2747">
        <v>167</v>
      </c>
    </row>
    <row r="2748" spans="1:8" x14ac:dyDescent="0.3">
      <c r="A2748" t="s">
        <v>3027</v>
      </c>
      <c r="B2748" t="s">
        <v>3019</v>
      </c>
      <c r="C2748" t="s">
        <v>3020</v>
      </c>
      <c r="D2748">
        <v>1</v>
      </c>
      <c r="E2748" t="s">
        <v>3021</v>
      </c>
      <c r="F2748">
        <v>1096.0999999999999</v>
      </c>
      <c r="G2748">
        <v>7.37</v>
      </c>
      <c r="H2748">
        <v>160</v>
      </c>
    </row>
    <row r="2749" spans="1:8" x14ac:dyDescent="0.3">
      <c r="A2749" t="s">
        <v>3028</v>
      </c>
      <c r="B2749" t="s">
        <v>3019</v>
      </c>
      <c r="C2749" t="s">
        <v>3020</v>
      </c>
      <c r="D2749">
        <v>1</v>
      </c>
      <c r="E2749" t="s">
        <v>3021</v>
      </c>
      <c r="F2749">
        <v>1104</v>
      </c>
      <c r="G2749">
        <v>7.37</v>
      </c>
      <c r="H2749">
        <v>180</v>
      </c>
    </row>
    <row r="2750" spans="1:8" x14ac:dyDescent="0.3">
      <c r="A2750" t="s">
        <v>3029</v>
      </c>
      <c r="B2750" t="s">
        <v>3019</v>
      </c>
      <c r="C2750" t="s">
        <v>3020</v>
      </c>
      <c r="D2750">
        <v>1</v>
      </c>
      <c r="E2750" t="s">
        <v>3021</v>
      </c>
      <c r="F2750">
        <v>1073.9000000000001</v>
      </c>
      <c r="G2750">
        <v>7.34</v>
      </c>
      <c r="H2750">
        <v>148</v>
      </c>
    </row>
    <row r="2751" spans="1:8" x14ac:dyDescent="0.3">
      <c r="A2751" t="s">
        <v>3030</v>
      </c>
      <c r="B2751" t="s">
        <v>3019</v>
      </c>
      <c r="C2751" t="s">
        <v>3020</v>
      </c>
      <c r="D2751">
        <v>1</v>
      </c>
      <c r="E2751" t="s">
        <v>3021</v>
      </c>
      <c r="F2751">
        <v>1109.5</v>
      </c>
      <c r="G2751">
        <v>7.41</v>
      </c>
      <c r="H2751">
        <v>186</v>
      </c>
    </row>
    <row r="2752" spans="1:8" x14ac:dyDescent="0.3">
      <c r="A2752" t="s">
        <v>3031</v>
      </c>
      <c r="B2752" t="s">
        <v>3019</v>
      </c>
      <c r="C2752" t="s">
        <v>3020</v>
      </c>
      <c r="D2752">
        <v>1</v>
      </c>
      <c r="E2752" t="s">
        <v>3021</v>
      </c>
      <c r="F2752">
        <v>1087.9000000000001</v>
      </c>
      <c r="G2752">
        <v>7.36</v>
      </c>
      <c r="H2752">
        <v>166</v>
      </c>
    </row>
    <row r="2753" spans="1:8" x14ac:dyDescent="0.3">
      <c r="A2753" t="s">
        <v>3032</v>
      </c>
      <c r="B2753" t="s">
        <v>3019</v>
      </c>
      <c r="C2753" t="s">
        <v>3020</v>
      </c>
      <c r="D2753">
        <v>1</v>
      </c>
      <c r="E2753" t="s">
        <v>3021</v>
      </c>
      <c r="F2753">
        <v>1068.5999999999999</v>
      </c>
      <c r="G2753">
        <v>7.32</v>
      </c>
      <c r="H2753">
        <v>152</v>
      </c>
    </row>
    <row r="2754" spans="1:8" x14ac:dyDescent="0.3">
      <c r="A2754" t="s">
        <v>3033</v>
      </c>
      <c r="B2754" t="s">
        <v>3019</v>
      </c>
      <c r="C2754" t="s">
        <v>3020</v>
      </c>
      <c r="D2754">
        <v>1</v>
      </c>
      <c r="E2754" t="s">
        <v>3021</v>
      </c>
      <c r="F2754">
        <v>1103.9000000000001</v>
      </c>
      <c r="G2754">
        <v>7.38</v>
      </c>
      <c r="H2754">
        <v>181</v>
      </c>
    </row>
    <row r="2755" spans="1:8" x14ac:dyDescent="0.3">
      <c r="A2755" t="s">
        <v>3034</v>
      </c>
      <c r="B2755" t="s">
        <v>3019</v>
      </c>
      <c r="C2755" t="s">
        <v>3020</v>
      </c>
      <c r="D2755">
        <v>1</v>
      </c>
      <c r="E2755" t="s">
        <v>3021</v>
      </c>
      <c r="F2755">
        <v>1093.7</v>
      </c>
      <c r="G2755">
        <v>7.37</v>
      </c>
      <c r="H2755">
        <v>174</v>
      </c>
    </row>
    <row r="2756" spans="1:8" x14ac:dyDescent="0.3">
      <c r="A2756" t="s">
        <v>3035</v>
      </c>
      <c r="B2756" t="s">
        <v>3019</v>
      </c>
      <c r="C2756" t="s">
        <v>3020</v>
      </c>
      <c r="D2756">
        <v>1</v>
      </c>
      <c r="E2756" t="s">
        <v>3021</v>
      </c>
      <c r="F2756">
        <v>1083.2</v>
      </c>
      <c r="G2756">
        <v>7.36</v>
      </c>
      <c r="H2756">
        <v>166</v>
      </c>
    </row>
    <row r="2757" spans="1:8" x14ac:dyDescent="0.3">
      <c r="A2757" t="s">
        <v>3036</v>
      </c>
      <c r="B2757" t="s">
        <v>3019</v>
      </c>
      <c r="C2757" t="s">
        <v>3020</v>
      </c>
      <c r="D2757">
        <v>1</v>
      </c>
      <c r="E2757" t="s">
        <v>3021</v>
      </c>
      <c r="F2757">
        <v>1101.2</v>
      </c>
      <c r="G2757">
        <v>7.39</v>
      </c>
      <c r="H2757">
        <v>184</v>
      </c>
    </row>
    <row r="2758" spans="1:8" x14ac:dyDescent="0.3">
      <c r="A2758" t="s">
        <v>3037</v>
      </c>
      <c r="B2758" t="s">
        <v>3019</v>
      </c>
      <c r="C2758" t="s">
        <v>3020</v>
      </c>
      <c r="D2758">
        <v>1</v>
      </c>
      <c r="E2758" t="s">
        <v>3021</v>
      </c>
      <c r="F2758">
        <v>1086</v>
      </c>
      <c r="G2758">
        <v>7.37</v>
      </c>
      <c r="H2758">
        <v>167</v>
      </c>
    </row>
    <row r="2759" spans="1:8" x14ac:dyDescent="0.3">
      <c r="A2759" t="s">
        <v>3038</v>
      </c>
      <c r="B2759" t="s">
        <v>3019</v>
      </c>
      <c r="C2759" t="s">
        <v>3020</v>
      </c>
      <c r="D2759">
        <v>1</v>
      </c>
      <c r="E2759" t="s">
        <v>3021</v>
      </c>
      <c r="F2759">
        <v>1081.9000000000001</v>
      </c>
      <c r="G2759">
        <v>7.35</v>
      </c>
      <c r="H2759">
        <v>167</v>
      </c>
    </row>
    <row r="2760" spans="1:8" x14ac:dyDescent="0.3">
      <c r="A2760" t="s">
        <v>3039</v>
      </c>
      <c r="B2760" t="s">
        <v>3019</v>
      </c>
      <c r="C2760" t="s">
        <v>3020</v>
      </c>
      <c r="D2760">
        <v>1</v>
      </c>
      <c r="E2760" t="s">
        <v>3021</v>
      </c>
      <c r="F2760">
        <v>1098.9000000000001</v>
      </c>
      <c r="G2760">
        <v>7.37</v>
      </c>
      <c r="H2760">
        <v>191</v>
      </c>
    </row>
    <row r="2761" spans="1:8" x14ac:dyDescent="0.3">
      <c r="A2761" t="s">
        <v>3040</v>
      </c>
      <c r="B2761" t="s">
        <v>3019</v>
      </c>
      <c r="C2761" t="s">
        <v>3020</v>
      </c>
      <c r="D2761">
        <v>1</v>
      </c>
      <c r="E2761" t="s">
        <v>3021</v>
      </c>
      <c r="F2761">
        <v>1096.7</v>
      </c>
      <c r="G2761">
        <v>7.37</v>
      </c>
      <c r="H2761">
        <v>195</v>
      </c>
    </row>
    <row r="2762" spans="1:8" x14ac:dyDescent="0.3">
      <c r="A2762" t="s">
        <v>3041</v>
      </c>
      <c r="B2762" t="s">
        <v>3042</v>
      </c>
      <c r="C2762" t="s">
        <v>3020</v>
      </c>
      <c r="D2762">
        <v>1</v>
      </c>
      <c r="E2762" t="s">
        <v>3043</v>
      </c>
      <c r="F2762">
        <v>1094.2</v>
      </c>
      <c r="G2762">
        <v>7.46</v>
      </c>
      <c r="H2762">
        <v>173</v>
      </c>
    </row>
    <row r="2763" spans="1:8" x14ac:dyDescent="0.3">
      <c r="A2763" t="s">
        <v>3044</v>
      </c>
      <c r="B2763" t="s">
        <v>3042</v>
      </c>
      <c r="C2763" t="s">
        <v>3020</v>
      </c>
      <c r="D2763">
        <v>1</v>
      </c>
      <c r="E2763" t="s">
        <v>3043</v>
      </c>
      <c r="F2763">
        <v>1078.4000000000001</v>
      </c>
      <c r="G2763">
        <v>7.44</v>
      </c>
      <c r="H2763">
        <v>159</v>
      </c>
    </row>
    <row r="2764" spans="1:8" x14ac:dyDescent="0.3">
      <c r="A2764" t="s">
        <v>3045</v>
      </c>
      <c r="B2764" t="s">
        <v>3042</v>
      </c>
      <c r="C2764" t="s">
        <v>3020</v>
      </c>
      <c r="D2764">
        <v>1</v>
      </c>
      <c r="E2764" t="s">
        <v>3043</v>
      </c>
      <c r="F2764">
        <v>1107.5999999999999</v>
      </c>
      <c r="G2764">
        <v>7.49</v>
      </c>
      <c r="H2764">
        <v>189</v>
      </c>
    </row>
    <row r="2765" spans="1:8" x14ac:dyDescent="0.3">
      <c r="A2765" t="s">
        <v>3046</v>
      </c>
      <c r="B2765" t="s">
        <v>3042</v>
      </c>
      <c r="C2765" t="s">
        <v>3020</v>
      </c>
      <c r="D2765">
        <v>1</v>
      </c>
      <c r="E2765" t="s">
        <v>3043</v>
      </c>
      <c r="F2765">
        <v>1090.5</v>
      </c>
      <c r="G2765">
        <v>7.45</v>
      </c>
      <c r="H2765">
        <v>168</v>
      </c>
    </row>
    <row r="2766" spans="1:8" x14ac:dyDescent="0.3">
      <c r="A2766" t="s">
        <v>3047</v>
      </c>
      <c r="B2766" t="s">
        <v>3042</v>
      </c>
      <c r="C2766" t="s">
        <v>3020</v>
      </c>
      <c r="D2766">
        <v>1</v>
      </c>
      <c r="E2766" t="s">
        <v>3043</v>
      </c>
      <c r="F2766">
        <v>1092.3</v>
      </c>
      <c r="G2766">
        <v>7.47</v>
      </c>
      <c r="H2766">
        <v>173</v>
      </c>
    </row>
    <row r="2767" spans="1:8" x14ac:dyDescent="0.3">
      <c r="A2767" t="s">
        <v>3048</v>
      </c>
      <c r="B2767" t="s">
        <v>3042</v>
      </c>
      <c r="C2767" t="s">
        <v>3020</v>
      </c>
      <c r="D2767">
        <v>1</v>
      </c>
      <c r="E2767" t="s">
        <v>3043</v>
      </c>
      <c r="F2767">
        <v>1093.4000000000001</v>
      </c>
      <c r="G2767">
        <v>7.46</v>
      </c>
      <c r="H2767">
        <v>170</v>
      </c>
    </row>
    <row r="2768" spans="1:8" x14ac:dyDescent="0.3">
      <c r="A2768" t="s">
        <v>3049</v>
      </c>
      <c r="B2768" t="s">
        <v>3042</v>
      </c>
      <c r="C2768" t="s">
        <v>3020</v>
      </c>
      <c r="D2768">
        <v>1</v>
      </c>
      <c r="E2768" t="s">
        <v>3043</v>
      </c>
      <c r="F2768">
        <v>1104.2</v>
      </c>
      <c r="G2768">
        <v>7.47</v>
      </c>
      <c r="H2768">
        <v>195</v>
      </c>
    </row>
    <row r="2769" spans="1:8" x14ac:dyDescent="0.3">
      <c r="A2769" t="s">
        <v>3050</v>
      </c>
      <c r="B2769" t="s">
        <v>3042</v>
      </c>
      <c r="C2769" t="s">
        <v>3020</v>
      </c>
      <c r="D2769">
        <v>1</v>
      </c>
      <c r="E2769" t="s">
        <v>3043</v>
      </c>
      <c r="F2769">
        <v>1103.5999999999999</v>
      </c>
      <c r="G2769">
        <v>7.48</v>
      </c>
      <c r="H2769">
        <v>191</v>
      </c>
    </row>
    <row r="2770" spans="1:8" x14ac:dyDescent="0.3">
      <c r="A2770" t="s">
        <v>3051</v>
      </c>
      <c r="B2770" t="s">
        <v>3042</v>
      </c>
      <c r="C2770" t="s">
        <v>3020</v>
      </c>
      <c r="D2770">
        <v>1</v>
      </c>
      <c r="E2770" t="s">
        <v>3043</v>
      </c>
      <c r="F2770">
        <v>1086.0999999999999</v>
      </c>
      <c r="G2770">
        <v>7.44</v>
      </c>
      <c r="H2770">
        <v>167</v>
      </c>
    </row>
    <row r="2771" spans="1:8" x14ac:dyDescent="0.3">
      <c r="A2771" t="s">
        <v>3052</v>
      </c>
      <c r="B2771" t="s">
        <v>3042</v>
      </c>
      <c r="C2771" t="s">
        <v>3020</v>
      </c>
      <c r="D2771">
        <v>1</v>
      </c>
      <c r="E2771" t="s">
        <v>3043</v>
      </c>
      <c r="F2771">
        <v>1097.9000000000001</v>
      </c>
      <c r="G2771">
        <v>7.47</v>
      </c>
      <c r="H2771">
        <v>182</v>
      </c>
    </row>
    <row r="2772" spans="1:8" x14ac:dyDescent="0.3">
      <c r="A2772" t="s">
        <v>3053</v>
      </c>
      <c r="B2772" t="s">
        <v>3042</v>
      </c>
      <c r="C2772" t="s">
        <v>3020</v>
      </c>
      <c r="D2772">
        <v>1</v>
      </c>
      <c r="E2772" t="s">
        <v>3043</v>
      </c>
      <c r="F2772">
        <v>1087</v>
      </c>
      <c r="G2772">
        <v>7.45</v>
      </c>
      <c r="H2772">
        <v>169</v>
      </c>
    </row>
    <row r="2773" spans="1:8" x14ac:dyDescent="0.3">
      <c r="A2773" t="s">
        <v>3054</v>
      </c>
      <c r="B2773" t="s">
        <v>3042</v>
      </c>
      <c r="C2773" t="s">
        <v>3020</v>
      </c>
      <c r="D2773">
        <v>1</v>
      </c>
      <c r="E2773" t="s">
        <v>3043</v>
      </c>
      <c r="F2773">
        <v>1100.7</v>
      </c>
      <c r="G2773">
        <v>7.48</v>
      </c>
      <c r="H2773">
        <v>197</v>
      </c>
    </row>
    <row r="2774" spans="1:8" x14ac:dyDescent="0.3">
      <c r="A2774" t="s">
        <v>3055</v>
      </c>
      <c r="B2774" t="s">
        <v>3042</v>
      </c>
      <c r="C2774" t="s">
        <v>3020</v>
      </c>
      <c r="D2774">
        <v>1</v>
      </c>
      <c r="E2774" t="s">
        <v>3043</v>
      </c>
      <c r="F2774">
        <v>1102.2</v>
      </c>
      <c r="G2774">
        <v>7.46</v>
      </c>
      <c r="H2774">
        <v>192</v>
      </c>
    </row>
    <row r="2775" spans="1:8" x14ac:dyDescent="0.3">
      <c r="A2775" t="s">
        <v>3056</v>
      </c>
      <c r="B2775" t="s">
        <v>3042</v>
      </c>
      <c r="C2775" t="s">
        <v>3020</v>
      </c>
      <c r="D2775">
        <v>1</v>
      </c>
      <c r="E2775" t="s">
        <v>3043</v>
      </c>
      <c r="F2775">
        <v>1095.7</v>
      </c>
      <c r="G2775">
        <v>7.45</v>
      </c>
      <c r="H2775">
        <v>183</v>
      </c>
    </row>
    <row r="2776" spans="1:8" x14ac:dyDescent="0.3">
      <c r="A2776" t="s">
        <v>3057</v>
      </c>
      <c r="B2776" t="s">
        <v>3042</v>
      </c>
      <c r="C2776" t="s">
        <v>3020</v>
      </c>
      <c r="D2776">
        <v>1</v>
      </c>
      <c r="E2776" t="s">
        <v>3043</v>
      </c>
      <c r="F2776">
        <v>1117.5999999999999</v>
      </c>
      <c r="G2776">
        <v>7.5</v>
      </c>
      <c r="H2776">
        <v>206</v>
      </c>
    </row>
    <row r="2777" spans="1:8" x14ac:dyDescent="0.3">
      <c r="A2777" t="s">
        <v>3058</v>
      </c>
      <c r="B2777" t="s">
        <v>3042</v>
      </c>
      <c r="C2777" t="s">
        <v>3020</v>
      </c>
      <c r="D2777">
        <v>1</v>
      </c>
      <c r="E2777" t="s">
        <v>3043</v>
      </c>
      <c r="F2777">
        <v>1105.9000000000001</v>
      </c>
      <c r="G2777">
        <v>7.5</v>
      </c>
      <c r="H2777">
        <v>193</v>
      </c>
    </row>
    <row r="2778" spans="1:8" x14ac:dyDescent="0.3">
      <c r="A2778" t="s">
        <v>3059</v>
      </c>
      <c r="B2778" t="s">
        <v>3042</v>
      </c>
      <c r="C2778" t="s">
        <v>3020</v>
      </c>
      <c r="D2778">
        <v>1</v>
      </c>
      <c r="E2778" t="s">
        <v>3043</v>
      </c>
      <c r="F2778">
        <v>1121</v>
      </c>
      <c r="G2778">
        <v>7.5</v>
      </c>
      <c r="H2778">
        <v>209</v>
      </c>
    </row>
    <row r="2779" spans="1:8" x14ac:dyDescent="0.3">
      <c r="A2779" t="s">
        <v>3060</v>
      </c>
      <c r="B2779" t="s">
        <v>3042</v>
      </c>
      <c r="C2779" t="s">
        <v>3020</v>
      </c>
      <c r="D2779">
        <v>1</v>
      </c>
      <c r="E2779" t="s">
        <v>3043</v>
      </c>
      <c r="F2779">
        <v>1121.3</v>
      </c>
      <c r="G2779">
        <v>7.5</v>
      </c>
      <c r="H2779">
        <v>209</v>
      </c>
    </row>
    <row r="2780" spans="1:8" x14ac:dyDescent="0.3">
      <c r="A2780" t="s">
        <v>3061</v>
      </c>
      <c r="B2780" t="s">
        <v>3042</v>
      </c>
      <c r="C2780" t="s">
        <v>3020</v>
      </c>
      <c r="D2780">
        <v>1</v>
      </c>
      <c r="E2780" t="s">
        <v>3043</v>
      </c>
      <c r="F2780">
        <v>1095.2</v>
      </c>
      <c r="G2780">
        <v>7.39</v>
      </c>
      <c r="H2780">
        <v>191</v>
      </c>
    </row>
    <row r="2781" spans="1:8" x14ac:dyDescent="0.3">
      <c r="A2781" s="2" t="s">
        <v>3062</v>
      </c>
      <c r="B2781" t="s">
        <v>3042</v>
      </c>
      <c r="C2781" t="s">
        <v>3020</v>
      </c>
      <c r="D2781">
        <v>1</v>
      </c>
      <c r="E2781" t="s">
        <v>3043</v>
      </c>
      <c r="F2781">
        <v>1101.0999999999999</v>
      </c>
      <c r="G2781">
        <v>7.41</v>
      </c>
      <c r="H2781">
        <v>191</v>
      </c>
    </row>
    <row r="2782" spans="1:8" x14ac:dyDescent="0.3">
      <c r="A2782" t="s">
        <v>3063</v>
      </c>
      <c r="B2782" t="s">
        <v>3064</v>
      </c>
      <c r="C2782" t="s">
        <v>3020</v>
      </c>
      <c r="D2782">
        <v>1</v>
      </c>
      <c r="E2782" t="s">
        <v>3065</v>
      </c>
      <c r="F2782">
        <v>1099.5</v>
      </c>
      <c r="G2782">
        <v>7.37</v>
      </c>
      <c r="H2782">
        <v>185</v>
      </c>
    </row>
    <row r="2783" spans="1:8" x14ac:dyDescent="0.3">
      <c r="A2783" t="s">
        <v>3066</v>
      </c>
      <c r="B2783" t="s">
        <v>3064</v>
      </c>
      <c r="C2783" t="s">
        <v>3020</v>
      </c>
      <c r="D2783">
        <v>1</v>
      </c>
      <c r="E2783" t="s">
        <v>3065</v>
      </c>
      <c r="F2783">
        <v>1088.2</v>
      </c>
      <c r="G2783">
        <v>7.37</v>
      </c>
      <c r="H2783">
        <v>177</v>
      </c>
    </row>
    <row r="2784" spans="1:8" x14ac:dyDescent="0.3">
      <c r="A2784" t="s">
        <v>3067</v>
      </c>
      <c r="B2784" t="s">
        <v>3064</v>
      </c>
      <c r="C2784" t="s">
        <v>3020</v>
      </c>
      <c r="D2784">
        <v>1</v>
      </c>
      <c r="E2784" t="s">
        <v>3065</v>
      </c>
      <c r="F2784">
        <v>1091.8</v>
      </c>
      <c r="G2784">
        <v>7.37</v>
      </c>
      <c r="H2784">
        <v>181</v>
      </c>
    </row>
    <row r="2785" spans="1:8" x14ac:dyDescent="0.3">
      <c r="A2785" t="s">
        <v>3068</v>
      </c>
      <c r="B2785" t="s">
        <v>3064</v>
      </c>
      <c r="C2785" t="s">
        <v>3020</v>
      </c>
      <c r="D2785">
        <v>1</v>
      </c>
      <c r="E2785" t="s">
        <v>3065</v>
      </c>
      <c r="F2785">
        <v>1094.9000000000001</v>
      </c>
      <c r="G2785">
        <v>7.38</v>
      </c>
      <c r="H2785">
        <v>182</v>
      </c>
    </row>
    <row r="2786" spans="1:8" x14ac:dyDescent="0.3">
      <c r="A2786" t="s">
        <v>3069</v>
      </c>
      <c r="B2786" t="s">
        <v>3064</v>
      </c>
      <c r="C2786" t="s">
        <v>3020</v>
      </c>
      <c r="D2786">
        <v>1</v>
      </c>
      <c r="E2786" t="s">
        <v>3065</v>
      </c>
      <c r="F2786">
        <v>1087.7</v>
      </c>
      <c r="G2786">
        <v>7.35</v>
      </c>
      <c r="H2786">
        <v>175</v>
      </c>
    </row>
    <row r="2787" spans="1:8" x14ac:dyDescent="0.3">
      <c r="A2787" t="s">
        <v>3070</v>
      </c>
      <c r="B2787" t="s">
        <v>3064</v>
      </c>
      <c r="C2787" t="s">
        <v>3020</v>
      </c>
      <c r="D2787">
        <v>1</v>
      </c>
      <c r="E2787" t="s">
        <v>3065</v>
      </c>
      <c r="F2787">
        <v>1088.3</v>
      </c>
      <c r="G2787">
        <v>7.36</v>
      </c>
      <c r="H2787">
        <v>182</v>
      </c>
    </row>
    <row r="2788" spans="1:8" x14ac:dyDescent="0.3">
      <c r="A2788" t="s">
        <v>3071</v>
      </c>
      <c r="B2788" t="s">
        <v>3064</v>
      </c>
      <c r="C2788" t="s">
        <v>3020</v>
      </c>
      <c r="D2788">
        <v>1</v>
      </c>
      <c r="E2788" t="s">
        <v>3065</v>
      </c>
      <c r="F2788">
        <v>1088.7</v>
      </c>
      <c r="G2788">
        <v>7.38</v>
      </c>
      <c r="H2788">
        <v>176</v>
      </c>
    </row>
    <row r="2789" spans="1:8" x14ac:dyDescent="0.3">
      <c r="A2789" t="s">
        <v>3072</v>
      </c>
      <c r="B2789" t="s">
        <v>3064</v>
      </c>
      <c r="C2789" t="s">
        <v>3020</v>
      </c>
      <c r="D2789">
        <v>1</v>
      </c>
      <c r="E2789" t="s">
        <v>3065</v>
      </c>
      <c r="F2789">
        <v>1118.9000000000001</v>
      </c>
      <c r="G2789">
        <v>7.43</v>
      </c>
      <c r="H2789">
        <v>210</v>
      </c>
    </row>
    <row r="2790" spans="1:8" x14ac:dyDescent="0.3">
      <c r="A2790" t="s">
        <v>3073</v>
      </c>
      <c r="B2790" t="s">
        <v>3064</v>
      </c>
      <c r="C2790" t="s">
        <v>3020</v>
      </c>
      <c r="D2790">
        <v>1</v>
      </c>
      <c r="E2790" t="s">
        <v>3065</v>
      </c>
      <c r="F2790">
        <v>1092.9000000000001</v>
      </c>
      <c r="G2790">
        <v>7.37</v>
      </c>
      <c r="H2790">
        <v>189</v>
      </c>
    </row>
    <row r="2791" spans="1:8" x14ac:dyDescent="0.3">
      <c r="A2791" t="s">
        <v>3074</v>
      </c>
      <c r="B2791" t="s">
        <v>3064</v>
      </c>
      <c r="C2791" t="s">
        <v>3020</v>
      </c>
      <c r="D2791">
        <v>1</v>
      </c>
      <c r="E2791" t="s">
        <v>3065</v>
      </c>
      <c r="F2791">
        <v>1114.8</v>
      </c>
      <c r="G2791">
        <v>7.4</v>
      </c>
      <c r="H2791">
        <v>206</v>
      </c>
    </row>
    <row r="2792" spans="1:8" x14ac:dyDescent="0.3">
      <c r="A2792" t="s">
        <v>3075</v>
      </c>
      <c r="B2792" t="s">
        <v>3064</v>
      </c>
      <c r="C2792" t="s">
        <v>3020</v>
      </c>
      <c r="D2792">
        <v>1</v>
      </c>
      <c r="E2792" t="s">
        <v>3065</v>
      </c>
      <c r="F2792">
        <v>1096.8</v>
      </c>
      <c r="G2792">
        <v>7.38</v>
      </c>
      <c r="H2792">
        <v>199</v>
      </c>
    </row>
    <row r="2793" spans="1:8" x14ac:dyDescent="0.3">
      <c r="A2793" t="s">
        <v>3076</v>
      </c>
      <c r="B2793" t="s">
        <v>3064</v>
      </c>
      <c r="C2793" t="s">
        <v>3020</v>
      </c>
      <c r="D2793">
        <v>1</v>
      </c>
      <c r="E2793" t="s">
        <v>3065</v>
      </c>
      <c r="F2793">
        <v>1104.8</v>
      </c>
      <c r="G2793">
        <v>7.4</v>
      </c>
      <c r="H2793">
        <v>199</v>
      </c>
    </row>
    <row r="2794" spans="1:8" x14ac:dyDescent="0.3">
      <c r="A2794" t="s">
        <v>3077</v>
      </c>
      <c r="B2794" t="s">
        <v>3064</v>
      </c>
      <c r="C2794" t="s">
        <v>3020</v>
      </c>
      <c r="D2794">
        <v>1</v>
      </c>
      <c r="E2794" t="s">
        <v>3065</v>
      </c>
      <c r="F2794">
        <v>1095.4000000000001</v>
      </c>
      <c r="G2794">
        <v>7.38</v>
      </c>
      <c r="H2794">
        <v>193</v>
      </c>
    </row>
    <row r="2795" spans="1:8" x14ac:dyDescent="0.3">
      <c r="A2795" t="s">
        <v>3078</v>
      </c>
      <c r="B2795" t="s">
        <v>3064</v>
      </c>
      <c r="C2795" t="s">
        <v>3020</v>
      </c>
      <c r="D2795">
        <v>1</v>
      </c>
      <c r="E2795" t="s">
        <v>3065</v>
      </c>
      <c r="F2795">
        <v>1088.3</v>
      </c>
      <c r="G2795">
        <v>7.37</v>
      </c>
      <c r="H2795">
        <v>188</v>
      </c>
    </row>
    <row r="2796" spans="1:8" x14ac:dyDescent="0.3">
      <c r="A2796" t="s">
        <v>3079</v>
      </c>
      <c r="B2796" t="s">
        <v>3064</v>
      </c>
      <c r="C2796" t="s">
        <v>3020</v>
      </c>
      <c r="D2796">
        <v>1</v>
      </c>
      <c r="E2796" t="s">
        <v>3065</v>
      </c>
      <c r="F2796">
        <v>1089.9000000000001</v>
      </c>
      <c r="G2796">
        <v>7.37</v>
      </c>
      <c r="H2796">
        <v>182</v>
      </c>
    </row>
    <row r="2797" spans="1:8" x14ac:dyDescent="0.3">
      <c r="A2797" t="s">
        <v>3080</v>
      </c>
      <c r="B2797" t="s">
        <v>3064</v>
      </c>
      <c r="C2797" t="s">
        <v>3020</v>
      </c>
      <c r="D2797">
        <v>1</v>
      </c>
      <c r="E2797" t="s">
        <v>3065</v>
      </c>
      <c r="F2797">
        <v>1081.5</v>
      </c>
      <c r="G2797">
        <v>7.36</v>
      </c>
      <c r="H2797">
        <v>187</v>
      </c>
    </row>
    <row r="2798" spans="1:8" x14ac:dyDescent="0.3">
      <c r="A2798" t="s">
        <v>3081</v>
      </c>
      <c r="B2798" t="s">
        <v>3064</v>
      </c>
      <c r="C2798" t="s">
        <v>3020</v>
      </c>
      <c r="D2798">
        <v>1</v>
      </c>
      <c r="E2798" t="s">
        <v>3065</v>
      </c>
      <c r="F2798">
        <v>1114</v>
      </c>
      <c r="G2798">
        <v>7.41</v>
      </c>
      <c r="H2798">
        <v>216</v>
      </c>
    </row>
    <row r="2799" spans="1:8" x14ac:dyDescent="0.3">
      <c r="A2799" t="s">
        <v>3082</v>
      </c>
      <c r="B2799" t="s">
        <v>3064</v>
      </c>
      <c r="C2799" t="s">
        <v>3020</v>
      </c>
      <c r="D2799">
        <v>1</v>
      </c>
      <c r="E2799" t="s">
        <v>3065</v>
      </c>
      <c r="F2799">
        <v>1113</v>
      </c>
      <c r="G2799">
        <v>7.41</v>
      </c>
      <c r="H2799">
        <v>213</v>
      </c>
    </row>
    <row r="2800" spans="1:8" x14ac:dyDescent="0.3">
      <c r="A2800" t="s">
        <v>3083</v>
      </c>
      <c r="B2800" t="s">
        <v>3064</v>
      </c>
      <c r="C2800" t="s">
        <v>3020</v>
      </c>
      <c r="D2800">
        <v>1</v>
      </c>
      <c r="E2800" t="s">
        <v>3065</v>
      </c>
      <c r="F2800">
        <v>1113</v>
      </c>
      <c r="G2800">
        <v>7.43</v>
      </c>
      <c r="H2800">
        <v>210</v>
      </c>
    </row>
    <row r="2801" spans="1:8" x14ac:dyDescent="0.3">
      <c r="A2801" t="s">
        <v>3084</v>
      </c>
      <c r="B2801" t="s">
        <v>3064</v>
      </c>
      <c r="C2801" t="s">
        <v>3020</v>
      </c>
      <c r="D2801">
        <v>1</v>
      </c>
      <c r="E2801" t="s">
        <v>3065</v>
      </c>
      <c r="F2801">
        <v>1091.9000000000001</v>
      </c>
      <c r="G2801">
        <v>7.38</v>
      </c>
      <c r="H2801">
        <v>195</v>
      </c>
    </row>
    <row r="2802" spans="1:8" x14ac:dyDescent="0.3">
      <c r="A2802" t="s">
        <v>3085</v>
      </c>
      <c r="B2802" t="s">
        <v>3086</v>
      </c>
      <c r="C2802" t="s">
        <v>3020</v>
      </c>
      <c r="D2802">
        <v>1</v>
      </c>
      <c r="E2802" t="s">
        <v>3087</v>
      </c>
      <c r="F2802">
        <v>1084.4000000000001</v>
      </c>
      <c r="G2802">
        <v>7.37</v>
      </c>
      <c r="H2802">
        <v>155</v>
      </c>
    </row>
    <row r="2803" spans="1:8" x14ac:dyDescent="0.3">
      <c r="A2803" t="s">
        <v>3088</v>
      </c>
      <c r="B2803" t="s">
        <v>3086</v>
      </c>
      <c r="C2803" t="s">
        <v>3020</v>
      </c>
      <c r="D2803">
        <v>1</v>
      </c>
      <c r="E2803" t="s">
        <v>3087</v>
      </c>
      <c r="F2803">
        <v>1086.4000000000001</v>
      </c>
      <c r="G2803">
        <v>7.37</v>
      </c>
      <c r="H2803">
        <v>159</v>
      </c>
    </row>
    <row r="2804" spans="1:8" x14ac:dyDescent="0.3">
      <c r="A2804" t="s">
        <v>3089</v>
      </c>
      <c r="B2804" t="s">
        <v>3086</v>
      </c>
      <c r="C2804" t="s">
        <v>3020</v>
      </c>
      <c r="D2804">
        <v>1</v>
      </c>
      <c r="E2804" t="s">
        <v>3087</v>
      </c>
      <c r="F2804">
        <v>1083</v>
      </c>
      <c r="G2804">
        <v>7.35</v>
      </c>
      <c r="H2804">
        <v>153</v>
      </c>
    </row>
    <row r="2805" spans="1:8" x14ac:dyDescent="0.3">
      <c r="A2805" t="s">
        <v>3090</v>
      </c>
      <c r="B2805" t="s">
        <v>3086</v>
      </c>
      <c r="C2805" t="s">
        <v>3020</v>
      </c>
      <c r="D2805">
        <v>1</v>
      </c>
      <c r="E2805" t="s">
        <v>3087</v>
      </c>
      <c r="F2805">
        <v>1110</v>
      </c>
      <c r="G2805">
        <v>7.38</v>
      </c>
      <c r="H2805">
        <v>188</v>
      </c>
    </row>
    <row r="2806" spans="1:8" x14ac:dyDescent="0.3">
      <c r="A2806" t="s">
        <v>3091</v>
      </c>
      <c r="B2806" t="s">
        <v>3086</v>
      </c>
      <c r="C2806" t="s">
        <v>3020</v>
      </c>
      <c r="D2806">
        <v>1</v>
      </c>
      <c r="E2806" t="s">
        <v>3087</v>
      </c>
      <c r="F2806">
        <v>1092.5</v>
      </c>
      <c r="G2806">
        <v>7.36</v>
      </c>
      <c r="H2806">
        <v>177</v>
      </c>
    </row>
    <row r="2807" spans="1:8" x14ac:dyDescent="0.3">
      <c r="A2807" t="s">
        <v>3092</v>
      </c>
      <c r="B2807" t="s">
        <v>3086</v>
      </c>
      <c r="C2807" t="s">
        <v>3020</v>
      </c>
      <c r="D2807">
        <v>1</v>
      </c>
      <c r="E2807" t="s">
        <v>3087</v>
      </c>
      <c r="F2807">
        <v>1087.4000000000001</v>
      </c>
      <c r="G2807">
        <v>7.37</v>
      </c>
      <c r="H2807">
        <v>163</v>
      </c>
    </row>
    <row r="2808" spans="1:8" x14ac:dyDescent="0.3">
      <c r="A2808" t="s">
        <v>3093</v>
      </c>
      <c r="B2808" t="s">
        <v>3086</v>
      </c>
      <c r="C2808" t="s">
        <v>3020</v>
      </c>
      <c r="D2808">
        <v>1</v>
      </c>
      <c r="E2808" t="s">
        <v>3087</v>
      </c>
      <c r="F2808">
        <v>1094.0999999999999</v>
      </c>
      <c r="G2808">
        <v>7.38</v>
      </c>
      <c r="H2808">
        <v>175</v>
      </c>
    </row>
    <row r="2809" spans="1:8" x14ac:dyDescent="0.3">
      <c r="A2809" t="s">
        <v>3094</v>
      </c>
      <c r="B2809" t="s">
        <v>3086</v>
      </c>
      <c r="C2809" t="s">
        <v>3020</v>
      </c>
      <c r="D2809">
        <v>1</v>
      </c>
      <c r="E2809" t="s">
        <v>3087</v>
      </c>
      <c r="F2809">
        <v>1076.5999999999999</v>
      </c>
      <c r="G2809">
        <v>7.36</v>
      </c>
      <c r="H2809">
        <v>163</v>
      </c>
    </row>
    <row r="2810" spans="1:8" x14ac:dyDescent="0.3">
      <c r="A2810" t="s">
        <v>3095</v>
      </c>
      <c r="B2810" t="s">
        <v>3086</v>
      </c>
      <c r="C2810" t="s">
        <v>3020</v>
      </c>
      <c r="D2810">
        <v>1</v>
      </c>
      <c r="E2810" t="s">
        <v>3087</v>
      </c>
      <c r="F2810">
        <v>1073.4000000000001</v>
      </c>
      <c r="G2810">
        <v>7.33</v>
      </c>
      <c r="H2810">
        <v>155</v>
      </c>
    </row>
    <row r="2811" spans="1:8" x14ac:dyDescent="0.3">
      <c r="A2811" t="s">
        <v>3096</v>
      </c>
      <c r="B2811" t="s">
        <v>3086</v>
      </c>
      <c r="C2811" t="s">
        <v>3020</v>
      </c>
      <c r="D2811">
        <v>1</v>
      </c>
      <c r="E2811" t="s">
        <v>3087</v>
      </c>
      <c r="F2811">
        <v>1120.3</v>
      </c>
      <c r="G2811">
        <v>7.4</v>
      </c>
      <c r="H2811">
        <v>203</v>
      </c>
    </row>
    <row r="2812" spans="1:8" x14ac:dyDescent="0.3">
      <c r="A2812" t="s">
        <v>3097</v>
      </c>
      <c r="B2812" t="s">
        <v>3086</v>
      </c>
      <c r="C2812" t="s">
        <v>3020</v>
      </c>
      <c r="D2812">
        <v>1</v>
      </c>
      <c r="E2812" t="s">
        <v>3087</v>
      </c>
      <c r="F2812">
        <v>1101.4000000000001</v>
      </c>
      <c r="G2812">
        <v>7.37</v>
      </c>
      <c r="H2812">
        <v>189</v>
      </c>
    </row>
    <row r="2813" spans="1:8" x14ac:dyDescent="0.3">
      <c r="A2813" t="s">
        <v>3098</v>
      </c>
      <c r="B2813" t="s">
        <v>3086</v>
      </c>
      <c r="C2813" t="s">
        <v>3020</v>
      </c>
      <c r="D2813">
        <v>1</v>
      </c>
      <c r="E2813" t="s">
        <v>3087</v>
      </c>
      <c r="F2813">
        <v>1118.7</v>
      </c>
      <c r="G2813">
        <v>7.42</v>
      </c>
      <c r="H2813">
        <v>209</v>
      </c>
    </row>
    <row r="2814" spans="1:8" x14ac:dyDescent="0.3">
      <c r="A2814" t="s">
        <v>3099</v>
      </c>
      <c r="B2814" t="s">
        <v>3086</v>
      </c>
      <c r="C2814" t="s">
        <v>3020</v>
      </c>
      <c r="D2814">
        <v>1</v>
      </c>
      <c r="E2814" t="s">
        <v>3087</v>
      </c>
      <c r="F2814">
        <v>1104.2</v>
      </c>
      <c r="G2814">
        <v>7.37</v>
      </c>
      <c r="H2814">
        <v>188</v>
      </c>
    </row>
    <row r="2815" spans="1:8" x14ac:dyDescent="0.3">
      <c r="A2815" t="s">
        <v>3100</v>
      </c>
      <c r="B2815" t="s">
        <v>3086</v>
      </c>
      <c r="C2815" t="s">
        <v>3020</v>
      </c>
      <c r="D2815">
        <v>1</v>
      </c>
      <c r="E2815" t="s">
        <v>3087</v>
      </c>
      <c r="F2815">
        <v>1078.2</v>
      </c>
      <c r="G2815">
        <v>7.35</v>
      </c>
      <c r="H2815">
        <v>159</v>
      </c>
    </row>
    <row r="2816" spans="1:8" x14ac:dyDescent="0.3">
      <c r="A2816" t="s">
        <v>3101</v>
      </c>
      <c r="B2816" t="s">
        <v>3086</v>
      </c>
      <c r="C2816" t="s">
        <v>3020</v>
      </c>
      <c r="D2816">
        <v>1</v>
      </c>
      <c r="E2816" t="s">
        <v>3087</v>
      </c>
      <c r="F2816">
        <v>1078.3</v>
      </c>
      <c r="G2816">
        <v>7.36</v>
      </c>
      <c r="H2816">
        <v>173</v>
      </c>
    </row>
    <row r="2817" spans="1:8" x14ac:dyDescent="0.3">
      <c r="A2817" t="s">
        <v>3102</v>
      </c>
      <c r="B2817" t="s">
        <v>3086</v>
      </c>
      <c r="C2817" t="s">
        <v>3020</v>
      </c>
      <c r="D2817">
        <v>1</v>
      </c>
      <c r="E2817" t="s">
        <v>3087</v>
      </c>
      <c r="F2817">
        <v>1094.5999999999999</v>
      </c>
      <c r="G2817">
        <v>7.37</v>
      </c>
      <c r="H2817">
        <v>179</v>
      </c>
    </row>
    <row r="2818" spans="1:8" x14ac:dyDescent="0.3">
      <c r="A2818" t="s">
        <v>3103</v>
      </c>
      <c r="B2818" t="s">
        <v>3086</v>
      </c>
      <c r="C2818" t="s">
        <v>3020</v>
      </c>
      <c r="D2818">
        <v>1</v>
      </c>
      <c r="E2818" t="s">
        <v>3087</v>
      </c>
      <c r="F2818">
        <v>1091</v>
      </c>
      <c r="G2818">
        <v>7.36</v>
      </c>
      <c r="H2818">
        <v>179</v>
      </c>
    </row>
    <row r="2819" spans="1:8" x14ac:dyDescent="0.3">
      <c r="A2819" t="s">
        <v>3104</v>
      </c>
      <c r="B2819" t="s">
        <v>3086</v>
      </c>
      <c r="C2819" t="s">
        <v>3020</v>
      </c>
      <c r="D2819">
        <v>1</v>
      </c>
      <c r="E2819" t="s">
        <v>3087</v>
      </c>
      <c r="F2819">
        <v>1078.4000000000001</v>
      </c>
      <c r="G2819">
        <v>7.34</v>
      </c>
      <c r="H2819">
        <v>170</v>
      </c>
    </row>
    <row r="2820" spans="1:8" x14ac:dyDescent="0.3">
      <c r="A2820" t="s">
        <v>3105</v>
      </c>
      <c r="B2820" t="s">
        <v>3086</v>
      </c>
      <c r="C2820" t="s">
        <v>3020</v>
      </c>
      <c r="D2820">
        <v>1</v>
      </c>
      <c r="E2820" t="s">
        <v>3087</v>
      </c>
      <c r="F2820">
        <v>1094.7</v>
      </c>
      <c r="G2820">
        <v>7.38</v>
      </c>
      <c r="H2820">
        <v>191</v>
      </c>
    </row>
    <row r="2821" spans="1:8" x14ac:dyDescent="0.3">
      <c r="A2821" t="s">
        <v>3106</v>
      </c>
      <c r="B2821" t="s">
        <v>3086</v>
      </c>
      <c r="C2821" t="s">
        <v>3020</v>
      </c>
      <c r="D2821">
        <v>1</v>
      </c>
      <c r="E2821" t="s">
        <v>3087</v>
      </c>
      <c r="F2821">
        <v>1101.3</v>
      </c>
      <c r="G2821">
        <v>7.38</v>
      </c>
      <c r="H2821">
        <v>192</v>
      </c>
    </row>
    <row r="2822" spans="1:8" x14ac:dyDescent="0.3">
      <c r="A2822" t="s">
        <v>3107</v>
      </c>
      <c r="B2822" t="s">
        <v>3108</v>
      </c>
      <c r="C2822" t="s">
        <v>3109</v>
      </c>
      <c r="D2822">
        <v>1</v>
      </c>
      <c r="E2822" t="s">
        <v>2557</v>
      </c>
      <c r="F2822">
        <v>1101.9000000000001</v>
      </c>
      <c r="G2822">
        <v>7.39</v>
      </c>
      <c r="H2822">
        <v>170</v>
      </c>
    </row>
    <row r="2823" spans="1:8" x14ac:dyDescent="0.3">
      <c r="A2823" t="s">
        <v>3110</v>
      </c>
      <c r="B2823" t="s">
        <v>3108</v>
      </c>
      <c r="C2823" t="s">
        <v>3109</v>
      </c>
      <c r="D2823">
        <v>1</v>
      </c>
      <c r="E2823" t="s">
        <v>2557</v>
      </c>
      <c r="F2823">
        <v>1100.5</v>
      </c>
      <c r="G2823">
        <v>7.43</v>
      </c>
      <c r="H2823">
        <v>172</v>
      </c>
    </row>
    <row r="2824" spans="1:8" x14ac:dyDescent="0.3">
      <c r="A2824" t="s">
        <v>3111</v>
      </c>
      <c r="B2824" t="s">
        <v>3108</v>
      </c>
      <c r="C2824" t="s">
        <v>3109</v>
      </c>
      <c r="D2824">
        <v>1</v>
      </c>
      <c r="E2824" t="s">
        <v>2557</v>
      </c>
      <c r="F2824">
        <v>1091.5</v>
      </c>
      <c r="G2824">
        <v>7.38</v>
      </c>
      <c r="H2824">
        <v>172</v>
      </c>
    </row>
    <row r="2825" spans="1:8" x14ac:dyDescent="0.3">
      <c r="A2825" t="s">
        <v>3112</v>
      </c>
      <c r="B2825" t="s">
        <v>3108</v>
      </c>
      <c r="C2825" t="s">
        <v>3109</v>
      </c>
      <c r="D2825">
        <v>1</v>
      </c>
      <c r="E2825" t="s">
        <v>2557</v>
      </c>
      <c r="F2825">
        <v>1091.5999999999999</v>
      </c>
      <c r="G2825">
        <v>7.37</v>
      </c>
      <c r="H2825">
        <v>170</v>
      </c>
    </row>
    <row r="2826" spans="1:8" x14ac:dyDescent="0.3">
      <c r="A2826" t="s">
        <v>3113</v>
      </c>
      <c r="B2826" t="s">
        <v>3108</v>
      </c>
      <c r="C2826" t="s">
        <v>3109</v>
      </c>
      <c r="D2826">
        <v>1</v>
      </c>
      <c r="E2826" t="s">
        <v>2557</v>
      </c>
      <c r="F2826">
        <v>1098.4000000000001</v>
      </c>
      <c r="G2826">
        <v>7.39</v>
      </c>
      <c r="H2826">
        <v>175</v>
      </c>
    </row>
    <row r="2827" spans="1:8" x14ac:dyDescent="0.3">
      <c r="A2827" t="s">
        <v>3114</v>
      </c>
      <c r="B2827" t="s">
        <v>3108</v>
      </c>
      <c r="C2827" t="s">
        <v>3109</v>
      </c>
      <c r="D2827">
        <v>1</v>
      </c>
      <c r="E2827" t="s">
        <v>2557</v>
      </c>
      <c r="F2827">
        <v>1090.2</v>
      </c>
      <c r="G2827">
        <v>7.36</v>
      </c>
      <c r="H2827">
        <v>167</v>
      </c>
    </row>
    <row r="2828" spans="1:8" x14ac:dyDescent="0.3">
      <c r="A2828" t="s">
        <v>3115</v>
      </c>
      <c r="B2828" t="s">
        <v>3108</v>
      </c>
      <c r="C2828" t="s">
        <v>3109</v>
      </c>
      <c r="D2828">
        <v>1</v>
      </c>
      <c r="E2828" t="s">
        <v>2557</v>
      </c>
      <c r="F2828">
        <v>1104.5999999999999</v>
      </c>
      <c r="G2828">
        <v>7.41</v>
      </c>
      <c r="H2828">
        <v>175</v>
      </c>
    </row>
    <row r="2829" spans="1:8" x14ac:dyDescent="0.3">
      <c r="A2829" t="s">
        <v>3116</v>
      </c>
      <c r="B2829" t="s">
        <v>3108</v>
      </c>
      <c r="C2829" t="s">
        <v>3109</v>
      </c>
      <c r="D2829">
        <v>1</v>
      </c>
      <c r="E2829" t="s">
        <v>2557</v>
      </c>
      <c r="F2829">
        <v>1092.5</v>
      </c>
      <c r="G2829">
        <v>7.4</v>
      </c>
      <c r="H2829">
        <v>174</v>
      </c>
    </row>
    <row r="2830" spans="1:8" x14ac:dyDescent="0.3">
      <c r="A2830" t="s">
        <v>3117</v>
      </c>
      <c r="B2830" t="s">
        <v>3108</v>
      </c>
      <c r="C2830" t="s">
        <v>3109</v>
      </c>
      <c r="D2830">
        <v>1</v>
      </c>
      <c r="E2830" t="s">
        <v>2557</v>
      </c>
      <c r="F2830">
        <v>1097.4000000000001</v>
      </c>
      <c r="G2830">
        <v>7.4</v>
      </c>
      <c r="H2830">
        <v>174</v>
      </c>
    </row>
    <row r="2831" spans="1:8" x14ac:dyDescent="0.3">
      <c r="A2831" t="s">
        <v>3118</v>
      </c>
      <c r="B2831" t="s">
        <v>3108</v>
      </c>
      <c r="C2831" t="s">
        <v>3109</v>
      </c>
      <c r="D2831">
        <v>1</v>
      </c>
      <c r="E2831" t="s">
        <v>2557</v>
      </c>
      <c r="F2831">
        <v>1097.7</v>
      </c>
      <c r="G2831">
        <v>7.39</v>
      </c>
      <c r="H2831">
        <v>174</v>
      </c>
    </row>
    <row r="2832" spans="1:8" x14ac:dyDescent="0.3">
      <c r="A2832" t="s">
        <v>3119</v>
      </c>
      <c r="B2832" t="s">
        <v>3108</v>
      </c>
      <c r="C2832" t="s">
        <v>3109</v>
      </c>
      <c r="D2832">
        <v>1</v>
      </c>
      <c r="E2832" t="s">
        <v>2557</v>
      </c>
      <c r="F2832">
        <v>1091.7</v>
      </c>
      <c r="G2832">
        <v>7.37</v>
      </c>
      <c r="H2832">
        <v>170</v>
      </c>
    </row>
    <row r="2833" spans="1:8" x14ac:dyDescent="0.3">
      <c r="A2833" t="s">
        <v>3120</v>
      </c>
      <c r="B2833" t="s">
        <v>3108</v>
      </c>
      <c r="C2833" t="s">
        <v>3109</v>
      </c>
      <c r="D2833">
        <v>1</v>
      </c>
      <c r="E2833" t="s">
        <v>2557</v>
      </c>
      <c r="F2833">
        <v>1087.5</v>
      </c>
      <c r="G2833">
        <v>7.35</v>
      </c>
      <c r="H2833">
        <v>174</v>
      </c>
    </row>
    <row r="2834" spans="1:8" x14ac:dyDescent="0.3">
      <c r="A2834" t="s">
        <v>3121</v>
      </c>
      <c r="B2834" t="s">
        <v>3108</v>
      </c>
      <c r="C2834" t="s">
        <v>3109</v>
      </c>
      <c r="D2834">
        <v>1</v>
      </c>
      <c r="E2834" t="s">
        <v>2557</v>
      </c>
      <c r="F2834">
        <v>1097.4000000000001</v>
      </c>
      <c r="G2834">
        <v>7.37</v>
      </c>
      <c r="H2834">
        <v>183</v>
      </c>
    </row>
    <row r="2835" spans="1:8" x14ac:dyDescent="0.3">
      <c r="A2835" t="s">
        <v>3122</v>
      </c>
      <c r="B2835" t="s">
        <v>3108</v>
      </c>
      <c r="C2835" t="s">
        <v>3109</v>
      </c>
      <c r="D2835">
        <v>1</v>
      </c>
      <c r="E2835" t="s">
        <v>2557</v>
      </c>
      <c r="F2835">
        <v>1084.5</v>
      </c>
      <c r="G2835">
        <v>7.34</v>
      </c>
      <c r="H2835">
        <v>168</v>
      </c>
    </row>
    <row r="2836" spans="1:8" x14ac:dyDescent="0.3">
      <c r="A2836" t="s">
        <v>3123</v>
      </c>
      <c r="B2836" t="s">
        <v>3108</v>
      </c>
      <c r="C2836" t="s">
        <v>3109</v>
      </c>
      <c r="D2836">
        <v>1</v>
      </c>
      <c r="E2836" t="s">
        <v>2557</v>
      </c>
      <c r="F2836">
        <v>1088.8</v>
      </c>
      <c r="G2836">
        <v>7.37</v>
      </c>
      <c r="H2836">
        <v>175</v>
      </c>
    </row>
    <row r="2837" spans="1:8" x14ac:dyDescent="0.3">
      <c r="A2837" t="s">
        <v>3124</v>
      </c>
      <c r="B2837" t="s">
        <v>3108</v>
      </c>
      <c r="C2837" t="s">
        <v>3109</v>
      </c>
      <c r="D2837">
        <v>1</v>
      </c>
      <c r="E2837" t="s">
        <v>2557</v>
      </c>
      <c r="F2837">
        <v>1100.3</v>
      </c>
      <c r="G2837">
        <v>7.39</v>
      </c>
      <c r="H2837">
        <v>191</v>
      </c>
    </row>
    <row r="2838" spans="1:8" x14ac:dyDescent="0.3">
      <c r="A2838" t="s">
        <v>3125</v>
      </c>
      <c r="B2838" t="s">
        <v>3108</v>
      </c>
      <c r="C2838" t="s">
        <v>3109</v>
      </c>
      <c r="D2838">
        <v>1</v>
      </c>
      <c r="E2838" t="s">
        <v>2557</v>
      </c>
      <c r="F2838">
        <v>1095.2</v>
      </c>
      <c r="G2838">
        <v>7.38</v>
      </c>
      <c r="H2838">
        <v>181</v>
      </c>
    </row>
    <row r="2839" spans="1:8" x14ac:dyDescent="0.3">
      <c r="A2839" t="s">
        <v>3126</v>
      </c>
      <c r="B2839" t="s">
        <v>3108</v>
      </c>
      <c r="C2839" t="s">
        <v>3109</v>
      </c>
      <c r="D2839">
        <v>1</v>
      </c>
      <c r="E2839" t="s">
        <v>2557</v>
      </c>
      <c r="F2839">
        <v>1108.9000000000001</v>
      </c>
      <c r="G2839">
        <v>7.41</v>
      </c>
      <c r="H2839">
        <v>199</v>
      </c>
    </row>
    <row r="2840" spans="1:8" x14ac:dyDescent="0.3">
      <c r="A2840" t="s">
        <v>3127</v>
      </c>
      <c r="B2840" t="s">
        <v>3108</v>
      </c>
      <c r="C2840" t="s">
        <v>3109</v>
      </c>
      <c r="D2840">
        <v>1</v>
      </c>
      <c r="E2840" t="s">
        <v>2557</v>
      </c>
      <c r="F2840">
        <v>1102.5</v>
      </c>
      <c r="G2840">
        <v>7.38</v>
      </c>
      <c r="H2840">
        <v>191</v>
      </c>
    </row>
    <row r="2841" spans="1:8" x14ac:dyDescent="0.3">
      <c r="A2841" t="s">
        <v>3128</v>
      </c>
      <c r="B2841" t="s">
        <v>3108</v>
      </c>
      <c r="C2841" t="s">
        <v>3109</v>
      </c>
      <c r="D2841">
        <v>1</v>
      </c>
      <c r="E2841" t="s">
        <v>2557</v>
      </c>
      <c r="F2841">
        <v>1089.7</v>
      </c>
      <c r="G2841">
        <v>7.37</v>
      </c>
      <c r="H2841">
        <v>177</v>
      </c>
    </row>
    <row r="2842" spans="1:8" x14ac:dyDescent="0.3">
      <c r="A2842" t="s">
        <v>3129</v>
      </c>
      <c r="B2842" t="s">
        <v>3130</v>
      </c>
      <c r="C2842" t="s">
        <v>3109</v>
      </c>
      <c r="D2842">
        <v>1</v>
      </c>
      <c r="E2842" t="s">
        <v>2601</v>
      </c>
      <c r="F2842">
        <v>1132.0999999999999</v>
      </c>
      <c r="G2842">
        <v>7.64</v>
      </c>
      <c r="H2842">
        <v>198</v>
      </c>
    </row>
    <row r="2843" spans="1:8" x14ac:dyDescent="0.3">
      <c r="A2843" t="s">
        <v>3131</v>
      </c>
      <c r="B2843" t="s">
        <v>3130</v>
      </c>
      <c r="C2843" t="s">
        <v>3109</v>
      </c>
      <c r="D2843">
        <v>1</v>
      </c>
      <c r="E2843" t="s">
        <v>2601</v>
      </c>
      <c r="F2843">
        <v>1108</v>
      </c>
      <c r="G2843">
        <v>7.6</v>
      </c>
      <c r="H2843">
        <v>173</v>
      </c>
    </row>
    <row r="2844" spans="1:8" x14ac:dyDescent="0.3">
      <c r="A2844" t="s">
        <v>3132</v>
      </c>
      <c r="B2844" t="s">
        <v>3130</v>
      </c>
      <c r="C2844" t="s">
        <v>3109</v>
      </c>
      <c r="D2844">
        <v>1</v>
      </c>
      <c r="E2844" t="s">
        <v>2601</v>
      </c>
      <c r="F2844">
        <v>1083.8</v>
      </c>
      <c r="G2844">
        <v>7.56</v>
      </c>
      <c r="H2844">
        <v>152</v>
      </c>
    </row>
    <row r="2845" spans="1:8" x14ac:dyDescent="0.3">
      <c r="A2845" t="s">
        <v>3133</v>
      </c>
      <c r="B2845" t="s">
        <v>3130</v>
      </c>
      <c r="C2845" t="s">
        <v>3109</v>
      </c>
      <c r="D2845">
        <v>1</v>
      </c>
      <c r="E2845" t="s">
        <v>2601</v>
      </c>
      <c r="F2845">
        <v>1107.5999999999999</v>
      </c>
      <c r="G2845">
        <v>7.58</v>
      </c>
      <c r="H2845">
        <v>179</v>
      </c>
    </row>
    <row r="2846" spans="1:8" x14ac:dyDescent="0.3">
      <c r="A2846" t="s">
        <v>3134</v>
      </c>
      <c r="B2846" t="s">
        <v>3130</v>
      </c>
      <c r="C2846" t="s">
        <v>3109</v>
      </c>
      <c r="D2846">
        <v>1</v>
      </c>
      <c r="E2846" t="s">
        <v>2601</v>
      </c>
      <c r="F2846">
        <v>1090.9000000000001</v>
      </c>
      <c r="G2846">
        <v>7.56</v>
      </c>
      <c r="H2846">
        <v>159</v>
      </c>
    </row>
    <row r="2847" spans="1:8" x14ac:dyDescent="0.3">
      <c r="A2847" t="s">
        <v>3135</v>
      </c>
      <c r="B2847" t="s">
        <v>3130</v>
      </c>
      <c r="C2847" t="s">
        <v>3109</v>
      </c>
      <c r="D2847">
        <v>1</v>
      </c>
      <c r="E2847" t="s">
        <v>2601</v>
      </c>
      <c r="F2847">
        <v>1102.3</v>
      </c>
      <c r="G2847">
        <v>7.59</v>
      </c>
      <c r="H2847">
        <v>177</v>
      </c>
    </row>
    <row r="2848" spans="1:8" x14ac:dyDescent="0.3">
      <c r="A2848" t="s">
        <v>3136</v>
      </c>
      <c r="B2848" t="s">
        <v>3130</v>
      </c>
      <c r="C2848" t="s">
        <v>3109</v>
      </c>
      <c r="D2848">
        <v>1</v>
      </c>
      <c r="E2848" t="s">
        <v>2601</v>
      </c>
      <c r="F2848">
        <v>1107.0999999999999</v>
      </c>
      <c r="G2848">
        <v>7.58</v>
      </c>
      <c r="H2848">
        <v>181</v>
      </c>
    </row>
    <row r="2849" spans="1:8" x14ac:dyDescent="0.3">
      <c r="A2849" t="s">
        <v>3137</v>
      </c>
      <c r="B2849" t="s">
        <v>3130</v>
      </c>
      <c r="C2849" t="s">
        <v>3109</v>
      </c>
      <c r="D2849">
        <v>1</v>
      </c>
      <c r="E2849" t="s">
        <v>2601</v>
      </c>
      <c r="F2849">
        <v>1086.5999999999999</v>
      </c>
      <c r="G2849">
        <v>7.54</v>
      </c>
      <c r="H2849">
        <v>161</v>
      </c>
    </row>
    <row r="2850" spans="1:8" x14ac:dyDescent="0.3">
      <c r="A2850" t="s">
        <v>3138</v>
      </c>
      <c r="B2850" t="s">
        <v>3130</v>
      </c>
      <c r="C2850" t="s">
        <v>3109</v>
      </c>
      <c r="D2850">
        <v>1</v>
      </c>
      <c r="E2850" t="s">
        <v>2601</v>
      </c>
      <c r="F2850">
        <v>1089</v>
      </c>
      <c r="G2850">
        <v>7.55</v>
      </c>
      <c r="H2850">
        <v>169</v>
      </c>
    </row>
    <row r="2851" spans="1:8" x14ac:dyDescent="0.3">
      <c r="A2851" t="s">
        <v>3139</v>
      </c>
      <c r="B2851" t="s">
        <v>3130</v>
      </c>
      <c r="C2851" t="s">
        <v>3109</v>
      </c>
      <c r="D2851">
        <v>1</v>
      </c>
      <c r="E2851" t="s">
        <v>2601</v>
      </c>
      <c r="F2851">
        <v>1102.5</v>
      </c>
      <c r="G2851">
        <v>7.56</v>
      </c>
      <c r="H2851">
        <v>184</v>
      </c>
    </row>
    <row r="2852" spans="1:8" x14ac:dyDescent="0.3">
      <c r="A2852" t="s">
        <v>3140</v>
      </c>
      <c r="B2852" t="s">
        <v>3130</v>
      </c>
      <c r="C2852" t="s">
        <v>3109</v>
      </c>
      <c r="D2852">
        <v>1</v>
      </c>
      <c r="E2852" t="s">
        <v>2601</v>
      </c>
      <c r="F2852">
        <v>1094.5</v>
      </c>
      <c r="G2852">
        <v>7.56</v>
      </c>
      <c r="H2852">
        <v>173</v>
      </c>
    </row>
    <row r="2853" spans="1:8" x14ac:dyDescent="0.3">
      <c r="A2853" t="s">
        <v>3141</v>
      </c>
      <c r="B2853" t="s">
        <v>3130</v>
      </c>
      <c r="C2853" t="s">
        <v>3109</v>
      </c>
      <c r="D2853">
        <v>1</v>
      </c>
      <c r="E2853" t="s">
        <v>2601</v>
      </c>
      <c r="F2853">
        <v>1085.4000000000001</v>
      </c>
      <c r="G2853">
        <v>7.53</v>
      </c>
      <c r="H2853">
        <v>173</v>
      </c>
    </row>
    <row r="2854" spans="1:8" x14ac:dyDescent="0.3">
      <c r="A2854" t="s">
        <v>3142</v>
      </c>
      <c r="B2854" t="s">
        <v>3130</v>
      </c>
      <c r="C2854" t="s">
        <v>3109</v>
      </c>
      <c r="D2854">
        <v>1</v>
      </c>
      <c r="E2854" t="s">
        <v>2601</v>
      </c>
      <c r="F2854">
        <v>1081.9000000000001</v>
      </c>
      <c r="G2854">
        <v>7.54</v>
      </c>
      <c r="H2854">
        <v>164</v>
      </c>
    </row>
    <row r="2855" spans="1:8" x14ac:dyDescent="0.3">
      <c r="A2855" t="s">
        <v>3143</v>
      </c>
      <c r="B2855" t="s">
        <v>3130</v>
      </c>
      <c r="C2855" t="s">
        <v>3109</v>
      </c>
      <c r="D2855">
        <v>1</v>
      </c>
      <c r="E2855" t="s">
        <v>2601</v>
      </c>
      <c r="F2855">
        <v>1076.3</v>
      </c>
      <c r="G2855">
        <v>7.52</v>
      </c>
      <c r="H2855">
        <v>159</v>
      </c>
    </row>
    <row r="2856" spans="1:8" x14ac:dyDescent="0.3">
      <c r="A2856" t="s">
        <v>3144</v>
      </c>
      <c r="B2856" t="s">
        <v>3130</v>
      </c>
      <c r="C2856" t="s">
        <v>3109</v>
      </c>
      <c r="D2856">
        <v>1</v>
      </c>
      <c r="E2856" t="s">
        <v>2601</v>
      </c>
      <c r="F2856">
        <v>1095.9000000000001</v>
      </c>
      <c r="G2856">
        <v>7.54</v>
      </c>
      <c r="H2856">
        <v>179</v>
      </c>
    </row>
    <row r="2857" spans="1:8" x14ac:dyDescent="0.3">
      <c r="A2857" t="s">
        <v>3145</v>
      </c>
      <c r="B2857" t="s">
        <v>3130</v>
      </c>
      <c r="C2857" t="s">
        <v>3109</v>
      </c>
      <c r="D2857">
        <v>1</v>
      </c>
      <c r="E2857" t="s">
        <v>2601</v>
      </c>
      <c r="F2857">
        <v>1091.7</v>
      </c>
      <c r="G2857">
        <v>7.55</v>
      </c>
      <c r="H2857">
        <v>183</v>
      </c>
    </row>
    <row r="2858" spans="1:8" x14ac:dyDescent="0.3">
      <c r="A2858" t="s">
        <v>3146</v>
      </c>
      <c r="B2858" t="s">
        <v>3130</v>
      </c>
      <c r="C2858" t="s">
        <v>3109</v>
      </c>
      <c r="D2858">
        <v>1</v>
      </c>
      <c r="E2858" t="s">
        <v>2601</v>
      </c>
      <c r="F2858">
        <v>1085.5</v>
      </c>
      <c r="G2858">
        <v>7.55</v>
      </c>
      <c r="H2858">
        <v>174</v>
      </c>
    </row>
    <row r="2859" spans="1:8" x14ac:dyDescent="0.3">
      <c r="A2859" s="2" t="s">
        <v>3147</v>
      </c>
      <c r="B2859" t="s">
        <v>3130</v>
      </c>
      <c r="C2859" t="s">
        <v>3109</v>
      </c>
      <c r="D2859">
        <v>1</v>
      </c>
      <c r="E2859" t="s">
        <v>2601</v>
      </c>
      <c r="F2859">
        <v>1109.2</v>
      </c>
      <c r="G2859">
        <v>7.59</v>
      </c>
      <c r="H2859">
        <v>202</v>
      </c>
    </row>
    <row r="2860" spans="1:8" x14ac:dyDescent="0.3">
      <c r="A2860" t="s">
        <v>3148</v>
      </c>
      <c r="B2860" t="s">
        <v>3130</v>
      </c>
      <c r="C2860" t="s">
        <v>3109</v>
      </c>
      <c r="D2860">
        <v>1</v>
      </c>
      <c r="E2860" t="s">
        <v>2601</v>
      </c>
      <c r="F2860">
        <v>1087.5</v>
      </c>
      <c r="G2860">
        <v>7.54</v>
      </c>
      <c r="H2860">
        <v>178</v>
      </c>
    </row>
    <row r="2861" spans="1:8" x14ac:dyDescent="0.3">
      <c r="A2861" t="s">
        <v>3149</v>
      </c>
      <c r="B2861" t="s">
        <v>3130</v>
      </c>
      <c r="C2861" t="s">
        <v>3109</v>
      </c>
      <c r="D2861">
        <v>1</v>
      </c>
      <c r="E2861" t="s">
        <v>2601</v>
      </c>
      <c r="F2861">
        <v>1102.9000000000001</v>
      </c>
      <c r="G2861">
        <v>7.39</v>
      </c>
      <c r="H2861">
        <v>184</v>
      </c>
    </row>
    <row r="2862" spans="1:8" x14ac:dyDescent="0.3">
      <c r="A2862" t="s">
        <v>3150</v>
      </c>
      <c r="B2862" t="s">
        <v>3151</v>
      </c>
      <c r="C2862" t="s">
        <v>3109</v>
      </c>
      <c r="D2862">
        <v>1</v>
      </c>
      <c r="E2862" t="s">
        <v>3152</v>
      </c>
      <c r="F2862">
        <v>1090</v>
      </c>
      <c r="G2862">
        <v>7.36</v>
      </c>
      <c r="H2862">
        <v>164</v>
      </c>
    </row>
    <row r="2863" spans="1:8" x14ac:dyDescent="0.3">
      <c r="A2863" t="s">
        <v>3153</v>
      </c>
      <c r="B2863" t="s">
        <v>3151</v>
      </c>
      <c r="C2863" t="s">
        <v>3109</v>
      </c>
      <c r="D2863">
        <v>1</v>
      </c>
      <c r="E2863" t="s">
        <v>3152</v>
      </c>
      <c r="F2863">
        <v>1073.0999999999999</v>
      </c>
      <c r="G2863">
        <v>7.31</v>
      </c>
      <c r="H2863">
        <v>153</v>
      </c>
    </row>
    <row r="2864" spans="1:8" x14ac:dyDescent="0.3">
      <c r="A2864" t="s">
        <v>3154</v>
      </c>
      <c r="B2864" t="s">
        <v>3151</v>
      </c>
      <c r="C2864" t="s">
        <v>3109</v>
      </c>
      <c r="D2864">
        <v>1</v>
      </c>
      <c r="E2864" t="s">
        <v>3152</v>
      </c>
      <c r="F2864">
        <v>1091.0999999999999</v>
      </c>
      <c r="G2864">
        <v>7.36</v>
      </c>
      <c r="H2864">
        <v>170</v>
      </c>
    </row>
    <row r="2865" spans="1:8" x14ac:dyDescent="0.3">
      <c r="A2865" t="s">
        <v>3155</v>
      </c>
      <c r="B2865" t="s">
        <v>3151</v>
      </c>
      <c r="C2865" t="s">
        <v>3109</v>
      </c>
      <c r="D2865">
        <v>1</v>
      </c>
      <c r="E2865" t="s">
        <v>3152</v>
      </c>
      <c r="F2865">
        <v>1086.5</v>
      </c>
      <c r="G2865">
        <v>7.35</v>
      </c>
      <c r="H2865">
        <v>165</v>
      </c>
    </row>
    <row r="2866" spans="1:8" x14ac:dyDescent="0.3">
      <c r="A2866" t="s">
        <v>3156</v>
      </c>
      <c r="B2866" t="s">
        <v>3151</v>
      </c>
      <c r="C2866" t="s">
        <v>3109</v>
      </c>
      <c r="D2866">
        <v>1</v>
      </c>
      <c r="E2866" t="s">
        <v>3152</v>
      </c>
      <c r="F2866">
        <v>1086.5999999999999</v>
      </c>
      <c r="G2866">
        <v>7.36</v>
      </c>
      <c r="H2866">
        <v>174</v>
      </c>
    </row>
    <row r="2867" spans="1:8" x14ac:dyDescent="0.3">
      <c r="A2867" t="s">
        <v>3157</v>
      </c>
      <c r="B2867" t="s">
        <v>3151</v>
      </c>
      <c r="C2867" t="s">
        <v>3109</v>
      </c>
      <c r="D2867">
        <v>1</v>
      </c>
      <c r="E2867" t="s">
        <v>3152</v>
      </c>
      <c r="F2867">
        <v>1087.5</v>
      </c>
      <c r="G2867">
        <v>7.35</v>
      </c>
      <c r="H2867">
        <v>161</v>
      </c>
    </row>
    <row r="2868" spans="1:8" x14ac:dyDescent="0.3">
      <c r="A2868" t="s">
        <v>3158</v>
      </c>
      <c r="B2868" t="s">
        <v>3151</v>
      </c>
      <c r="C2868" t="s">
        <v>3109</v>
      </c>
      <c r="D2868">
        <v>1</v>
      </c>
      <c r="E2868" t="s">
        <v>3152</v>
      </c>
      <c r="F2868">
        <v>1083.3</v>
      </c>
      <c r="G2868">
        <v>7.34</v>
      </c>
      <c r="H2868">
        <v>166</v>
      </c>
    </row>
    <row r="2869" spans="1:8" x14ac:dyDescent="0.3">
      <c r="A2869" t="s">
        <v>3159</v>
      </c>
      <c r="B2869" t="s">
        <v>3151</v>
      </c>
      <c r="C2869" t="s">
        <v>3109</v>
      </c>
      <c r="D2869">
        <v>1</v>
      </c>
      <c r="E2869" t="s">
        <v>3152</v>
      </c>
      <c r="F2869">
        <v>1089</v>
      </c>
      <c r="G2869">
        <v>7.34</v>
      </c>
      <c r="H2869">
        <v>173</v>
      </c>
    </row>
    <row r="2870" spans="1:8" x14ac:dyDescent="0.3">
      <c r="A2870" t="s">
        <v>3160</v>
      </c>
      <c r="B2870" t="s">
        <v>3151</v>
      </c>
      <c r="C2870" t="s">
        <v>3109</v>
      </c>
      <c r="D2870">
        <v>1</v>
      </c>
      <c r="E2870" t="s">
        <v>3152</v>
      </c>
      <c r="F2870">
        <v>1101</v>
      </c>
      <c r="G2870">
        <v>7.37</v>
      </c>
      <c r="H2870">
        <v>181</v>
      </c>
    </row>
    <row r="2871" spans="1:8" x14ac:dyDescent="0.3">
      <c r="A2871" t="s">
        <v>3161</v>
      </c>
      <c r="B2871" t="s">
        <v>3151</v>
      </c>
      <c r="C2871" t="s">
        <v>3109</v>
      </c>
      <c r="D2871">
        <v>1</v>
      </c>
      <c r="E2871" t="s">
        <v>3152</v>
      </c>
      <c r="F2871">
        <v>1090.0999999999999</v>
      </c>
      <c r="G2871">
        <v>7.34</v>
      </c>
      <c r="H2871">
        <v>175</v>
      </c>
    </row>
    <row r="2872" spans="1:8" x14ac:dyDescent="0.3">
      <c r="A2872" t="s">
        <v>3162</v>
      </c>
      <c r="B2872" t="s">
        <v>3151</v>
      </c>
      <c r="C2872" t="s">
        <v>3109</v>
      </c>
      <c r="D2872">
        <v>1</v>
      </c>
      <c r="E2872" t="s">
        <v>3152</v>
      </c>
      <c r="F2872">
        <v>1091.3</v>
      </c>
      <c r="G2872">
        <v>7.36</v>
      </c>
      <c r="H2872">
        <v>174</v>
      </c>
    </row>
    <row r="2873" spans="1:8" x14ac:dyDescent="0.3">
      <c r="A2873" t="s">
        <v>3163</v>
      </c>
      <c r="B2873" t="s">
        <v>3151</v>
      </c>
      <c r="C2873" t="s">
        <v>3109</v>
      </c>
      <c r="D2873">
        <v>1</v>
      </c>
      <c r="E2873" t="s">
        <v>3152</v>
      </c>
      <c r="F2873">
        <v>1086.9000000000001</v>
      </c>
      <c r="G2873">
        <v>7.35</v>
      </c>
      <c r="H2873">
        <v>170</v>
      </c>
    </row>
    <row r="2874" spans="1:8" x14ac:dyDescent="0.3">
      <c r="A2874" t="s">
        <v>3164</v>
      </c>
      <c r="B2874" t="s">
        <v>3151</v>
      </c>
      <c r="C2874" t="s">
        <v>3109</v>
      </c>
      <c r="D2874">
        <v>1</v>
      </c>
      <c r="E2874" t="s">
        <v>3152</v>
      </c>
      <c r="F2874">
        <v>1087.8</v>
      </c>
      <c r="G2874">
        <v>7.36</v>
      </c>
      <c r="H2874">
        <v>177</v>
      </c>
    </row>
    <row r="2875" spans="1:8" x14ac:dyDescent="0.3">
      <c r="A2875" t="s">
        <v>3165</v>
      </c>
      <c r="B2875" t="s">
        <v>3151</v>
      </c>
      <c r="C2875" t="s">
        <v>3109</v>
      </c>
      <c r="D2875">
        <v>1</v>
      </c>
      <c r="E2875" t="s">
        <v>3152</v>
      </c>
      <c r="F2875">
        <v>1088.5999999999999</v>
      </c>
      <c r="G2875">
        <v>7.36</v>
      </c>
      <c r="H2875">
        <v>167</v>
      </c>
    </row>
    <row r="2876" spans="1:8" x14ac:dyDescent="0.3">
      <c r="A2876" t="s">
        <v>3166</v>
      </c>
      <c r="B2876" t="s">
        <v>3151</v>
      </c>
      <c r="C2876" t="s">
        <v>3109</v>
      </c>
      <c r="D2876">
        <v>1</v>
      </c>
      <c r="E2876" t="s">
        <v>3152</v>
      </c>
      <c r="F2876">
        <v>1087</v>
      </c>
      <c r="G2876">
        <v>7.34</v>
      </c>
      <c r="H2876">
        <v>180</v>
      </c>
    </row>
    <row r="2877" spans="1:8" x14ac:dyDescent="0.3">
      <c r="A2877" t="s">
        <v>3167</v>
      </c>
      <c r="B2877" t="s">
        <v>3151</v>
      </c>
      <c r="C2877" t="s">
        <v>3109</v>
      </c>
      <c r="D2877">
        <v>1</v>
      </c>
      <c r="E2877" t="s">
        <v>3152</v>
      </c>
      <c r="F2877">
        <v>1089.0999999999999</v>
      </c>
      <c r="G2877">
        <v>7.37</v>
      </c>
      <c r="H2877">
        <v>181</v>
      </c>
    </row>
    <row r="2878" spans="1:8" x14ac:dyDescent="0.3">
      <c r="A2878" t="s">
        <v>3168</v>
      </c>
      <c r="B2878" t="s">
        <v>3151</v>
      </c>
      <c r="C2878" t="s">
        <v>3109</v>
      </c>
      <c r="D2878">
        <v>1</v>
      </c>
      <c r="E2878" t="s">
        <v>3152</v>
      </c>
      <c r="F2878">
        <v>1119.0999999999999</v>
      </c>
      <c r="G2878">
        <v>7.41</v>
      </c>
      <c r="H2878">
        <v>220</v>
      </c>
    </row>
    <row r="2879" spans="1:8" x14ac:dyDescent="0.3">
      <c r="A2879" t="s">
        <v>3169</v>
      </c>
      <c r="B2879" t="s">
        <v>3151</v>
      </c>
      <c r="C2879" t="s">
        <v>3109</v>
      </c>
      <c r="D2879">
        <v>1</v>
      </c>
      <c r="E2879" t="s">
        <v>3152</v>
      </c>
      <c r="F2879">
        <v>1086.2</v>
      </c>
      <c r="G2879">
        <v>7.34</v>
      </c>
      <c r="H2879">
        <v>186</v>
      </c>
    </row>
    <row r="2880" spans="1:8" x14ac:dyDescent="0.3">
      <c r="A2880" t="s">
        <v>3170</v>
      </c>
      <c r="B2880" t="s">
        <v>3151</v>
      </c>
      <c r="C2880" t="s">
        <v>3109</v>
      </c>
      <c r="D2880">
        <v>1</v>
      </c>
      <c r="E2880" t="s">
        <v>3152</v>
      </c>
      <c r="F2880">
        <v>1081.7</v>
      </c>
      <c r="G2880">
        <v>7.35</v>
      </c>
      <c r="H2880">
        <v>174</v>
      </c>
    </row>
    <row r="2881" spans="1:8" x14ac:dyDescent="0.3">
      <c r="A2881" t="s">
        <v>3171</v>
      </c>
      <c r="B2881" t="s">
        <v>3151</v>
      </c>
      <c r="C2881" t="s">
        <v>3109</v>
      </c>
      <c r="D2881">
        <v>1</v>
      </c>
      <c r="E2881" t="s">
        <v>3152</v>
      </c>
      <c r="F2881">
        <v>1081.3</v>
      </c>
      <c r="G2881">
        <v>7.34</v>
      </c>
      <c r="H2881">
        <v>173</v>
      </c>
    </row>
    <row r="2882" spans="1:8" x14ac:dyDescent="0.3">
      <c r="A2882" t="s">
        <v>3172</v>
      </c>
      <c r="B2882" t="s">
        <v>3173</v>
      </c>
      <c r="C2882" t="s">
        <v>3109</v>
      </c>
      <c r="D2882">
        <v>1</v>
      </c>
      <c r="E2882" t="s">
        <v>2579</v>
      </c>
      <c r="F2882">
        <v>1105.0999999999999</v>
      </c>
      <c r="G2882">
        <v>7.39</v>
      </c>
      <c r="H2882">
        <v>186</v>
      </c>
    </row>
    <row r="2883" spans="1:8" x14ac:dyDescent="0.3">
      <c r="A2883" t="s">
        <v>3174</v>
      </c>
      <c r="B2883" t="s">
        <v>3173</v>
      </c>
      <c r="C2883" t="s">
        <v>3109</v>
      </c>
      <c r="D2883">
        <v>1</v>
      </c>
      <c r="E2883" t="s">
        <v>2579</v>
      </c>
      <c r="F2883">
        <v>1100.5999999999999</v>
      </c>
      <c r="G2883">
        <v>7.38</v>
      </c>
      <c r="H2883">
        <v>181</v>
      </c>
    </row>
    <row r="2884" spans="1:8" x14ac:dyDescent="0.3">
      <c r="A2884" t="s">
        <v>3175</v>
      </c>
      <c r="B2884" t="s">
        <v>3173</v>
      </c>
      <c r="C2884" t="s">
        <v>3109</v>
      </c>
      <c r="D2884">
        <v>1</v>
      </c>
      <c r="E2884" t="s">
        <v>2579</v>
      </c>
      <c r="F2884">
        <v>1080.9000000000001</v>
      </c>
      <c r="G2884">
        <v>7.35</v>
      </c>
      <c r="H2884">
        <v>159</v>
      </c>
    </row>
    <row r="2885" spans="1:8" x14ac:dyDescent="0.3">
      <c r="A2885" t="s">
        <v>3176</v>
      </c>
      <c r="B2885" t="s">
        <v>3173</v>
      </c>
      <c r="C2885" t="s">
        <v>3109</v>
      </c>
      <c r="D2885">
        <v>1</v>
      </c>
      <c r="E2885" t="s">
        <v>2579</v>
      </c>
      <c r="F2885">
        <v>1101.5999999999999</v>
      </c>
      <c r="G2885">
        <v>7.39</v>
      </c>
      <c r="H2885">
        <v>172</v>
      </c>
    </row>
    <row r="2886" spans="1:8" x14ac:dyDescent="0.3">
      <c r="A2886" t="s">
        <v>3177</v>
      </c>
      <c r="B2886" t="s">
        <v>3173</v>
      </c>
      <c r="C2886" t="s">
        <v>3109</v>
      </c>
      <c r="D2886">
        <v>1</v>
      </c>
      <c r="E2886" t="s">
        <v>2579</v>
      </c>
      <c r="F2886">
        <v>1089</v>
      </c>
      <c r="G2886">
        <v>7.37</v>
      </c>
      <c r="H2886">
        <v>170</v>
      </c>
    </row>
    <row r="2887" spans="1:8" x14ac:dyDescent="0.3">
      <c r="A2887" t="s">
        <v>3178</v>
      </c>
      <c r="B2887" t="s">
        <v>3173</v>
      </c>
      <c r="C2887" t="s">
        <v>3109</v>
      </c>
      <c r="D2887">
        <v>1</v>
      </c>
      <c r="E2887" t="s">
        <v>2579</v>
      </c>
      <c r="F2887">
        <v>1090.9000000000001</v>
      </c>
      <c r="G2887">
        <v>7.37</v>
      </c>
      <c r="H2887">
        <v>175</v>
      </c>
    </row>
    <row r="2888" spans="1:8" x14ac:dyDescent="0.3">
      <c r="A2888" t="s">
        <v>3179</v>
      </c>
      <c r="B2888" t="s">
        <v>3173</v>
      </c>
      <c r="C2888" t="s">
        <v>3109</v>
      </c>
      <c r="D2888">
        <v>1</v>
      </c>
      <c r="E2888" t="s">
        <v>2579</v>
      </c>
      <c r="F2888">
        <v>1118.3</v>
      </c>
      <c r="G2888">
        <v>7.44</v>
      </c>
      <c r="H2888">
        <v>199</v>
      </c>
    </row>
    <row r="2889" spans="1:8" x14ac:dyDescent="0.3">
      <c r="A2889" t="s">
        <v>3180</v>
      </c>
      <c r="B2889" t="s">
        <v>3173</v>
      </c>
      <c r="C2889" t="s">
        <v>3109</v>
      </c>
      <c r="D2889">
        <v>1</v>
      </c>
      <c r="E2889" t="s">
        <v>2579</v>
      </c>
      <c r="F2889">
        <v>1106.5999999999999</v>
      </c>
      <c r="G2889">
        <v>7.39</v>
      </c>
      <c r="H2889">
        <v>192</v>
      </c>
    </row>
    <row r="2890" spans="1:8" x14ac:dyDescent="0.3">
      <c r="A2890" t="s">
        <v>3181</v>
      </c>
      <c r="B2890" t="s">
        <v>3173</v>
      </c>
      <c r="C2890" t="s">
        <v>3109</v>
      </c>
      <c r="D2890">
        <v>1</v>
      </c>
      <c r="E2890" t="s">
        <v>2579</v>
      </c>
      <c r="F2890">
        <v>1084</v>
      </c>
      <c r="G2890">
        <v>7.36</v>
      </c>
      <c r="H2890">
        <v>167</v>
      </c>
    </row>
    <row r="2891" spans="1:8" x14ac:dyDescent="0.3">
      <c r="A2891" t="s">
        <v>3182</v>
      </c>
      <c r="B2891" t="s">
        <v>3173</v>
      </c>
      <c r="C2891" t="s">
        <v>3109</v>
      </c>
      <c r="D2891">
        <v>1</v>
      </c>
      <c r="E2891" t="s">
        <v>2579</v>
      </c>
      <c r="F2891">
        <v>1090.5</v>
      </c>
      <c r="G2891">
        <v>7.37</v>
      </c>
      <c r="H2891">
        <v>175</v>
      </c>
    </row>
    <row r="2892" spans="1:8" x14ac:dyDescent="0.3">
      <c r="A2892" t="s">
        <v>3183</v>
      </c>
      <c r="B2892" t="s">
        <v>3173</v>
      </c>
      <c r="C2892" t="s">
        <v>3109</v>
      </c>
      <c r="D2892">
        <v>1</v>
      </c>
      <c r="E2892" t="s">
        <v>2579</v>
      </c>
      <c r="F2892">
        <v>1101.2</v>
      </c>
      <c r="G2892">
        <v>7.39</v>
      </c>
      <c r="H2892">
        <v>180</v>
      </c>
    </row>
    <row r="2893" spans="1:8" x14ac:dyDescent="0.3">
      <c r="A2893" s="2" t="s">
        <v>3184</v>
      </c>
      <c r="B2893" t="s">
        <v>3173</v>
      </c>
      <c r="C2893" t="s">
        <v>3109</v>
      </c>
      <c r="D2893">
        <v>1</v>
      </c>
      <c r="E2893" t="s">
        <v>2579</v>
      </c>
      <c r="F2893">
        <v>1100.9000000000001</v>
      </c>
      <c r="G2893">
        <v>7.39</v>
      </c>
      <c r="H2893">
        <v>187</v>
      </c>
    </row>
    <row r="2894" spans="1:8" x14ac:dyDescent="0.3">
      <c r="A2894" t="s">
        <v>3185</v>
      </c>
      <c r="B2894" t="s">
        <v>3173</v>
      </c>
      <c r="C2894" t="s">
        <v>3109</v>
      </c>
      <c r="D2894">
        <v>1</v>
      </c>
      <c r="E2894" t="s">
        <v>2579</v>
      </c>
      <c r="F2894">
        <v>1095.7</v>
      </c>
      <c r="G2894">
        <v>7.39</v>
      </c>
      <c r="H2894">
        <v>174</v>
      </c>
    </row>
    <row r="2895" spans="1:8" x14ac:dyDescent="0.3">
      <c r="A2895" t="s">
        <v>3186</v>
      </c>
      <c r="B2895" t="s">
        <v>3173</v>
      </c>
      <c r="C2895" t="s">
        <v>3109</v>
      </c>
      <c r="D2895">
        <v>1</v>
      </c>
      <c r="E2895" t="s">
        <v>2579</v>
      </c>
      <c r="F2895">
        <v>1105.2</v>
      </c>
      <c r="G2895">
        <v>7.39</v>
      </c>
      <c r="H2895">
        <v>189</v>
      </c>
    </row>
    <row r="2896" spans="1:8" x14ac:dyDescent="0.3">
      <c r="A2896" t="s">
        <v>3187</v>
      </c>
      <c r="B2896" t="s">
        <v>3173</v>
      </c>
      <c r="C2896" t="s">
        <v>3109</v>
      </c>
      <c r="D2896">
        <v>1</v>
      </c>
      <c r="E2896" t="s">
        <v>2579</v>
      </c>
      <c r="F2896">
        <v>1102.5</v>
      </c>
      <c r="G2896">
        <v>7.37</v>
      </c>
      <c r="H2896">
        <v>191</v>
      </c>
    </row>
    <row r="2897" spans="1:8" x14ac:dyDescent="0.3">
      <c r="A2897" t="s">
        <v>3188</v>
      </c>
      <c r="B2897" t="s">
        <v>3173</v>
      </c>
      <c r="C2897" t="s">
        <v>3109</v>
      </c>
      <c r="D2897">
        <v>1</v>
      </c>
      <c r="E2897" t="s">
        <v>2579</v>
      </c>
      <c r="F2897">
        <v>1106.4000000000001</v>
      </c>
      <c r="G2897">
        <v>7.4</v>
      </c>
      <c r="H2897">
        <v>195</v>
      </c>
    </row>
    <row r="2898" spans="1:8" x14ac:dyDescent="0.3">
      <c r="A2898" t="s">
        <v>3189</v>
      </c>
      <c r="B2898" t="s">
        <v>3173</v>
      </c>
      <c r="C2898" t="s">
        <v>3109</v>
      </c>
      <c r="D2898">
        <v>1</v>
      </c>
      <c r="E2898" t="s">
        <v>2579</v>
      </c>
      <c r="F2898">
        <v>1103.3</v>
      </c>
      <c r="G2898">
        <v>7.38</v>
      </c>
      <c r="H2898">
        <v>188</v>
      </c>
    </row>
    <row r="2899" spans="1:8" x14ac:dyDescent="0.3">
      <c r="A2899" t="s">
        <v>3190</v>
      </c>
      <c r="B2899" t="s">
        <v>3173</v>
      </c>
      <c r="C2899" t="s">
        <v>3109</v>
      </c>
      <c r="D2899">
        <v>1</v>
      </c>
      <c r="E2899" t="s">
        <v>2579</v>
      </c>
      <c r="F2899">
        <v>1098.7</v>
      </c>
      <c r="G2899">
        <v>7.38</v>
      </c>
      <c r="H2899">
        <v>188</v>
      </c>
    </row>
    <row r="2900" spans="1:8" x14ac:dyDescent="0.3">
      <c r="A2900" t="s">
        <v>3191</v>
      </c>
      <c r="B2900" t="s">
        <v>3173</v>
      </c>
      <c r="C2900" t="s">
        <v>3109</v>
      </c>
      <c r="D2900">
        <v>1</v>
      </c>
      <c r="E2900" t="s">
        <v>2579</v>
      </c>
      <c r="F2900">
        <v>1097.9000000000001</v>
      </c>
      <c r="G2900">
        <v>7.41</v>
      </c>
      <c r="H2900">
        <v>188</v>
      </c>
    </row>
    <row r="2901" spans="1:8" x14ac:dyDescent="0.3">
      <c r="A2901" t="s">
        <v>3192</v>
      </c>
      <c r="B2901" t="s">
        <v>3173</v>
      </c>
      <c r="C2901" t="s">
        <v>3109</v>
      </c>
      <c r="D2901">
        <v>1</v>
      </c>
      <c r="E2901" t="s">
        <v>2579</v>
      </c>
      <c r="F2901">
        <v>1099.8</v>
      </c>
      <c r="G2901">
        <v>7.42</v>
      </c>
      <c r="H2901">
        <v>192</v>
      </c>
    </row>
    <row r="2902" spans="1:8" x14ac:dyDescent="0.3">
      <c r="A2902" t="s">
        <v>3193</v>
      </c>
      <c r="B2902" t="s">
        <v>3194</v>
      </c>
      <c r="C2902" t="s">
        <v>3109</v>
      </c>
      <c r="D2902">
        <v>1</v>
      </c>
      <c r="E2902" t="s">
        <v>2535</v>
      </c>
      <c r="F2902">
        <v>1120.7</v>
      </c>
      <c r="G2902">
        <v>7.43</v>
      </c>
      <c r="H2902">
        <v>203</v>
      </c>
    </row>
    <row r="2903" spans="1:8" x14ac:dyDescent="0.3">
      <c r="A2903" t="s">
        <v>3195</v>
      </c>
      <c r="B2903" t="s">
        <v>3194</v>
      </c>
      <c r="C2903" t="s">
        <v>3109</v>
      </c>
      <c r="D2903">
        <v>1</v>
      </c>
      <c r="E2903" t="s">
        <v>2535</v>
      </c>
      <c r="F2903">
        <v>1093.2</v>
      </c>
      <c r="G2903">
        <v>7.37</v>
      </c>
      <c r="H2903">
        <v>168</v>
      </c>
    </row>
    <row r="2904" spans="1:8" x14ac:dyDescent="0.3">
      <c r="A2904" t="s">
        <v>3196</v>
      </c>
      <c r="B2904" t="s">
        <v>3194</v>
      </c>
      <c r="C2904" t="s">
        <v>3109</v>
      </c>
      <c r="D2904">
        <v>1</v>
      </c>
      <c r="E2904" t="s">
        <v>2535</v>
      </c>
      <c r="F2904">
        <v>1130</v>
      </c>
      <c r="G2904">
        <v>7.44</v>
      </c>
      <c r="H2904">
        <v>216</v>
      </c>
    </row>
    <row r="2905" spans="1:8" x14ac:dyDescent="0.3">
      <c r="A2905" t="s">
        <v>3197</v>
      </c>
      <c r="B2905" t="s">
        <v>3194</v>
      </c>
      <c r="C2905" t="s">
        <v>3109</v>
      </c>
      <c r="D2905">
        <v>1</v>
      </c>
      <c r="E2905" t="s">
        <v>2535</v>
      </c>
      <c r="F2905">
        <v>1095.9000000000001</v>
      </c>
      <c r="G2905">
        <v>7.37</v>
      </c>
      <c r="H2905">
        <v>175</v>
      </c>
    </row>
    <row r="2906" spans="1:8" x14ac:dyDescent="0.3">
      <c r="A2906" t="s">
        <v>3198</v>
      </c>
      <c r="B2906" t="s">
        <v>3194</v>
      </c>
      <c r="C2906" t="s">
        <v>3109</v>
      </c>
      <c r="D2906">
        <v>1</v>
      </c>
      <c r="E2906" t="s">
        <v>2535</v>
      </c>
      <c r="F2906">
        <v>1066</v>
      </c>
      <c r="G2906">
        <v>7.33</v>
      </c>
      <c r="H2906">
        <v>145</v>
      </c>
    </row>
    <row r="2907" spans="1:8" x14ac:dyDescent="0.3">
      <c r="A2907" t="s">
        <v>3199</v>
      </c>
      <c r="B2907" t="s">
        <v>3194</v>
      </c>
      <c r="C2907" t="s">
        <v>3109</v>
      </c>
      <c r="D2907">
        <v>1</v>
      </c>
      <c r="E2907" t="s">
        <v>2535</v>
      </c>
      <c r="F2907">
        <v>1104.2</v>
      </c>
      <c r="G2907">
        <v>7.38</v>
      </c>
      <c r="H2907">
        <v>187</v>
      </c>
    </row>
    <row r="2908" spans="1:8" x14ac:dyDescent="0.3">
      <c r="A2908" t="s">
        <v>3200</v>
      </c>
      <c r="B2908" t="s">
        <v>3194</v>
      </c>
      <c r="C2908" t="s">
        <v>3109</v>
      </c>
      <c r="D2908">
        <v>1</v>
      </c>
      <c r="E2908" t="s">
        <v>2535</v>
      </c>
      <c r="F2908">
        <v>1087.3</v>
      </c>
      <c r="G2908">
        <v>7.35</v>
      </c>
      <c r="H2908">
        <v>163</v>
      </c>
    </row>
    <row r="2909" spans="1:8" x14ac:dyDescent="0.3">
      <c r="A2909" t="s">
        <v>3201</v>
      </c>
      <c r="B2909" t="s">
        <v>3194</v>
      </c>
      <c r="C2909" t="s">
        <v>3109</v>
      </c>
      <c r="D2909">
        <v>1</v>
      </c>
      <c r="E2909" t="s">
        <v>2535</v>
      </c>
      <c r="F2909">
        <v>1097.4000000000001</v>
      </c>
      <c r="G2909">
        <v>7.38</v>
      </c>
      <c r="H2909">
        <v>173</v>
      </c>
    </row>
    <row r="2910" spans="1:8" x14ac:dyDescent="0.3">
      <c r="A2910" t="s">
        <v>3202</v>
      </c>
      <c r="B2910" t="s">
        <v>3194</v>
      </c>
      <c r="C2910" t="s">
        <v>3109</v>
      </c>
      <c r="D2910">
        <v>1</v>
      </c>
      <c r="E2910" t="s">
        <v>2535</v>
      </c>
      <c r="F2910">
        <v>1091.0999999999999</v>
      </c>
      <c r="G2910">
        <v>7.37</v>
      </c>
      <c r="H2910">
        <v>174</v>
      </c>
    </row>
    <row r="2911" spans="1:8" x14ac:dyDescent="0.3">
      <c r="A2911" t="s">
        <v>3203</v>
      </c>
      <c r="B2911" t="s">
        <v>3194</v>
      </c>
      <c r="C2911" t="s">
        <v>3109</v>
      </c>
      <c r="D2911">
        <v>1</v>
      </c>
      <c r="E2911" t="s">
        <v>2535</v>
      </c>
      <c r="F2911">
        <v>1103.7</v>
      </c>
      <c r="G2911">
        <v>7.39</v>
      </c>
      <c r="H2911">
        <v>187</v>
      </c>
    </row>
    <row r="2912" spans="1:8" x14ac:dyDescent="0.3">
      <c r="A2912" t="s">
        <v>3204</v>
      </c>
      <c r="B2912" t="s">
        <v>3194</v>
      </c>
      <c r="C2912" t="s">
        <v>3109</v>
      </c>
      <c r="D2912">
        <v>1</v>
      </c>
      <c r="E2912" t="s">
        <v>2535</v>
      </c>
      <c r="F2912">
        <v>1097.7</v>
      </c>
      <c r="G2912">
        <v>7.43</v>
      </c>
      <c r="H2912">
        <v>179</v>
      </c>
    </row>
    <row r="2913" spans="1:8" x14ac:dyDescent="0.3">
      <c r="A2913" t="s">
        <v>3205</v>
      </c>
      <c r="B2913" t="s">
        <v>3194</v>
      </c>
      <c r="C2913" t="s">
        <v>3109</v>
      </c>
      <c r="D2913">
        <v>1</v>
      </c>
      <c r="E2913" t="s">
        <v>2535</v>
      </c>
      <c r="F2913">
        <v>1101.0999999999999</v>
      </c>
      <c r="G2913">
        <v>7.39</v>
      </c>
      <c r="H2913">
        <v>188</v>
      </c>
    </row>
    <row r="2914" spans="1:8" x14ac:dyDescent="0.3">
      <c r="A2914" t="s">
        <v>3206</v>
      </c>
      <c r="B2914" t="s">
        <v>3194</v>
      </c>
      <c r="C2914" t="s">
        <v>3109</v>
      </c>
      <c r="D2914">
        <v>1</v>
      </c>
      <c r="E2914" t="s">
        <v>2535</v>
      </c>
      <c r="F2914">
        <v>1099.5999999999999</v>
      </c>
      <c r="G2914">
        <v>7.41</v>
      </c>
      <c r="H2914">
        <v>184</v>
      </c>
    </row>
    <row r="2915" spans="1:8" x14ac:dyDescent="0.3">
      <c r="A2915" t="s">
        <v>3207</v>
      </c>
      <c r="B2915" t="s">
        <v>3194</v>
      </c>
      <c r="C2915" t="s">
        <v>3109</v>
      </c>
      <c r="D2915">
        <v>1</v>
      </c>
      <c r="E2915" t="s">
        <v>2535</v>
      </c>
      <c r="F2915">
        <v>1114.7</v>
      </c>
      <c r="G2915">
        <v>7.41</v>
      </c>
      <c r="H2915">
        <v>207</v>
      </c>
    </row>
    <row r="2916" spans="1:8" x14ac:dyDescent="0.3">
      <c r="A2916" t="s">
        <v>3208</v>
      </c>
      <c r="B2916" t="s">
        <v>3194</v>
      </c>
      <c r="C2916" t="s">
        <v>3109</v>
      </c>
      <c r="D2916">
        <v>1</v>
      </c>
      <c r="E2916" t="s">
        <v>2535</v>
      </c>
      <c r="F2916">
        <v>1097.2</v>
      </c>
      <c r="G2916">
        <v>7.39</v>
      </c>
      <c r="H2916">
        <v>191</v>
      </c>
    </row>
    <row r="2917" spans="1:8" x14ac:dyDescent="0.3">
      <c r="A2917" t="s">
        <v>3209</v>
      </c>
      <c r="B2917" t="s">
        <v>3194</v>
      </c>
      <c r="C2917" t="s">
        <v>3109</v>
      </c>
      <c r="D2917">
        <v>1</v>
      </c>
      <c r="E2917" t="s">
        <v>2535</v>
      </c>
      <c r="F2917">
        <v>1080.5</v>
      </c>
      <c r="G2917">
        <v>7.36</v>
      </c>
      <c r="H2917">
        <v>170</v>
      </c>
    </row>
    <row r="2918" spans="1:8" x14ac:dyDescent="0.3">
      <c r="A2918" t="s">
        <v>3210</v>
      </c>
      <c r="B2918" t="s">
        <v>3194</v>
      </c>
      <c r="C2918" t="s">
        <v>3109</v>
      </c>
      <c r="D2918">
        <v>1</v>
      </c>
      <c r="E2918" t="s">
        <v>2535</v>
      </c>
      <c r="F2918">
        <v>1120.9000000000001</v>
      </c>
      <c r="G2918">
        <v>7.43</v>
      </c>
      <c r="H2918">
        <v>217</v>
      </c>
    </row>
    <row r="2919" spans="1:8" x14ac:dyDescent="0.3">
      <c r="A2919" t="s">
        <v>3211</v>
      </c>
      <c r="B2919" t="s">
        <v>3194</v>
      </c>
      <c r="C2919" t="s">
        <v>3109</v>
      </c>
      <c r="D2919">
        <v>1</v>
      </c>
      <c r="E2919" t="s">
        <v>2535</v>
      </c>
      <c r="F2919">
        <v>1096.9000000000001</v>
      </c>
      <c r="G2919">
        <v>7.38</v>
      </c>
      <c r="H2919">
        <v>188</v>
      </c>
    </row>
    <row r="2920" spans="1:8" x14ac:dyDescent="0.3">
      <c r="A2920" t="s">
        <v>3212</v>
      </c>
      <c r="B2920" t="s">
        <v>3194</v>
      </c>
      <c r="C2920" t="s">
        <v>3109</v>
      </c>
      <c r="D2920">
        <v>1</v>
      </c>
      <c r="E2920" t="s">
        <v>2535</v>
      </c>
      <c r="F2920">
        <v>1110.3</v>
      </c>
      <c r="G2920">
        <v>7.39</v>
      </c>
      <c r="H2920">
        <v>200</v>
      </c>
    </row>
    <row r="2921" spans="1:8" x14ac:dyDescent="0.3">
      <c r="A2921" t="s">
        <v>3213</v>
      </c>
      <c r="B2921" t="s">
        <v>3194</v>
      </c>
      <c r="C2921" t="s">
        <v>3109</v>
      </c>
      <c r="D2921">
        <v>1</v>
      </c>
      <c r="E2921" t="s">
        <v>2535</v>
      </c>
      <c r="F2921">
        <v>1098.2</v>
      </c>
      <c r="G2921">
        <v>7.39</v>
      </c>
      <c r="H2921">
        <v>195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0"/>
  <sheetViews>
    <sheetView topLeftCell="A81" zoomScale="130" zoomScaleNormal="130" workbookViewId="0">
      <selection activeCell="A3" sqref="A3:C149"/>
    </sheetView>
  </sheetViews>
  <sheetFormatPr defaultRowHeight="14.4" x14ac:dyDescent="0.3"/>
  <cols>
    <col min="1" max="1" width="17" customWidth="1"/>
    <col min="2" max="2" width="37.33203125" customWidth="1"/>
    <col min="3" max="3" width="23.21875" customWidth="1"/>
    <col min="4" max="4" width="36" customWidth="1"/>
    <col min="5" max="5" width="36.21875" customWidth="1"/>
    <col min="6" max="6" width="36" customWidth="1"/>
    <col min="7" max="7" width="35.88671875" customWidth="1"/>
    <col min="8" max="9" width="36.109375" customWidth="1"/>
    <col min="10" max="10" width="35.5546875" customWidth="1"/>
    <col min="11" max="12" width="36" customWidth="1"/>
    <col min="13" max="14" width="35.88671875" customWidth="1"/>
    <col min="15" max="15" width="35.109375" customWidth="1"/>
    <col min="16" max="16" width="35.88671875" customWidth="1"/>
    <col min="17" max="17" width="35.44140625" customWidth="1"/>
    <col min="18" max="18" width="34.6640625" customWidth="1"/>
    <col min="19" max="19" width="36.33203125" customWidth="1"/>
    <col min="20" max="20" width="36.21875" customWidth="1"/>
    <col min="21" max="21" width="35.44140625" customWidth="1"/>
    <col min="22" max="22" width="36.109375" customWidth="1"/>
    <col min="23" max="23" width="35.5546875" customWidth="1"/>
    <col min="24" max="24" width="36.109375" customWidth="1"/>
    <col min="25" max="25" width="36.88671875" customWidth="1"/>
    <col min="26" max="26" width="36.33203125" customWidth="1"/>
    <col min="27" max="27" width="36.6640625" customWidth="1"/>
    <col min="28" max="28" width="35.5546875" customWidth="1"/>
    <col min="29" max="29" width="35.6640625" customWidth="1"/>
    <col min="30" max="30" width="34.5546875" customWidth="1"/>
    <col min="31" max="31" width="36.77734375" customWidth="1"/>
    <col min="32" max="32" width="36.6640625" customWidth="1"/>
    <col min="33" max="33" width="36.5546875" customWidth="1"/>
    <col min="34" max="34" width="36.33203125" customWidth="1"/>
    <col min="35" max="35" width="36.21875" customWidth="1"/>
    <col min="36" max="36" width="35.44140625" customWidth="1"/>
    <col min="37" max="37" width="36.33203125" customWidth="1"/>
    <col min="38" max="38" width="35.44140625" customWidth="1"/>
    <col min="39" max="39" width="35.6640625" bestFit="1" customWidth="1"/>
    <col min="40" max="40" width="35.44140625" bestFit="1" customWidth="1"/>
    <col min="41" max="42" width="36" bestFit="1" customWidth="1"/>
    <col min="43" max="43" width="36.21875" bestFit="1" customWidth="1"/>
    <col min="44" max="44" width="35.88671875" bestFit="1" customWidth="1"/>
    <col min="45" max="45" width="35.5546875" bestFit="1" customWidth="1"/>
    <col min="46" max="46" width="36.5546875" bestFit="1" customWidth="1"/>
    <col min="47" max="47" width="35.5546875" bestFit="1" customWidth="1"/>
    <col min="48" max="48" width="35.44140625" bestFit="1" customWidth="1"/>
    <col min="49" max="49" width="35.5546875" bestFit="1" customWidth="1"/>
    <col min="50" max="50" width="36.21875" bestFit="1" customWidth="1"/>
    <col min="51" max="51" width="36.33203125" bestFit="1" customWidth="1"/>
    <col min="52" max="52" width="36.6640625" bestFit="1" customWidth="1"/>
    <col min="53" max="53" width="36.88671875" bestFit="1" customWidth="1"/>
    <col min="54" max="54" width="36" bestFit="1" customWidth="1"/>
    <col min="55" max="56" width="36.109375" bestFit="1" customWidth="1"/>
    <col min="57" max="57" width="36" bestFit="1" customWidth="1"/>
    <col min="58" max="58" width="35.44140625" bestFit="1" customWidth="1"/>
    <col min="59" max="59" width="36.5546875" bestFit="1" customWidth="1"/>
    <col min="60" max="60" width="35.88671875" bestFit="1" customWidth="1"/>
    <col min="61" max="61" width="35.6640625" bestFit="1" customWidth="1"/>
    <col min="62" max="62" width="35.21875" bestFit="1" customWidth="1"/>
    <col min="63" max="63" width="36.77734375" bestFit="1" customWidth="1"/>
    <col min="64" max="64" width="35.88671875" bestFit="1" customWidth="1"/>
    <col min="65" max="65" width="36.21875" bestFit="1" customWidth="1"/>
    <col min="66" max="66" width="35.6640625" bestFit="1" customWidth="1"/>
    <col min="67" max="67" width="36.109375" bestFit="1" customWidth="1"/>
    <col min="68" max="68" width="36.44140625" bestFit="1" customWidth="1"/>
    <col min="69" max="69" width="33.6640625" bestFit="1" customWidth="1"/>
    <col min="70" max="70" width="36.21875" bestFit="1" customWidth="1"/>
    <col min="71" max="71" width="36.33203125" bestFit="1" customWidth="1"/>
    <col min="72" max="72" width="35.77734375" bestFit="1" customWidth="1"/>
    <col min="73" max="73" width="35.5546875" bestFit="1" customWidth="1"/>
    <col min="74" max="74" width="35.44140625" bestFit="1" customWidth="1"/>
    <col min="75" max="75" width="36.21875" bestFit="1" customWidth="1"/>
    <col min="76" max="76" width="33.88671875" bestFit="1" customWidth="1"/>
    <col min="77" max="77" width="36.109375" bestFit="1" customWidth="1"/>
    <col min="78" max="78" width="35.77734375" bestFit="1" customWidth="1"/>
    <col min="79" max="79" width="36.77734375" bestFit="1" customWidth="1"/>
    <col min="80" max="80" width="36" bestFit="1" customWidth="1"/>
    <col min="81" max="81" width="36.88671875" bestFit="1" customWidth="1"/>
    <col min="82" max="82" width="35.5546875" bestFit="1" customWidth="1"/>
    <col min="83" max="83" width="36.109375" bestFit="1" customWidth="1"/>
    <col min="84" max="84" width="35.88671875" bestFit="1" customWidth="1"/>
    <col min="85" max="85" width="35.6640625" bestFit="1" customWidth="1"/>
    <col min="86" max="86" width="36.88671875" bestFit="1" customWidth="1"/>
    <col min="87" max="87" width="35" bestFit="1" customWidth="1"/>
    <col min="88" max="88" width="35.5546875" bestFit="1" customWidth="1"/>
    <col min="89" max="90" width="36.5546875" bestFit="1" customWidth="1"/>
    <col min="91" max="91" width="35.5546875" bestFit="1" customWidth="1"/>
    <col min="92" max="92" width="35.77734375" bestFit="1" customWidth="1"/>
    <col min="93" max="93" width="36.6640625" bestFit="1" customWidth="1"/>
    <col min="94" max="94" width="35.109375" bestFit="1" customWidth="1"/>
    <col min="95" max="95" width="36.33203125" bestFit="1" customWidth="1"/>
    <col min="96" max="96" width="36" bestFit="1" customWidth="1"/>
    <col min="97" max="97" width="36.33203125" bestFit="1" customWidth="1"/>
    <col min="98" max="98" width="36" bestFit="1" customWidth="1"/>
    <col min="99" max="99" width="35.88671875" bestFit="1" customWidth="1"/>
    <col min="100" max="100" width="36.77734375" bestFit="1" customWidth="1"/>
    <col min="101" max="101" width="35.77734375" bestFit="1" customWidth="1"/>
    <col min="102" max="102" width="37.33203125" bestFit="1" customWidth="1"/>
    <col min="103" max="103" width="36.6640625" bestFit="1" customWidth="1"/>
    <col min="104" max="104" width="36.77734375" bestFit="1" customWidth="1"/>
    <col min="105" max="105" width="36.44140625" bestFit="1" customWidth="1"/>
    <col min="106" max="107" width="35.5546875" bestFit="1" customWidth="1"/>
    <col min="108" max="108" width="36.5546875" bestFit="1" customWidth="1"/>
    <col min="109" max="109" width="35.6640625" bestFit="1" customWidth="1"/>
    <col min="110" max="111" width="36.6640625" bestFit="1" customWidth="1"/>
    <col min="112" max="112" width="35.88671875" bestFit="1" customWidth="1"/>
    <col min="113" max="113" width="36.5546875" bestFit="1" customWidth="1"/>
    <col min="114" max="114" width="36.21875" bestFit="1" customWidth="1"/>
    <col min="115" max="115" width="35.77734375" bestFit="1" customWidth="1"/>
    <col min="116" max="116" width="36.21875" bestFit="1" customWidth="1"/>
    <col min="117" max="117" width="35.5546875" bestFit="1" customWidth="1"/>
    <col min="118" max="118" width="36.5546875" bestFit="1" customWidth="1"/>
    <col min="119" max="119" width="34.109375" bestFit="1" customWidth="1"/>
    <col min="120" max="120" width="35" bestFit="1" customWidth="1"/>
    <col min="121" max="121" width="36.6640625" bestFit="1" customWidth="1"/>
    <col min="122" max="122" width="36.5546875" bestFit="1" customWidth="1"/>
    <col min="123" max="123" width="36.6640625" bestFit="1" customWidth="1"/>
    <col min="124" max="124" width="35.5546875" bestFit="1" customWidth="1"/>
    <col min="125" max="125" width="34.6640625" bestFit="1" customWidth="1"/>
    <col min="126" max="126" width="35.77734375" bestFit="1" customWidth="1"/>
    <col min="127" max="127" width="36.6640625" bestFit="1" customWidth="1"/>
    <col min="128" max="128" width="36.21875" bestFit="1" customWidth="1"/>
    <col min="129" max="129" width="36.5546875" bestFit="1" customWidth="1"/>
    <col min="130" max="130" width="36.44140625" bestFit="1" customWidth="1"/>
    <col min="131" max="131" width="35.44140625" bestFit="1" customWidth="1"/>
    <col min="132" max="132" width="35.109375" bestFit="1" customWidth="1"/>
    <col min="133" max="133" width="35" bestFit="1" customWidth="1"/>
    <col min="134" max="134" width="35.109375" bestFit="1" customWidth="1"/>
    <col min="135" max="135" width="36.44140625" bestFit="1" customWidth="1"/>
    <col min="136" max="137" width="36.33203125" bestFit="1" customWidth="1"/>
    <col min="138" max="138" width="34.88671875" bestFit="1" customWidth="1"/>
    <col min="139" max="139" width="36" bestFit="1" customWidth="1"/>
    <col min="140" max="140" width="36.21875" bestFit="1" customWidth="1"/>
    <col min="141" max="141" width="36.44140625" bestFit="1" customWidth="1"/>
    <col min="142" max="142" width="35.33203125" bestFit="1" customWidth="1"/>
    <col min="143" max="143" width="36" bestFit="1" customWidth="1"/>
    <col min="144" max="144" width="36.44140625" bestFit="1" customWidth="1"/>
    <col min="145" max="146" width="35.77734375" bestFit="1" customWidth="1"/>
    <col min="147" max="147" width="36" bestFit="1" customWidth="1"/>
    <col min="148" max="148" width="7.21875" customWidth="1"/>
    <col min="149" max="149" width="12" bestFit="1" customWidth="1"/>
  </cols>
  <sheetData>
    <row r="3" spans="1:3" x14ac:dyDescent="0.3">
      <c r="A3" s="3" t="s">
        <v>3214</v>
      </c>
      <c r="B3" s="3" t="s">
        <v>1</v>
      </c>
      <c r="C3" t="s">
        <v>3216</v>
      </c>
    </row>
    <row r="4" spans="1:3" x14ac:dyDescent="0.3">
      <c r="A4" s="4" t="s">
        <v>11</v>
      </c>
      <c r="B4" s="4" t="s">
        <v>10</v>
      </c>
      <c r="C4" s="5">
        <v>1088.6849999999999</v>
      </c>
    </row>
    <row r="5" spans="1:3" x14ac:dyDescent="0.3">
      <c r="A5" s="4" t="s">
        <v>11</v>
      </c>
      <c r="B5" s="4" t="s">
        <v>33</v>
      </c>
      <c r="C5" s="5">
        <v>1094.8200000000002</v>
      </c>
    </row>
    <row r="6" spans="1:3" x14ac:dyDescent="0.3">
      <c r="A6" s="4" t="s">
        <v>11</v>
      </c>
      <c r="B6" s="4" t="s">
        <v>55</v>
      </c>
      <c r="C6" s="5">
        <v>1093.77</v>
      </c>
    </row>
    <row r="7" spans="1:3" x14ac:dyDescent="0.3">
      <c r="A7" s="4" t="s">
        <v>11</v>
      </c>
      <c r="B7" s="4" t="s">
        <v>77</v>
      </c>
      <c r="C7" s="5">
        <v>1094.075</v>
      </c>
    </row>
    <row r="8" spans="1:3" x14ac:dyDescent="0.3">
      <c r="A8" s="4" t="s">
        <v>11</v>
      </c>
      <c r="B8" s="4" t="s">
        <v>99</v>
      </c>
      <c r="C8" s="5">
        <v>1097.2249999999999</v>
      </c>
    </row>
    <row r="9" spans="1:3" x14ac:dyDescent="0.3">
      <c r="A9" s="4" t="s">
        <v>122</v>
      </c>
      <c r="B9" s="4" t="s">
        <v>121</v>
      </c>
      <c r="C9" s="5">
        <v>1097.9150000000002</v>
      </c>
    </row>
    <row r="10" spans="1:3" x14ac:dyDescent="0.3">
      <c r="A10" s="4" t="s">
        <v>122</v>
      </c>
      <c r="B10" s="4" t="s">
        <v>144</v>
      </c>
      <c r="C10" s="5">
        <v>1100.4150000000002</v>
      </c>
    </row>
    <row r="11" spans="1:3" x14ac:dyDescent="0.3">
      <c r="A11" s="4" t="s">
        <v>122</v>
      </c>
      <c r="B11" s="4" t="s">
        <v>166</v>
      </c>
      <c r="C11" s="5">
        <v>1100.5649999999998</v>
      </c>
    </row>
    <row r="12" spans="1:3" x14ac:dyDescent="0.3">
      <c r="A12" s="4" t="s">
        <v>122</v>
      </c>
      <c r="B12" s="4" t="s">
        <v>188</v>
      </c>
      <c r="C12" s="5">
        <v>1094.395</v>
      </c>
    </row>
    <row r="13" spans="1:3" x14ac:dyDescent="0.3">
      <c r="A13" s="4" t="s">
        <v>122</v>
      </c>
      <c r="B13" s="4" t="s">
        <v>210</v>
      </c>
      <c r="C13" s="5">
        <v>1092.0300000000002</v>
      </c>
    </row>
    <row r="14" spans="1:3" x14ac:dyDescent="0.3">
      <c r="A14" s="4" t="s">
        <v>233</v>
      </c>
      <c r="B14" s="4" t="s">
        <v>232</v>
      </c>
      <c r="C14" s="5">
        <v>1093.1950000000002</v>
      </c>
    </row>
    <row r="15" spans="1:3" x14ac:dyDescent="0.3">
      <c r="A15" s="4" t="s">
        <v>233</v>
      </c>
      <c r="B15" s="4" t="s">
        <v>255</v>
      </c>
      <c r="C15" s="5">
        <v>1094.2800000000002</v>
      </c>
    </row>
    <row r="16" spans="1:3" x14ac:dyDescent="0.3">
      <c r="A16" s="4" t="s">
        <v>233</v>
      </c>
      <c r="B16" s="4" t="s">
        <v>277</v>
      </c>
      <c r="C16" s="5">
        <v>1093.7349999999999</v>
      </c>
    </row>
    <row r="17" spans="1:3" x14ac:dyDescent="0.3">
      <c r="A17" s="4" t="s">
        <v>233</v>
      </c>
      <c r="B17" s="4" t="s">
        <v>299</v>
      </c>
      <c r="C17" s="5">
        <v>1092.07</v>
      </c>
    </row>
    <row r="18" spans="1:3" x14ac:dyDescent="0.3">
      <c r="A18" s="4" t="s">
        <v>322</v>
      </c>
      <c r="B18" s="4" t="s">
        <v>321</v>
      </c>
      <c r="C18" s="5">
        <v>1097.3350000000003</v>
      </c>
    </row>
    <row r="19" spans="1:3" x14ac:dyDescent="0.3">
      <c r="A19" s="4" t="s">
        <v>322</v>
      </c>
      <c r="B19" s="4" t="s">
        <v>344</v>
      </c>
      <c r="C19" s="5">
        <v>1091.3300000000002</v>
      </c>
    </row>
    <row r="20" spans="1:3" x14ac:dyDescent="0.3">
      <c r="A20" s="4" t="s">
        <v>322</v>
      </c>
      <c r="B20" s="4" t="s">
        <v>366</v>
      </c>
      <c r="C20" s="5">
        <v>1096.155</v>
      </c>
    </row>
    <row r="21" spans="1:3" x14ac:dyDescent="0.3">
      <c r="A21" s="4" t="s">
        <v>322</v>
      </c>
      <c r="B21" s="4" t="s">
        <v>388</v>
      </c>
      <c r="C21" s="5">
        <v>1090.4099999999999</v>
      </c>
    </row>
    <row r="22" spans="1:3" x14ac:dyDescent="0.3">
      <c r="A22" s="4" t="s">
        <v>411</v>
      </c>
      <c r="B22" s="4" t="s">
        <v>410</v>
      </c>
      <c r="C22" s="5">
        <v>1095.6450000000002</v>
      </c>
    </row>
    <row r="23" spans="1:3" x14ac:dyDescent="0.3">
      <c r="A23" s="4" t="s">
        <v>411</v>
      </c>
      <c r="B23" s="4" t="s">
        <v>433</v>
      </c>
      <c r="C23" s="5">
        <v>1093.2800000000002</v>
      </c>
    </row>
    <row r="24" spans="1:3" x14ac:dyDescent="0.3">
      <c r="A24" s="4" t="s">
        <v>411</v>
      </c>
      <c r="B24" s="4" t="s">
        <v>455</v>
      </c>
      <c r="C24" s="5">
        <v>1097.9500000000003</v>
      </c>
    </row>
    <row r="25" spans="1:3" x14ac:dyDescent="0.3">
      <c r="A25" s="4" t="s">
        <v>411</v>
      </c>
      <c r="B25" s="4" t="s">
        <v>477</v>
      </c>
      <c r="C25" s="5">
        <v>1091.6000000000001</v>
      </c>
    </row>
    <row r="26" spans="1:3" x14ac:dyDescent="0.3">
      <c r="A26" s="4" t="s">
        <v>500</v>
      </c>
      <c r="B26" s="4" t="s">
        <v>499</v>
      </c>
      <c r="C26" s="5">
        <v>1099.32</v>
      </c>
    </row>
    <row r="27" spans="1:3" x14ac:dyDescent="0.3">
      <c r="A27" s="4" t="s">
        <v>500</v>
      </c>
      <c r="B27" s="4" t="s">
        <v>522</v>
      </c>
      <c r="C27" s="5">
        <v>1093.29</v>
      </c>
    </row>
    <row r="28" spans="1:3" x14ac:dyDescent="0.3">
      <c r="A28" s="4" t="s">
        <v>500</v>
      </c>
      <c r="B28" s="4" t="s">
        <v>544</v>
      </c>
      <c r="C28" s="5">
        <v>1097.23</v>
      </c>
    </row>
    <row r="29" spans="1:3" x14ac:dyDescent="0.3">
      <c r="A29" s="4" t="s">
        <v>500</v>
      </c>
      <c r="B29" s="4" t="s">
        <v>566</v>
      </c>
      <c r="C29" s="5">
        <v>1096.23</v>
      </c>
    </row>
    <row r="30" spans="1:3" x14ac:dyDescent="0.3">
      <c r="A30" s="4" t="s">
        <v>589</v>
      </c>
      <c r="B30" s="4" t="s">
        <v>588</v>
      </c>
      <c r="C30" s="5">
        <v>1090.2149999999999</v>
      </c>
    </row>
    <row r="31" spans="1:3" x14ac:dyDescent="0.3">
      <c r="A31" s="4" t="s">
        <v>589</v>
      </c>
      <c r="B31" s="4" t="s">
        <v>610</v>
      </c>
      <c r="C31" s="5">
        <v>1093.6249999999998</v>
      </c>
    </row>
    <row r="32" spans="1:3" x14ac:dyDescent="0.3">
      <c r="A32" s="4" t="s">
        <v>589</v>
      </c>
      <c r="B32" s="4" t="s">
        <v>631</v>
      </c>
      <c r="C32" s="5">
        <v>1097.5</v>
      </c>
    </row>
    <row r="33" spans="1:3" x14ac:dyDescent="0.3">
      <c r="A33" s="4" t="s">
        <v>589</v>
      </c>
      <c r="B33" s="4" t="s">
        <v>652</v>
      </c>
      <c r="C33" s="5">
        <v>1093.9250000000002</v>
      </c>
    </row>
    <row r="34" spans="1:3" x14ac:dyDescent="0.3">
      <c r="A34" s="4" t="s">
        <v>674</v>
      </c>
      <c r="B34" s="4" t="s">
        <v>673</v>
      </c>
      <c r="C34" s="5">
        <v>1092.5149999999999</v>
      </c>
    </row>
    <row r="35" spans="1:3" x14ac:dyDescent="0.3">
      <c r="A35" s="4" t="s">
        <v>674</v>
      </c>
      <c r="B35" s="4" t="s">
        <v>695</v>
      </c>
      <c r="C35" s="5">
        <v>1087.02</v>
      </c>
    </row>
    <row r="36" spans="1:3" x14ac:dyDescent="0.3">
      <c r="A36" s="4" t="s">
        <v>674</v>
      </c>
      <c r="B36" s="4" t="s">
        <v>716</v>
      </c>
      <c r="C36" s="5">
        <v>1096.145</v>
      </c>
    </row>
    <row r="37" spans="1:3" x14ac:dyDescent="0.3">
      <c r="A37" s="4" t="s">
        <v>674</v>
      </c>
      <c r="B37" s="4" t="s">
        <v>737</v>
      </c>
      <c r="C37" s="5">
        <v>1095.82</v>
      </c>
    </row>
    <row r="38" spans="1:3" x14ac:dyDescent="0.3">
      <c r="A38" s="4" t="s">
        <v>759</v>
      </c>
      <c r="B38" s="4" t="s">
        <v>758</v>
      </c>
      <c r="C38" s="5">
        <v>1100.635</v>
      </c>
    </row>
    <row r="39" spans="1:3" x14ac:dyDescent="0.3">
      <c r="A39" s="4" t="s">
        <v>759</v>
      </c>
      <c r="B39" s="4" t="s">
        <v>780</v>
      </c>
      <c r="C39" s="5">
        <v>1091.8400000000001</v>
      </c>
    </row>
    <row r="40" spans="1:3" x14ac:dyDescent="0.3">
      <c r="A40" s="4" t="s">
        <v>759</v>
      </c>
      <c r="B40" s="4" t="s">
        <v>801</v>
      </c>
      <c r="C40" s="5">
        <v>1099.8250000000003</v>
      </c>
    </row>
    <row r="41" spans="1:3" x14ac:dyDescent="0.3">
      <c r="A41" s="4" t="s">
        <v>759</v>
      </c>
      <c r="B41" s="4" t="s">
        <v>822</v>
      </c>
      <c r="C41" s="5">
        <v>1089.7850000000001</v>
      </c>
    </row>
    <row r="42" spans="1:3" x14ac:dyDescent="0.3">
      <c r="A42" s="4" t="s">
        <v>844</v>
      </c>
      <c r="B42" s="4" t="s">
        <v>843</v>
      </c>
      <c r="C42" s="5">
        <v>1097.8150000000001</v>
      </c>
    </row>
    <row r="43" spans="1:3" x14ac:dyDescent="0.3">
      <c r="A43" s="4" t="s">
        <v>844</v>
      </c>
      <c r="B43" s="4" t="s">
        <v>866</v>
      </c>
      <c r="C43" s="5">
        <v>1092.4550000000002</v>
      </c>
    </row>
    <row r="44" spans="1:3" x14ac:dyDescent="0.3">
      <c r="A44" s="4" t="s">
        <v>844</v>
      </c>
      <c r="B44" s="4" t="s">
        <v>888</v>
      </c>
      <c r="C44" s="5">
        <v>1097.1700000000003</v>
      </c>
    </row>
    <row r="45" spans="1:3" x14ac:dyDescent="0.3">
      <c r="A45" s="4" t="s">
        <v>844</v>
      </c>
      <c r="B45" s="4" t="s">
        <v>910</v>
      </c>
      <c r="C45" s="5">
        <v>1099.625</v>
      </c>
    </row>
    <row r="46" spans="1:3" x14ac:dyDescent="0.3">
      <c r="A46" s="4" t="s">
        <v>933</v>
      </c>
      <c r="B46" s="4" t="s">
        <v>932</v>
      </c>
      <c r="C46" s="5">
        <v>1093.4899999999998</v>
      </c>
    </row>
    <row r="47" spans="1:3" x14ac:dyDescent="0.3">
      <c r="A47" s="4" t="s">
        <v>933</v>
      </c>
      <c r="B47" s="4" t="s">
        <v>954</v>
      </c>
      <c r="C47" s="5">
        <v>1094.5450000000003</v>
      </c>
    </row>
    <row r="48" spans="1:3" x14ac:dyDescent="0.3">
      <c r="A48" s="4" t="s">
        <v>933</v>
      </c>
      <c r="B48" s="4" t="s">
        <v>975</v>
      </c>
      <c r="C48" s="5">
        <v>1096.5300000000002</v>
      </c>
    </row>
    <row r="49" spans="1:3" x14ac:dyDescent="0.3">
      <c r="A49" s="4" t="s">
        <v>933</v>
      </c>
      <c r="B49" s="4" t="s">
        <v>996</v>
      </c>
      <c r="C49" s="5">
        <v>1092.23</v>
      </c>
    </row>
    <row r="50" spans="1:3" x14ac:dyDescent="0.3">
      <c r="A50" s="4" t="s">
        <v>1018</v>
      </c>
      <c r="B50" s="4" t="s">
        <v>1017</v>
      </c>
      <c r="C50" s="5">
        <v>1091.9649999999999</v>
      </c>
    </row>
    <row r="51" spans="1:3" x14ac:dyDescent="0.3">
      <c r="A51" s="4" t="s">
        <v>1018</v>
      </c>
      <c r="B51" s="4" t="s">
        <v>1039</v>
      </c>
      <c r="C51" s="5">
        <v>1098.3399999999999</v>
      </c>
    </row>
    <row r="52" spans="1:3" x14ac:dyDescent="0.3">
      <c r="A52" s="4" t="s">
        <v>1018</v>
      </c>
      <c r="B52" s="4" t="s">
        <v>1060</v>
      </c>
      <c r="C52" s="5">
        <v>1097.095</v>
      </c>
    </row>
    <row r="53" spans="1:3" x14ac:dyDescent="0.3">
      <c r="A53" s="4" t="s">
        <v>1018</v>
      </c>
      <c r="B53" s="4" t="s">
        <v>1081</v>
      </c>
      <c r="C53" s="5">
        <v>1091.3300000000002</v>
      </c>
    </row>
    <row r="54" spans="1:3" x14ac:dyDescent="0.3">
      <c r="A54" s="4" t="s">
        <v>1103</v>
      </c>
      <c r="B54" s="4" t="s">
        <v>1102</v>
      </c>
      <c r="C54" s="5">
        <v>1083.655</v>
      </c>
    </row>
    <row r="55" spans="1:3" x14ac:dyDescent="0.3">
      <c r="A55" s="4" t="s">
        <v>1103</v>
      </c>
      <c r="B55" s="4" t="s">
        <v>1125</v>
      </c>
      <c r="C55" s="5">
        <v>1093.0250000000001</v>
      </c>
    </row>
    <row r="56" spans="1:3" x14ac:dyDescent="0.3">
      <c r="A56" s="4" t="s">
        <v>1103</v>
      </c>
      <c r="B56" s="4" t="s">
        <v>1147</v>
      </c>
      <c r="C56" s="5">
        <v>1091.9449999999999</v>
      </c>
    </row>
    <row r="57" spans="1:3" x14ac:dyDescent="0.3">
      <c r="A57" s="4" t="s">
        <v>1103</v>
      </c>
      <c r="B57" s="4" t="s">
        <v>1169</v>
      </c>
      <c r="C57" s="5">
        <v>1097.6300000000001</v>
      </c>
    </row>
    <row r="58" spans="1:3" x14ac:dyDescent="0.3">
      <c r="A58" s="4" t="s">
        <v>1192</v>
      </c>
      <c r="B58" s="4" t="s">
        <v>1191</v>
      </c>
      <c r="C58" s="5">
        <v>1097.7599999999998</v>
      </c>
    </row>
    <row r="59" spans="1:3" x14ac:dyDescent="0.3">
      <c r="A59" s="4" t="s">
        <v>1192</v>
      </c>
      <c r="B59" s="4" t="s">
        <v>1214</v>
      </c>
      <c r="C59" s="5">
        <v>1087.8499999999999</v>
      </c>
    </row>
    <row r="60" spans="1:3" x14ac:dyDescent="0.3">
      <c r="A60" s="4" t="s">
        <v>1192</v>
      </c>
      <c r="B60" s="4" t="s">
        <v>1236</v>
      </c>
      <c r="C60" s="5">
        <v>1090.69</v>
      </c>
    </row>
    <row r="61" spans="1:3" x14ac:dyDescent="0.3">
      <c r="A61" s="4" t="s">
        <v>1192</v>
      </c>
      <c r="B61" s="4" t="s">
        <v>1258</v>
      </c>
      <c r="C61" s="5">
        <v>1095.2949999999998</v>
      </c>
    </row>
    <row r="62" spans="1:3" x14ac:dyDescent="0.3">
      <c r="A62" s="4" t="s">
        <v>1281</v>
      </c>
      <c r="B62" s="4" t="s">
        <v>1280</v>
      </c>
      <c r="C62" s="5">
        <v>1094.9100000000003</v>
      </c>
    </row>
    <row r="63" spans="1:3" x14ac:dyDescent="0.3">
      <c r="A63" s="4" t="s">
        <v>1281</v>
      </c>
      <c r="B63" s="4" t="s">
        <v>1303</v>
      </c>
      <c r="C63" s="5">
        <v>1096.98</v>
      </c>
    </row>
    <row r="64" spans="1:3" x14ac:dyDescent="0.3">
      <c r="A64" s="4" t="s">
        <v>1281</v>
      </c>
      <c r="B64" s="4" t="s">
        <v>1325</v>
      </c>
      <c r="C64" s="5">
        <v>1092.69</v>
      </c>
    </row>
    <row r="65" spans="1:3" x14ac:dyDescent="0.3">
      <c r="A65" s="4" t="s">
        <v>1281</v>
      </c>
      <c r="B65" s="4" t="s">
        <v>1347</v>
      </c>
      <c r="C65" s="5">
        <v>1096.3049999999998</v>
      </c>
    </row>
    <row r="66" spans="1:3" x14ac:dyDescent="0.3">
      <c r="A66" s="4" t="s">
        <v>1370</v>
      </c>
      <c r="B66" s="4" t="s">
        <v>1369</v>
      </c>
      <c r="C66" s="5">
        <v>1090.5099999999998</v>
      </c>
    </row>
    <row r="67" spans="1:3" x14ac:dyDescent="0.3">
      <c r="A67" s="4" t="s">
        <v>1370</v>
      </c>
      <c r="B67" s="4" t="s">
        <v>1392</v>
      </c>
      <c r="C67" s="5">
        <v>1088.9750000000001</v>
      </c>
    </row>
    <row r="68" spans="1:3" x14ac:dyDescent="0.3">
      <c r="A68" s="4" t="s">
        <v>1370</v>
      </c>
      <c r="B68" s="4" t="s">
        <v>1414</v>
      </c>
      <c r="C68" s="5">
        <v>1093.675</v>
      </c>
    </row>
    <row r="69" spans="1:3" x14ac:dyDescent="0.3">
      <c r="A69" s="4" t="s">
        <v>1370</v>
      </c>
      <c r="B69" s="4" t="s">
        <v>1436</v>
      </c>
      <c r="C69" s="5">
        <v>1096.0049999999997</v>
      </c>
    </row>
    <row r="70" spans="1:3" x14ac:dyDescent="0.3">
      <c r="A70" s="4" t="s">
        <v>1459</v>
      </c>
      <c r="B70" s="4" t="s">
        <v>1458</v>
      </c>
      <c r="C70" s="5">
        <v>1098.7350000000001</v>
      </c>
    </row>
    <row r="71" spans="1:3" x14ac:dyDescent="0.3">
      <c r="A71" s="4" t="s">
        <v>1459</v>
      </c>
      <c r="B71" s="4" t="s">
        <v>1480</v>
      </c>
      <c r="C71" s="5">
        <v>1096.45</v>
      </c>
    </row>
    <row r="72" spans="1:3" x14ac:dyDescent="0.3">
      <c r="A72" s="4" t="s">
        <v>1459</v>
      </c>
      <c r="B72" s="4" t="s">
        <v>1502</v>
      </c>
      <c r="C72" s="5">
        <v>1093.5150000000001</v>
      </c>
    </row>
    <row r="73" spans="1:3" x14ac:dyDescent="0.3">
      <c r="A73" s="4" t="s">
        <v>1459</v>
      </c>
      <c r="B73" s="4" t="s">
        <v>1523</v>
      </c>
      <c r="C73" s="5">
        <v>1092.93</v>
      </c>
    </row>
    <row r="74" spans="1:3" x14ac:dyDescent="0.3">
      <c r="A74" s="4" t="s">
        <v>1546</v>
      </c>
      <c r="B74" s="4" t="s">
        <v>1545</v>
      </c>
      <c r="C74" s="5">
        <v>1098.18</v>
      </c>
    </row>
    <row r="75" spans="1:3" x14ac:dyDescent="0.3">
      <c r="A75" s="4" t="s">
        <v>1546</v>
      </c>
      <c r="B75" s="4" t="s">
        <v>1567</v>
      </c>
      <c r="C75" s="5">
        <v>1091.0549999999998</v>
      </c>
    </row>
    <row r="76" spans="1:3" x14ac:dyDescent="0.3">
      <c r="A76" s="4" t="s">
        <v>1546</v>
      </c>
      <c r="B76" s="4" t="s">
        <v>1588</v>
      </c>
      <c r="C76" s="5">
        <v>1093.8300000000002</v>
      </c>
    </row>
    <row r="77" spans="1:3" x14ac:dyDescent="0.3">
      <c r="A77" s="4" t="s">
        <v>1546</v>
      </c>
      <c r="B77" s="4" t="s">
        <v>1609</v>
      </c>
      <c r="C77" s="5">
        <v>1097.375</v>
      </c>
    </row>
    <row r="78" spans="1:3" x14ac:dyDescent="0.3">
      <c r="A78" s="4" t="s">
        <v>1631</v>
      </c>
      <c r="B78" s="4" t="s">
        <v>1630</v>
      </c>
      <c r="C78" s="5">
        <v>1093.6950000000002</v>
      </c>
    </row>
    <row r="79" spans="1:3" x14ac:dyDescent="0.3">
      <c r="A79" s="4" t="s">
        <v>1631</v>
      </c>
      <c r="B79" s="4" t="s">
        <v>1653</v>
      </c>
      <c r="C79" s="5">
        <v>1096.0250000000001</v>
      </c>
    </row>
    <row r="80" spans="1:3" x14ac:dyDescent="0.3">
      <c r="A80" s="4" t="s">
        <v>1631</v>
      </c>
      <c r="B80" s="4" t="s">
        <v>1675</v>
      </c>
      <c r="C80" s="5">
        <v>1092.885</v>
      </c>
    </row>
    <row r="81" spans="1:3" x14ac:dyDescent="0.3">
      <c r="A81" s="4" t="s">
        <v>1631</v>
      </c>
      <c r="B81" s="4" t="s">
        <v>1697</v>
      </c>
      <c r="C81" s="5">
        <v>1095.44</v>
      </c>
    </row>
    <row r="82" spans="1:3" x14ac:dyDescent="0.3">
      <c r="A82" s="4" t="s">
        <v>1720</v>
      </c>
      <c r="B82" s="4" t="s">
        <v>1719</v>
      </c>
      <c r="C82" s="5">
        <v>1098.345</v>
      </c>
    </row>
    <row r="83" spans="1:3" x14ac:dyDescent="0.3">
      <c r="A83" s="4" t="s">
        <v>1720</v>
      </c>
      <c r="B83" s="4" t="s">
        <v>1742</v>
      </c>
      <c r="C83" s="5">
        <v>1093.4850000000001</v>
      </c>
    </row>
    <row r="84" spans="1:3" x14ac:dyDescent="0.3">
      <c r="A84" s="4" t="s">
        <v>1720</v>
      </c>
      <c r="B84" s="4" t="s">
        <v>1764</v>
      </c>
      <c r="C84" s="5">
        <v>1093.33</v>
      </c>
    </row>
    <row r="85" spans="1:3" x14ac:dyDescent="0.3">
      <c r="A85" s="4" t="s">
        <v>1720</v>
      </c>
      <c r="B85" s="4" t="s">
        <v>1785</v>
      </c>
      <c r="C85" s="5">
        <v>1094.2350000000001</v>
      </c>
    </row>
    <row r="86" spans="1:3" x14ac:dyDescent="0.3">
      <c r="A86" s="4" t="s">
        <v>1807</v>
      </c>
      <c r="B86" s="4" t="s">
        <v>1806</v>
      </c>
      <c r="C86" s="5">
        <v>1089.8350000000005</v>
      </c>
    </row>
    <row r="87" spans="1:3" x14ac:dyDescent="0.3">
      <c r="A87" s="4" t="s">
        <v>1807</v>
      </c>
      <c r="B87" s="4" t="s">
        <v>1829</v>
      </c>
      <c r="C87" s="5">
        <v>1091.23</v>
      </c>
    </row>
    <row r="88" spans="1:3" x14ac:dyDescent="0.3">
      <c r="A88" s="4" t="s">
        <v>1807</v>
      </c>
      <c r="B88" s="4" t="s">
        <v>1851</v>
      </c>
      <c r="C88" s="5">
        <v>1098.54</v>
      </c>
    </row>
    <row r="89" spans="1:3" x14ac:dyDescent="0.3">
      <c r="A89" s="4" t="s">
        <v>1807</v>
      </c>
      <c r="B89" s="4" t="s">
        <v>1873</v>
      </c>
      <c r="C89" s="5">
        <v>1092.3049999999998</v>
      </c>
    </row>
    <row r="90" spans="1:3" x14ac:dyDescent="0.3">
      <c r="A90" s="4" t="s">
        <v>1896</v>
      </c>
      <c r="B90" s="4" t="s">
        <v>1895</v>
      </c>
      <c r="C90" s="5">
        <v>1091.4599999999998</v>
      </c>
    </row>
    <row r="91" spans="1:3" x14ac:dyDescent="0.3">
      <c r="A91" s="4" t="s">
        <v>1896</v>
      </c>
      <c r="B91" s="4" t="s">
        <v>1917</v>
      </c>
      <c r="C91" s="5">
        <v>1094.2050000000002</v>
      </c>
    </row>
    <row r="92" spans="1:3" x14ac:dyDescent="0.3">
      <c r="A92" s="4" t="s">
        <v>1896</v>
      </c>
      <c r="B92" s="4" t="s">
        <v>1939</v>
      </c>
      <c r="C92" s="5">
        <v>1098.8899999999999</v>
      </c>
    </row>
    <row r="93" spans="1:3" x14ac:dyDescent="0.3">
      <c r="A93" s="4" t="s">
        <v>1896</v>
      </c>
      <c r="B93" s="4" t="s">
        <v>1960</v>
      </c>
      <c r="C93" s="5">
        <v>1092.3949999999998</v>
      </c>
    </row>
    <row r="94" spans="1:3" x14ac:dyDescent="0.3">
      <c r="A94" s="4" t="s">
        <v>1982</v>
      </c>
      <c r="B94" s="4" t="s">
        <v>1981</v>
      </c>
      <c r="C94" s="5">
        <v>1087.7350000000001</v>
      </c>
    </row>
    <row r="95" spans="1:3" x14ac:dyDescent="0.3">
      <c r="A95" s="4" t="s">
        <v>1982</v>
      </c>
      <c r="B95" s="4" t="s">
        <v>2004</v>
      </c>
      <c r="C95" s="5">
        <v>1095.05</v>
      </c>
    </row>
    <row r="96" spans="1:3" x14ac:dyDescent="0.3">
      <c r="A96" s="4" t="s">
        <v>1982</v>
      </c>
      <c r="B96" s="4" t="s">
        <v>2026</v>
      </c>
      <c r="C96" s="5">
        <v>1093.58</v>
      </c>
    </row>
    <row r="97" spans="1:3" x14ac:dyDescent="0.3">
      <c r="A97" s="4" t="s">
        <v>1982</v>
      </c>
      <c r="B97" s="4" t="s">
        <v>2048</v>
      </c>
      <c r="C97" s="5">
        <v>1098.0049999999997</v>
      </c>
    </row>
    <row r="98" spans="1:3" x14ac:dyDescent="0.3">
      <c r="A98" s="4" t="s">
        <v>2071</v>
      </c>
      <c r="B98" s="4" t="s">
        <v>2070</v>
      </c>
      <c r="C98" s="5">
        <v>1090.55</v>
      </c>
    </row>
    <row r="99" spans="1:3" x14ac:dyDescent="0.3">
      <c r="A99" s="4" t="s">
        <v>2071</v>
      </c>
      <c r="B99" s="4" t="s">
        <v>2093</v>
      </c>
      <c r="C99" s="5">
        <v>1093.9950000000001</v>
      </c>
    </row>
    <row r="100" spans="1:3" x14ac:dyDescent="0.3">
      <c r="A100" s="4" t="s">
        <v>2071</v>
      </c>
      <c r="B100" s="4" t="s">
        <v>2115</v>
      </c>
      <c r="C100" s="5">
        <v>1091.94</v>
      </c>
    </row>
    <row r="101" spans="1:3" x14ac:dyDescent="0.3">
      <c r="A101" s="4" t="s">
        <v>2071</v>
      </c>
      <c r="B101" s="4" t="s">
        <v>2137</v>
      </c>
      <c r="C101" s="5">
        <v>1098.2000000000003</v>
      </c>
    </row>
    <row r="102" spans="1:3" x14ac:dyDescent="0.3">
      <c r="A102" s="4" t="s">
        <v>2160</v>
      </c>
      <c r="B102" s="4" t="s">
        <v>2159</v>
      </c>
      <c r="C102" s="5">
        <v>1093.635</v>
      </c>
    </row>
    <row r="103" spans="1:3" x14ac:dyDescent="0.3">
      <c r="A103" s="4" t="s">
        <v>2160</v>
      </c>
      <c r="B103" s="4" t="s">
        <v>2182</v>
      </c>
      <c r="C103" s="5">
        <v>1096.96</v>
      </c>
    </row>
    <row r="104" spans="1:3" x14ac:dyDescent="0.3">
      <c r="A104" s="4" t="s">
        <v>2160</v>
      </c>
      <c r="B104" s="4" t="s">
        <v>2204</v>
      </c>
      <c r="C104" s="5">
        <v>1100.8099999999997</v>
      </c>
    </row>
    <row r="105" spans="1:3" x14ac:dyDescent="0.3">
      <c r="A105" s="4" t="s">
        <v>2160</v>
      </c>
      <c r="B105" s="4" t="s">
        <v>2226</v>
      </c>
      <c r="C105" s="5">
        <v>1098.33</v>
      </c>
    </row>
    <row r="106" spans="1:3" x14ac:dyDescent="0.3">
      <c r="A106" s="4" t="s">
        <v>2160</v>
      </c>
      <c r="B106" s="4" t="s">
        <v>2248</v>
      </c>
      <c r="C106" s="5">
        <v>1097.8699999999997</v>
      </c>
    </row>
    <row r="107" spans="1:3" x14ac:dyDescent="0.3">
      <c r="A107" s="4" t="s">
        <v>2271</v>
      </c>
      <c r="B107" s="4" t="s">
        <v>2270</v>
      </c>
      <c r="C107" s="5">
        <v>1093.0250000000001</v>
      </c>
    </row>
    <row r="108" spans="1:3" x14ac:dyDescent="0.3">
      <c r="A108" s="4" t="s">
        <v>2271</v>
      </c>
      <c r="B108" s="4" t="s">
        <v>2292</v>
      </c>
      <c r="C108" s="5">
        <v>1093.145</v>
      </c>
    </row>
    <row r="109" spans="1:3" x14ac:dyDescent="0.3">
      <c r="A109" s="4" t="s">
        <v>2271</v>
      </c>
      <c r="B109" s="4" t="s">
        <v>2313</v>
      </c>
      <c r="C109" s="5">
        <v>1094.5300000000002</v>
      </c>
    </row>
    <row r="110" spans="1:3" x14ac:dyDescent="0.3">
      <c r="A110" s="4" t="s">
        <v>2271</v>
      </c>
      <c r="B110" s="4" t="s">
        <v>2334</v>
      </c>
      <c r="C110" s="5">
        <v>1093.7549999999997</v>
      </c>
    </row>
    <row r="111" spans="1:3" x14ac:dyDescent="0.3">
      <c r="A111" s="4" t="s">
        <v>2356</v>
      </c>
      <c r="B111" s="4" t="s">
        <v>2355</v>
      </c>
      <c r="C111" s="5">
        <v>1094.865</v>
      </c>
    </row>
    <row r="112" spans="1:3" x14ac:dyDescent="0.3">
      <c r="A112" s="4" t="s">
        <v>2356</v>
      </c>
      <c r="B112" s="4" t="s">
        <v>2378</v>
      </c>
      <c r="C112" s="5">
        <v>1090.3599999999999</v>
      </c>
    </row>
    <row r="113" spans="1:3" x14ac:dyDescent="0.3">
      <c r="A113" s="4" t="s">
        <v>2356</v>
      </c>
      <c r="B113" s="4" t="s">
        <v>2400</v>
      </c>
      <c r="C113" s="5">
        <v>1096.9600000000003</v>
      </c>
    </row>
    <row r="114" spans="1:3" x14ac:dyDescent="0.3">
      <c r="A114" s="4" t="s">
        <v>2356</v>
      </c>
      <c r="B114" s="4" t="s">
        <v>2422</v>
      </c>
      <c r="C114" s="5">
        <v>1092.4349999999999</v>
      </c>
    </row>
    <row r="115" spans="1:3" x14ac:dyDescent="0.3">
      <c r="A115" s="4" t="s">
        <v>2445</v>
      </c>
      <c r="B115" s="4" t="s">
        <v>2444</v>
      </c>
      <c r="C115" s="5">
        <v>1098.0549999999998</v>
      </c>
    </row>
    <row r="116" spans="1:3" x14ac:dyDescent="0.3">
      <c r="A116" s="4" t="s">
        <v>2445</v>
      </c>
      <c r="B116" s="4" t="s">
        <v>2467</v>
      </c>
      <c r="C116" s="5">
        <v>1091.1500000000001</v>
      </c>
    </row>
    <row r="117" spans="1:3" x14ac:dyDescent="0.3">
      <c r="A117" s="4" t="s">
        <v>2445</v>
      </c>
      <c r="B117" s="4" t="s">
        <v>2489</v>
      </c>
      <c r="C117" s="5">
        <v>1091.51</v>
      </c>
    </row>
    <row r="118" spans="1:3" x14ac:dyDescent="0.3">
      <c r="A118" s="4" t="s">
        <v>2445</v>
      </c>
      <c r="B118" s="4" t="s">
        <v>2511</v>
      </c>
      <c r="C118" s="5">
        <v>1091.7500000000002</v>
      </c>
    </row>
    <row r="119" spans="1:3" x14ac:dyDescent="0.3">
      <c r="A119" s="4" t="s">
        <v>2534</v>
      </c>
      <c r="B119" s="4" t="s">
        <v>2533</v>
      </c>
      <c r="C119" s="5">
        <v>1092.675</v>
      </c>
    </row>
    <row r="120" spans="1:3" x14ac:dyDescent="0.3">
      <c r="A120" s="4" t="s">
        <v>2534</v>
      </c>
      <c r="B120" s="4" t="s">
        <v>2556</v>
      </c>
      <c r="C120" s="5">
        <v>1100.155</v>
      </c>
    </row>
    <row r="121" spans="1:3" x14ac:dyDescent="0.3">
      <c r="A121" s="4" t="s">
        <v>2534</v>
      </c>
      <c r="B121" s="4" t="s">
        <v>2578</v>
      </c>
      <c r="C121" s="5">
        <v>1099.8899999999999</v>
      </c>
    </row>
    <row r="122" spans="1:3" x14ac:dyDescent="0.3">
      <c r="A122" s="4" t="s">
        <v>2534</v>
      </c>
      <c r="B122" s="4" t="s">
        <v>2600</v>
      </c>
      <c r="C122" s="5">
        <v>1093.56</v>
      </c>
    </row>
    <row r="123" spans="1:3" x14ac:dyDescent="0.3">
      <c r="A123" s="4" t="s">
        <v>2623</v>
      </c>
      <c r="B123" s="4" t="s">
        <v>2622</v>
      </c>
      <c r="C123" s="5">
        <v>1093.9949999999997</v>
      </c>
    </row>
    <row r="124" spans="1:3" x14ac:dyDescent="0.3">
      <c r="A124" s="4" t="s">
        <v>2623</v>
      </c>
      <c r="B124" s="4" t="s">
        <v>2644</v>
      </c>
      <c r="C124" s="5">
        <v>1093.9000000000001</v>
      </c>
    </row>
    <row r="125" spans="1:3" x14ac:dyDescent="0.3">
      <c r="A125" s="4" t="s">
        <v>2623</v>
      </c>
      <c r="B125" s="4" t="s">
        <v>2665</v>
      </c>
      <c r="C125" s="5">
        <v>1091.72</v>
      </c>
    </row>
    <row r="126" spans="1:3" x14ac:dyDescent="0.3">
      <c r="A126" s="4" t="s">
        <v>2623</v>
      </c>
      <c r="B126" s="4" t="s">
        <v>2687</v>
      </c>
      <c r="C126" s="5">
        <v>1090.3499999999999</v>
      </c>
    </row>
    <row r="127" spans="1:3" x14ac:dyDescent="0.3">
      <c r="A127" s="4" t="s">
        <v>2709</v>
      </c>
      <c r="B127" s="4" t="s">
        <v>2708</v>
      </c>
      <c r="C127" s="5">
        <v>1095.2749999999999</v>
      </c>
    </row>
    <row r="128" spans="1:3" x14ac:dyDescent="0.3">
      <c r="A128" s="4" t="s">
        <v>2709</v>
      </c>
      <c r="B128" s="4" t="s">
        <v>2731</v>
      </c>
      <c r="C128" s="5">
        <v>1091.81</v>
      </c>
    </row>
    <row r="129" spans="1:3" x14ac:dyDescent="0.3">
      <c r="A129" s="4" t="s">
        <v>2709</v>
      </c>
      <c r="B129" s="4" t="s">
        <v>2753</v>
      </c>
      <c r="C129" s="5">
        <v>1094.3500000000001</v>
      </c>
    </row>
    <row r="130" spans="1:3" x14ac:dyDescent="0.3">
      <c r="A130" s="4" t="s">
        <v>2709</v>
      </c>
      <c r="B130" s="4" t="s">
        <v>2775</v>
      </c>
      <c r="C130" s="5">
        <v>1094.7499999999998</v>
      </c>
    </row>
    <row r="131" spans="1:3" x14ac:dyDescent="0.3">
      <c r="A131" s="4" t="s">
        <v>2709</v>
      </c>
      <c r="B131" s="4" t="s">
        <v>2797</v>
      </c>
      <c r="C131" s="5">
        <v>1094.825</v>
      </c>
    </row>
    <row r="132" spans="1:3" x14ac:dyDescent="0.3">
      <c r="A132" s="4" t="s">
        <v>2820</v>
      </c>
      <c r="B132" s="4" t="s">
        <v>2819</v>
      </c>
      <c r="C132" s="5">
        <v>1091.5449999999996</v>
      </c>
    </row>
    <row r="133" spans="1:3" x14ac:dyDescent="0.3">
      <c r="A133" s="4" t="s">
        <v>2820</v>
      </c>
      <c r="B133" s="4" t="s">
        <v>2842</v>
      </c>
      <c r="C133" s="5">
        <v>1091.385</v>
      </c>
    </row>
    <row r="134" spans="1:3" x14ac:dyDescent="0.3">
      <c r="A134" s="4" t="s">
        <v>2820</v>
      </c>
      <c r="B134" s="4" t="s">
        <v>2864</v>
      </c>
      <c r="C134" s="5">
        <v>1093.8150000000001</v>
      </c>
    </row>
    <row r="135" spans="1:3" x14ac:dyDescent="0.3">
      <c r="A135" s="4" t="s">
        <v>2820</v>
      </c>
      <c r="B135" s="4" t="s">
        <v>2886</v>
      </c>
      <c r="C135" s="5">
        <v>1095.02</v>
      </c>
    </row>
    <row r="136" spans="1:3" x14ac:dyDescent="0.3">
      <c r="A136" s="4" t="s">
        <v>2820</v>
      </c>
      <c r="B136" s="4" t="s">
        <v>2908</v>
      </c>
      <c r="C136" s="5">
        <v>1095.0349999999999</v>
      </c>
    </row>
    <row r="137" spans="1:3" x14ac:dyDescent="0.3">
      <c r="A137" s="4" t="s">
        <v>2931</v>
      </c>
      <c r="B137" s="4" t="s">
        <v>2930</v>
      </c>
      <c r="C137" s="5">
        <v>1092.395</v>
      </c>
    </row>
    <row r="138" spans="1:3" x14ac:dyDescent="0.3">
      <c r="A138" s="4" t="s">
        <v>2931</v>
      </c>
      <c r="B138" s="4" t="s">
        <v>2953</v>
      </c>
      <c r="C138" s="5">
        <v>1097.5</v>
      </c>
    </row>
    <row r="139" spans="1:3" x14ac:dyDescent="0.3">
      <c r="A139" s="4" t="s">
        <v>2931</v>
      </c>
      <c r="B139" s="4" t="s">
        <v>2975</v>
      </c>
      <c r="C139" s="5">
        <v>1094.4050000000002</v>
      </c>
    </row>
    <row r="140" spans="1:3" x14ac:dyDescent="0.3">
      <c r="A140" s="4" t="s">
        <v>2931</v>
      </c>
      <c r="B140" s="4" t="s">
        <v>2997</v>
      </c>
      <c r="C140" s="5">
        <v>1094.76</v>
      </c>
    </row>
    <row r="141" spans="1:3" x14ac:dyDescent="0.3">
      <c r="A141" s="4" t="s">
        <v>3020</v>
      </c>
      <c r="B141" s="4" t="s">
        <v>3019</v>
      </c>
      <c r="C141" s="5">
        <v>1089.4950000000003</v>
      </c>
    </row>
    <row r="142" spans="1:3" x14ac:dyDescent="0.3">
      <c r="A142" s="4" t="s">
        <v>3020</v>
      </c>
      <c r="B142" s="4" t="s">
        <v>3042</v>
      </c>
      <c r="C142" s="5">
        <v>1099.7950000000001</v>
      </c>
    </row>
    <row r="143" spans="1:3" x14ac:dyDescent="0.3">
      <c r="A143" s="4" t="s">
        <v>3020</v>
      </c>
      <c r="B143" s="4" t="s">
        <v>3064</v>
      </c>
      <c r="C143" s="5">
        <v>1097.7149999999999</v>
      </c>
    </row>
    <row r="144" spans="1:3" x14ac:dyDescent="0.3">
      <c r="A144" s="4" t="s">
        <v>3020</v>
      </c>
      <c r="B144" s="4" t="s">
        <v>3086</v>
      </c>
      <c r="C144" s="5">
        <v>1092.4450000000002</v>
      </c>
    </row>
    <row r="145" spans="1:3" x14ac:dyDescent="0.3">
      <c r="A145" s="4" t="s">
        <v>3109</v>
      </c>
      <c r="B145" s="4" t="s">
        <v>3108</v>
      </c>
      <c r="C145" s="5">
        <v>1095.6400000000001</v>
      </c>
    </row>
    <row r="146" spans="1:3" x14ac:dyDescent="0.3">
      <c r="A146" s="4" t="s">
        <v>3109</v>
      </c>
      <c r="B146" s="4" t="s">
        <v>3130</v>
      </c>
      <c r="C146" s="5">
        <v>1096.0350000000001</v>
      </c>
    </row>
    <row r="147" spans="1:3" x14ac:dyDescent="0.3">
      <c r="A147" s="4" t="s">
        <v>3109</v>
      </c>
      <c r="B147" s="4" t="s">
        <v>3151</v>
      </c>
      <c r="C147" s="5">
        <v>1088.8599999999999</v>
      </c>
    </row>
    <row r="148" spans="1:3" x14ac:dyDescent="0.3">
      <c r="A148" s="4" t="s">
        <v>3109</v>
      </c>
      <c r="B148" s="4" t="s">
        <v>3173</v>
      </c>
      <c r="C148" s="5">
        <v>1098.9550000000002</v>
      </c>
    </row>
    <row r="149" spans="1:3" x14ac:dyDescent="0.3">
      <c r="A149" s="4" t="s">
        <v>3109</v>
      </c>
      <c r="B149" s="4" t="s">
        <v>3194</v>
      </c>
      <c r="C149" s="5">
        <v>1100.3300000000004</v>
      </c>
    </row>
    <row r="150" spans="1:3" x14ac:dyDescent="0.3">
      <c r="A150" s="4" t="s">
        <v>3215</v>
      </c>
      <c r="B150" s="4" t="s">
        <v>3215</v>
      </c>
      <c r="C150" s="5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Лист6</vt:lpstr>
      <vt:lpstr>1+2</vt:lpstr>
      <vt:lpstr>2</vt:lpstr>
      <vt:lpstr>1</vt:lpstr>
      <vt:lpstr>Лист1</vt:lpstr>
      <vt:lpstr>Лист4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Cherepanov Leonard</dc:creator>
  <cp:lastModifiedBy>Cherepanov Leonard</cp:lastModifiedBy>
  <dcterms:created xsi:type="dcterms:W3CDTF">2021-02-22T10:40:33Z</dcterms:created>
  <dcterms:modified xsi:type="dcterms:W3CDTF">2021-02-23T19:17:43Z</dcterms:modified>
</cp:coreProperties>
</file>